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hz-my.sharepoint.com/personal/jwintle_ethz_ch/Documents/pyroelectric measurements/data/20210823/"/>
    </mc:Choice>
  </mc:AlternateContent>
  <xr:revisionPtr revIDLastSave="17" documentId="11_1FC2C1B48376AAE049FC9890E22D62B11000F6B8" xr6:coauthVersionLast="47" xr6:coauthVersionMax="47" xr10:uidLastSave="{89F1EBF0-302D-0146-B775-80F8FDD41774}"/>
  <bookViews>
    <workbookView xWindow="76800" yWindow="500" windowWidth="25600" windowHeight="28300" xr2:uid="{00000000-000D-0000-FFFF-FFFF00000000}"/>
  </bookViews>
  <sheets>
    <sheet name="Sheet1" sheetId="1" r:id="rId1"/>
  </sheets>
  <definedNames>
    <definedName name="_xlnm._FilterDatabase" localSheetId="0" hidden="1">Sheet1!$B$1:$G$15059</definedName>
  </definedNames>
  <calcPr calcId="124519"/>
</workbook>
</file>

<file path=xl/sharedStrings.xml><?xml version="1.0" encoding="utf-8"?>
<sst xmlns="http://schemas.openxmlformats.org/spreadsheetml/2006/main" count="6" uniqueCount="6">
  <si>
    <t>time</t>
  </si>
  <si>
    <t>current</t>
  </si>
  <si>
    <t>ext_temp</t>
  </si>
  <si>
    <t>int_temp</t>
  </si>
  <si>
    <t>new_target_temp</t>
  </si>
  <si>
    <t>vsource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</si>
</sst>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ext_temp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Sheet1!$B$2:$B$15059</c:f>
              <c:numCache>
                <c:formatCode>General</c:formatCode>
                <c:ptCount val="15058"/>
                <c:pt idx="0">
                  <c:v>2.3499999999999999E-4</c:v>
                </c:pt>
                <c:pt idx="1">
                  <c:v>0.23708199999999999</c:v>
                </c:pt>
                <c:pt idx="2">
                  <c:v>0.47728900000000002</c:v>
                </c:pt>
                <c:pt idx="3">
                  <c:v>0.73369099999999998</c:v>
                </c:pt>
                <c:pt idx="4">
                  <c:v>0.96771799999999997</c:v>
                </c:pt>
                <c:pt idx="5">
                  <c:v>1.197862</c:v>
                </c:pt>
                <c:pt idx="6">
                  <c:v>1.453017</c:v>
                </c:pt>
                <c:pt idx="7">
                  <c:v>1.686634</c:v>
                </c:pt>
                <c:pt idx="8">
                  <c:v>1.9152849999999999</c:v>
                </c:pt>
                <c:pt idx="9">
                  <c:v>2.1704500000000002</c:v>
                </c:pt>
                <c:pt idx="10">
                  <c:v>2.4058039999999998</c:v>
                </c:pt>
                <c:pt idx="11">
                  <c:v>2.6343290000000001</c:v>
                </c:pt>
                <c:pt idx="12">
                  <c:v>2.8910520000000002</c:v>
                </c:pt>
                <c:pt idx="13">
                  <c:v>3.141972</c:v>
                </c:pt>
                <c:pt idx="14">
                  <c:v>3.3811879999999999</c:v>
                </c:pt>
                <c:pt idx="15">
                  <c:v>3.6213679999999999</c:v>
                </c:pt>
                <c:pt idx="16">
                  <c:v>3.8528570000000002</c:v>
                </c:pt>
                <c:pt idx="17">
                  <c:v>4.0825319999999996</c:v>
                </c:pt>
                <c:pt idx="18">
                  <c:v>4.3237699999999997</c:v>
                </c:pt>
                <c:pt idx="19">
                  <c:v>4.5649100000000002</c:v>
                </c:pt>
                <c:pt idx="20">
                  <c:v>4.8059289999999999</c:v>
                </c:pt>
                <c:pt idx="21">
                  <c:v>5.0396029999999996</c:v>
                </c:pt>
                <c:pt idx="22">
                  <c:v>5.2807969999999997</c:v>
                </c:pt>
                <c:pt idx="23">
                  <c:v>5.521172</c:v>
                </c:pt>
                <c:pt idx="24">
                  <c:v>5.7613810000000001</c:v>
                </c:pt>
                <c:pt idx="25">
                  <c:v>6.002713</c:v>
                </c:pt>
                <c:pt idx="26">
                  <c:v>6.2424039999999996</c:v>
                </c:pt>
                <c:pt idx="27">
                  <c:v>6.4726030000000003</c:v>
                </c:pt>
                <c:pt idx="28">
                  <c:v>6.7014060000000004</c:v>
                </c:pt>
                <c:pt idx="29">
                  <c:v>6.9429569999999998</c:v>
                </c:pt>
                <c:pt idx="30">
                  <c:v>7.1755880000000003</c:v>
                </c:pt>
                <c:pt idx="31">
                  <c:v>7.4169429999999998</c:v>
                </c:pt>
                <c:pt idx="32">
                  <c:v>7.6569320000000003</c:v>
                </c:pt>
                <c:pt idx="33">
                  <c:v>7.8973100000000001</c:v>
                </c:pt>
                <c:pt idx="34">
                  <c:v>8.1393229999999992</c:v>
                </c:pt>
                <c:pt idx="35">
                  <c:v>8.3727400000000003</c:v>
                </c:pt>
                <c:pt idx="36">
                  <c:v>8.6139880000000009</c:v>
                </c:pt>
                <c:pt idx="37">
                  <c:v>8.8531429999999993</c:v>
                </c:pt>
                <c:pt idx="38">
                  <c:v>9.0945769999999992</c:v>
                </c:pt>
                <c:pt idx="39">
                  <c:v>9.3356940000000002</c:v>
                </c:pt>
                <c:pt idx="40">
                  <c:v>9.5656649999999992</c:v>
                </c:pt>
                <c:pt idx="41">
                  <c:v>9.7955919999999992</c:v>
                </c:pt>
                <c:pt idx="42">
                  <c:v>10.036172000000001</c:v>
                </c:pt>
                <c:pt idx="43">
                  <c:v>10.277691000000001</c:v>
                </c:pt>
                <c:pt idx="44">
                  <c:v>10.512382000000001</c:v>
                </c:pt>
                <c:pt idx="45">
                  <c:v>10.753899000000001</c:v>
                </c:pt>
                <c:pt idx="46">
                  <c:v>10.995618</c:v>
                </c:pt>
                <c:pt idx="47">
                  <c:v>11.225037</c:v>
                </c:pt>
                <c:pt idx="48">
                  <c:v>11.454943</c:v>
                </c:pt>
                <c:pt idx="49">
                  <c:v>11.694404</c:v>
                </c:pt>
                <c:pt idx="50">
                  <c:v>11.929055</c:v>
                </c:pt>
                <c:pt idx="51">
                  <c:v>12.170849</c:v>
                </c:pt>
                <c:pt idx="52">
                  <c:v>12.411368</c:v>
                </c:pt>
                <c:pt idx="53">
                  <c:v>12.652875999999999</c:v>
                </c:pt>
                <c:pt idx="54">
                  <c:v>12.886953</c:v>
                </c:pt>
                <c:pt idx="55">
                  <c:v>13.127886</c:v>
                </c:pt>
                <c:pt idx="56">
                  <c:v>13.36956</c:v>
                </c:pt>
                <c:pt idx="57">
                  <c:v>13.610257000000001</c:v>
                </c:pt>
                <c:pt idx="58">
                  <c:v>13.843014999999999</c:v>
                </c:pt>
                <c:pt idx="59">
                  <c:v>14.08459</c:v>
                </c:pt>
                <c:pt idx="60">
                  <c:v>14.325150000000001</c:v>
                </c:pt>
                <c:pt idx="61">
                  <c:v>14.566825</c:v>
                </c:pt>
                <c:pt idx="62">
                  <c:v>14.808538</c:v>
                </c:pt>
                <c:pt idx="63">
                  <c:v>15.038048</c:v>
                </c:pt>
                <c:pt idx="64">
                  <c:v>15.267761999999999</c:v>
                </c:pt>
                <c:pt idx="65">
                  <c:v>15.499886999999999</c:v>
                </c:pt>
                <c:pt idx="66">
                  <c:v>15.729893000000001</c:v>
                </c:pt>
                <c:pt idx="67">
                  <c:v>15.967580999999999</c:v>
                </c:pt>
                <c:pt idx="68">
                  <c:v>16.212989</c:v>
                </c:pt>
                <c:pt idx="69">
                  <c:v>16.458241999999998</c:v>
                </c:pt>
                <c:pt idx="70">
                  <c:v>16.687311000000001</c:v>
                </c:pt>
                <c:pt idx="71">
                  <c:v>16.926862</c:v>
                </c:pt>
                <c:pt idx="72">
                  <c:v>17.162918000000001</c:v>
                </c:pt>
                <c:pt idx="73">
                  <c:v>17.404678000000001</c:v>
                </c:pt>
                <c:pt idx="74">
                  <c:v>17.645225</c:v>
                </c:pt>
                <c:pt idx="75">
                  <c:v>17.878247999999999</c:v>
                </c:pt>
                <c:pt idx="76">
                  <c:v>18.107247999999998</c:v>
                </c:pt>
                <c:pt idx="77">
                  <c:v>18.361903999999999</c:v>
                </c:pt>
                <c:pt idx="78">
                  <c:v>18.602311</c:v>
                </c:pt>
                <c:pt idx="79">
                  <c:v>18.837885</c:v>
                </c:pt>
                <c:pt idx="80">
                  <c:v>19.079654999999999</c:v>
                </c:pt>
                <c:pt idx="81">
                  <c:v>19.320143000000002</c:v>
                </c:pt>
                <c:pt idx="82">
                  <c:v>19.551276999999999</c:v>
                </c:pt>
                <c:pt idx="83">
                  <c:v>19.781571</c:v>
                </c:pt>
                <c:pt idx="84">
                  <c:v>20.019617</c:v>
                </c:pt>
                <c:pt idx="85">
                  <c:v>20.260280000000002</c:v>
                </c:pt>
                <c:pt idx="86">
                  <c:v>20.497765000000001</c:v>
                </c:pt>
                <c:pt idx="87">
                  <c:v>20.738410999999999</c:v>
                </c:pt>
                <c:pt idx="88">
                  <c:v>20.973154000000001</c:v>
                </c:pt>
                <c:pt idx="89">
                  <c:v>21.202159000000002</c:v>
                </c:pt>
                <c:pt idx="90">
                  <c:v>21.443555</c:v>
                </c:pt>
                <c:pt idx="91">
                  <c:v>21.673731</c:v>
                </c:pt>
                <c:pt idx="92">
                  <c:v>21.903932999999999</c:v>
                </c:pt>
                <c:pt idx="93">
                  <c:v>22.145706000000001</c:v>
                </c:pt>
                <c:pt idx="94">
                  <c:v>22.375919</c:v>
                </c:pt>
                <c:pt idx="95">
                  <c:v>22.607085999999999</c:v>
                </c:pt>
                <c:pt idx="96">
                  <c:v>22.848728999999999</c:v>
                </c:pt>
                <c:pt idx="97">
                  <c:v>23.078358000000001</c:v>
                </c:pt>
                <c:pt idx="98">
                  <c:v>23.321783</c:v>
                </c:pt>
                <c:pt idx="99">
                  <c:v>23.563690999999999</c:v>
                </c:pt>
                <c:pt idx="100">
                  <c:v>23.804998999999999</c:v>
                </c:pt>
                <c:pt idx="101">
                  <c:v>24.044435</c:v>
                </c:pt>
                <c:pt idx="102">
                  <c:v>24.273423999999999</c:v>
                </c:pt>
                <c:pt idx="103">
                  <c:v>24.521311000000001</c:v>
                </c:pt>
                <c:pt idx="104">
                  <c:v>24.752309</c:v>
                </c:pt>
                <c:pt idx="105">
                  <c:v>24.993983</c:v>
                </c:pt>
                <c:pt idx="106">
                  <c:v>25.235066</c:v>
                </c:pt>
                <c:pt idx="107">
                  <c:v>25.477408</c:v>
                </c:pt>
                <c:pt idx="108">
                  <c:v>25.708375</c:v>
                </c:pt>
                <c:pt idx="109">
                  <c:v>25.945281999999999</c:v>
                </c:pt>
                <c:pt idx="110">
                  <c:v>26.190746000000001</c:v>
                </c:pt>
                <c:pt idx="111">
                  <c:v>26.431094000000002</c:v>
                </c:pt>
                <c:pt idx="112">
                  <c:v>26.672537999999999</c:v>
                </c:pt>
                <c:pt idx="113">
                  <c:v>26.902965999999999</c:v>
                </c:pt>
                <c:pt idx="114">
                  <c:v>27.131157999999999</c:v>
                </c:pt>
                <c:pt idx="115">
                  <c:v>27.372731000000002</c:v>
                </c:pt>
                <c:pt idx="116">
                  <c:v>27.613219999999998</c:v>
                </c:pt>
                <c:pt idx="117">
                  <c:v>27.843674</c:v>
                </c:pt>
                <c:pt idx="118">
                  <c:v>28.084339</c:v>
                </c:pt>
                <c:pt idx="119">
                  <c:v>28.328341000000002</c:v>
                </c:pt>
                <c:pt idx="120">
                  <c:v>28.569877999999999</c:v>
                </c:pt>
                <c:pt idx="121">
                  <c:v>28.799261000000001</c:v>
                </c:pt>
                <c:pt idx="122">
                  <c:v>29.046547</c:v>
                </c:pt>
                <c:pt idx="123">
                  <c:v>29.287113999999999</c:v>
                </c:pt>
                <c:pt idx="124">
                  <c:v>29.517612</c:v>
                </c:pt>
                <c:pt idx="125">
                  <c:v>29.749537</c:v>
                </c:pt>
                <c:pt idx="126">
                  <c:v>29.990124000000002</c:v>
                </c:pt>
                <c:pt idx="127">
                  <c:v>30.219398999999999</c:v>
                </c:pt>
                <c:pt idx="128">
                  <c:v>30.463374999999999</c:v>
                </c:pt>
                <c:pt idx="129">
                  <c:v>30.704129999999999</c:v>
                </c:pt>
                <c:pt idx="130">
                  <c:v>30.945592999999999</c:v>
                </c:pt>
                <c:pt idx="131">
                  <c:v>31.175955999999999</c:v>
                </c:pt>
                <c:pt idx="132">
                  <c:v>31.413354000000002</c:v>
                </c:pt>
                <c:pt idx="133">
                  <c:v>31.660755000000002</c:v>
                </c:pt>
                <c:pt idx="134">
                  <c:v>31.901443</c:v>
                </c:pt>
                <c:pt idx="135">
                  <c:v>32.131974</c:v>
                </c:pt>
                <c:pt idx="136">
                  <c:v>32.369275000000002</c:v>
                </c:pt>
                <c:pt idx="137">
                  <c:v>32.615113999999998</c:v>
                </c:pt>
                <c:pt idx="138">
                  <c:v>32.858615999999998</c:v>
                </c:pt>
                <c:pt idx="139">
                  <c:v>33.088140000000003</c:v>
                </c:pt>
                <c:pt idx="140">
                  <c:v>33.334266</c:v>
                </c:pt>
                <c:pt idx="141">
                  <c:v>33.575893999999998</c:v>
                </c:pt>
                <c:pt idx="142">
                  <c:v>33.80527</c:v>
                </c:pt>
                <c:pt idx="143">
                  <c:v>34.048085999999998</c:v>
                </c:pt>
                <c:pt idx="144">
                  <c:v>34.304603999999998</c:v>
                </c:pt>
                <c:pt idx="145">
                  <c:v>34.538728999999996</c:v>
                </c:pt>
                <c:pt idx="146">
                  <c:v>34.768711000000003</c:v>
                </c:pt>
                <c:pt idx="147">
                  <c:v>35.025706</c:v>
                </c:pt>
                <c:pt idx="148">
                  <c:v>35.262174000000002</c:v>
                </c:pt>
                <c:pt idx="149">
                  <c:v>35.505721000000001</c:v>
                </c:pt>
                <c:pt idx="150">
                  <c:v>35.759259</c:v>
                </c:pt>
                <c:pt idx="151">
                  <c:v>36.000014</c:v>
                </c:pt>
                <c:pt idx="152">
                  <c:v>36.229790000000001</c:v>
                </c:pt>
                <c:pt idx="153">
                  <c:v>36.459896000000001</c:v>
                </c:pt>
                <c:pt idx="154">
                  <c:v>36.701552</c:v>
                </c:pt>
                <c:pt idx="155">
                  <c:v>36.936356000000004</c:v>
                </c:pt>
                <c:pt idx="156">
                  <c:v>37.179935</c:v>
                </c:pt>
                <c:pt idx="157">
                  <c:v>37.411152999999999</c:v>
                </c:pt>
                <c:pt idx="158">
                  <c:v>37.640192999999996</c:v>
                </c:pt>
                <c:pt idx="159">
                  <c:v>37.879615000000001</c:v>
                </c:pt>
                <c:pt idx="160">
                  <c:v>38.114384999999999</c:v>
                </c:pt>
                <c:pt idx="161">
                  <c:v>38.355080999999998</c:v>
                </c:pt>
                <c:pt idx="162">
                  <c:v>38.597265</c:v>
                </c:pt>
                <c:pt idx="163">
                  <c:v>38.849966999999999</c:v>
                </c:pt>
                <c:pt idx="164">
                  <c:v>39.089416</c:v>
                </c:pt>
                <c:pt idx="165">
                  <c:v>39.329369999999997</c:v>
                </c:pt>
                <c:pt idx="166">
                  <c:v>39.560087000000003</c:v>
                </c:pt>
                <c:pt idx="167">
                  <c:v>39.789949</c:v>
                </c:pt>
                <c:pt idx="168">
                  <c:v>40.02928</c:v>
                </c:pt>
                <c:pt idx="169">
                  <c:v>40.262976999999999</c:v>
                </c:pt>
                <c:pt idx="170">
                  <c:v>40.491625999999997</c:v>
                </c:pt>
                <c:pt idx="171">
                  <c:v>40.745184000000002</c:v>
                </c:pt>
                <c:pt idx="172">
                  <c:v>40.987371000000003</c:v>
                </c:pt>
                <c:pt idx="173">
                  <c:v>41.237223999999998</c:v>
                </c:pt>
                <c:pt idx="174">
                  <c:v>41.479216999999998</c:v>
                </c:pt>
                <c:pt idx="175">
                  <c:v>41.710937000000001</c:v>
                </c:pt>
                <c:pt idx="176">
                  <c:v>41.940863999999998</c:v>
                </c:pt>
                <c:pt idx="177">
                  <c:v>42.182665</c:v>
                </c:pt>
                <c:pt idx="178">
                  <c:v>42.423960000000001</c:v>
                </c:pt>
                <c:pt idx="179">
                  <c:v>42.658532999999998</c:v>
                </c:pt>
                <c:pt idx="180">
                  <c:v>42.899051</c:v>
                </c:pt>
                <c:pt idx="181">
                  <c:v>43.139349000000003</c:v>
                </c:pt>
                <c:pt idx="182">
                  <c:v>43.370018999999999</c:v>
                </c:pt>
                <c:pt idx="183">
                  <c:v>43.599946000000003</c:v>
                </c:pt>
                <c:pt idx="184">
                  <c:v>43.833309999999997</c:v>
                </c:pt>
                <c:pt idx="185">
                  <c:v>44.062241999999998</c:v>
                </c:pt>
                <c:pt idx="186">
                  <c:v>44.302311000000003</c:v>
                </c:pt>
                <c:pt idx="187">
                  <c:v>44.531261000000001</c:v>
                </c:pt>
                <c:pt idx="188">
                  <c:v>44.760925999999998</c:v>
                </c:pt>
                <c:pt idx="189">
                  <c:v>45.002535999999999</c:v>
                </c:pt>
                <c:pt idx="190">
                  <c:v>45.243647000000003</c:v>
                </c:pt>
                <c:pt idx="191">
                  <c:v>45.484892000000002</c:v>
                </c:pt>
                <c:pt idx="192">
                  <c:v>45.714028999999996</c:v>
                </c:pt>
                <c:pt idx="193">
                  <c:v>45.962094999999998</c:v>
                </c:pt>
                <c:pt idx="194">
                  <c:v>46.191170999999997</c:v>
                </c:pt>
                <c:pt idx="195">
                  <c:v>46.435344000000001</c:v>
                </c:pt>
                <c:pt idx="196">
                  <c:v>46.691293999999999</c:v>
                </c:pt>
                <c:pt idx="197">
                  <c:v>46.930582000000001</c:v>
                </c:pt>
                <c:pt idx="198">
                  <c:v>47.171661</c:v>
                </c:pt>
                <c:pt idx="199">
                  <c:v>47.425223000000003</c:v>
                </c:pt>
                <c:pt idx="200">
                  <c:v>47.667355000000001</c:v>
                </c:pt>
                <c:pt idx="201">
                  <c:v>47.902898999999998</c:v>
                </c:pt>
                <c:pt idx="202">
                  <c:v>48.143388000000002</c:v>
                </c:pt>
                <c:pt idx="203">
                  <c:v>48.384569999999997</c:v>
                </c:pt>
                <c:pt idx="204">
                  <c:v>48.625677000000003</c:v>
                </c:pt>
                <c:pt idx="205">
                  <c:v>48.858063999999999</c:v>
                </c:pt>
                <c:pt idx="206">
                  <c:v>49.102058999999997</c:v>
                </c:pt>
                <c:pt idx="207">
                  <c:v>49.342453999999996</c:v>
                </c:pt>
                <c:pt idx="208">
                  <c:v>49.575214000000003</c:v>
                </c:pt>
                <c:pt idx="209">
                  <c:v>49.816761999999997</c:v>
                </c:pt>
                <c:pt idx="210">
                  <c:v>50.057327999999998</c:v>
                </c:pt>
                <c:pt idx="211">
                  <c:v>50.298648999999997</c:v>
                </c:pt>
                <c:pt idx="212">
                  <c:v>50.530566999999998</c:v>
                </c:pt>
                <c:pt idx="213">
                  <c:v>50.759158999999997</c:v>
                </c:pt>
                <c:pt idx="214">
                  <c:v>50.996561</c:v>
                </c:pt>
                <c:pt idx="215">
                  <c:v>51.237929999999999</c:v>
                </c:pt>
                <c:pt idx="216">
                  <c:v>51.480907000000002</c:v>
                </c:pt>
                <c:pt idx="217">
                  <c:v>51.732320000000001</c:v>
                </c:pt>
                <c:pt idx="218">
                  <c:v>51.974249999999998</c:v>
                </c:pt>
                <c:pt idx="219">
                  <c:v>52.205112</c:v>
                </c:pt>
                <c:pt idx="220">
                  <c:v>52.447308</c:v>
                </c:pt>
                <c:pt idx="221">
                  <c:v>52.688887000000001</c:v>
                </c:pt>
                <c:pt idx="222">
                  <c:v>52.929094999999997</c:v>
                </c:pt>
                <c:pt idx="223">
                  <c:v>53.160963000000002</c:v>
                </c:pt>
                <c:pt idx="224">
                  <c:v>53.389581999999997</c:v>
                </c:pt>
                <c:pt idx="225">
                  <c:v>53.630929999999999</c:v>
                </c:pt>
                <c:pt idx="226">
                  <c:v>53.862748000000003</c:v>
                </c:pt>
                <c:pt idx="227">
                  <c:v>54.092815000000002</c:v>
                </c:pt>
                <c:pt idx="228">
                  <c:v>54.329175999999997</c:v>
                </c:pt>
                <c:pt idx="229">
                  <c:v>54.571246000000002</c:v>
                </c:pt>
                <c:pt idx="230">
                  <c:v>54.809117000000001</c:v>
                </c:pt>
                <c:pt idx="231">
                  <c:v>55.044618</c:v>
                </c:pt>
                <c:pt idx="232">
                  <c:v>55.273012000000001</c:v>
                </c:pt>
                <c:pt idx="233">
                  <c:v>55.513243000000003</c:v>
                </c:pt>
                <c:pt idx="234">
                  <c:v>55.742400000000004</c:v>
                </c:pt>
                <c:pt idx="235">
                  <c:v>55.971428000000003</c:v>
                </c:pt>
                <c:pt idx="236">
                  <c:v>56.212882999999998</c:v>
                </c:pt>
                <c:pt idx="237">
                  <c:v>56.453995999999997</c:v>
                </c:pt>
                <c:pt idx="238">
                  <c:v>56.682948000000003</c:v>
                </c:pt>
                <c:pt idx="239">
                  <c:v>56.928978999999998</c:v>
                </c:pt>
                <c:pt idx="240">
                  <c:v>57.168059999999997</c:v>
                </c:pt>
                <c:pt idx="241">
                  <c:v>57.399884999999998</c:v>
                </c:pt>
                <c:pt idx="242">
                  <c:v>57.644069999999999</c:v>
                </c:pt>
                <c:pt idx="243">
                  <c:v>57.884197</c:v>
                </c:pt>
                <c:pt idx="244">
                  <c:v>58.125653</c:v>
                </c:pt>
                <c:pt idx="245">
                  <c:v>58.366799</c:v>
                </c:pt>
                <c:pt idx="246">
                  <c:v>58.596707000000002</c:v>
                </c:pt>
                <c:pt idx="247">
                  <c:v>58.827308000000002</c:v>
                </c:pt>
                <c:pt idx="248">
                  <c:v>59.058172999999996</c:v>
                </c:pt>
                <c:pt idx="249">
                  <c:v>59.298040999999998</c:v>
                </c:pt>
                <c:pt idx="250">
                  <c:v>59.540987999999999</c:v>
                </c:pt>
                <c:pt idx="251">
                  <c:v>59.780219000000002</c:v>
                </c:pt>
                <c:pt idx="252">
                  <c:v>60.022238999999999</c:v>
                </c:pt>
                <c:pt idx="253">
                  <c:v>60.262293</c:v>
                </c:pt>
                <c:pt idx="254">
                  <c:v>60.491128000000003</c:v>
                </c:pt>
                <c:pt idx="255">
                  <c:v>60.731141999999998</c:v>
                </c:pt>
                <c:pt idx="256">
                  <c:v>60.975805000000001</c:v>
                </c:pt>
                <c:pt idx="257">
                  <c:v>61.216144</c:v>
                </c:pt>
                <c:pt idx="258">
                  <c:v>61.44614</c:v>
                </c:pt>
                <c:pt idx="259">
                  <c:v>61.694043999999998</c:v>
                </c:pt>
                <c:pt idx="260">
                  <c:v>61.93441</c:v>
                </c:pt>
                <c:pt idx="261">
                  <c:v>62.164769999999997</c:v>
                </c:pt>
                <c:pt idx="262">
                  <c:v>62.403126</c:v>
                </c:pt>
                <c:pt idx="263">
                  <c:v>62.647157999999997</c:v>
                </c:pt>
                <c:pt idx="264">
                  <c:v>62.889350999999998</c:v>
                </c:pt>
                <c:pt idx="265">
                  <c:v>63.121670999999999</c:v>
                </c:pt>
                <c:pt idx="266">
                  <c:v>63.358217000000003</c:v>
                </c:pt>
                <c:pt idx="267">
                  <c:v>63.587173999999997</c:v>
                </c:pt>
                <c:pt idx="268">
                  <c:v>63.829300000000003</c:v>
                </c:pt>
                <c:pt idx="269">
                  <c:v>64.060218000000006</c:v>
                </c:pt>
                <c:pt idx="270">
                  <c:v>64.304866000000004</c:v>
                </c:pt>
                <c:pt idx="271">
                  <c:v>64.546549999999996</c:v>
                </c:pt>
                <c:pt idx="272">
                  <c:v>64.787993999999998</c:v>
                </c:pt>
                <c:pt idx="273">
                  <c:v>65.016189999999995</c:v>
                </c:pt>
                <c:pt idx="274">
                  <c:v>65.256389999999996</c:v>
                </c:pt>
                <c:pt idx="275">
                  <c:v>65.499688000000006</c:v>
                </c:pt>
                <c:pt idx="276">
                  <c:v>65.740274999999997</c:v>
                </c:pt>
                <c:pt idx="277">
                  <c:v>65.981769</c:v>
                </c:pt>
                <c:pt idx="278">
                  <c:v>66.213755000000006</c:v>
                </c:pt>
                <c:pt idx="279">
                  <c:v>66.452258999999998</c:v>
                </c:pt>
                <c:pt idx="280">
                  <c:v>66.691784999999996</c:v>
                </c:pt>
                <c:pt idx="281">
                  <c:v>66.932310999999999</c:v>
                </c:pt>
                <c:pt idx="282">
                  <c:v>67.173901000000001</c:v>
                </c:pt>
                <c:pt idx="283">
                  <c:v>67.410143000000005</c:v>
                </c:pt>
                <c:pt idx="284">
                  <c:v>67.652170999999996</c:v>
                </c:pt>
                <c:pt idx="285">
                  <c:v>67.893790999999993</c:v>
                </c:pt>
                <c:pt idx="286">
                  <c:v>68.134361999999996</c:v>
                </c:pt>
                <c:pt idx="287">
                  <c:v>68.375874999999994</c:v>
                </c:pt>
                <c:pt idx="288">
                  <c:v>68.605078000000006</c:v>
                </c:pt>
                <c:pt idx="289">
                  <c:v>68.850550999999996</c:v>
                </c:pt>
                <c:pt idx="290">
                  <c:v>69.091142000000005</c:v>
                </c:pt>
                <c:pt idx="291">
                  <c:v>69.322259000000003</c:v>
                </c:pt>
                <c:pt idx="292">
                  <c:v>69.567691999999994</c:v>
                </c:pt>
                <c:pt idx="293">
                  <c:v>69.808278999999999</c:v>
                </c:pt>
                <c:pt idx="294">
                  <c:v>70.039372999999998</c:v>
                </c:pt>
                <c:pt idx="295">
                  <c:v>70.270886000000004</c:v>
                </c:pt>
                <c:pt idx="296">
                  <c:v>70.511172000000002</c:v>
                </c:pt>
                <c:pt idx="297">
                  <c:v>70.740232000000006</c:v>
                </c:pt>
                <c:pt idx="298">
                  <c:v>70.982370000000003</c:v>
                </c:pt>
                <c:pt idx="299">
                  <c:v>71.225859</c:v>
                </c:pt>
                <c:pt idx="300">
                  <c:v>71.466391000000002</c:v>
                </c:pt>
                <c:pt idx="301">
                  <c:v>71.696910000000003</c:v>
                </c:pt>
                <c:pt idx="302">
                  <c:v>71.947840999999997</c:v>
                </c:pt>
                <c:pt idx="303">
                  <c:v>72.177276000000006</c:v>
                </c:pt>
                <c:pt idx="304">
                  <c:v>72.418785</c:v>
                </c:pt>
                <c:pt idx="305">
                  <c:v>72.662448999999995</c:v>
                </c:pt>
                <c:pt idx="306">
                  <c:v>72.903889000000007</c:v>
                </c:pt>
                <c:pt idx="307">
                  <c:v>73.133291999999997</c:v>
                </c:pt>
                <c:pt idx="308">
                  <c:v>73.379311999999999</c:v>
                </c:pt>
                <c:pt idx="309">
                  <c:v>73.620779999999996</c:v>
                </c:pt>
                <c:pt idx="310">
                  <c:v>73.852892999999995</c:v>
                </c:pt>
                <c:pt idx="311">
                  <c:v>74.092650000000006</c:v>
                </c:pt>
                <c:pt idx="312">
                  <c:v>74.331264000000004</c:v>
                </c:pt>
                <c:pt idx="313">
                  <c:v>74.578766999999999</c:v>
                </c:pt>
                <c:pt idx="314">
                  <c:v>74.808066999999994</c:v>
                </c:pt>
                <c:pt idx="315">
                  <c:v>75.039833000000002</c:v>
                </c:pt>
                <c:pt idx="316">
                  <c:v>75.280004000000005</c:v>
                </c:pt>
                <c:pt idx="317">
                  <c:v>75.50909</c:v>
                </c:pt>
                <c:pt idx="318">
                  <c:v>75.759765000000002</c:v>
                </c:pt>
                <c:pt idx="319">
                  <c:v>75.989014999999995</c:v>
                </c:pt>
                <c:pt idx="320">
                  <c:v>76.233898999999994</c:v>
                </c:pt>
                <c:pt idx="321">
                  <c:v>76.474411000000003</c:v>
                </c:pt>
                <c:pt idx="322">
                  <c:v>76.706531999999996</c:v>
                </c:pt>
                <c:pt idx="323">
                  <c:v>76.947244999999995</c:v>
                </c:pt>
                <c:pt idx="324">
                  <c:v>77.189445000000006</c:v>
                </c:pt>
                <c:pt idx="325">
                  <c:v>77.430971999999997</c:v>
                </c:pt>
                <c:pt idx="326">
                  <c:v>77.672101999999995</c:v>
                </c:pt>
                <c:pt idx="327">
                  <c:v>77.903139999999993</c:v>
                </c:pt>
                <c:pt idx="328">
                  <c:v>78.147003999999995</c:v>
                </c:pt>
                <c:pt idx="329">
                  <c:v>78.388598999999999</c:v>
                </c:pt>
                <c:pt idx="330">
                  <c:v>78.620683</c:v>
                </c:pt>
                <c:pt idx="331">
                  <c:v>78.861075999999997</c:v>
                </c:pt>
                <c:pt idx="332">
                  <c:v>79.101307000000006</c:v>
                </c:pt>
                <c:pt idx="333">
                  <c:v>79.344733000000005</c:v>
                </c:pt>
                <c:pt idx="334">
                  <c:v>79.585220000000007</c:v>
                </c:pt>
                <c:pt idx="335">
                  <c:v>79.814356000000004</c:v>
                </c:pt>
                <c:pt idx="336">
                  <c:v>80.060435999999996</c:v>
                </c:pt>
                <c:pt idx="337">
                  <c:v>80.301528000000005</c:v>
                </c:pt>
                <c:pt idx="338">
                  <c:v>80.532158999999993</c:v>
                </c:pt>
                <c:pt idx="339">
                  <c:v>80.769970000000001</c:v>
                </c:pt>
                <c:pt idx="340">
                  <c:v>81.01343</c:v>
                </c:pt>
                <c:pt idx="341">
                  <c:v>81.250859000000005</c:v>
                </c:pt>
                <c:pt idx="342">
                  <c:v>81.491033999999999</c:v>
                </c:pt>
                <c:pt idx="343">
                  <c:v>81.747598999999994</c:v>
                </c:pt>
                <c:pt idx="344">
                  <c:v>81.982377999999997</c:v>
                </c:pt>
                <c:pt idx="345">
                  <c:v>82.211329000000006</c:v>
                </c:pt>
                <c:pt idx="346">
                  <c:v>82.452866999999998</c:v>
                </c:pt>
                <c:pt idx="347">
                  <c:v>82.682334999999995</c:v>
                </c:pt>
                <c:pt idx="348">
                  <c:v>82.912529000000006</c:v>
                </c:pt>
                <c:pt idx="349">
                  <c:v>83.153110999999996</c:v>
                </c:pt>
                <c:pt idx="350">
                  <c:v>83.384062</c:v>
                </c:pt>
                <c:pt idx="351">
                  <c:v>83.625748000000002</c:v>
                </c:pt>
                <c:pt idx="352">
                  <c:v>83.870762999999997</c:v>
                </c:pt>
                <c:pt idx="353">
                  <c:v>84.111277000000001</c:v>
                </c:pt>
                <c:pt idx="354">
                  <c:v>84.342156000000003</c:v>
                </c:pt>
                <c:pt idx="355">
                  <c:v>84.582435000000004</c:v>
                </c:pt>
                <c:pt idx="356">
                  <c:v>84.826279</c:v>
                </c:pt>
                <c:pt idx="357">
                  <c:v>85.067159000000004</c:v>
                </c:pt>
                <c:pt idx="358">
                  <c:v>85.296347999999995</c:v>
                </c:pt>
                <c:pt idx="359">
                  <c:v>85.542393000000004</c:v>
                </c:pt>
                <c:pt idx="360">
                  <c:v>85.773258999999996</c:v>
                </c:pt>
                <c:pt idx="361">
                  <c:v>86.020606000000001</c:v>
                </c:pt>
                <c:pt idx="362">
                  <c:v>86.261087000000003</c:v>
                </c:pt>
                <c:pt idx="363">
                  <c:v>86.490403999999998</c:v>
                </c:pt>
                <c:pt idx="364">
                  <c:v>86.735749999999996</c:v>
                </c:pt>
                <c:pt idx="365">
                  <c:v>86.969863000000004</c:v>
                </c:pt>
                <c:pt idx="366">
                  <c:v>87.201758999999996</c:v>
                </c:pt>
                <c:pt idx="367">
                  <c:v>87.442245</c:v>
                </c:pt>
                <c:pt idx="368">
                  <c:v>87.673429999999996</c:v>
                </c:pt>
                <c:pt idx="369">
                  <c:v>87.920726999999999</c:v>
                </c:pt>
                <c:pt idx="370">
                  <c:v>88.152826000000005</c:v>
                </c:pt>
                <c:pt idx="371">
                  <c:v>88.397869</c:v>
                </c:pt>
                <c:pt idx="372">
                  <c:v>88.638327000000004</c:v>
                </c:pt>
                <c:pt idx="373">
                  <c:v>88.879703000000006</c:v>
                </c:pt>
                <c:pt idx="374">
                  <c:v>89.111586000000003</c:v>
                </c:pt>
                <c:pt idx="375">
                  <c:v>89.354543000000007</c:v>
                </c:pt>
                <c:pt idx="376">
                  <c:v>89.595887000000005</c:v>
                </c:pt>
                <c:pt idx="377">
                  <c:v>89.836015000000003</c:v>
                </c:pt>
                <c:pt idx="378">
                  <c:v>90.076864999999998</c:v>
                </c:pt>
                <c:pt idx="379">
                  <c:v>90.306848000000002</c:v>
                </c:pt>
                <c:pt idx="380">
                  <c:v>90.556289000000007</c:v>
                </c:pt>
                <c:pt idx="381">
                  <c:v>90.787948</c:v>
                </c:pt>
                <c:pt idx="382">
                  <c:v>91.029831999999999</c:v>
                </c:pt>
                <c:pt idx="383">
                  <c:v>91.270004</c:v>
                </c:pt>
                <c:pt idx="384">
                  <c:v>91.510163000000006</c:v>
                </c:pt>
                <c:pt idx="385">
                  <c:v>91.750373999999994</c:v>
                </c:pt>
                <c:pt idx="386">
                  <c:v>91.981016999999994</c:v>
                </c:pt>
                <c:pt idx="387">
                  <c:v>92.219427999999994</c:v>
                </c:pt>
                <c:pt idx="388">
                  <c:v>92.465227999999996</c:v>
                </c:pt>
                <c:pt idx="389">
                  <c:v>92.706530000000001</c:v>
                </c:pt>
                <c:pt idx="390">
                  <c:v>92.938579000000004</c:v>
                </c:pt>
                <c:pt idx="391">
                  <c:v>93.177124000000006</c:v>
                </c:pt>
                <c:pt idx="392">
                  <c:v>93.423895000000002</c:v>
                </c:pt>
                <c:pt idx="393">
                  <c:v>93.664254</c:v>
                </c:pt>
                <c:pt idx="394">
                  <c:v>93.893338</c:v>
                </c:pt>
                <c:pt idx="395">
                  <c:v>94.136751000000004</c:v>
                </c:pt>
                <c:pt idx="396">
                  <c:v>94.379688000000002</c:v>
                </c:pt>
                <c:pt idx="397">
                  <c:v>94.620143999999996</c:v>
                </c:pt>
                <c:pt idx="398">
                  <c:v>94.851834999999994</c:v>
                </c:pt>
                <c:pt idx="399">
                  <c:v>95.094255000000004</c:v>
                </c:pt>
                <c:pt idx="400">
                  <c:v>95.336878999999996</c:v>
                </c:pt>
                <c:pt idx="401">
                  <c:v>95.577073999999996</c:v>
                </c:pt>
                <c:pt idx="402">
                  <c:v>95.808752999999996</c:v>
                </c:pt>
                <c:pt idx="403">
                  <c:v>96.038752000000002</c:v>
                </c:pt>
                <c:pt idx="404">
                  <c:v>96.281796</c:v>
                </c:pt>
                <c:pt idx="405">
                  <c:v>96.511827999999994</c:v>
                </c:pt>
                <c:pt idx="406">
                  <c:v>96.750202000000002</c:v>
                </c:pt>
                <c:pt idx="407">
                  <c:v>96.998851999999999</c:v>
                </c:pt>
                <c:pt idx="408">
                  <c:v>97.230613000000005</c:v>
                </c:pt>
                <c:pt idx="409">
                  <c:v>97.469994</c:v>
                </c:pt>
                <c:pt idx="410">
                  <c:v>97.717675999999997</c:v>
                </c:pt>
                <c:pt idx="411">
                  <c:v>97.947750999999997</c:v>
                </c:pt>
                <c:pt idx="412">
                  <c:v>98.192060999999995</c:v>
                </c:pt>
                <c:pt idx="413">
                  <c:v>98.432260999999997</c:v>
                </c:pt>
                <c:pt idx="414">
                  <c:v>98.674167999999995</c:v>
                </c:pt>
                <c:pt idx="415">
                  <c:v>98.905978000000005</c:v>
                </c:pt>
                <c:pt idx="416">
                  <c:v>99.143412999999995</c:v>
                </c:pt>
                <c:pt idx="417">
                  <c:v>99.390615999999994</c:v>
                </c:pt>
                <c:pt idx="418">
                  <c:v>99.620872000000006</c:v>
                </c:pt>
                <c:pt idx="419">
                  <c:v>99.850750000000005</c:v>
                </c:pt>
                <c:pt idx="420">
                  <c:v>100.093965</c:v>
                </c:pt>
                <c:pt idx="421">
                  <c:v>100.32234800000001</c:v>
                </c:pt>
                <c:pt idx="422">
                  <c:v>100.563993</c:v>
                </c:pt>
                <c:pt idx="423">
                  <c:v>100.807647</c:v>
                </c:pt>
                <c:pt idx="424">
                  <c:v>101.05010299999999</c:v>
                </c:pt>
                <c:pt idx="425">
                  <c:v>101.27929</c:v>
                </c:pt>
                <c:pt idx="426">
                  <c:v>101.520679</c:v>
                </c:pt>
                <c:pt idx="427">
                  <c:v>101.78019</c:v>
                </c:pt>
                <c:pt idx="428">
                  <c:v>102.017026</c:v>
                </c:pt>
                <c:pt idx="429">
                  <c:v>102.257142</c:v>
                </c:pt>
                <c:pt idx="430">
                  <c:v>102.514338</c:v>
                </c:pt>
                <c:pt idx="431">
                  <c:v>102.76631</c:v>
                </c:pt>
                <c:pt idx="432">
                  <c:v>103.00970599999999</c:v>
                </c:pt>
                <c:pt idx="433">
                  <c:v>103.24172299999999</c:v>
                </c:pt>
                <c:pt idx="434">
                  <c:v>103.484315</c:v>
                </c:pt>
                <c:pt idx="435">
                  <c:v>103.725015</c:v>
                </c:pt>
                <c:pt idx="436">
                  <c:v>103.96655199999999</c:v>
                </c:pt>
                <c:pt idx="437">
                  <c:v>104.198984</c:v>
                </c:pt>
                <c:pt idx="438">
                  <c:v>104.43986200000001</c:v>
                </c:pt>
                <c:pt idx="439">
                  <c:v>104.681625</c:v>
                </c:pt>
                <c:pt idx="440">
                  <c:v>104.924042</c:v>
                </c:pt>
                <c:pt idx="441">
                  <c:v>105.155165</c:v>
                </c:pt>
                <c:pt idx="442">
                  <c:v>105.39858</c:v>
                </c:pt>
                <c:pt idx="443">
                  <c:v>105.641143</c:v>
                </c:pt>
                <c:pt idx="444">
                  <c:v>105.871623</c:v>
                </c:pt>
                <c:pt idx="445">
                  <c:v>106.114333</c:v>
                </c:pt>
                <c:pt idx="446">
                  <c:v>106.357759</c:v>
                </c:pt>
                <c:pt idx="447">
                  <c:v>106.591143</c:v>
                </c:pt>
                <c:pt idx="448">
                  <c:v>106.832885</c:v>
                </c:pt>
                <c:pt idx="449">
                  <c:v>107.074901</c:v>
                </c:pt>
                <c:pt idx="450">
                  <c:v>107.316688</c:v>
                </c:pt>
                <c:pt idx="451">
                  <c:v>107.546126</c:v>
                </c:pt>
                <c:pt idx="452">
                  <c:v>107.78583500000001</c:v>
                </c:pt>
                <c:pt idx="453">
                  <c:v>108.028451</c:v>
                </c:pt>
                <c:pt idx="454">
                  <c:v>108.269964</c:v>
                </c:pt>
                <c:pt idx="455">
                  <c:v>108.510706</c:v>
                </c:pt>
                <c:pt idx="456">
                  <c:v>108.75128599999999</c:v>
                </c:pt>
                <c:pt idx="457">
                  <c:v>108.981667</c:v>
                </c:pt>
                <c:pt idx="458">
                  <c:v>109.22215799999999</c:v>
                </c:pt>
                <c:pt idx="459">
                  <c:v>109.45993900000001</c:v>
                </c:pt>
                <c:pt idx="460">
                  <c:v>109.71076499999999</c:v>
                </c:pt>
                <c:pt idx="461">
                  <c:v>109.940363</c:v>
                </c:pt>
                <c:pt idx="462">
                  <c:v>110.185742</c:v>
                </c:pt>
                <c:pt idx="463">
                  <c:v>110.42763600000001</c:v>
                </c:pt>
                <c:pt idx="464">
                  <c:v>110.657188</c:v>
                </c:pt>
                <c:pt idx="465">
                  <c:v>110.90669699999999</c:v>
                </c:pt>
                <c:pt idx="466">
                  <c:v>111.13613599999999</c:v>
                </c:pt>
                <c:pt idx="467">
                  <c:v>111.384226</c:v>
                </c:pt>
                <c:pt idx="468">
                  <c:v>111.61672</c:v>
                </c:pt>
                <c:pt idx="469">
                  <c:v>111.858695</c:v>
                </c:pt>
                <c:pt idx="470">
                  <c:v>112.100072</c:v>
                </c:pt>
                <c:pt idx="471">
                  <c:v>112.341295</c:v>
                </c:pt>
                <c:pt idx="472">
                  <c:v>112.571946</c:v>
                </c:pt>
                <c:pt idx="473">
                  <c:v>112.816664</c:v>
                </c:pt>
                <c:pt idx="474">
                  <c:v>113.05858000000001</c:v>
                </c:pt>
                <c:pt idx="475">
                  <c:v>113.288973</c:v>
                </c:pt>
                <c:pt idx="476">
                  <c:v>113.517276</c:v>
                </c:pt>
                <c:pt idx="477">
                  <c:v>113.758047</c:v>
                </c:pt>
                <c:pt idx="478">
                  <c:v>113.99984499999999</c:v>
                </c:pt>
                <c:pt idx="479">
                  <c:v>114.230615</c:v>
                </c:pt>
                <c:pt idx="480">
                  <c:v>114.471372</c:v>
                </c:pt>
                <c:pt idx="481">
                  <c:v>114.71225699999999</c:v>
                </c:pt>
                <c:pt idx="482">
                  <c:v>114.955913</c:v>
                </c:pt>
                <c:pt idx="483">
                  <c:v>115.18668599999999</c:v>
                </c:pt>
                <c:pt idx="484">
                  <c:v>115.433104</c:v>
                </c:pt>
                <c:pt idx="485">
                  <c:v>115.674907</c:v>
                </c:pt>
                <c:pt idx="486">
                  <c:v>115.90566099999999</c:v>
                </c:pt>
                <c:pt idx="487">
                  <c:v>116.154167</c:v>
                </c:pt>
                <c:pt idx="488">
                  <c:v>116.38655199999999</c:v>
                </c:pt>
                <c:pt idx="489">
                  <c:v>116.627448</c:v>
                </c:pt>
                <c:pt idx="490">
                  <c:v>116.86833799999999</c:v>
                </c:pt>
                <c:pt idx="491">
                  <c:v>117.11070599999999</c:v>
                </c:pt>
                <c:pt idx="492">
                  <c:v>117.340124</c:v>
                </c:pt>
                <c:pt idx="493">
                  <c:v>117.58314300000001</c:v>
                </c:pt>
                <c:pt idx="494">
                  <c:v>117.837396</c:v>
                </c:pt>
                <c:pt idx="495">
                  <c:v>118.07842100000001</c:v>
                </c:pt>
                <c:pt idx="496">
                  <c:v>118.31529999999999</c:v>
                </c:pt>
                <c:pt idx="497">
                  <c:v>118.556293</c:v>
                </c:pt>
                <c:pt idx="498">
                  <c:v>118.788985</c:v>
                </c:pt>
                <c:pt idx="499">
                  <c:v>119.01873500000001</c:v>
                </c:pt>
                <c:pt idx="500">
                  <c:v>119.273804</c:v>
                </c:pt>
                <c:pt idx="501">
                  <c:v>119.515868</c:v>
                </c:pt>
                <c:pt idx="502">
                  <c:v>119.749341</c:v>
                </c:pt>
                <c:pt idx="503">
                  <c:v>119.99153</c:v>
                </c:pt>
                <c:pt idx="504">
                  <c:v>120.23239</c:v>
                </c:pt>
                <c:pt idx="505">
                  <c:v>120.473249</c:v>
                </c:pt>
                <c:pt idx="506">
                  <c:v>120.70815899999999</c:v>
                </c:pt>
                <c:pt idx="507">
                  <c:v>120.949423</c:v>
                </c:pt>
                <c:pt idx="508">
                  <c:v>121.179368</c:v>
                </c:pt>
                <c:pt idx="509">
                  <c:v>121.409026</c:v>
                </c:pt>
                <c:pt idx="510">
                  <c:v>121.64242</c:v>
                </c:pt>
                <c:pt idx="511">
                  <c:v>121.872677</c:v>
                </c:pt>
                <c:pt idx="512">
                  <c:v>122.125895</c:v>
                </c:pt>
                <c:pt idx="513">
                  <c:v>122.367879</c:v>
                </c:pt>
                <c:pt idx="514">
                  <c:v>122.601141</c:v>
                </c:pt>
                <c:pt idx="515">
                  <c:v>122.84401699999999</c:v>
                </c:pt>
                <c:pt idx="516">
                  <c:v>123.085036</c:v>
                </c:pt>
                <c:pt idx="517">
                  <c:v>123.316429</c:v>
                </c:pt>
                <c:pt idx="518">
                  <c:v>123.56106800000001</c:v>
                </c:pt>
                <c:pt idx="519">
                  <c:v>123.802922</c:v>
                </c:pt>
                <c:pt idx="520">
                  <c:v>124.03438</c:v>
                </c:pt>
                <c:pt idx="521">
                  <c:v>124.26470500000001</c:v>
                </c:pt>
                <c:pt idx="522">
                  <c:v>124.517955</c:v>
                </c:pt>
                <c:pt idx="523">
                  <c:v>124.75810199999999</c:v>
                </c:pt>
                <c:pt idx="524">
                  <c:v>124.999972</c:v>
                </c:pt>
                <c:pt idx="525">
                  <c:v>125.229618</c:v>
                </c:pt>
                <c:pt idx="526">
                  <c:v>125.459926</c:v>
                </c:pt>
                <c:pt idx="527">
                  <c:v>125.692578</c:v>
                </c:pt>
                <c:pt idx="528">
                  <c:v>125.922951</c:v>
                </c:pt>
                <c:pt idx="529">
                  <c:v>126.16189300000001</c:v>
                </c:pt>
                <c:pt idx="530">
                  <c:v>126.414379</c:v>
                </c:pt>
                <c:pt idx="531">
                  <c:v>126.655427</c:v>
                </c:pt>
                <c:pt idx="532">
                  <c:v>126.887953</c:v>
                </c:pt>
                <c:pt idx="533">
                  <c:v>127.117678</c:v>
                </c:pt>
                <c:pt idx="534">
                  <c:v>127.355853</c:v>
                </c:pt>
                <c:pt idx="535">
                  <c:v>127.58944099999999</c:v>
                </c:pt>
                <c:pt idx="536">
                  <c:v>127.819923</c:v>
                </c:pt>
                <c:pt idx="537">
                  <c:v>128.07438300000001</c:v>
                </c:pt>
                <c:pt idx="538">
                  <c:v>128.310757</c:v>
                </c:pt>
                <c:pt idx="539">
                  <c:v>128.552944</c:v>
                </c:pt>
                <c:pt idx="540">
                  <c:v>128.79388700000001</c:v>
                </c:pt>
                <c:pt idx="541">
                  <c:v>129.02924200000001</c:v>
                </c:pt>
                <c:pt idx="542">
                  <c:v>129.27466100000001</c:v>
                </c:pt>
                <c:pt idx="543">
                  <c:v>129.52507900000001</c:v>
                </c:pt>
                <c:pt idx="544">
                  <c:v>129.76867300000001</c:v>
                </c:pt>
                <c:pt idx="545">
                  <c:v>129.99817400000001</c:v>
                </c:pt>
                <c:pt idx="546">
                  <c:v>130.24134000000001</c:v>
                </c:pt>
                <c:pt idx="547">
                  <c:v>130.482426</c:v>
                </c:pt>
                <c:pt idx="548">
                  <c:v>130.714889</c:v>
                </c:pt>
                <c:pt idx="549">
                  <c:v>130.944412</c:v>
                </c:pt>
                <c:pt idx="550">
                  <c:v>131.18535</c:v>
                </c:pt>
                <c:pt idx="551">
                  <c:v>131.417799</c:v>
                </c:pt>
                <c:pt idx="552">
                  <c:v>131.64723000000001</c:v>
                </c:pt>
                <c:pt idx="553">
                  <c:v>131.883544</c:v>
                </c:pt>
                <c:pt idx="554">
                  <c:v>132.125711</c:v>
                </c:pt>
                <c:pt idx="555">
                  <c:v>132.359915</c:v>
                </c:pt>
                <c:pt idx="556">
                  <c:v>132.589327</c:v>
                </c:pt>
                <c:pt idx="557">
                  <c:v>132.845372</c:v>
                </c:pt>
                <c:pt idx="558">
                  <c:v>133.08174099999999</c:v>
                </c:pt>
                <c:pt idx="559">
                  <c:v>133.32386500000001</c:v>
                </c:pt>
                <c:pt idx="560">
                  <c:v>133.557076</c:v>
                </c:pt>
                <c:pt idx="561">
                  <c:v>133.79821200000001</c:v>
                </c:pt>
                <c:pt idx="562">
                  <c:v>134.041042</c:v>
                </c:pt>
                <c:pt idx="563">
                  <c:v>134.27236199999999</c:v>
                </c:pt>
                <c:pt idx="564">
                  <c:v>134.51799500000001</c:v>
                </c:pt>
                <c:pt idx="565">
                  <c:v>134.758804</c:v>
                </c:pt>
                <c:pt idx="566">
                  <c:v>134.992029</c:v>
                </c:pt>
                <c:pt idx="567">
                  <c:v>135.235884</c:v>
                </c:pt>
                <c:pt idx="568">
                  <c:v>135.47776200000001</c:v>
                </c:pt>
                <c:pt idx="569">
                  <c:v>135.70942099999999</c:v>
                </c:pt>
                <c:pt idx="570">
                  <c:v>135.95172600000001</c:v>
                </c:pt>
                <c:pt idx="571">
                  <c:v>136.19383300000001</c:v>
                </c:pt>
                <c:pt idx="572">
                  <c:v>136.43554599999999</c:v>
                </c:pt>
                <c:pt idx="573">
                  <c:v>136.66503</c:v>
                </c:pt>
                <c:pt idx="574">
                  <c:v>136.89555100000001</c:v>
                </c:pt>
                <c:pt idx="575">
                  <c:v>137.137719</c:v>
                </c:pt>
                <c:pt idx="576">
                  <c:v>137.388172</c:v>
                </c:pt>
                <c:pt idx="577">
                  <c:v>137.62917300000001</c:v>
                </c:pt>
                <c:pt idx="578">
                  <c:v>137.870947</c:v>
                </c:pt>
                <c:pt idx="579">
                  <c:v>138.10064</c:v>
                </c:pt>
                <c:pt idx="580">
                  <c:v>138.33092300000001</c:v>
                </c:pt>
                <c:pt idx="581">
                  <c:v>138.57043300000001</c:v>
                </c:pt>
                <c:pt idx="582">
                  <c:v>138.81118799999999</c:v>
                </c:pt>
                <c:pt idx="583">
                  <c:v>139.045547</c:v>
                </c:pt>
                <c:pt idx="584">
                  <c:v>139.28605899999999</c:v>
                </c:pt>
                <c:pt idx="585">
                  <c:v>139.52844899999999</c:v>
                </c:pt>
                <c:pt idx="586">
                  <c:v>139.75883400000001</c:v>
                </c:pt>
                <c:pt idx="587">
                  <c:v>139.98889500000001</c:v>
                </c:pt>
                <c:pt idx="588">
                  <c:v>140.220291</c:v>
                </c:pt>
                <c:pt idx="589">
                  <c:v>140.45135999999999</c:v>
                </c:pt>
                <c:pt idx="590">
                  <c:v>140.70521500000001</c:v>
                </c:pt>
                <c:pt idx="591">
                  <c:v>140.93836400000001</c:v>
                </c:pt>
                <c:pt idx="592">
                  <c:v>141.168586</c:v>
                </c:pt>
                <c:pt idx="593">
                  <c:v>141.422372</c:v>
                </c:pt>
                <c:pt idx="594">
                  <c:v>141.66204999999999</c:v>
                </c:pt>
                <c:pt idx="595">
                  <c:v>141.89457300000001</c:v>
                </c:pt>
                <c:pt idx="596">
                  <c:v>142.12499199999999</c:v>
                </c:pt>
                <c:pt idx="597">
                  <c:v>142.36170000000001</c:v>
                </c:pt>
                <c:pt idx="598">
                  <c:v>142.602442</c:v>
                </c:pt>
                <c:pt idx="599">
                  <c:v>142.83672100000001</c:v>
                </c:pt>
                <c:pt idx="600">
                  <c:v>143.06695400000001</c:v>
                </c:pt>
                <c:pt idx="601">
                  <c:v>143.30383499999999</c:v>
                </c:pt>
                <c:pt idx="602">
                  <c:v>143.54406700000001</c:v>
                </c:pt>
                <c:pt idx="603">
                  <c:v>143.80069800000001</c:v>
                </c:pt>
                <c:pt idx="604">
                  <c:v>144.03542899999999</c:v>
                </c:pt>
                <c:pt idx="605">
                  <c:v>144.27698000000001</c:v>
                </c:pt>
                <c:pt idx="606">
                  <c:v>144.51754800000001</c:v>
                </c:pt>
                <c:pt idx="607">
                  <c:v>144.74966000000001</c:v>
                </c:pt>
                <c:pt idx="608">
                  <c:v>144.97905700000001</c:v>
                </c:pt>
                <c:pt idx="609">
                  <c:v>145.21692899999999</c:v>
                </c:pt>
                <c:pt idx="610">
                  <c:v>145.45927599999999</c:v>
                </c:pt>
                <c:pt idx="611">
                  <c:v>145.713897</c:v>
                </c:pt>
                <c:pt idx="612">
                  <c:v>145.95439500000001</c:v>
                </c:pt>
                <c:pt idx="613">
                  <c:v>146.18496999999999</c:v>
                </c:pt>
                <c:pt idx="614">
                  <c:v>146.413982</c:v>
                </c:pt>
                <c:pt idx="615">
                  <c:v>146.65671699999999</c:v>
                </c:pt>
                <c:pt idx="616">
                  <c:v>146.911686</c:v>
                </c:pt>
                <c:pt idx="617">
                  <c:v>147.141392</c:v>
                </c:pt>
                <c:pt idx="618">
                  <c:v>147.37167199999999</c:v>
                </c:pt>
                <c:pt idx="619">
                  <c:v>147.60306299999999</c:v>
                </c:pt>
                <c:pt idx="620">
                  <c:v>147.834868</c:v>
                </c:pt>
                <c:pt idx="621">
                  <c:v>148.08976000000001</c:v>
                </c:pt>
                <c:pt idx="622">
                  <c:v>148.330386</c:v>
                </c:pt>
                <c:pt idx="623">
                  <c:v>148.562757</c:v>
                </c:pt>
                <c:pt idx="624">
                  <c:v>148.79284999999999</c:v>
                </c:pt>
                <c:pt idx="625">
                  <c:v>149.03254000000001</c:v>
                </c:pt>
                <c:pt idx="626">
                  <c:v>149.271781</c:v>
                </c:pt>
                <c:pt idx="627">
                  <c:v>149.507746</c:v>
                </c:pt>
                <c:pt idx="628">
                  <c:v>149.74840699999999</c:v>
                </c:pt>
                <c:pt idx="629">
                  <c:v>149.99196900000001</c:v>
                </c:pt>
                <c:pt idx="630">
                  <c:v>150.243921</c:v>
                </c:pt>
                <c:pt idx="631">
                  <c:v>150.48568800000001</c:v>
                </c:pt>
                <c:pt idx="632">
                  <c:v>150.726215</c:v>
                </c:pt>
                <c:pt idx="633">
                  <c:v>150.95853500000001</c:v>
                </c:pt>
                <c:pt idx="634">
                  <c:v>151.20057</c:v>
                </c:pt>
                <c:pt idx="635">
                  <c:v>151.441417</c:v>
                </c:pt>
                <c:pt idx="636">
                  <c:v>151.68215699999999</c:v>
                </c:pt>
                <c:pt idx="637">
                  <c:v>151.91284300000001</c:v>
                </c:pt>
                <c:pt idx="638">
                  <c:v>152.14228</c:v>
                </c:pt>
                <c:pt idx="639">
                  <c:v>152.38322099999999</c:v>
                </c:pt>
                <c:pt idx="640">
                  <c:v>152.616117</c:v>
                </c:pt>
                <c:pt idx="641">
                  <c:v>152.857969</c:v>
                </c:pt>
                <c:pt idx="642">
                  <c:v>153.09885499999999</c:v>
                </c:pt>
                <c:pt idx="643">
                  <c:v>153.34060299999999</c:v>
                </c:pt>
                <c:pt idx="644">
                  <c:v>153.581208</c:v>
                </c:pt>
                <c:pt idx="645">
                  <c:v>153.81439399999999</c:v>
                </c:pt>
                <c:pt idx="646">
                  <c:v>154.055396</c:v>
                </c:pt>
                <c:pt idx="647">
                  <c:v>154.29513499999999</c:v>
                </c:pt>
                <c:pt idx="648">
                  <c:v>154.536777</c:v>
                </c:pt>
                <c:pt idx="649">
                  <c:v>154.76627500000001</c:v>
                </c:pt>
                <c:pt idx="650">
                  <c:v>155.00901200000001</c:v>
                </c:pt>
                <c:pt idx="651">
                  <c:v>155.250585</c:v>
                </c:pt>
                <c:pt idx="652">
                  <c:v>155.491266</c:v>
                </c:pt>
                <c:pt idx="653">
                  <c:v>155.72183999999999</c:v>
                </c:pt>
                <c:pt idx="654">
                  <c:v>155.951942</c:v>
                </c:pt>
                <c:pt idx="655">
                  <c:v>156.192758</c:v>
                </c:pt>
                <c:pt idx="656">
                  <c:v>156.43330900000001</c:v>
                </c:pt>
                <c:pt idx="657">
                  <c:v>156.66606100000001</c:v>
                </c:pt>
                <c:pt idx="658">
                  <c:v>156.90977599999999</c:v>
                </c:pt>
                <c:pt idx="659">
                  <c:v>157.15153599999999</c:v>
                </c:pt>
                <c:pt idx="660">
                  <c:v>157.38154900000001</c:v>
                </c:pt>
                <c:pt idx="661">
                  <c:v>157.61161100000001</c:v>
                </c:pt>
                <c:pt idx="662">
                  <c:v>157.852037</c:v>
                </c:pt>
                <c:pt idx="663">
                  <c:v>158.08786699999999</c:v>
                </c:pt>
                <c:pt idx="664">
                  <c:v>158.329758</c:v>
                </c:pt>
                <c:pt idx="665">
                  <c:v>158.57173499999999</c:v>
                </c:pt>
                <c:pt idx="666">
                  <c:v>158.80562900000001</c:v>
                </c:pt>
                <c:pt idx="667">
                  <c:v>159.04637600000001</c:v>
                </c:pt>
                <c:pt idx="668">
                  <c:v>159.28973099999999</c:v>
                </c:pt>
                <c:pt idx="669">
                  <c:v>159.53035800000001</c:v>
                </c:pt>
                <c:pt idx="670">
                  <c:v>159.76797500000001</c:v>
                </c:pt>
                <c:pt idx="671">
                  <c:v>160.00892200000001</c:v>
                </c:pt>
                <c:pt idx="672">
                  <c:v>160.24188100000001</c:v>
                </c:pt>
                <c:pt idx="673">
                  <c:v>160.48397600000001</c:v>
                </c:pt>
                <c:pt idx="674">
                  <c:v>160.724727</c:v>
                </c:pt>
                <c:pt idx="675">
                  <c:v>160.96660900000001</c:v>
                </c:pt>
                <c:pt idx="676">
                  <c:v>161.19811899999999</c:v>
                </c:pt>
                <c:pt idx="677">
                  <c:v>161.43929299999999</c:v>
                </c:pt>
                <c:pt idx="678">
                  <c:v>161.682096</c:v>
                </c:pt>
                <c:pt idx="679">
                  <c:v>161.91276400000001</c:v>
                </c:pt>
                <c:pt idx="680">
                  <c:v>162.14217300000001</c:v>
                </c:pt>
                <c:pt idx="681">
                  <c:v>162.38593</c:v>
                </c:pt>
                <c:pt idx="682">
                  <c:v>162.638025</c:v>
                </c:pt>
                <c:pt idx="683">
                  <c:v>162.87975</c:v>
                </c:pt>
                <c:pt idx="684">
                  <c:v>163.110635</c:v>
                </c:pt>
                <c:pt idx="685">
                  <c:v>163.34011799999999</c:v>
                </c:pt>
                <c:pt idx="686">
                  <c:v>163.57114300000001</c:v>
                </c:pt>
                <c:pt idx="687">
                  <c:v>163.80223899999999</c:v>
                </c:pt>
                <c:pt idx="688">
                  <c:v>164.057557</c:v>
                </c:pt>
                <c:pt idx="689">
                  <c:v>164.298394</c:v>
                </c:pt>
                <c:pt idx="690">
                  <c:v>164.53330800000001</c:v>
                </c:pt>
                <c:pt idx="691">
                  <c:v>164.77434500000001</c:v>
                </c:pt>
                <c:pt idx="692">
                  <c:v>165.01653300000001</c:v>
                </c:pt>
                <c:pt idx="693">
                  <c:v>165.24942200000001</c:v>
                </c:pt>
                <c:pt idx="694">
                  <c:v>165.492099</c:v>
                </c:pt>
                <c:pt idx="695">
                  <c:v>165.73390800000001</c:v>
                </c:pt>
                <c:pt idx="696">
                  <c:v>165.96724900000001</c:v>
                </c:pt>
                <c:pt idx="697">
                  <c:v>166.20840699999999</c:v>
                </c:pt>
                <c:pt idx="698">
                  <c:v>166.44089700000001</c:v>
                </c:pt>
                <c:pt idx="699">
                  <c:v>166.686091</c:v>
                </c:pt>
                <c:pt idx="700">
                  <c:v>166.92718300000001</c:v>
                </c:pt>
                <c:pt idx="701">
                  <c:v>167.157939</c:v>
                </c:pt>
                <c:pt idx="702">
                  <c:v>167.38623699999999</c:v>
                </c:pt>
                <c:pt idx="703">
                  <c:v>167.629808</c:v>
                </c:pt>
                <c:pt idx="704">
                  <c:v>167.88093900000001</c:v>
                </c:pt>
                <c:pt idx="705">
                  <c:v>168.122039</c:v>
                </c:pt>
                <c:pt idx="706">
                  <c:v>168.354612</c:v>
                </c:pt>
                <c:pt idx="707">
                  <c:v>168.58408800000001</c:v>
                </c:pt>
                <c:pt idx="708">
                  <c:v>168.81532999999999</c:v>
                </c:pt>
                <c:pt idx="709">
                  <c:v>169.04591300000001</c:v>
                </c:pt>
                <c:pt idx="710">
                  <c:v>169.281904</c:v>
                </c:pt>
                <c:pt idx="711">
                  <c:v>169.52393599999999</c:v>
                </c:pt>
                <c:pt idx="712">
                  <c:v>169.765929</c:v>
                </c:pt>
                <c:pt idx="713">
                  <c:v>170.00108900000001</c:v>
                </c:pt>
                <c:pt idx="714">
                  <c:v>170.244564</c:v>
                </c:pt>
                <c:pt idx="715">
                  <c:v>170.47810699999999</c:v>
                </c:pt>
                <c:pt idx="716">
                  <c:v>170.71935999999999</c:v>
                </c:pt>
                <c:pt idx="717">
                  <c:v>170.96156199999999</c:v>
                </c:pt>
                <c:pt idx="718">
                  <c:v>171.20237</c:v>
                </c:pt>
                <c:pt idx="719">
                  <c:v>171.439235</c:v>
                </c:pt>
                <c:pt idx="720">
                  <c:v>171.67167000000001</c:v>
                </c:pt>
                <c:pt idx="721">
                  <c:v>171.90116</c:v>
                </c:pt>
                <c:pt idx="722">
                  <c:v>172.15460899999999</c:v>
                </c:pt>
                <c:pt idx="723">
                  <c:v>172.39686499999999</c:v>
                </c:pt>
                <c:pt idx="724">
                  <c:v>172.63786899999999</c:v>
                </c:pt>
                <c:pt idx="725">
                  <c:v>172.87990099999999</c:v>
                </c:pt>
                <c:pt idx="726">
                  <c:v>173.111278</c:v>
                </c:pt>
                <c:pt idx="727">
                  <c:v>173.35406499999999</c:v>
                </c:pt>
                <c:pt idx="728">
                  <c:v>173.595992</c:v>
                </c:pt>
                <c:pt idx="729">
                  <c:v>173.82578599999999</c:v>
                </c:pt>
                <c:pt idx="730">
                  <c:v>174.05536799999999</c:v>
                </c:pt>
                <c:pt idx="731">
                  <c:v>174.28956400000001</c:v>
                </c:pt>
                <c:pt idx="732">
                  <c:v>174.51997700000001</c:v>
                </c:pt>
                <c:pt idx="733">
                  <c:v>174.775038</c:v>
                </c:pt>
                <c:pt idx="734">
                  <c:v>175.02664799999999</c:v>
                </c:pt>
                <c:pt idx="735">
                  <c:v>175.26853600000001</c:v>
                </c:pt>
                <c:pt idx="736">
                  <c:v>175.510548</c:v>
                </c:pt>
                <c:pt idx="737">
                  <c:v>175.74038899999999</c:v>
                </c:pt>
                <c:pt idx="738">
                  <c:v>175.97098099999999</c:v>
                </c:pt>
                <c:pt idx="739">
                  <c:v>176.21110100000001</c:v>
                </c:pt>
                <c:pt idx="740">
                  <c:v>176.44621000000001</c:v>
                </c:pt>
                <c:pt idx="741">
                  <c:v>176.68715700000001</c:v>
                </c:pt>
                <c:pt idx="742">
                  <c:v>176.91700800000001</c:v>
                </c:pt>
                <c:pt idx="743">
                  <c:v>177.14769799999999</c:v>
                </c:pt>
                <c:pt idx="744">
                  <c:v>177.38109499999999</c:v>
                </c:pt>
                <c:pt idx="745">
                  <c:v>177.61044799999999</c:v>
                </c:pt>
                <c:pt idx="746">
                  <c:v>177.846574</c:v>
                </c:pt>
                <c:pt idx="747">
                  <c:v>178.08486300000001</c:v>
                </c:pt>
                <c:pt idx="748">
                  <c:v>178.32942199999999</c:v>
                </c:pt>
                <c:pt idx="749">
                  <c:v>178.563849</c:v>
                </c:pt>
                <c:pt idx="750">
                  <c:v>178.80766700000001</c:v>
                </c:pt>
                <c:pt idx="751">
                  <c:v>179.062994</c:v>
                </c:pt>
                <c:pt idx="752">
                  <c:v>179.30361600000001</c:v>
                </c:pt>
                <c:pt idx="753">
                  <c:v>179.53969799999999</c:v>
                </c:pt>
                <c:pt idx="754">
                  <c:v>179.78175100000001</c:v>
                </c:pt>
                <c:pt idx="755">
                  <c:v>180.023021</c:v>
                </c:pt>
                <c:pt idx="756">
                  <c:v>180.25887299999999</c:v>
                </c:pt>
                <c:pt idx="757">
                  <c:v>180.500899</c:v>
                </c:pt>
                <c:pt idx="758">
                  <c:v>180.74262999999999</c:v>
                </c:pt>
                <c:pt idx="759">
                  <c:v>180.97879699999999</c:v>
                </c:pt>
                <c:pt idx="760">
                  <c:v>181.22096199999999</c:v>
                </c:pt>
                <c:pt idx="761">
                  <c:v>181.45076900000001</c:v>
                </c:pt>
                <c:pt idx="762">
                  <c:v>181.68001000000001</c:v>
                </c:pt>
                <c:pt idx="763">
                  <c:v>181.913309</c:v>
                </c:pt>
                <c:pt idx="764">
                  <c:v>182.15604400000001</c:v>
                </c:pt>
                <c:pt idx="765">
                  <c:v>182.39787200000001</c:v>
                </c:pt>
                <c:pt idx="766">
                  <c:v>182.630617</c:v>
                </c:pt>
                <c:pt idx="767">
                  <c:v>182.860095</c:v>
                </c:pt>
                <c:pt idx="768">
                  <c:v>183.112435</c:v>
                </c:pt>
                <c:pt idx="769">
                  <c:v>183.35458800000001</c:v>
                </c:pt>
                <c:pt idx="770">
                  <c:v>183.59540000000001</c:v>
                </c:pt>
                <c:pt idx="771">
                  <c:v>183.83030600000001</c:v>
                </c:pt>
                <c:pt idx="772">
                  <c:v>184.07327100000001</c:v>
                </c:pt>
                <c:pt idx="773">
                  <c:v>184.308323</c:v>
                </c:pt>
                <c:pt idx="774">
                  <c:v>184.55195000000001</c:v>
                </c:pt>
                <c:pt idx="775">
                  <c:v>184.784132</c:v>
                </c:pt>
                <c:pt idx="776">
                  <c:v>185.02703399999999</c:v>
                </c:pt>
                <c:pt idx="777">
                  <c:v>185.26865100000001</c:v>
                </c:pt>
                <c:pt idx="778">
                  <c:v>185.50021000000001</c:v>
                </c:pt>
                <c:pt idx="779">
                  <c:v>185.741387</c:v>
                </c:pt>
                <c:pt idx="780">
                  <c:v>185.98237900000001</c:v>
                </c:pt>
                <c:pt idx="781">
                  <c:v>186.223386</c:v>
                </c:pt>
                <c:pt idx="782">
                  <c:v>186.45312799999999</c:v>
                </c:pt>
                <c:pt idx="783">
                  <c:v>186.68391700000001</c:v>
                </c:pt>
                <c:pt idx="784">
                  <c:v>186.91860299999999</c:v>
                </c:pt>
                <c:pt idx="785">
                  <c:v>187.160954</c:v>
                </c:pt>
                <c:pt idx="786">
                  <c:v>187.40185099999999</c:v>
                </c:pt>
                <c:pt idx="787">
                  <c:v>187.63460499999999</c:v>
                </c:pt>
                <c:pt idx="788">
                  <c:v>187.864025</c:v>
                </c:pt>
                <c:pt idx="789">
                  <c:v>188.10582299999999</c:v>
                </c:pt>
                <c:pt idx="790">
                  <c:v>188.362831</c:v>
                </c:pt>
                <c:pt idx="791">
                  <c:v>188.600818</c:v>
                </c:pt>
                <c:pt idx="792">
                  <c:v>188.84268599999999</c:v>
                </c:pt>
                <c:pt idx="793">
                  <c:v>189.07804200000001</c:v>
                </c:pt>
                <c:pt idx="794">
                  <c:v>189.31903600000001</c:v>
                </c:pt>
                <c:pt idx="795">
                  <c:v>189.55033800000001</c:v>
                </c:pt>
                <c:pt idx="796">
                  <c:v>189.79302999999999</c:v>
                </c:pt>
                <c:pt idx="797">
                  <c:v>190.03494800000001</c:v>
                </c:pt>
                <c:pt idx="798">
                  <c:v>190.274145</c:v>
                </c:pt>
                <c:pt idx="799">
                  <c:v>190.50344100000001</c:v>
                </c:pt>
                <c:pt idx="800">
                  <c:v>190.73365100000001</c:v>
                </c:pt>
                <c:pt idx="801">
                  <c:v>190.974411</c:v>
                </c:pt>
                <c:pt idx="802">
                  <c:v>191.209405</c:v>
                </c:pt>
                <c:pt idx="803">
                  <c:v>191.45030800000001</c:v>
                </c:pt>
                <c:pt idx="804">
                  <c:v>191.69381799999999</c:v>
                </c:pt>
                <c:pt idx="805">
                  <c:v>191.93172000000001</c:v>
                </c:pt>
                <c:pt idx="806">
                  <c:v>192.167721</c:v>
                </c:pt>
                <c:pt idx="807">
                  <c:v>192.40842699999999</c:v>
                </c:pt>
                <c:pt idx="808">
                  <c:v>192.649281</c:v>
                </c:pt>
                <c:pt idx="809">
                  <c:v>192.883567</c:v>
                </c:pt>
                <c:pt idx="810">
                  <c:v>193.12439699999999</c:v>
                </c:pt>
                <c:pt idx="811">
                  <c:v>193.36781199999999</c:v>
                </c:pt>
                <c:pt idx="812">
                  <c:v>193.59910099999999</c:v>
                </c:pt>
                <c:pt idx="813">
                  <c:v>193.828239</c:v>
                </c:pt>
                <c:pt idx="814">
                  <c:v>194.06583499999999</c:v>
                </c:pt>
                <c:pt idx="815">
                  <c:v>194.307795</c:v>
                </c:pt>
                <c:pt idx="816">
                  <c:v>194.54569599999999</c:v>
                </c:pt>
                <c:pt idx="817">
                  <c:v>194.78634500000001</c:v>
                </c:pt>
                <c:pt idx="818">
                  <c:v>195.02301700000001</c:v>
                </c:pt>
                <c:pt idx="819">
                  <c:v>195.2647</c:v>
                </c:pt>
                <c:pt idx="820">
                  <c:v>195.49927600000001</c:v>
                </c:pt>
                <c:pt idx="821">
                  <c:v>195.741409</c:v>
                </c:pt>
                <c:pt idx="822">
                  <c:v>195.97576000000001</c:v>
                </c:pt>
                <c:pt idx="823">
                  <c:v>196.20535799999999</c:v>
                </c:pt>
                <c:pt idx="824">
                  <c:v>196.46104800000001</c:v>
                </c:pt>
                <c:pt idx="825">
                  <c:v>196.69493800000001</c:v>
                </c:pt>
                <c:pt idx="826">
                  <c:v>196.93687700000001</c:v>
                </c:pt>
                <c:pt idx="827">
                  <c:v>197.17879400000001</c:v>
                </c:pt>
                <c:pt idx="828">
                  <c:v>197.41931</c:v>
                </c:pt>
                <c:pt idx="829">
                  <c:v>197.652174</c:v>
                </c:pt>
                <c:pt idx="830">
                  <c:v>197.895972</c:v>
                </c:pt>
                <c:pt idx="831">
                  <c:v>198.13689199999999</c:v>
                </c:pt>
                <c:pt idx="832">
                  <c:v>198.37009699999999</c:v>
                </c:pt>
                <c:pt idx="833">
                  <c:v>198.61111399999999</c:v>
                </c:pt>
                <c:pt idx="834">
                  <c:v>198.85279700000001</c:v>
                </c:pt>
                <c:pt idx="835">
                  <c:v>199.09455800000001</c:v>
                </c:pt>
                <c:pt idx="836">
                  <c:v>199.32738800000001</c:v>
                </c:pt>
                <c:pt idx="837">
                  <c:v>199.568175</c:v>
                </c:pt>
                <c:pt idx="838">
                  <c:v>199.81042500000001</c:v>
                </c:pt>
                <c:pt idx="839">
                  <c:v>200.042776</c:v>
                </c:pt>
                <c:pt idx="840">
                  <c:v>200.28330800000001</c:v>
                </c:pt>
                <c:pt idx="841">
                  <c:v>200.524056</c:v>
                </c:pt>
                <c:pt idx="842">
                  <c:v>200.76753099999999</c:v>
                </c:pt>
                <c:pt idx="843">
                  <c:v>200.99701999999999</c:v>
                </c:pt>
                <c:pt idx="844">
                  <c:v>201.226192</c:v>
                </c:pt>
                <c:pt idx="845">
                  <c:v>201.467758</c:v>
                </c:pt>
                <c:pt idx="846">
                  <c:v>201.69998200000001</c:v>
                </c:pt>
                <c:pt idx="847">
                  <c:v>201.928257</c:v>
                </c:pt>
                <c:pt idx="848">
                  <c:v>202.16798700000001</c:v>
                </c:pt>
                <c:pt idx="849">
                  <c:v>202.40264400000001</c:v>
                </c:pt>
                <c:pt idx="850">
                  <c:v>202.64453499999999</c:v>
                </c:pt>
                <c:pt idx="851">
                  <c:v>202.88705899999999</c:v>
                </c:pt>
                <c:pt idx="852">
                  <c:v>203.139172</c:v>
                </c:pt>
                <c:pt idx="853">
                  <c:v>203.380855</c:v>
                </c:pt>
                <c:pt idx="854">
                  <c:v>203.62136699999999</c:v>
                </c:pt>
                <c:pt idx="855">
                  <c:v>203.85441800000001</c:v>
                </c:pt>
                <c:pt idx="856">
                  <c:v>204.09528399999999</c:v>
                </c:pt>
                <c:pt idx="857">
                  <c:v>204.336917</c:v>
                </c:pt>
                <c:pt idx="858">
                  <c:v>204.57741999999999</c:v>
                </c:pt>
                <c:pt idx="859">
                  <c:v>204.80789100000001</c:v>
                </c:pt>
                <c:pt idx="860">
                  <c:v>205.03717</c:v>
                </c:pt>
                <c:pt idx="861">
                  <c:v>205.278696</c:v>
                </c:pt>
                <c:pt idx="862">
                  <c:v>205.51513499999999</c:v>
                </c:pt>
                <c:pt idx="863">
                  <c:v>205.757373</c:v>
                </c:pt>
                <c:pt idx="864">
                  <c:v>205.99222599999999</c:v>
                </c:pt>
                <c:pt idx="865">
                  <c:v>206.23303200000001</c:v>
                </c:pt>
                <c:pt idx="866">
                  <c:v>206.474593</c:v>
                </c:pt>
                <c:pt idx="867">
                  <c:v>206.70882700000001</c:v>
                </c:pt>
                <c:pt idx="868">
                  <c:v>206.950863</c:v>
                </c:pt>
                <c:pt idx="869">
                  <c:v>207.19139699999999</c:v>
                </c:pt>
                <c:pt idx="870">
                  <c:v>207.422439</c:v>
                </c:pt>
                <c:pt idx="871">
                  <c:v>207.65275500000001</c:v>
                </c:pt>
                <c:pt idx="872">
                  <c:v>207.88875100000001</c:v>
                </c:pt>
                <c:pt idx="873">
                  <c:v>208.13096200000001</c:v>
                </c:pt>
                <c:pt idx="874">
                  <c:v>208.37168700000001</c:v>
                </c:pt>
                <c:pt idx="875">
                  <c:v>208.60640000000001</c:v>
                </c:pt>
                <c:pt idx="876">
                  <c:v>208.84724399999999</c:v>
                </c:pt>
                <c:pt idx="877">
                  <c:v>209.088189</c:v>
                </c:pt>
                <c:pt idx="878">
                  <c:v>209.329677</c:v>
                </c:pt>
                <c:pt idx="879">
                  <c:v>209.58084400000001</c:v>
                </c:pt>
                <c:pt idx="880">
                  <c:v>209.82258200000001</c:v>
                </c:pt>
                <c:pt idx="881">
                  <c:v>210.06462999999999</c:v>
                </c:pt>
                <c:pt idx="882">
                  <c:v>210.294185</c:v>
                </c:pt>
                <c:pt idx="883">
                  <c:v>210.524652</c:v>
                </c:pt>
                <c:pt idx="884">
                  <c:v>210.766581</c:v>
                </c:pt>
                <c:pt idx="885">
                  <c:v>210.998189</c:v>
                </c:pt>
                <c:pt idx="886">
                  <c:v>211.24062599999999</c:v>
                </c:pt>
                <c:pt idx="887">
                  <c:v>211.48280099999999</c:v>
                </c:pt>
                <c:pt idx="888">
                  <c:v>211.724952</c:v>
                </c:pt>
                <c:pt idx="889">
                  <c:v>211.95483100000001</c:v>
                </c:pt>
                <c:pt idx="890">
                  <c:v>212.18431100000001</c:v>
                </c:pt>
                <c:pt idx="891">
                  <c:v>212.42532800000001</c:v>
                </c:pt>
                <c:pt idx="892">
                  <c:v>212.66214099999999</c:v>
                </c:pt>
                <c:pt idx="893">
                  <c:v>212.90319099999999</c:v>
                </c:pt>
                <c:pt idx="894">
                  <c:v>213.152908</c:v>
                </c:pt>
                <c:pt idx="895">
                  <c:v>213.39403300000001</c:v>
                </c:pt>
                <c:pt idx="896">
                  <c:v>213.63583499999999</c:v>
                </c:pt>
                <c:pt idx="897">
                  <c:v>213.866615</c:v>
                </c:pt>
                <c:pt idx="898">
                  <c:v>214.096126</c:v>
                </c:pt>
                <c:pt idx="899">
                  <c:v>214.339868</c:v>
                </c:pt>
                <c:pt idx="900">
                  <c:v>214.57140899999999</c:v>
                </c:pt>
                <c:pt idx="901">
                  <c:v>214.813694</c:v>
                </c:pt>
                <c:pt idx="902">
                  <c:v>215.05586199999999</c:v>
                </c:pt>
                <c:pt idx="903">
                  <c:v>215.29763600000001</c:v>
                </c:pt>
                <c:pt idx="904">
                  <c:v>215.52723599999999</c:v>
                </c:pt>
                <c:pt idx="905">
                  <c:v>215.75788700000001</c:v>
                </c:pt>
                <c:pt idx="906">
                  <c:v>215.99993599999999</c:v>
                </c:pt>
                <c:pt idx="907">
                  <c:v>216.24982399999999</c:v>
                </c:pt>
                <c:pt idx="908">
                  <c:v>216.49194600000001</c:v>
                </c:pt>
                <c:pt idx="909">
                  <c:v>216.73292900000001</c:v>
                </c:pt>
                <c:pt idx="910">
                  <c:v>216.963752</c:v>
                </c:pt>
                <c:pt idx="911">
                  <c:v>217.19455600000001</c:v>
                </c:pt>
                <c:pt idx="912">
                  <c:v>217.436587</c:v>
                </c:pt>
                <c:pt idx="913">
                  <c:v>217.66802999999999</c:v>
                </c:pt>
                <c:pt idx="914">
                  <c:v>217.90918500000001</c:v>
                </c:pt>
                <c:pt idx="915">
                  <c:v>218.150417</c:v>
                </c:pt>
                <c:pt idx="916">
                  <c:v>218.38286199999999</c:v>
                </c:pt>
                <c:pt idx="917">
                  <c:v>218.61217400000001</c:v>
                </c:pt>
                <c:pt idx="918">
                  <c:v>218.855063</c:v>
                </c:pt>
                <c:pt idx="919">
                  <c:v>219.10487000000001</c:v>
                </c:pt>
                <c:pt idx="920">
                  <c:v>219.34680499999999</c:v>
                </c:pt>
                <c:pt idx="921">
                  <c:v>219.588717</c:v>
                </c:pt>
                <c:pt idx="922">
                  <c:v>219.83059800000001</c:v>
                </c:pt>
                <c:pt idx="923">
                  <c:v>220.060396</c:v>
                </c:pt>
                <c:pt idx="924">
                  <c:v>220.28938199999999</c:v>
                </c:pt>
                <c:pt idx="925">
                  <c:v>220.521851</c:v>
                </c:pt>
                <c:pt idx="926">
                  <c:v>220.75115700000001</c:v>
                </c:pt>
                <c:pt idx="927">
                  <c:v>220.988235</c:v>
                </c:pt>
                <c:pt idx="928">
                  <c:v>221.23101399999999</c:v>
                </c:pt>
                <c:pt idx="929">
                  <c:v>221.48319000000001</c:v>
                </c:pt>
                <c:pt idx="930">
                  <c:v>221.715857</c:v>
                </c:pt>
                <c:pt idx="931">
                  <c:v>221.94558900000001</c:v>
                </c:pt>
                <c:pt idx="932">
                  <c:v>222.187635</c:v>
                </c:pt>
                <c:pt idx="933">
                  <c:v>222.41904500000001</c:v>
                </c:pt>
                <c:pt idx="934">
                  <c:v>222.66293899999999</c:v>
                </c:pt>
                <c:pt idx="935">
                  <c:v>222.90408300000001</c:v>
                </c:pt>
                <c:pt idx="936">
                  <c:v>223.136841</c:v>
                </c:pt>
                <c:pt idx="937">
                  <c:v>223.36635899999999</c:v>
                </c:pt>
                <c:pt idx="938">
                  <c:v>223.603329</c:v>
                </c:pt>
                <c:pt idx="939">
                  <c:v>223.84630799999999</c:v>
                </c:pt>
                <c:pt idx="940">
                  <c:v>224.10031000000001</c:v>
                </c:pt>
                <c:pt idx="941">
                  <c:v>224.330106</c:v>
                </c:pt>
                <c:pt idx="942">
                  <c:v>224.56125</c:v>
                </c:pt>
                <c:pt idx="943">
                  <c:v>224.796325</c:v>
                </c:pt>
                <c:pt idx="944">
                  <c:v>225.03922800000001</c:v>
                </c:pt>
                <c:pt idx="945">
                  <c:v>225.27355399999999</c:v>
                </c:pt>
                <c:pt idx="946">
                  <c:v>225.51559</c:v>
                </c:pt>
                <c:pt idx="947">
                  <c:v>225.770309</c:v>
                </c:pt>
                <c:pt idx="948">
                  <c:v>226.013004</c:v>
                </c:pt>
                <c:pt idx="949">
                  <c:v>226.24226200000001</c:v>
                </c:pt>
                <c:pt idx="950">
                  <c:v>226.473274</c:v>
                </c:pt>
                <c:pt idx="951">
                  <c:v>226.71419599999999</c:v>
                </c:pt>
                <c:pt idx="952">
                  <c:v>226.94857200000001</c:v>
                </c:pt>
                <c:pt idx="953">
                  <c:v>227.190561</c:v>
                </c:pt>
                <c:pt idx="954">
                  <c:v>227.43140299999999</c:v>
                </c:pt>
                <c:pt idx="955">
                  <c:v>227.661123</c:v>
                </c:pt>
                <c:pt idx="956">
                  <c:v>227.90419700000001</c:v>
                </c:pt>
                <c:pt idx="957">
                  <c:v>228.14655300000001</c:v>
                </c:pt>
                <c:pt idx="958">
                  <c:v>228.388713</c:v>
                </c:pt>
                <c:pt idx="959">
                  <c:v>228.61967300000001</c:v>
                </c:pt>
                <c:pt idx="960">
                  <c:v>228.84993299999999</c:v>
                </c:pt>
                <c:pt idx="961">
                  <c:v>229.09188599999999</c:v>
                </c:pt>
                <c:pt idx="962">
                  <c:v>229.325199</c:v>
                </c:pt>
                <c:pt idx="963">
                  <c:v>229.566239</c:v>
                </c:pt>
                <c:pt idx="964">
                  <c:v>229.80995899999999</c:v>
                </c:pt>
                <c:pt idx="965">
                  <c:v>230.04408699999999</c:v>
                </c:pt>
                <c:pt idx="966">
                  <c:v>230.28768400000001</c:v>
                </c:pt>
                <c:pt idx="967">
                  <c:v>230.521119</c:v>
                </c:pt>
                <c:pt idx="968">
                  <c:v>230.76203100000001</c:v>
                </c:pt>
                <c:pt idx="969">
                  <c:v>231.00398899999999</c:v>
                </c:pt>
                <c:pt idx="970">
                  <c:v>231.23222200000001</c:v>
                </c:pt>
                <c:pt idx="971">
                  <c:v>231.46274099999999</c:v>
                </c:pt>
                <c:pt idx="972">
                  <c:v>231.704836</c:v>
                </c:pt>
                <c:pt idx="973">
                  <c:v>231.942036</c:v>
                </c:pt>
                <c:pt idx="974">
                  <c:v>232.17469</c:v>
                </c:pt>
                <c:pt idx="975">
                  <c:v>232.404201</c:v>
                </c:pt>
                <c:pt idx="976">
                  <c:v>232.64391699999999</c:v>
                </c:pt>
                <c:pt idx="977">
                  <c:v>232.879189</c:v>
                </c:pt>
                <c:pt idx="978">
                  <c:v>233.12218999999999</c:v>
                </c:pt>
                <c:pt idx="979">
                  <c:v>233.359296</c:v>
                </c:pt>
                <c:pt idx="980">
                  <c:v>233.59557599999999</c:v>
                </c:pt>
                <c:pt idx="981">
                  <c:v>233.83775199999999</c:v>
                </c:pt>
                <c:pt idx="982">
                  <c:v>234.07983100000001</c:v>
                </c:pt>
                <c:pt idx="983">
                  <c:v>234.31510700000001</c:v>
                </c:pt>
                <c:pt idx="984">
                  <c:v>234.55883700000001</c:v>
                </c:pt>
                <c:pt idx="985">
                  <c:v>234.791583</c:v>
                </c:pt>
                <c:pt idx="986">
                  <c:v>235.02111500000001</c:v>
                </c:pt>
                <c:pt idx="987">
                  <c:v>235.27315999999999</c:v>
                </c:pt>
                <c:pt idx="988">
                  <c:v>235.51673199999999</c:v>
                </c:pt>
                <c:pt idx="989">
                  <c:v>235.748231</c:v>
                </c:pt>
                <c:pt idx="990">
                  <c:v>235.99132900000001</c:v>
                </c:pt>
                <c:pt idx="991">
                  <c:v>236.232372</c:v>
                </c:pt>
                <c:pt idx="992">
                  <c:v>236.464832</c:v>
                </c:pt>
                <c:pt idx="993">
                  <c:v>236.694335</c:v>
                </c:pt>
                <c:pt idx="994">
                  <c:v>236.931308</c:v>
                </c:pt>
                <c:pt idx="995">
                  <c:v>237.17430300000001</c:v>
                </c:pt>
                <c:pt idx="996">
                  <c:v>237.42822100000001</c:v>
                </c:pt>
                <c:pt idx="997">
                  <c:v>237.660618</c:v>
                </c:pt>
                <c:pt idx="998">
                  <c:v>237.89020600000001</c:v>
                </c:pt>
                <c:pt idx="999">
                  <c:v>238.126644</c:v>
                </c:pt>
                <c:pt idx="1000">
                  <c:v>238.368594</c:v>
                </c:pt>
                <c:pt idx="1001">
                  <c:v>238.60027700000001</c:v>
                </c:pt>
                <c:pt idx="1002">
                  <c:v>238.832683</c:v>
                </c:pt>
                <c:pt idx="1003">
                  <c:v>239.08979600000001</c:v>
                </c:pt>
                <c:pt idx="1004">
                  <c:v>239.34289699999999</c:v>
                </c:pt>
                <c:pt idx="1005">
                  <c:v>239.584013</c:v>
                </c:pt>
                <c:pt idx="1006">
                  <c:v>239.81472299999999</c:v>
                </c:pt>
                <c:pt idx="1007">
                  <c:v>240.04444699999999</c:v>
                </c:pt>
                <c:pt idx="1008">
                  <c:v>240.285965</c:v>
                </c:pt>
                <c:pt idx="1009">
                  <c:v>240.51638800000001</c:v>
                </c:pt>
                <c:pt idx="1010">
                  <c:v>240.74652900000001</c:v>
                </c:pt>
                <c:pt idx="1011">
                  <c:v>240.98527100000001</c:v>
                </c:pt>
                <c:pt idx="1012">
                  <c:v>241.23730900000001</c:v>
                </c:pt>
                <c:pt idx="1013">
                  <c:v>241.47894500000001</c:v>
                </c:pt>
                <c:pt idx="1014">
                  <c:v>241.719616</c:v>
                </c:pt>
                <c:pt idx="1015">
                  <c:v>241.95199299999999</c:v>
                </c:pt>
                <c:pt idx="1016">
                  <c:v>242.180082</c:v>
                </c:pt>
                <c:pt idx="1017">
                  <c:v>242.41511</c:v>
                </c:pt>
                <c:pt idx="1018">
                  <c:v>242.656069</c:v>
                </c:pt>
                <c:pt idx="1019">
                  <c:v>242.89797899999999</c:v>
                </c:pt>
                <c:pt idx="1020">
                  <c:v>243.13465600000001</c:v>
                </c:pt>
                <c:pt idx="1021">
                  <c:v>243.376587</c:v>
                </c:pt>
                <c:pt idx="1022">
                  <c:v>243.613373</c:v>
                </c:pt>
                <c:pt idx="1023">
                  <c:v>243.85403299999999</c:v>
                </c:pt>
                <c:pt idx="1024">
                  <c:v>244.08707100000001</c:v>
                </c:pt>
                <c:pt idx="1025">
                  <c:v>244.330557</c:v>
                </c:pt>
                <c:pt idx="1026">
                  <c:v>244.57121599999999</c:v>
                </c:pt>
                <c:pt idx="1027">
                  <c:v>244.80416099999999</c:v>
                </c:pt>
                <c:pt idx="1028">
                  <c:v>245.04798500000001</c:v>
                </c:pt>
                <c:pt idx="1029">
                  <c:v>245.28866300000001</c:v>
                </c:pt>
                <c:pt idx="1030">
                  <c:v>245.529257</c:v>
                </c:pt>
                <c:pt idx="1031">
                  <c:v>245.76407800000001</c:v>
                </c:pt>
                <c:pt idx="1032">
                  <c:v>246.00577899999999</c:v>
                </c:pt>
                <c:pt idx="1033">
                  <c:v>246.24603400000001</c:v>
                </c:pt>
                <c:pt idx="1034">
                  <c:v>246.47795300000001</c:v>
                </c:pt>
                <c:pt idx="1035">
                  <c:v>246.718895</c:v>
                </c:pt>
                <c:pt idx="1036">
                  <c:v>246.96077700000001</c:v>
                </c:pt>
                <c:pt idx="1037">
                  <c:v>247.202764</c:v>
                </c:pt>
                <c:pt idx="1038">
                  <c:v>247.443333</c:v>
                </c:pt>
                <c:pt idx="1039">
                  <c:v>247.67376400000001</c:v>
                </c:pt>
                <c:pt idx="1040">
                  <c:v>247.90392900000001</c:v>
                </c:pt>
                <c:pt idx="1041">
                  <c:v>248.13514900000001</c:v>
                </c:pt>
                <c:pt idx="1042">
                  <c:v>248.38065599999999</c:v>
                </c:pt>
                <c:pt idx="1043">
                  <c:v>248.621433</c:v>
                </c:pt>
                <c:pt idx="1044">
                  <c:v>248.86291499999999</c:v>
                </c:pt>
                <c:pt idx="1045">
                  <c:v>249.09803299999999</c:v>
                </c:pt>
                <c:pt idx="1046">
                  <c:v>249.33981600000001</c:v>
                </c:pt>
                <c:pt idx="1047">
                  <c:v>249.581571</c:v>
                </c:pt>
                <c:pt idx="1048">
                  <c:v>249.81641999999999</c:v>
                </c:pt>
                <c:pt idx="1049">
                  <c:v>250.05857599999999</c:v>
                </c:pt>
                <c:pt idx="1050">
                  <c:v>250.29906600000001</c:v>
                </c:pt>
                <c:pt idx="1051">
                  <c:v>250.53218899999999</c:v>
                </c:pt>
                <c:pt idx="1052">
                  <c:v>250.77312699999999</c:v>
                </c:pt>
                <c:pt idx="1053">
                  <c:v>251.014038</c:v>
                </c:pt>
                <c:pt idx="1054">
                  <c:v>251.25443200000001</c:v>
                </c:pt>
                <c:pt idx="1055">
                  <c:v>251.48466300000001</c:v>
                </c:pt>
                <c:pt idx="1056">
                  <c:v>251.71494100000001</c:v>
                </c:pt>
                <c:pt idx="1057">
                  <c:v>251.95568900000001</c:v>
                </c:pt>
                <c:pt idx="1058">
                  <c:v>252.192387</c:v>
                </c:pt>
                <c:pt idx="1059">
                  <c:v>252.433009</c:v>
                </c:pt>
                <c:pt idx="1060">
                  <c:v>252.668938</c:v>
                </c:pt>
                <c:pt idx="1061">
                  <c:v>252.91098400000001</c:v>
                </c:pt>
                <c:pt idx="1062">
                  <c:v>253.15178599999999</c:v>
                </c:pt>
                <c:pt idx="1063">
                  <c:v>253.38586799999999</c:v>
                </c:pt>
                <c:pt idx="1064">
                  <c:v>253.62775400000001</c:v>
                </c:pt>
                <c:pt idx="1065">
                  <c:v>253.868066</c:v>
                </c:pt>
                <c:pt idx="1066">
                  <c:v>254.109701</c:v>
                </c:pt>
                <c:pt idx="1067">
                  <c:v>254.33903699999999</c:v>
                </c:pt>
                <c:pt idx="1068">
                  <c:v>254.56802300000001</c:v>
                </c:pt>
                <c:pt idx="1069">
                  <c:v>254.810406</c:v>
                </c:pt>
                <c:pt idx="1070">
                  <c:v>255.06422499999999</c:v>
                </c:pt>
                <c:pt idx="1071">
                  <c:v>255.29477600000001</c:v>
                </c:pt>
                <c:pt idx="1072">
                  <c:v>255.524913</c:v>
                </c:pt>
                <c:pt idx="1073">
                  <c:v>255.76670799999999</c:v>
                </c:pt>
                <c:pt idx="1074">
                  <c:v>256.00092799999999</c:v>
                </c:pt>
                <c:pt idx="1075">
                  <c:v>256.23067400000002</c:v>
                </c:pt>
                <c:pt idx="1076">
                  <c:v>256.48629099999999</c:v>
                </c:pt>
                <c:pt idx="1077">
                  <c:v>256.72061100000002</c:v>
                </c:pt>
                <c:pt idx="1078">
                  <c:v>256.96134699999999</c:v>
                </c:pt>
                <c:pt idx="1079">
                  <c:v>257.20215200000001</c:v>
                </c:pt>
                <c:pt idx="1080">
                  <c:v>257.43327599999998</c:v>
                </c:pt>
                <c:pt idx="1081">
                  <c:v>257.66361899999998</c:v>
                </c:pt>
                <c:pt idx="1082">
                  <c:v>257.901634</c:v>
                </c:pt>
                <c:pt idx="1083">
                  <c:v>258.14437500000003</c:v>
                </c:pt>
                <c:pt idx="1084">
                  <c:v>258.39817499999998</c:v>
                </c:pt>
                <c:pt idx="1085">
                  <c:v>258.63998800000002</c:v>
                </c:pt>
                <c:pt idx="1086">
                  <c:v>258.86826000000002</c:v>
                </c:pt>
                <c:pt idx="1087">
                  <c:v>259.11102599999998</c:v>
                </c:pt>
                <c:pt idx="1088">
                  <c:v>259.35278399999999</c:v>
                </c:pt>
                <c:pt idx="1089">
                  <c:v>259.59474799999998</c:v>
                </c:pt>
                <c:pt idx="1090">
                  <c:v>259.82563199999998</c:v>
                </c:pt>
                <c:pt idx="1091">
                  <c:v>260.05530299999998</c:v>
                </c:pt>
                <c:pt idx="1092">
                  <c:v>260.29607199999998</c:v>
                </c:pt>
                <c:pt idx="1093">
                  <c:v>260.53112399999998</c:v>
                </c:pt>
                <c:pt idx="1094">
                  <c:v>260.77212800000001</c:v>
                </c:pt>
                <c:pt idx="1095">
                  <c:v>261.00487600000002</c:v>
                </c:pt>
                <c:pt idx="1096">
                  <c:v>261.234059</c:v>
                </c:pt>
                <c:pt idx="1097">
                  <c:v>261.46918799999997</c:v>
                </c:pt>
                <c:pt idx="1098">
                  <c:v>261.71027700000002</c:v>
                </c:pt>
                <c:pt idx="1099">
                  <c:v>261.95320700000002</c:v>
                </c:pt>
                <c:pt idx="1100">
                  <c:v>262.207221</c:v>
                </c:pt>
                <c:pt idx="1101">
                  <c:v>262.439887</c:v>
                </c:pt>
                <c:pt idx="1102">
                  <c:v>262.68121600000001</c:v>
                </c:pt>
                <c:pt idx="1103">
                  <c:v>262.92212599999999</c:v>
                </c:pt>
                <c:pt idx="1104">
                  <c:v>263.16585800000001</c:v>
                </c:pt>
                <c:pt idx="1105">
                  <c:v>263.39998200000002</c:v>
                </c:pt>
                <c:pt idx="1106">
                  <c:v>263.64086200000003</c:v>
                </c:pt>
                <c:pt idx="1107">
                  <c:v>263.88290799999999</c:v>
                </c:pt>
                <c:pt idx="1108">
                  <c:v>264.11389800000001</c:v>
                </c:pt>
                <c:pt idx="1109">
                  <c:v>264.35796900000003</c:v>
                </c:pt>
                <c:pt idx="1110">
                  <c:v>264.59878500000002</c:v>
                </c:pt>
                <c:pt idx="1111">
                  <c:v>264.84081900000001</c:v>
                </c:pt>
                <c:pt idx="1112">
                  <c:v>265.07160099999999</c:v>
                </c:pt>
                <c:pt idx="1113">
                  <c:v>265.301106</c:v>
                </c:pt>
                <c:pt idx="1114">
                  <c:v>265.54204700000003</c:v>
                </c:pt>
                <c:pt idx="1115">
                  <c:v>265.77725900000002</c:v>
                </c:pt>
                <c:pt idx="1116">
                  <c:v>266.02015699999998</c:v>
                </c:pt>
                <c:pt idx="1117">
                  <c:v>266.25598400000001</c:v>
                </c:pt>
                <c:pt idx="1118">
                  <c:v>266.49673799999999</c:v>
                </c:pt>
                <c:pt idx="1119">
                  <c:v>266.73740600000002</c:v>
                </c:pt>
                <c:pt idx="1120">
                  <c:v>266.97241400000001</c:v>
                </c:pt>
                <c:pt idx="1121">
                  <c:v>267.21456699999999</c:v>
                </c:pt>
                <c:pt idx="1122">
                  <c:v>267.45663400000001</c:v>
                </c:pt>
                <c:pt idx="1123">
                  <c:v>267.70664900000003</c:v>
                </c:pt>
                <c:pt idx="1124">
                  <c:v>267.948916</c:v>
                </c:pt>
                <c:pt idx="1125">
                  <c:v>268.19099299999999</c:v>
                </c:pt>
                <c:pt idx="1126">
                  <c:v>268.42071399999998</c:v>
                </c:pt>
                <c:pt idx="1127">
                  <c:v>268.65000900000001</c:v>
                </c:pt>
                <c:pt idx="1128">
                  <c:v>268.89173899999997</c:v>
                </c:pt>
                <c:pt idx="1129">
                  <c:v>269.12138800000002</c:v>
                </c:pt>
                <c:pt idx="1130">
                  <c:v>269.36699700000003</c:v>
                </c:pt>
                <c:pt idx="1131">
                  <c:v>269.60782799999998</c:v>
                </c:pt>
                <c:pt idx="1132">
                  <c:v>269.84965899999997</c:v>
                </c:pt>
                <c:pt idx="1133">
                  <c:v>270.079274</c:v>
                </c:pt>
                <c:pt idx="1134">
                  <c:v>270.32299599999999</c:v>
                </c:pt>
                <c:pt idx="1135">
                  <c:v>270.56394999999998</c:v>
                </c:pt>
                <c:pt idx="1136">
                  <c:v>270.80460599999998</c:v>
                </c:pt>
                <c:pt idx="1137">
                  <c:v>271.03436599999998</c:v>
                </c:pt>
                <c:pt idx="1138">
                  <c:v>271.26487800000001</c:v>
                </c:pt>
                <c:pt idx="1139">
                  <c:v>271.50604800000002</c:v>
                </c:pt>
                <c:pt idx="1140">
                  <c:v>271.737551</c:v>
                </c:pt>
                <c:pt idx="1141">
                  <c:v>271.96797800000002</c:v>
                </c:pt>
                <c:pt idx="1142">
                  <c:v>272.22105800000003</c:v>
                </c:pt>
                <c:pt idx="1143">
                  <c:v>272.46203800000001</c:v>
                </c:pt>
                <c:pt idx="1144">
                  <c:v>272.69271900000001</c:v>
                </c:pt>
                <c:pt idx="1145">
                  <c:v>272.92229200000003</c:v>
                </c:pt>
                <c:pt idx="1146">
                  <c:v>273.158706</c:v>
                </c:pt>
                <c:pt idx="1147">
                  <c:v>273.40090700000002</c:v>
                </c:pt>
                <c:pt idx="1148">
                  <c:v>273.64476999999999</c:v>
                </c:pt>
                <c:pt idx="1149">
                  <c:v>273.89977099999999</c:v>
                </c:pt>
                <c:pt idx="1150">
                  <c:v>274.12935299999998</c:v>
                </c:pt>
                <c:pt idx="1151">
                  <c:v>274.36161700000002</c:v>
                </c:pt>
                <c:pt idx="1152">
                  <c:v>274.600326</c:v>
                </c:pt>
                <c:pt idx="1153">
                  <c:v>274.83723099999997</c:v>
                </c:pt>
                <c:pt idx="1154">
                  <c:v>275.08001899999999</c:v>
                </c:pt>
                <c:pt idx="1155">
                  <c:v>275.33208500000001</c:v>
                </c:pt>
                <c:pt idx="1156">
                  <c:v>275.56338399999999</c:v>
                </c:pt>
                <c:pt idx="1157">
                  <c:v>275.79433399999999</c:v>
                </c:pt>
                <c:pt idx="1158">
                  <c:v>276.02936999999997</c:v>
                </c:pt>
                <c:pt idx="1159">
                  <c:v>276.270308</c:v>
                </c:pt>
                <c:pt idx="1160">
                  <c:v>276.51393899999999</c:v>
                </c:pt>
                <c:pt idx="1161">
                  <c:v>276.76329099999998</c:v>
                </c:pt>
                <c:pt idx="1162">
                  <c:v>277.00606699999997</c:v>
                </c:pt>
                <c:pt idx="1163">
                  <c:v>277.23531800000001</c:v>
                </c:pt>
                <c:pt idx="1164">
                  <c:v>277.47824200000002</c:v>
                </c:pt>
                <c:pt idx="1165">
                  <c:v>277.71925900000002</c:v>
                </c:pt>
                <c:pt idx="1166">
                  <c:v>277.95179999999999</c:v>
                </c:pt>
                <c:pt idx="1167">
                  <c:v>278.18252799999999</c:v>
                </c:pt>
                <c:pt idx="1168">
                  <c:v>278.42339199999998</c:v>
                </c:pt>
                <c:pt idx="1169">
                  <c:v>278.65328099999999</c:v>
                </c:pt>
                <c:pt idx="1170">
                  <c:v>278.89628099999999</c:v>
                </c:pt>
                <c:pt idx="1171">
                  <c:v>279.13927799999999</c:v>
                </c:pt>
                <c:pt idx="1172">
                  <c:v>279.37176499999998</c:v>
                </c:pt>
                <c:pt idx="1173">
                  <c:v>279.60134599999998</c:v>
                </c:pt>
                <c:pt idx="1174">
                  <c:v>279.83575100000002</c:v>
                </c:pt>
                <c:pt idx="1175">
                  <c:v>280.07791300000002</c:v>
                </c:pt>
                <c:pt idx="1176">
                  <c:v>280.31953099999998</c:v>
                </c:pt>
                <c:pt idx="1177">
                  <c:v>280.55305499999997</c:v>
                </c:pt>
                <c:pt idx="1178">
                  <c:v>280.79422</c:v>
                </c:pt>
                <c:pt idx="1179">
                  <c:v>281.03539599999999</c:v>
                </c:pt>
                <c:pt idx="1180">
                  <c:v>281.276141</c:v>
                </c:pt>
                <c:pt idx="1181">
                  <c:v>281.50854399999997</c:v>
                </c:pt>
                <c:pt idx="1182">
                  <c:v>281.73896500000001</c:v>
                </c:pt>
                <c:pt idx="1183">
                  <c:v>281.99035900000001</c:v>
                </c:pt>
                <c:pt idx="1184">
                  <c:v>282.23314399999998</c:v>
                </c:pt>
                <c:pt idx="1185">
                  <c:v>282.46560399999998</c:v>
                </c:pt>
                <c:pt idx="1186">
                  <c:v>282.70642099999998</c:v>
                </c:pt>
                <c:pt idx="1187">
                  <c:v>282.951121</c:v>
                </c:pt>
                <c:pt idx="1188">
                  <c:v>283.18572399999999</c:v>
                </c:pt>
                <c:pt idx="1189">
                  <c:v>283.427909</c:v>
                </c:pt>
                <c:pt idx="1190">
                  <c:v>283.669758</c:v>
                </c:pt>
                <c:pt idx="1191">
                  <c:v>283.901275</c:v>
                </c:pt>
                <c:pt idx="1192">
                  <c:v>284.14418499999999</c:v>
                </c:pt>
                <c:pt idx="1193">
                  <c:v>284.38519600000001</c:v>
                </c:pt>
                <c:pt idx="1194">
                  <c:v>284.617681</c:v>
                </c:pt>
                <c:pt idx="1195">
                  <c:v>284.84709400000003</c:v>
                </c:pt>
                <c:pt idx="1196">
                  <c:v>285.082157</c:v>
                </c:pt>
                <c:pt idx="1197">
                  <c:v>285.32590800000003</c:v>
                </c:pt>
                <c:pt idx="1198">
                  <c:v>285.55935399999998</c:v>
                </c:pt>
                <c:pt idx="1199">
                  <c:v>285.79512599999998</c:v>
                </c:pt>
                <c:pt idx="1200">
                  <c:v>286.02583900000002</c:v>
                </c:pt>
                <c:pt idx="1201">
                  <c:v>286.26561299999997</c:v>
                </c:pt>
                <c:pt idx="1202">
                  <c:v>286.50428299999999</c:v>
                </c:pt>
                <c:pt idx="1203">
                  <c:v>286.73938600000002</c:v>
                </c:pt>
                <c:pt idx="1204">
                  <c:v>286.98227900000001</c:v>
                </c:pt>
                <c:pt idx="1205">
                  <c:v>287.22067299999998</c:v>
                </c:pt>
                <c:pt idx="1206">
                  <c:v>287.454251</c:v>
                </c:pt>
                <c:pt idx="1207">
                  <c:v>287.68472000000003</c:v>
                </c:pt>
                <c:pt idx="1208">
                  <c:v>287.92678999999998</c:v>
                </c:pt>
                <c:pt idx="1209">
                  <c:v>288.15771699999999</c:v>
                </c:pt>
                <c:pt idx="1210">
                  <c:v>288.387045</c:v>
                </c:pt>
                <c:pt idx="1211">
                  <c:v>288.62812500000001</c:v>
                </c:pt>
                <c:pt idx="1212">
                  <c:v>288.86069400000002</c:v>
                </c:pt>
                <c:pt idx="1213">
                  <c:v>289.10268400000001</c:v>
                </c:pt>
                <c:pt idx="1214">
                  <c:v>289.34468600000002</c:v>
                </c:pt>
                <c:pt idx="1215">
                  <c:v>289.58675899999997</c:v>
                </c:pt>
                <c:pt idx="1216">
                  <c:v>289.816214</c:v>
                </c:pt>
                <c:pt idx="1217">
                  <c:v>290.06103899999999</c:v>
                </c:pt>
                <c:pt idx="1218">
                  <c:v>290.30260099999998</c:v>
                </c:pt>
                <c:pt idx="1219">
                  <c:v>290.54320100000001</c:v>
                </c:pt>
                <c:pt idx="1220">
                  <c:v>290.77415200000002</c:v>
                </c:pt>
                <c:pt idx="1221">
                  <c:v>291.020352</c:v>
                </c:pt>
                <c:pt idx="1222">
                  <c:v>291.25115899999997</c:v>
                </c:pt>
                <c:pt idx="1223">
                  <c:v>291.49473499999999</c:v>
                </c:pt>
                <c:pt idx="1224">
                  <c:v>291.74991999999997</c:v>
                </c:pt>
                <c:pt idx="1225">
                  <c:v>291.99100800000002</c:v>
                </c:pt>
                <c:pt idx="1226">
                  <c:v>292.22600599999998</c:v>
                </c:pt>
                <c:pt idx="1227">
                  <c:v>292.467827</c:v>
                </c:pt>
                <c:pt idx="1228">
                  <c:v>292.70838700000002</c:v>
                </c:pt>
                <c:pt idx="1229">
                  <c:v>292.94138500000003</c:v>
                </c:pt>
                <c:pt idx="1230">
                  <c:v>293.18412799999999</c:v>
                </c:pt>
                <c:pt idx="1231">
                  <c:v>293.42593699999998</c:v>
                </c:pt>
                <c:pt idx="1232">
                  <c:v>293.65901000000002</c:v>
                </c:pt>
                <c:pt idx="1233">
                  <c:v>293.88824</c:v>
                </c:pt>
                <c:pt idx="1234">
                  <c:v>294.14660300000003</c:v>
                </c:pt>
                <c:pt idx="1235">
                  <c:v>294.39822700000002</c:v>
                </c:pt>
                <c:pt idx="1236">
                  <c:v>294.62935800000002</c:v>
                </c:pt>
                <c:pt idx="1237">
                  <c:v>294.85971000000001</c:v>
                </c:pt>
                <c:pt idx="1238">
                  <c:v>295.10168299999998</c:v>
                </c:pt>
                <c:pt idx="1239">
                  <c:v>295.33596299999999</c:v>
                </c:pt>
                <c:pt idx="1240">
                  <c:v>295.57661400000001</c:v>
                </c:pt>
                <c:pt idx="1241">
                  <c:v>295.81724700000001</c:v>
                </c:pt>
                <c:pt idx="1242">
                  <c:v>296.06070599999998</c:v>
                </c:pt>
                <c:pt idx="1243">
                  <c:v>296.29261600000001</c:v>
                </c:pt>
                <c:pt idx="1244">
                  <c:v>296.53467499999999</c:v>
                </c:pt>
                <c:pt idx="1245">
                  <c:v>296.776591</c:v>
                </c:pt>
                <c:pt idx="1246">
                  <c:v>297.01720799999998</c:v>
                </c:pt>
                <c:pt idx="1247">
                  <c:v>297.24814199999997</c:v>
                </c:pt>
                <c:pt idx="1248">
                  <c:v>297.47715699999998</c:v>
                </c:pt>
                <c:pt idx="1249">
                  <c:v>297.70835799999998</c:v>
                </c:pt>
                <c:pt idx="1250">
                  <c:v>297.93871300000001</c:v>
                </c:pt>
                <c:pt idx="1251">
                  <c:v>298.17915900000003</c:v>
                </c:pt>
                <c:pt idx="1252">
                  <c:v>298.43104499999998</c:v>
                </c:pt>
                <c:pt idx="1253">
                  <c:v>298.67337099999997</c:v>
                </c:pt>
                <c:pt idx="1254">
                  <c:v>298.905911</c:v>
                </c:pt>
                <c:pt idx="1255">
                  <c:v>299.13543299999998</c:v>
                </c:pt>
                <c:pt idx="1256">
                  <c:v>299.37401899999998</c:v>
                </c:pt>
                <c:pt idx="1257">
                  <c:v>299.61364099999997</c:v>
                </c:pt>
                <c:pt idx="1258">
                  <c:v>299.85224599999998</c:v>
                </c:pt>
                <c:pt idx="1259">
                  <c:v>300.08670499999999</c:v>
                </c:pt>
                <c:pt idx="1260">
                  <c:v>300.328732</c:v>
                </c:pt>
                <c:pt idx="1261">
                  <c:v>300.57063299999999</c:v>
                </c:pt>
                <c:pt idx="1262">
                  <c:v>300.80297200000001</c:v>
                </c:pt>
                <c:pt idx="1263">
                  <c:v>301.03114399999998</c:v>
                </c:pt>
                <c:pt idx="1264">
                  <c:v>301.26868999999999</c:v>
                </c:pt>
                <c:pt idx="1265">
                  <c:v>301.511258</c:v>
                </c:pt>
                <c:pt idx="1266">
                  <c:v>301.76309199999997</c:v>
                </c:pt>
                <c:pt idx="1267">
                  <c:v>302.00666100000001</c:v>
                </c:pt>
                <c:pt idx="1268">
                  <c:v>302.24702600000001</c:v>
                </c:pt>
                <c:pt idx="1269">
                  <c:v>302.48281800000001</c:v>
                </c:pt>
                <c:pt idx="1270">
                  <c:v>302.72324600000002</c:v>
                </c:pt>
                <c:pt idx="1271">
                  <c:v>302.95569599999999</c:v>
                </c:pt>
                <c:pt idx="1272">
                  <c:v>303.18516199999999</c:v>
                </c:pt>
                <c:pt idx="1273">
                  <c:v>303.41909099999998</c:v>
                </c:pt>
                <c:pt idx="1274">
                  <c:v>303.66261600000001</c:v>
                </c:pt>
                <c:pt idx="1275">
                  <c:v>303.903344</c:v>
                </c:pt>
                <c:pt idx="1276">
                  <c:v>304.13816100000003</c:v>
                </c:pt>
                <c:pt idx="1277">
                  <c:v>304.38169900000003</c:v>
                </c:pt>
                <c:pt idx="1278">
                  <c:v>304.61507499999999</c:v>
                </c:pt>
                <c:pt idx="1279">
                  <c:v>304.85606100000001</c:v>
                </c:pt>
                <c:pt idx="1280">
                  <c:v>305.099536</c:v>
                </c:pt>
                <c:pt idx="1281">
                  <c:v>305.34024599999998</c:v>
                </c:pt>
                <c:pt idx="1282">
                  <c:v>305.575132</c:v>
                </c:pt>
                <c:pt idx="1283">
                  <c:v>305.81694599999997</c:v>
                </c:pt>
                <c:pt idx="1284">
                  <c:v>306.05774700000001</c:v>
                </c:pt>
                <c:pt idx="1285">
                  <c:v>306.29185899999999</c:v>
                </c:pt>
                <c:pt idx="1286">
                  <c:v>306.53374300000002</c:v>
                </c:pt>
                <c:pt idx="1287">
                  <c:v>306.77439700000002</c:v>
                </c:pt>
                <c:pt idx="1288">
                  <c:v>307.00673</c:v>
                </c:pt>
                <c:pt idx="1289">
                  <c:v>307.236602</c:v>
                </c:pt>
                <c:pt idx="1290">
                  <c:v>307.47127699999999</c:v>
                </c:pt>
                <c:pt idx="1291">
                  <c:v>307.71226000000001</c:v>
                </c:pt>
                <c:pt idx="1292">
                  <c:v>307.95321899999999</c:v>
                </c:pt>
                <c:pt idx="1293">
                  <c:v>308.18768699999998</c:v>
                </c:pt>
                <c:pt idx="1294">
                  <c:v>308.42972500000002</c:v>
                </c:pt>
                <c:pt idx="1295">
                  <c:v>308.67172599999998</c:v>
                </c:pt>
                <c:pt idx="1296">
                  <c:v>308.91353299999997</c:v>
                </c:pt>
                <c:pt idx="1297">
                  <c:v>309.14503100000002</c:v>
                </c:pt>
                <c:pt idx="1298">
                  <c:v>309.38879800000001</c:v>
                </c:pt>
                <c:pt idx="1299">
                  <c:v>309.63081199999999</c:v>
                </c:pt>
                <c:pt idx="1300">
                  <c:v>309.87144899999998</c:v>
                </c:pt>
                <c:pt idx="1301">
                  <c:v>310.101226</c:v>
                </c:pt>
                <c:pt idx="1302">
                  <c:v>310.33179699999999</c:v>
                </c:pt>
                <c:pt idx="1303">
                  <c:v>310.56723499999998</c:v>
                </c:pt>
                <c:pt idx="1304">
                  <c:v>310.80823800000002</c:v>
                </c:pt>
                <c:pt idx="1305">
                  <c:v>311.05187100000001</c:v>
                </c:pt>
                <c:pt idx="1306">
                  <c:v>311.29612800000001</c:v>
                </c:pt>
                <c:pt idx="1307">
                  <c:v>311.52653099999998</c:v>
                </c:pt>
                <c:pt idx="1308">
                  <c:v>311.76916999999997</c:v>
                </c:pt>
                <c:pt idx="1309">
                  <c:v>312.01815699999997</c:v>
                </c:pt>
                <c:pt idx="1310">
                  <c:v>312.26196800000002</c:v>
                </c:pt>
                <c:pt idx="1311">
                  <c:v>312.49158699999998</c:v>
                </c:pt>
                <c:pt idx="1312">
                  <c:v>312.72101500000002</c:v>
                </c:pt>
                <c:pt idx="1313">
                  <c:v>312.962965</c:v>
                </c:pt>
                <c:pt idx="1314">
                  <c:v>313.20384200000001</c:v>
                </c:pt>
                <c:pt idx="1315">
                  <c:v>313.43537500000002</c:v>
                </c:pt>
                <c:pt idx="1316">
                  <c:v>313.67824400000001</c:v>
                </c:pt>
                <c:pt idx="1317">
                  <c:v>313.91912300000001</c:v>
                </c:pt>
                <c:pt idx="1318">
                  <c:v>314.14903500000003</c:v>
                </c:pt>
                <c:pt idx="1319">
                  <c:v>314.379659</c:v>
                </c:pt>
                <c:pt idx="1320">
                  <c:v>314.61123300000003</c:v>
                </c:pt>
                <c:pt idx="1321">
                  <c:v>314.84169100000003</c:v>
                </c:pt>
                <c:pt idx="1322">
                  <c:v>315.094382</c:v>
                </c:pt>
                <c:pt idx="1323">
                  <c:v>315.33664700000003</c:v>
                </c:pt>
                <c:pt idx="1324">
                  <c:v>315.57737200000003</c:v>
                </c:pt>
                <c:pt idx="1325">
                  <c:v>315.80991599999999</c:v>
                </c:pt>
                <c:pt idx="1326">
                  <c:v>316.05123700000001</c:v>
                </c:pt>
                <c:pt idx="1327">
                  <c:v>316.29227600000002</c:v>
                </c:pt>
                <c:pt idx="1328">
                  <c:v>316.53322300000002</c:v>
                </c:pt>
                <c:pt idx="1329">
                  <c:v>316.763058</c:v>
                </c:pt>
                <c:pt idx="1330">
                  <c:v>317.00807700000001</c:v>
                </c:pt>
                <c:pt idx="1331">
                  <c:v>317.24965300000002</c:v>
                </c:pt>
                <c:pt idx="1332">
                  <c:v>317.481944</c:v>
                </c:pt>
                <c:pt idx="1333">
                  <c:v>317.710172</c:v>
                </c:pt>
                <c:pt idx="1334">
                  <c:v>317.94342699999999</c:v>
                </c:pt>
                <c:pt idx="1335">
                  <c:v>318.1739</c:v>
                </c:pt>
                <c:pt idx="1336">
                  <c:v>318.43096100000002</c:v>
                </c:pt>
                <c:pt idx="1337">
                  <c:v>318.66337299999998</c:v>
                </c:pt>
                <c:pt idx="1338">
                  <c:v>318.90642600000001</c:v>
                </c:pt>
                <c:pt idx="1339">
                  <c:v>319.13642099999998</c:v>
                </c:pt>
                <c:pt idx="1340">
                  <c:v>319.366848</c:v>
                </c:pt>
                <c:pt idx="1341">
                  <c:v>319.610569</c:v>
                </c:pt>
                <c:pt idx="1342">
                  <c:v>319.85503699999998</c:v>
                </c:pt>
                <c:pt idx="1343">
                  <c:v>320.08553999999998</c:v>
                </c:pt>
                <c:pt idx="1344">
                  <c:v>320.32176299999998</c:v>
                </c:pt>
                <c:pt idx="1345">
                  <c:v>320.56398200000001</c:v>
                </c:pt>
                <c:pt idx="1346">
                  <c:v>320.80492500000003</c:v>
                </c:pt>
                <c:pt idx="1347">
                  <c:v>321.037689</c:v>
                </c:pt>
                <c:pt idx="1348">
                  <c:v>321.267854</c:v>
                </c:pt>
                <c:pt idx="1349">
                  <c:v>321.52011900000002</c:v>
                </c:pt>
                <c:pt idx="1350">
                  <c:v>321.76378199999999</c:v>
                </c:pt>
                <c:pt idx="1351">
                  <c:v>321.99465800000002</c:v>
                </c:pt>
                <c:pt idx="1352">
                  <c:v>322.22696200000001</c:v>
                </c:pt>
                <c:pt idx="1353">
                  <c:v>322.47829200000001</c:v>
                </c:pt>
                <c:pt idx="1354">
                  <c:v>322.72112800000002</c:v>
                </c:pt>
                <c:pt idx="1355">
                  <c:v>322.95360199999999</c:v>
                </c:pt>
                <c:pt idx="1356">
                  <c:v>323.19574299999999</c:v>
                </c:pt>
                <c:pt idx="1357">
                  <c:v>323.43780900000002</c:v>
                </c:pt>
                <c:pt idx="1358">
                  <c:v>323.67964499999999</c:v>
                </c:pt>
                <c:pt idx="1359">
                  <c:v>323.90937000000002</c:v>
                </c:pt>
                <c:pt idx="1360">
                  <c:v>324.152422</c:v>
                </c:pt>
                <c:pt idx="1361">
                  <c:v>324.39343100000002</c:v>
                </c:pt>
                <c:pt idx="1362">
                  <c:v>324.63426299999998</c:v>
                </c:pt>
                <c:pt idx="1363">
                  <c:v>324.86496399999999</c:v>
                </c:pt>
                <c:pt idx="1364">
                  <c:v>325.09339199999999</c:v>
                </c:pt>
                <c:pt idx="1365">
                  <c:v>325.33409999999998</c:v>
                </c:pt>
                <c:pt idx="1366">
                  <c:v>325.56541499999997</c:v>
                </c:pt>
                <c:pt idx="1367">
                  <c:v>325.79596500000002</c:v>
                </c:pt>
                <c:pt idx="1368">
                  <c:v>326.030215</c:v>
                </c:pt>
                <c:pt idx="1369">
                  <c:v>326.27107999999998</c:v>
                </c:pt>
                <c:pt idx="1370">
                  <c:v>326.50426900000002</c:v>
                </c:pt>
                <c:pt idx="1371">
                  <c:v>326.73469299999999</c:v>
                </c:pt>
                <c:pt idx="1372">
                  <c:v>326.98127399999998</c:v>
                </c:pt>
                <c:pt idx="1373">
                  <c:v>327.21187600000002</c:v>
                </c:pt>
                <c:pt idx="1374">
                  <c:v>327.45235400000001</c:v>
                </c:pt>
                <c:pt idx="1375">
                  <c:v>327.70818700000001</c:v>
                </c:pt>
                <c:pt idx="1376">
                  <c:v>327.943375</c:v>
                </c:pt>
                <c:pt idx="1377">
                  <c:v>328.18557600000003</c:v>
                </c:pt>
                <c:pt idx="1378">
                  <c:v>328.41715699999997</c:v>
                </c:pt>
                <c:pt idx="1379">
                  <c:v>328.64760200000001</c:v>
                </c:pt>
                <c:pt idx="1380">
                  <c:v>328.88615900000002</c:v>
                </c:pt>
                <c:pt idx="1381">
                  <c:v>329.12303400000002</c:v>
                </c:pt>
                <c:pt idx="1382">
                  <c:v>329.36664000000002</c:v>
                </c:pt>
                <c:pt idx="1383">
                  <c:v>329.61709200000001</c:v>
                </c:pt>
                <c:pt idx="1384">
                  <c:v>329.85817100000003</c:v>
                </c:pt>
                <c:pt idx="1385">
                  <c:v>330.09090099999997</c:v>
                </c:pt>
                <c:pt idx="1386">
                  <c:v>330.32022699999999</c:v>
                </c:pt>
                <c:pt idx="1387">
                  <c:v>330.56124799999998</c:v>
                </c:pt>
                <c:pt idx="1388">
                  <c:v>330.79627599999998</c:v>
                </c:pt>
                <c:pt idx="1389">
                  <c:v>331.03903300000002</c:v>
                </c:pt>
                <c:pt idx="1390">
                  <c:v>331.27235000000002</c:v>
                </c:pt>
                <c:pt idx="1391">
                  <c:v>331.51454699999999</c:v>
                </c:pt>
                <c:pt idx="1392">
                  <c:v>331.75718799999999</c:v>
                </c:pt>
                <c:pt idx="1393">
                  <c:v>331.99233400000003</c:v>
                </c:pt>
                <c:pt idx="1394">
                  <c:v>332.23507999999998</c:v>
                </c:pt>
                <c:pt idx="1395">
                  <c:v>332.47094800000002</c:v>
                </c:pt>
                <c:pt idx="1396">
                  <c:v>332.71178500000002</c:v>
                </c:pt>
                <c:pt idx="1397">
                  <c:v>332.94324399999999</c:v>
                </c:pt>
                <c:pt idx="1398">
                  <c:v>333.18601999999998</c:v>
                </c:pt>
                <c:pt idx="1399">
                  <c:v>333.42795899999999</c:v>
                </c:pt>
                <c:pt idx="1400">
                  <c:v>333.66871700000002</c:v>
                </c:pt>
                <c:pt idx="1401">
                  <c:v>333.89825999999999</c:v>
                </c:pt>
                <c:pt idx="1402">
                  <c:v>334.141278</c:v>
                </c:pt>
                <c:pt idx="1403">
                  <c:v>334.38417700000002</c:v>
                </c:pt>
                <c:pt idx="1404">
                  <c:v>334.61664400000001</c:v>
                </c:pt>
                <c:pt idx="1405">
                  <c:v>334.84617300000002</c:v>
                </c:pt>
                <c:pt idx="1406">
                  <c:v>335.08715799999999</c:v>
                </c:pt>
                <c:pt idx="1407">
                  <c:v>335.32010600000001</c:v>
                </c:pt>
                <c:pt idx="1408">
                  <c:v>335.56301400000001</c:v>
                </c:pt>
                <c:pt idx="1409">
                  <c:v>335.79385200000002</c:v>
                </c:pt>
                <c:pt idx="1410">
                  <c:v>336.02315800000002</c:v>
                </c:pt>
                <c:pt idx="1411">
                  <c:v>336.26666899999998</c:v>
                </c:pt>
                <c:pt idx="1412">
                  <c:v>336.51709699999998</c:v>
                </c:pt>
                <c:pt idx="1413">
                  <c:v>336.75804699999998</c:v>
                </c:pt>
                <c:pt idx="1414">
                  <c:v>336.99906700000003</c:v>
                </c:pt>
                <c:pt idx="1415">
                  <c:v>337.23176999999998</c:v>
                </c:pt>
                <c:pt idx="1416">
                  <c:v>337.47556500000002</c:v>
                </c:pt>
                <c:pt idx="1417">
                  <c:v>337.71754099999998</c:v>
                </c:pt>
                <c:pt idx="1418">
                  <c:v>337.94717100000003</c:v>
                </c:pt>
                <c:pt idx="1419">
                  <c:v>338.19019200000002</c:v>
                </c:pt>
                <c:pt idx="1420">
                  <c:v>338.43307600000003</c:v>
                </c:pt>
                <c:pt idx="1421">
                  <c:v>338.66303900000003</c:v>
                </c:pt>
                <c:pt idx="1422">
                  <c:v>338.90221600000001</c:v>
                </c:pt>
                <c:pt idx="1423">
                  <c:v>339.15182499999997</c:v>
                </c:pt>
                <c:pt idx="1424">
                  <c:v>339.38144</c:v>
                </c:pt>
                <c:pt idx="1425">
                  <c:v>339.62628100000001</c:v>
                </c:pt>
                <c:pt idx="1426">
                  <c:v>339.86694699999998</c:v>
                </c:pt>
                <c:pt idx="1427">
                  <c:v>340.107821</c:v>
                </c:pt>
                <c:pt idx="1428">
                  <c:v>340.33712700000001</c:v>
                </c:pt>
                <c:pt idx="1429">
                  <c:v>340.57880799999998</c:v>
                </c:pt>
                <c:pt idx="1430">
                  <c:v>340.82512200000002</c:v>
                </c:pt>
                <c:pt idx="1431">
                  <c:v>341.05752899999999</c:v>
                </c:pt>
                <c:pt idx="1432">
                  <c:v>341.30056300000001</c:v>
                </c:pt>
                <c:pt idx="1433">
                  <c:v>341.54263800000001</c:v>
                </c:pt>
                <c:pt idx="1434">
                  <c:v>341.78466300000002</c:v>
                </c:pt>
                <c:pt idx="1435">
                  <c:v>342.01412800000003</c:v>
                </c:pt>
                <c:pt idx="1436">
                  <c:v>342.25429800000001</c:v>
                </c:pt>
                <c:pt idx="1437">
                  <c:v>342.49766699999998</c:v>
                </c:pt>
                <c:pt idx="1438">
                  <c:v>342.73839199999998</c:v>
                </c:pt>
                <c:pt idx="1439">
                  <c:v>342.97924</c:v>
                </c:pt>
                <c:pt idx="1440">
                  <c:v>343.21161000000001</c:v>
                </c:pt>
                <c:pt idx="1441">
                  <c:v>343.45014200000003</c:v>
                </c:pt>
                <c:pt idx="1442">
                  <c:v>343.68974500000002</c:v>
                </c:pt>
                <c:pt idx="1443">
                  <c:v>343.92794500000002</c:v>
                </c:pt>
                <c:pt idx="1444">
                  <c:v>344.170772</c:v>
                </c:pt>
                <c:pt idx="1445">
                  <c:v>344.42508299999997</c:v>
                </c:pt>
                <c:pt idx="1446">
                  <c:v>344.666044</c:v>
                </c:pt>
                <c:pt idx="1447">
                  <c:v>344.899451</c:v>
                </c:pt>
                <c:pt idx="1448">
                  <c:v>345.14207900000002</c:v>
                </c:pt>
                <c:pt idx="1449">
                  <c:v>345.38377200000002</c:v>
                </c:pt>
                <c:pt idx="1450">
                  <c:v>345.623694</c:v>
                </c:pt>
                <c:pt idx="1451">
                  <c:v>345.85510900000003</c:v>
                </c:pt>
                <c:pt idx="1452">
                  <c:v>346.08698800000002</c:v>
                </c:pt>
                <c:pt idx="1453">
                  <c:v>346.34158600000001</c:v>
                </c:pt>
                <c:pt idx="1454">
                  <c:v>346.57583299999999</c:v>
                </c:pt>
                <c:pt idx="1455">
                  <c:v>346.81788</c:v>
                </c:pt>
                <c:pt idx="1456">
                  <c:v>347.05979300000001</c:v>
                </c:pt>
                <c:pt idx="1457">
                  <c:v>347.302009</c:v>
                </c:pt>
                <c:pt idx="1458">
                  <c:v>347.55201</c:v>
                </c:pt>
                <c:pt idx="1459">
                  <c:v>347.79381699999999</c:v>
                </c:pt>
                <c:pt idx="1460">
                  <c:v>348.03557000000001</c:v>
                </c:pt>
                <c:pt idx="1461">
                  <c:v>348.26575200000002</c:v>
                </c:pt>
                <c:pt idx="1462">
                  <c:v>348.510222</c:v>
                </c:pt>
                <c:pt idx="1463">
                  <c:v>348.75195500000001</c:v>
                </c:pt>
                <c:pt idx="1464">
                  <c:v>348.99268799999999</c:v>
                </c:pt>
                <c:pt idx="1465">
                  <c:v>349.222173</c:v>
                </c:pt>
                <c:pt idx="1466">
                  <c:v>349.46611999999999</c:v>
                </c:pt>
                <c:pt idx="1467">
                  <c:v>349.70796300000001</c:v>
                </c:pt>
                <c:pt idx="1468">
                  <c:v>349.94856399999998</c:v>
                </c:pt>
                <c:pt idx="1469">
                  <c:v>350.17891500000002</c:v>
                </c:pt>
                <c:pt idx="1470">
                  <c:v>350.42114199999997</c:v>
                </c:pt>
                <c:pt idx="1471">
                  <c:v>350.66485699999998</c:v>
                </c:pt>
                <c:pt idx="1472">
                  <c:v>350.90671700000001</c:v>
                </c:pt>
                <c:pt idx="1473">
                  <c:v>351.13622600000002</c:v>
                </c:pt>
                <c:pt idx="1474">
                  <c:v>351.37594200000001</c:v>
                </c:pt>
                <c:pt idx="1475">
                  <c:v>351.62308100000001</c:v>
                </c:pt>
                <c:pt idx="1476">
                  <c:v>351.854287</c:v>
                </c:pt>
                <c:pt idx="1477">
                  <c:v>352.09785399999998</c:v>
                </c:pt>
                <c:pt idx="1478">
                  <c:v>352.33842900000002</c:v>
                </c:pt>
                <c:pt idx="1479">
                  <c:v>352.57919199999998</c:v>
                </c:pt>
                <c:pt idx="1480">
                  <c:v>352.81019099999997</c:v>
                </c:pt>
                <c:pt idx="1481">
                  <c:v>353.04986300000002</c:v>
                </c:pt>
                <c:pt idx="1482">
                  <c:v>353.288274</c:v>
                </c:pt>
                <c:pt idx="1483">
                  <c:v>353.535732</c:v>
                </c:pt>
                <c:pt idx="1484">
                  <c:v>353.76513499999999</c:v>
                </c:pt>
                <c:pt idx="1485">
                  <c:v>353.99637100000001</c:v>
                </c:pt>
                <c:pt idx="1486">
                  <c:v>354.23732699999999</c:v>
                </c:pt>
                <c:pt idx="1487">
                  <c:v>354.46788800000002</c:v>
                </c:pt>
                <c:pt idx="1488">
                  <c:v>354.70961299999999</c:v>
                </c:pt>
                <c:pt idx="1489">
                  <c:v>354.95167300000003</c:v>
                </c:pt>
                <c:pt idx="1490">
                  <c:v>355.19367999999997</c:v>
                </c:pt>
                <c:pt idx="1491">
                  <c:v>355.43569400000001</c:v>
                </c:pt>
                <c:pt idx="1492">
                  <c:v>355.66593599999999</c:v>
                </c:pt>
                <c:pt idx="1493">
                  <c:v>355.90584100000001</c:v>
                </c:pt>
                <c:pt idx="1494">
                  <c:v>356.14777900000001</c:v>
                </c:pt>
                <c:pt idx="1495">
                  <c:v>356.39035100000001</c:v>
                </c:pt>
                <c:pt idx="1496">
                  <c:v>356.63393000000002</c:v>
                </c:pt>
                <c:pt idx="1497">
                  <c:v>356.86344800000001</c:v>
                </c:pt>
                <c:pt idx="1498">
                  <c:v>357.10223000000002</c:v>
                </c:pt>
                <c:pt idx="1499">
                  <c:v>357.35045200000002</c:v>
                </c:pt>
                <c:pt idx="1500">
                  <c:v>357.58090099999998</c:v>
                </c:pt>
                <c:pt idx="1501">
                  <c:v>357.82541500000002</c:v>
                </c:pt>
                <c:pt idx="1502">
                  <c:v>358.06634400000002</c:v>
                </c:pt>
                <c:pt idx="1503">
                  <c:v>358.29601700000001</c:v>
                </c:pt>
                <c:pt idx="1504">
                  <c:v>358.524046</c:v>
                </c:pt>
                <c:pt idx="1505">
                  <c:v>358.765196</c:v>
                </c:pt>
                <c:pt idx="1506">
                  <c:v>358.99777999999998</c:v>
                </c:pt>
                <c:pt idx="1507">
                  <c:v>359.23900600000002</c:v>
                </c:pt>
                <c:pt idx="1508">
                  <c:v>359.47630800000002</c:v>
                </c:pt>
                <c:pt idx="1509">
                  <c:v>359.71742599999999</c:v>
                </c:pt>
                <c:pt idx="1510">
                  <c:v>359.95987100000002</c:v>
                </c:pt>
                <c:pt idx="1511">
                  <c:v>360.20119099999999</c:v>
                </c:pt>
                <c:pt idx="1512">
                  <c:v>360.431984</c:v>
                </c:pt>
                <c:pt idx="1513">
                  <c:v>360.67686300000003</c:v>
                </c:pt>
                <c:pt idx="1514">
                  <c:v>360.92064499999998</c:v>
                </c:pt>
                <c:pt idx="1515">
                  <c:v>361.150352</c:v>
                </c:pt>
                <c:pt idx="1516">
                  <c:v>361.39792399999999</c:v>
                </c:pt>
                <c:pt idx="1517">
                  <c:v>361.62853799999999</c:v>
                </c:pt>
                <c:pt idx="1518">
                  <c:v>361.85889700000001</c:v>
                </c:pt>
                <c:pt idx="1519">
                  <c:v>362.10089499999998</c:v>
                </c:pt>
                <c:pt idx="1520">
                  <c:v>362.331615</c:v>
                </c:pt>
                <c:pt idx="1521">
                  <c:v>362.57188500000001</c:v>
                </c:pt>
                <c:pt idx="1522">
                  <c:v>362.81110899999999</c:v>
                </c:pt>
                <c:pt idx="1523">
                  <c:v>363.05042500000002</c:v>
                </c:pt>
                <c:pt idx="1524">
                  <c:v>363.29105499999997</c:v>
                </c:pt>
                <c:pt idx="1525">
                  <c:v>363.53467000000001</c:v>
                </c:pt>
                <c:pt idx="1526">
                  <c:v>363.77540900000002</c:v>
                </c:pt>
                <c:pt idx="1527">
                  <c:v>364.00799699999999</c:v>
                </c:pt>
                <c:pt idx="1528">
                  <c:v>364.24489199999999</c:v>
                </c:pt>
                <c:pt idx="1529">
                  <c:v>364.490769</c:v>
                </c:pt>
                <c:pt idx="1530">
                  <c:v>364.73277000000002</c:v>
                </c:pt>
                <c:pt idx="1531">
                  <c:v>364.97492899999997</c:v>
                </c:pt>
                <c:pt idx="1532">
                  <c:v>365.20555999999999</c:v>
                </c:pt>
                <c:pt idx="1533">
                  <c:v>365.45214099999998</c:v>
                </c:pt>
                <c:pt idx="1534">
                  <c:v>365.68283600000001</c:v>
                </c:pt>
                <c:pt idx="1535">
                  <c:v>365.91244999999998</c:v>
                </c:pt>
                <c:pt idx="1536">
                  <c:v>366.15461599999998</c:v>
                </c:pt>
                <c:pt idx="1537">
                  <c:v>366.38552900000002</c:v>
                </c:pt>
                <c:pt idx="1538">
                  <c:v>366.62573300000003</c:v>
                </c:pt>
                <c:pt idx="1539">
                  <c:v>366.86591199999998</c:v>
                </c:pt>
                <c:pt idx="1540">
                  <c:v>367.10337800000002</c:v>
                </c:pt>
                <c:pt idx="1541">
                  <c:v>367.35093599999999</c:v>
                </c:pt>
                <c:pt idx="1542">
                  <c:v>367.59281499999997</c:v>
                </c:pt>
                <c:pt idx="1543">
                  <c:v>367.823599</c:v>
                </c:pt>
                <c:pt idx="1544">
                  <c:v>368.07022799999999</c:v>
                </c:pt>
                <c:pt idx="1545">
                  <c:v>368.300884</c:v>
                </c:pt>
                <c:pt idx="1546">
                  <c:v>368.53038299999997</c:v>
                </c:pt>
                <c:pt idx="1547">
                  <c:v>368.76294300000001</c:v>
                </c:pt>
                <c:pt idx="1548">
                  <c:v>369.00976700000001</c:v>
                </c:pt>
                <c:pt idx="1549">
                  <c:v>369.25036399999999</c:v>
                </c:pt>
                <c:pt idx="1550">
                  <c:v>369.48261600000001</c:v>
                </c:pt>
                <c:pt idx="1551">
                  <c:v>369.72137900000001</c:v>
                </c:pt>
                <c:pt idx="1552">
                  <c:v>369.96030300000001</c:v>
                </c:pt>
                <c:pt idx="1553">
                  <c:v>370.199433</c:v>
                </c:pt>
                <c:pt idx="1554">
                  <c:v>370.44003500000002</c:v>
                </c:pt>
                <c:pt idx="1555">
                  <c:v>370.69612699999999</c:v>
                </c:pt>
                <c:pt idx="1556">
                  <c:v>370.93058200000002</c:v>
                </c:pt>
                <c:pt idx="1557">
                  <c:v>371.16010599999998</c:v>
                </c:pt>
                <c:pt idx="1558">
                  <c:v>371.39142399999997</c:v>
                </c:pt>
                <c:pt idx="1559">
                  <c:v>371.621893</c:v>
                </c:pt>
                <c:pt idx="1560">
                  <c:v>371.86372</c:v>
                </c:pt>
                <c:pt idx="1561">
                  <c:v>372.10578199999998</c:v>
                </c:pt>
                <c:pt idx="1562">
                  <c:v>372.33534800000001</c:v>
                </c:pt>
                <c:pt idx="1563">
                  <c:v>372.57433500000002</c:v>
                </c:pt>
                <c:pt idx="1564">
                  <c:v>372.81336900000002</c:v>
                </c:pt>
                <c:pt idx="1565">
                  <c:v>373.05444699999998</c:v>
                </c:pt>
                <c:pt idx="1566">
                  <c:v>373.29779200000002</c:v>
                </c:pt>
                <c:pt idx="1567">
                  <c:v>373.539804</c:v>
                </c:pt>
                <c:pt idx="1568">
                  <c:v>373.76933700000001</c:v>
                </c:pt>
                <c:pt idx="1569">
                  <c:v>374.01418100000001</c:v>
                </c:pt>
                <c:pt idx="1570">
                  <c:v>374.25775399999998</c:v>
                </c:pt>
                <c:pt idx="1571">
                  <c:v>374.48726199999999</c:v>
                </c:pt>
                <c:pt idx="1572">
                  <c:v>374.73015600000002</c:v>
                </c:pt>
                <c:pt idx="1573">
                  <c:v>374.98434400000002</c:v>
                </c:pt>
                <c:pt idx="1574">
                  <c:v>375.22728000000001</c:v>
                </c:pt>
                <c:pt idx="1575">
                  <c:v>375.47881000000001</c:v>
                </c:pt>
                <c:pt idx="1576">
                  <c:v>375.72083300000003</c:v>
                </c:pt>
                <c:pt idx="1577">
                  <c:v>375.96289400000001</c:v>
                </c:pt>
                <c:pt idx="1578">
                  <c:v>376.19361500000002</c:v>
                </c:pt>
                <c:pt idx="1579">
                  <c:v>376.42395800000003</c:v>
                </c:pt>
                <c:pt idx="1580">
                  <c:v>376.664716</c:v>
                </c:pt>
                <c:pt idx="1581">
                  <c:v>376.90265099999999</c:v>
                </c:pt>
                <c:pt idx="1582">
                  <c:v>377.14340199999998</c:v>
                </c:pt>
                <c:pt idx="1583">
                  <c:v>377.37501400000002</c:v>
                </c:pt>
                <c:pt idx="1584">
                  <c:v>377.61611599999998</c:v>
                </c:pt>
                <c:pt idx="1585">
                  <c:v>377.85909500000002</c:v>
                </c:pt>
                <c:pt idx="1586">
                  <c:v>378.091611</c:v>
                </c:pt>
                <c:pt idx="1587">
                  <c:v>378.32186100000001</c:v>
                </c:pt>
                <c:pt idx="1588">
                  <c:v>378.55791399999998</c:v>
                </c:pt>
                <c:pt idx="1589">
                  <c:v>378.79998499999999</c:v>
                </c:pt>
                <c:pt idx="1590">
                  <c:v>379.040052</c:v>
                </c:pt>
                <c:pt idx="1591">
                  <c:v>379.27331299999997</c:v>
                </c:pt>
                <c:pt idx="1592">
                  <c:v>379.51611200000002</c:v>
                </c:pt>
                <c:pt idx="1593">
                  <c:v>379.75710299999997</c:v>
                </c:pt>
                <c:pt idx="1594">
                  <c:v>379.99499100000003</c:v>
                </c:pt>
                <c:pt idx="1595">
                  <c:v>380.23505399999999</c:v>
                </c:pt>
                <c:pt idx="1596">
                  <c:v>380.46825899999999</c:v>
                </c:pt>
                <c:pt idx="1597">
                  <c:v>380.71056700000003</c:v>
                </c:pt>
                <c:pt idx="1598">
                  <c:v>380.95272999999997</c:v>
                </c:pt>
                <c:pt idx="1599">
                  <c:v>381.18235800000002</c:v>
                </c:pt>
                <c:pt idx="1600">
                  <c:v>381.427074</c:v>
                </c:pt>
                <c:pt idx="1601">
                  <c:v>381.668049</c:v>
                </c:pt>
                <c:pt idx="1602">
                  <c:v>381.90903600000001</c:v>
                </c:pt>
                <c:pt idx="1603">
                  <c:v>382.139995</c:v>
                </c:pt>
                <c:pt idx="1604">
                  <c:v>382.38017200000002</c:v>
                </c:pt>
                <c:pt idx="1605">
                  <c:v>382.62127199999998</c:v>
                </c:pt>
                <c:pt idx="1606">
                  <c:v>382.86499300000003</c:v>
                </c:pt>
                <c:pt idx="1607">
                  <c:v>383.09479199999998</c:v>
                </c:pt>
                <c:pt idx="1608">
                  <c:v>383.32428299999998</c:v>
                </c:pt>
                <c:pt idx="1609">
                  <c:v>383.556128</c:v>
                </c:pt>
                <c:pt idx="1610">
                  <c:v>383.79922699999997</c:v>
                </c:pt>
                <c:pt idx="1611">
                  <c:v>384.04154399999999</c:v>
                </c:pt>
                <c:pt idx="1612">
                  <c:v>384.28237000000001</c:v>
                </c:pt>
                <c:pt idx="1613">
                  <c:v>384.51672400000001</c:v>
                </c:pt>
                <c:pt idx="1614">
                  <c:v>384.75730499999997</c:v>
                </c:pt>
                <c:pt idx="1615">
                  <c:v>384.989127</c:v>
                </c:pt>
                <c:pt idx="1616">
                  <c:v>385.21986600000002</c:v>
                </c:pt>
                <c:pt idx="1617">
                  <c:v>385.46182399999998</c:v>
                </c:pt>
                <c:pt idx="1618">
                  <c:v>385.69791700000002</c:v>
                </c:pt>
                <c:pt idx="1619">
                  <c:v>385.93916999999999</c:v>
                </c:pt>
                <c:pt idx="1620">
                  <c:v>386.171943</c:v>
                </c:pt>
                <c:pt idx="1621">
                  <c:v>386.40162099999998</c:v>
                </c:pt>
                <c:pt idx="1622">
                  <c:v>386.64038900000003</c:v>
                </c:pt>
                <c:pt idx="1623">
                  <c:v>386.89369799999997</c:v>
                </c:pt>
                <c:pt idx="1624">
                  <c:v>387.135717</c:v>
                </c:pt>
                <c:pt idx="1625">
                  <c:v>387.377565</c:v>
                </c:pt>
                <c:pt idx="1626">
                  <c:v>387.60736000000003</c:v>
                </c:pt>
                <c:pt idx="1627">
                  <c:v>387.83781399999998</c:v>
                </c:pt>
                <c:pt idx="1628">
                  <c:v>388.07572900000002</c:v>
                </c:pt>
                <c:pt idx="1629">
                  <c:v>388.31768399999999</c:v>
                </c:pt>
                <c:pt idx="1630">
                  <c:v>388.54918800000002</c:v>
                </c:pt>
                <c:pt idx="1631">
                  <c:v>388.77882899999997</c:v>
                </c:pt>
                <c:pt idx="1632">
                  <c:v>389.020647</c:v>
                </c:pt>
                <c:pt idx="1633">
                  <c:v>389.27632799999998</c:v>
                </c:pt>
                <c:pt idx="1634">
                  <c:v>389.51108799999997</c:v>
                </c:pt>
                <c:pt idx="1635">
                  <c:v>389.75293299999998</c:v>
                </c:pt>
                <c:pt idx="1636">
                  <c:v>389.99481100000003</c:v>
                </c:pt>
                <c:pt idx="1637">
                  <c:v>390.22618799999998</c:v>
                </c:pt>
                <c:pt idx="1638">
                  <c:v>390.45539300000002</c:v>
                </c:pt>
                <c:pt idx="1639">
                  <c:v>390.694974</c:v>
                </c:pt>
                <c:pt idx="1640">
                  <c:v>390.94600200000002</c:v>
                </c:pt>
                <c:pt idx="1641">
                  <c:v>391.187951</c:v>
                </c:pt>
                <c:pt idx="1642">
                  <c:v>391.42866900000001</c:v>
                </c:pt>
                <c:pt idx="1643">
                  <c:v>391.65817500000003</c:v>
                </c:pt>
                <c:pt idx="1644">
                  <c:v>391.90245199999998</c:v>
                </c:pt>
                <c:pt idx="1645">
                  <c:v>392.143439</c:v>
                </c:pt>
                <c:pt idx="1646">
                  <c:v>392.384254</c:v>
                </c:pt>
                <c:pt idx="1647">
                  <c:v>392.61462299999999</c:v>
                </c:pt>
                <c:pt idx="1648">
                  <c:v>392.84475200000003</c:v>
                </c:pt>
                <c:pt idx="1649">
                  <c:v>393.08543600000002</c:v>
                </c:pt>
                <c:pt idx="1650">
                  <c:v>393.32033699999999</c:v>
                </c:pt>
                <c:pt idx="1651">
                  <c:v>393.56102700000002</c:v>
                </c:pt>
                <c:pt idx="1652">
                  <c:v>393.80454099999997</c:v>
                </c:pt>
                <c:pt idx="1653">
                  <c:v>394.05584399999998</c:v>
                </c:pt>
                <c:pt idx="1654">
                  <c:v>394.29637200000002</c:v>
                </c:pt>
                <c:pt idx="1655">
                  <c:v>394.53717499999999</c:v>
                </c:pt>
                <c:pt idx="1656">
                  <c:v>394.767672</c:v>
                </c:pt>
                <c:pt idx="1657">
                  <c:v>394.99712399999999</c:v>
                </c:pt>
                <c:pt idx="1658">
                  <c:v>395.23888399999998</c:v>
                </c:pt>
                <c:pt idx="1659">
                  <c:v>395.46966700000002</c:v>
                </c:pt>
                <c:pt idx="1660">
                  <c:v>395.69904400000001</c:v>
                </c:pt>
                <c:pt idx="1661">
                  <c:v>395.94092000000001</c:v>
                </c:pt>
                <c:pt idx="1662">
                  <c:v>396.19111600000002</c:v>
                </c:pt>
                <c:pt idx="1663">
                  <c:v>396.43282499999998</c:v>
                </c:pt>
                <c:pt idx="1664">
                  <c:v>396.67454300000003</c:v>
                </c:pt>
                <c:pt idx="1665">
                  <c:v>396.91533900000002</c:v>
                </c:pt>
                <c:pt idx="1666">
                  <c:v>397.14579199999997</c:v>
                </c:pt>
                <c:pt idx="1667">
                  <c:v>397.37581899999998</c:v>
                </c:pt>
                <c:pt idx="1668">
                  <c:v>397.61615999999998</c:v>
                </c:pt>
                <c:pt idx="1669">
                  <c:v>397.84666399999998</c:v>
                </c:pt>
                <c:pt idx="1670">
                  <c:v>398.07671499999998</c:v>
                </c:pt>
                <c:pt idx="1671">
                  <c:v>398.31722000000002</c:v>
                </c:pt>
                <c:pt idx="1672">
                  <c:v>398.552189</c:v>
                </c:pt>
                <c:pt idx="1673">
                  <c:v>398.79307999999997</c:v>
                </c:pt>
                <c:pt idx="1674">
                  <c:v>399.03685300000001</c:v>
                </c:pt>
                <c:pt idx="1675">
                  <c:v>399.27463599999999</c:v>
                </c:pt>
                <c:pt idx="1676">
                  <c:v>399.51059500000002</c:v>
                </c:pt>
                <c:pt idx="1677">
                  <c:v>399.75131399999998</c:v>
                </c:pt>
                <c:pt idx="1678">
                  <c:v>399.99482399999999</c:v>
                </c:pt>
                <c:pt idx="1679">
                  <c:v>400.23274700000002</c:v>
                </c:pt>
                <c:pt idx="1680">
                  <c:v>400.47327899999999</c:v>
                </c:pt>
                <c:pt idx="1681">
                  <c:v>400.706278</c:v>
                </c:pt>
                <c:pt idx="1682">
                  <c:v>400.949881</c:v>
                </c:pt>
                <c:pt idx="1683">
                  <c:v>401.19175100000001</c:v>
                </c:pt>
                <c:pt idx="1684">
                  <c:v>401.42388</c:v>
                </c:pt>
                <c:pt idx="1685">
                  <c:v>401.66578900000002</c:v>
                </c:pt>
                <c:pt idx="1686">
                  <c:v>401.907712</c:v>
                </c:pt>
                <c:pt idx="1687">
                  <c:v>402.14979499999998</c:v>
                </c:pt>
                <c:pt idx="1688">
                  <c:v>402.37910499999998</c:v>
                </c:pt>
                <c:pt idx="1689">
                  <c:v>402.61011000000002</c:v>
                </c:pt>
                <c:pt idx="1690">
                  <c:v>402.84312799999998</c:v>
                </c:pt>
                <c:pt idx="1691">
                  <c:v>403.08402699999999</c:v>
                </c:pt>
                <c:pt idx="1692">
                  <c:v>403.325672</c:v>
                </c:pt>
                <c:pt idx="1693">
                  <c:v>403.56761999999998</c:v>
                </c:pt>
                <c:pt idx="1694">
                  <c:v>403.79984200000001</c:v>
                </c:pt>
                <c:pt idx="1695">
                  <c:v>404.02990599999998</c:v>
                </c:pt>
                <c:pt idx="1696">
                  <c:v>404.28343899999999</c:v>
                </c:pt>
                <c:pt idx="1697">
                  <c:v>404.52409799999998</c:v>
                </c:pt>
                <c:pt idx="1698">
                  <c:v>404.755134</c:v>
                </c:pt>
                <c:pt idx="1699">
                  <c:v>404.99800099999999</c:v>
                </c:pt>
                <c:pt idx="1700">
                  <c:v>405.239868</c:v>
                </c:pt>
                <c:pt idx="1701">
                  <c:v>405.48054500000001</c:v>
                </c:pt>
                <c:pt idx="1702">
                  <c:v>405.71690899999999</c:v>
                </c:pt>
                <c:pt idx="1703">
                  <c:v>405.95888400000001</c:v>
                </c:pt>
                <c:pt idx="1704">
                  <c:v>406.20081800000003</c:v>
                </c:pt>
                <c:pt idx="1705">
                  <c:v>406.44266900000002</c:v>
                </c:pt>
                <c:pt idx="1706">
                  <c:v>406.67219</c:v>
                </c:pt>
                <c:pt idx="1707">
                  <c:v>406.902558</c:v>
                </c:pt>
                <c:pt idx="1708">
                  <c:v>407.13491900000002</c:v>
                </c:pt>
                <c:pt idx="1709">
                  <c:v>407.36413099999999</c:v>
                </c:pt>
                <c:pt idx="1710">
                  <c:v>407.61615899999998</c:v>
                </c:pt>
                <c:pt idx="1711">
                  <c:v>407.85701899999998</c:v>
                </c:pt>
                <c:pt idx="1712">
                  <c:v>408.10081600000001</c:v>
                </c:pt>
                <c:pt idx="1713">
                  <c:v>408.33689700000002</c:v>
                </c:pt>
                <c:pt idx="1714">
                  <c:v>408.57873000000001</c:v>
                </c:pt>
                <c:pt idx="1715">
                  <c:v>408.812048</c:v>
                </c:pt>
                <c:pt idx="1716">
                  <c:v>409.05592000000001</c:v>
                </c:pt>
                <c:pt idx="1717">
                  <c:v>409.29785900000002</c:v>
                </c:pt>
                <c:pt idx="1718">
                  <c:v>409.53132799999997</c:v>
                </c:pt>
                <c:pt idx="1719">
                  <c:v>409.77438100000001</c:v>
                </c:pt>
                <c:pt idx="1720">
                  <c:v>410.004301</c:v>
                </c:pt>
                <c:pt idx="1721">
                  <c:v>410.235164</c:v>
                </c:pt>
                <c:pt idx="1722">
                  <c:v>410.47206599999998</c:v>
                </c:pt>
                <c:pt idx="1723">
                  <c:v>410.71582100000001</c:v>
                </c:pt>
                <c:pt idx="1724">
                  <c:v>410.96896500000003</c:v>
                </c:pt>
                <c:pt idx="1725">
                  <c:v>411.20995099999999</c:v>
                </c:pt>
                <c:pt idx="1726">
                  <c:v>411.43841900000001</c:v>
                </c:pt>
                <c:pt idx="1727">
                  <c:v>411.66803299999998</c:v>
                </c:pt>
                <c:pt idx="1728">
                  <c:v>411.90066400000001</c:v>
                </c:pt>
                <c:pt idx="1729">
                  <c:v>412.130247</c:v>
                </c:pt>
                <c:pt idx="1730">
                  <c:v>412.38376099999999</c:v>
                </c:pt>
                <c:pt idx="1731">
                  <c:v>412.62594000000001</c:v>
                </c:pt>
                <c:pt idx="1732">
                  <c:v>412.86668600000002</c:v>
                </c:pt>
                <c:pt idx="1733">
                  <c:v>413.10027200000002</c:v>
                </c:pt>
                <c:pt idx="1734">
                  <c:v>413.34259800000001</c:v>
                </c:pt>
                <c:pt idx="1735">
                  <c:v>413.58479199999999</c:v>
                </c:pt>
                <c:pt idx="1736">
                  <c:v>413.81627600000002</c:v>
                </c:pt>
                <c:pt idx="1737">
                  <c:v>414.05938500000002</c:v>
                </c:pt>
                <c:pt idx="1738">
                  <c:v>414.30022600000001</c:v>
                </c:pt>
                <c:pt idx="1739">
                  <c:v>414.53286200000002</c:v>
                </c:pt>
                <c:pt idx="1740">
                  <c:v>414.76218799999998</c:v>
                </c:pt>
                <c:pt idx="1741">
                  <c:v>414.99858</c:v>
                </c:pt>
                <c:pt idx="1742">
                  <c:v>415.24072100000001</c:v>
                </c:pt>
                <c:pt idx="1743">
                  <c:v>415.47414800000001</c:v>
                </c:pt>
                <c:pt idx="1744">
                  <c:v>415.71705100000003</c:v>
                </c:pt>
                <c:pt idx="1745">
                  <c:v>415.95826299999999</c:v>
                </c:pt>
                <c:pt idx="1746">
                  <c:v>416.193423</c:v>
                </c:pt>
                <c:pt idx="1747">
                  <c:v>416.43563499999999</c:v>
                </c:pt>
                <c:pt idx="1748">
                  <c:v>416.67783900000001</c:v>
                </c:pt>
                <c:pt idx="1749">
                  <c:v>416.91581000000002</c:v>
                </c:pt>
                <c:pt idx="1750">
                  <c:v>417.14734499999997</c:v>
                </c:pt>
                <c:pt idx="1751">
                  <c:v>417.37953199999998</c:v>
                </c:pt>
                <c:pt idx="1752">
                  <c:v>417.635336</c:v>
                </c:pt>
                <c:pt idx="1753">
                  <c:v>417.87154099999998</c:v>
                </c:pt>
                <c:pt idx="1754">
                  <c:v>418.11380700000001</c:v>
                </c:pt>
                <c:pt idx="1755">
                  <c:v>418.34733399999999</c:v>
                </c:pt>
                <c:pt idx="1756">
                  <c:v>418.58960300000001</c:v>
                </c:pt>
                <c:pt idx="1757">
                  <c:v>418.831591</c:v>
                </c:pt>
                <c:pt idx="1758">
                  <c:v>419.07353999999998</c:v>
                </c:pt>
                <c:pt idx="1759">
                  <c:v>419.30510199999998</c:v>
                </c:pt>
                <c:pt idx="1760">
                  <c:v>419.54635000000002</c:v>
                </c:pt>
                <c:pt idx="1761">
                  <c:v>419.78861899999998</c:v>
                </c:pt>
                <c:pt idx="1762">
                  <c:v>420.030012</c:v>
                </c:pt>
                <c:pt idx="1763">
                  <c:v>420.26453700000002</c:v>
                </c:pt>
                <c:pt idx="1764">
                  <c:v>420.50656500000002</c:v>
                </c:pt>
                <c:pt idx="1765">
                  <c:v>420.747409</c:v>
                </c:pt>
                <c:pt idx="1766">
                  <c:v>420.97992499999998</c:v>
                </c:pt>
                <c:pt idx="1767">
                  <c:v>421.22122999999999</c:v>
                </c:pt>
                <c:pt idx="1768">
                  <c:v>421.46693199999999</c:v>
                </c:pt>
                <c:pt idx="1769">
                  <c:v>421.697723</c:v>
                </c:pt>
                <c:pt idx="1770">
                  <c:v>421.927391</c:v>
                </c:pt>
                <c:pt idx="1771">
                  <c:v>422.16193299999998</c:v>
                </c:pt>
                <c:pt idx="1772">
                  <c:v>422.40311500000001</c:v>
                </c:pt>
                <c:pt idx="1773">
                  <c:v>422.644948</c:v>
                </c:pt>
                <c:pt idx="1774">
                  <c:v>422.87534900000003</c:v>
                </c:pt>
                <c:pt idx="1775">
                  <c:v>423.11834399999998</c:v>
                </c:pt>
                <c:pt idx="1776">
                  <c:v>423.36131</c:v>
                </c:pt>
                <c:pt idx="1777">
                  <c:v>423.59387400000003</c:v>
                </c:pt>
                <c:pt idx="1778">
                  <c:v>423.82327500000002</c:v>
                </c:pt>
                <c:pt idx="1779">
                  <c:v>424.07675999999998</c:v>
                </c:pt>
                <c:pt idx="1780">
                  <c:v>424.31854700000002</c:v>
                </c:pt>
                <c:pt idx="1781">
                  <c:v>424.55935399999998</c:v>
                </c:pt>
                <c:pt idx="1782">
                  <c:v>424.79424999999998</c:v>
                </c:pt>
                <c:pt idx="1783">
                  <c:v>425.03529600000002</c:v>
                </c:pt>
                <c:pt idx="1784">
                  <c:v>425.268259</c:v>
                </c:pt>
                <c:pt idx="1785">
                  <c:v>425.50930799999998</c:v>
                </c:pt>
                <c:pt idx="1786">
                  <c:v>425.750314</c:v>
                </c:pt>
                <c:pt idx="1787">
                  <c:v>425.99121700000001</c:v>
                </c:pt>
                <c:pt idx="1788">
                  <c:v>426.22376500000001</c:v>
                </c:pt>
                <c:pt idx="1789">
                  <c:v>426.46594800000003</c:v>
                </c:pt>
                <c:pt idx="1790">
                  <c:v>426.70606500000002</c:v>
                </c:pt>
                <c:pt idx="1791">
                  <c:v>426.947273</c:v>
                </c:pt>
                <c:pt idx="1792">
                  <c:v>427.17709000000002</c:v>
                </c:pt>
                <c:pt idx="1793">
                  <c:v>427.40761600000002</c:v>
                </c:pt>
                <c:pt idx="1794">
                  <c:v>427.64057300000002</c:v>
                </c:pt>
                <c:pt idx="1795">
                  <c:v>427.87033200000002</c:v>
                </c:pt>
                <c:pt idx="1796">
                  <c:v>428.12391100000002</c:v>
                </c:pt>
                <c:pt idx="1797">
                  <c:v>428.36505</c:v>
                </c:pt>
                <c:pt idx="1798">
                  <c:v>428.60605299999997</c:v>
                </c:pt>
                <c:pt idx="1799">
                  <c:v>428.84115600000001</c:v>
                </c:pt>
                <c:pt idx="1800">
                  <c:v>429.08485100000001</c:v>
                </c:pt>
                <c:pt idx="1801">
                  <c:v>429.31702200000001</c:v>
                </c:pt>
                <c:pt idx="1802">
                  <c:v>429.558089</c:v>
                </c:pt>
                <c:pt idx="1803">
                  <c:v>429.79929800000002</c:v>
                </c:pt>
                <c:pt idx="1804">
                  <c:v>430.04024600000002</c:v>
                </c:pt>
                <c:pt idx="1805">
                  <c:v>430.27513399999998</c:v>
                </c:pt>
                <c:pt idx="1806">
                  <c:v>430.516031</c:v>
                </c:pt>
                <c:pt idx="1807">
                  <c:v>430.74742199999997</c:v>
                </c:pt>
                <c:pt idx="1808">
                  <c:v>430.977937</c:v>
                </c:pt>
                <c:pt idx="1809">
                  <c:v>431.21790800000002</c:v>
                </c:pt>
                <c:pt idx="1810">
                  <c:v>431.45139</c:v>
                </c:pt>
                <c:pt idx="1811">
                  <c:v>431.69354700000002</c:v>
                </c:pt>
                <c:pt idx="1812">
                  <c:v>431.935723</c:v>
                </c:pt>
                <c:pt idx="1813">
                  <c:v>432.16873600000002</c:v>
                </c:pt>
                <c:pt idx="1814">
                  <c:v>432.39832000000001</c:v>
                </c:pt>
                <c:pt idx="1815">
                  <c:v>432.651678</c:v>
                </c:pt>
                <c:pt idx="1816">
                  <c:v>432.89372100000003</c:v>
                </c:pt>
                <c:pt idx="1817">
                  <c:v>433.13586600000002</c:v>
                </c:pt>
                <c:pt idx="1818">
                  <c:v>433.37379399999998</c:v>
                </c:pt>
                <c:pt idx="1819">
                  <c:v>433.615049</c:v>
                </c:pt>
                <c:pt idx="1820">
                  <c:v>433.85015299999998</c:v>
                </c:pt>
                <c:pt idx="1821">
                  <c:v>434.091227</c:v>
                </c:pt>
                <c:pt idx="1822">
                  <c:v>434.32433900000001</c:v>
                </c:pt>
                <c:pt idx="1823">
                  <c:v>434.56671599999999</c:v>
                </c:pt>
                <c:pt idx="1824">
                  <c:v>434.80893099999997</c:v>
                </c:pt>
                <c:pt idx="1825">
                  <c:v>435.039963</c:v>
                </c:pt>
                <c:pt idx="1826">
                  <c:v>435.26820700000002</c:v>
                </c:pt>
                <c:pt idx="1827">
                  <c:v>435.50915800000001</c:v>
                </c:pt>
                <c:pt idx="1828">
                  <c:v>435.74426999999997</c:v>
                </c:pt>
                <c:pt idx="1829">
                  <c:v>435.98657600000001</c:v>
                </c:pt>
                <c:pt idx="1830">
                  <c:v>436.21842600000002</c:v>
                </c:pt>
                <c:pt idx="1831">
                  <c:v>436.44814100000002</c:v>
                </c:pt>
                <c:pt idx="1832">
                  <c:v>436.70239600000002</c:v>
                </c:pt>
                <c:pt idx="1833">
                  <c:v>436.94469099999998</c:v>
                </c:pt>
                <c:pt idx="1834">
                  <c:v>437.18083899999999</c:v>
                </c:pt>
                <c:pt idx="1835">
                  <c:v>437.42290200000002</c:v>
                </c:pt>
                <c:pt idx="1836">
                  <c:v>437.65575200000001</c:v>
                </c:pt>
                <c:pt idx="1837">
                  <c:v>437.88673199999999</c:v>
                </c:pt>
                <c:pt idx="1838">
                  <c:v>438.13921900000003</c:v>
                </c:pt>
                <c:pt idx="1839">
                  <c:v>438.38025900000002</c:v>
                </c:pt>
                <c:pt idx="1840">
                  <c:v>438.61455899999999</c:v>
                </c:pt>
                <c:pt idx="1841">
                  <c:v>438.85673600000001</c:v>
                </c:pt>
                <c:pt idx="1842">
                  <c:v>439.09759700000001</c:v>
                </c:pt>
                <c:pt idx="1843">
                  <c:v>439.33963499999999</c:v>
                </c:pt>
                <c:pt idx="1844">
                  <c:v>439.58020599999998</c:v>
                </c:pt>
                <c:pt idx="1845">
                  <c:v>439.81315899999998</c:v>
                </c:pt>
                <c:pt idx="1846">
                  <c:v>440.05407200000002</c:v>
                </c:pt>
                <c:pt idx="1847">
                  <c:v>440.29632299999997</c:v>
                </c:pt>
                <c:pt idx="1848">
                  <c:v>440.52882599999998</c:v>
                </c:pt>
                <c:pt idx="1849">
                  <c:v>440.77085399999999</c:v>
                </c:pt>
                <c:pt idx="1850">
                  <c:v>441.01295399999998</c:v>
                </c:pt>
                <c:pt idx="1851">
                  <c:v>441.25358</c:v>
                </c:pt>
                <c:pt idx="1852">
                  <c:v>441.48399699999999</c:v>
                </c:pt>
                <c:pt idx="1853">
                  <c:v>441.71210000000002</c:v>
                </c:pt>
                <c:pt idx="1854">
                  <c:v>441.95559200000002</c:v>
                </c:pt>
                <c:pt idx="1855">
                  <c:v>442.19181700000001</c:v>
                </c:pt>
                <c:pt idx="1856">
                  <c:v>442.43380000000002</c:v>
                </c:pt>
                <c:pt idx="1857">
                  <c:v>442.66529100000002</c:v>
                </c:pt>
                <c:pt idx="1858">
                  <c:v>442.895668</c:v>
                </c:pt>
                <c:pt idx="1859">
                  <c:v>443.13555000000002</c:v>
                </c:pt>
                <c:pt idx="1860">
                  <c:v>443.37416300000001</c:v>
                </c:pt>
                <c:pt idx="1861">
                  <c:v>443.62644599999999</c:v>
                </c:pt>
                <c:pt idx="1862">
                  <c:v>443.86745000000002</c:v>
                </c:pt>
                <c:pt idx="1863">
                  <c:v>444.10956499999998</c:v>
                </c:pt>
                <c:pt idx="1864">
                  <c:v>444.34365100000002</c:v>
                </c:pt>
                <c:pt idx="1865">
                  <c:v>444.58441499999998</c:v>
                </c:pt>
                <c:pt idx="1866">
                  <c:v>444.82503500000001</c:v>
                </c:pt>
                <c:pt idx="1867">
                  <c:v>445.05627500000003</c:v>
                </c:pt>
                <c:pt idx="1868">
                  <c:v>445.29981800000002</c:v>
                </c:pt>
                <c:pt idx="1869">
                  <c:v>445.54181</c:v>
                </c:pt>
                <c:pt idx="1870">
                  <c:v>445.78376100000003</c:v>
                </c:pt>
                <c:pt idx="1871">
                  <c:v>446.01339300000001</c:v>
                </c:pt>
                <c:pt idx="1872">
                  <c:v>446.24240800000001</c:v>
                </c:pt>
                <c:pt idx="1873">
                  <c:v>446.48309699999999</c:v>
                </c:pt>
                <c:pt idx="1874">
                  <c:v>446.71699000000001</c:v>
                </c:pt>
                <c:pt idx="1875">
                  <c:v>446.95792799999998</c:v>
                </c:pt>
                <c:pt idx="1876">
                  <c:v>447.19981999999999</c:v>
                </c:pt>
                <c:pt idx="1877">
                  <c:v>447.44173699999999</c:v>
                </c:pt>
                <c:pt idx="1878">
                  <c:v>447.67568199999999</c:v>
                </c:pt>
                <c:pt idx="1879">
                  <c:v>447.91770300000002</c:v>
                </c:pt>
                <c:pt idx="1880">
                  <c:v>448.15967499999999</c:v>
                </c:pt>
                <c:pt idx="1881">
                  <c:v>448.40040699999997</c:v>
                </c:pt>
                <c:pt idx="1882">
                  <c:v>448.635177</c:v>
                </c:pt>
                <c:pt idx="1883">
                  <c:v>448.876079</c:v>
                </c:pt>
                <c:pt idx="1884">
                  <c:v>449.11790000000002</c:v>
                </c:pt>
                <c:pt idx="1885">
                  <c:v>449.34927699999997</c:v>
                </c:pt>
                <c:pt idx="1886">
                  <c:v>449.59206799999998</c:v>
                </c:pt>
                <c:pt idx="1887">
                  <c:v>449.83394900000002</c:v>
                </c:pt>
                <c:pt idx="1888">
                  <c:v>450.07478500000002</c:v>
                </c:pt>
                <c:pt idx="1889">
                  <c:v>450.30411800000002</c:v>
                </c:pt>
                <c:pt idx="1890">
                  <c:v>450.54774900000001</c:v>
                </c:pt>
                <c:pt idx="1891">
                  <c:v>450.788365</c:v>
                </c:pt>
                <c:pt idx="1892">
                  <c:v>451.03189600000002</c:v>
                </c:pt>
                <c:pt idx="1893">
                  <c:v>451.26125500000001</c:v>
                </c:pt>
                <c:pt idx="1894">
                  <c:v>451.50484799999998</c:v>
                </c:pt>
                <c:pt idx="1895">
                  <c:v>451.74660599999999</c:v>
                </c:pt>
                <c:pt idx="1896">
                  <c:v>451.98856599999999</c:v>
                </c:pt>
                <c:pt idx="1897">
                  <c:v>452.218344</c:v>
                </c:pt>
                <c:pt idx="1898">
                  <c:v>452.44800700000002</c:v>
                </c:pt>
                <c:pt idx="1899">
                  <c:v>452.688422</c:v>
                </c:pt>
                <c:pt idx="1900">
                  <c:v>452.92256700000002</c:v>
                </c:pt>
                <c:pt idx="1901">
                  <c:v>453.16457500000001</c:v>
                </c:pt>
                <c:pt idx="1902">
                  <c:v>453.405396</c:v>
                </c:pt>
                <c:pt idx="1903">
                  <c:v>453.64643100000001</c:v>
                </c:pt>
                <c:pt idx="1904">
                  <c:v>453.88129500000002</c:v>
                </c:pt>
                <c:pt idx="1905">
                  <c:v>454.12480299999999</c:v>
                </c:pt>
                <c:pt idx="1906">
                  <c:v>454.35875499999997</c:v>
                </c:pt>
                <c:pt idx="1907">
                  <c:v>454.60055499999999</c:v>
                </c:pt>
                <c:pt idx="1908">
                  <c:v>454.84108500000002</c:v>
                </c:pt>
                <c:pt idx="1909">
                  <c:v>455.07368000000002</c:v>
                </c:pt>
                <c:pt idx="1910">
                  <c:v>455.30300599999998</c:v>
                </c:pt>
                <c:pt idx="1911">
                  <c:v>455.53607299999999</c:v>
                </c:pt>
                <c:pt idx="1912">
                  <c:v>455.76535000000001</c:v>
                </c:pt>
                <c:pt idx="1913">
                  <c:v>456.00630000000001</c:v>
                </c:pt>
                <c:pt idx="1914">
                  <c:v>456.23715900000002</c:v>
                </c:pt>
                <c:pt idx="1915">
                  <c:v>456.46631200000002</c:v>
                </c:pt>
                <c:pt idx="1916">
                  <c:v>456.707088</c:v>
                </c:pt>
                <c:pt idx="1917">
                  <c:v>456.93779799999999</c:v>
                </c:pt>
                <c:pt idx="1918">
                  <c:v>457.17768100000001</c:v>
                </c:pt>
                <c:pt idx="1919">
                  <c:v>457.42674099999999</c:v>
                </c:pt>
                <c:pt idx="1920">
                  <c:v>457.65696100000002</c:v>
                </c:pt>
                <c:pt idx="1921">
                  <c:v>457.90233999999998</c:v>
                </c:pt>
                <c:pt idx="1922">
                  <c:v>458.13486699999999</c:v>
                </c:pt>
                <c:pt idx="1923">
                  <c:v>458.381328</c:v>
                </c:pt>
                <c:pt idx="1924">
                  <c:v>458.611966</c:v>
                </c:pt>
                <c:pt idx="1925">
                  <c:v>458.84040299999998</c:v>
                </c:pt>
                <c:pt idx="1926">
                  <c:v>459.07299899999998</c:v>
                </c:pt>
                <c:pt idx="1927">
                  <c:v>459.31104699999997</c:v>
                </c:pt>
                <c:pt idx="1928">
                  <c:v>459.55460599999998</c:v>
                </c:pt>
                <c:pt idx="1929">
                  <c:v>459.796943</c:v>
                </c:pt>
                <c:pt idx="1930">
                  <c:v>460.03729299999998</c:v>
                </c:pt>
                <c:pt idx="1931">
                  <c:v>460.26792999999998</c:v>
                </c:pt>
                <c:pt idx="1932">
                  <c:v>460.509771</c:v>
                </c:pt>
                <c:pt idx="1933">
                  <c:v>460.75161400000002</c:v>
                </c:pt>
                <c:pt idx="1934">
                  <c:v>460.99383399999999</c:v>
                </c:pt>
                <c:pt idx="1935">
                  <c:v>461.23525000000001</c:v>
                </c:pt>
                <c:pt idx="1936">
                  <c:v>461.46507100000002</c:v>
                </c:pt>
                <c:pt idx="1937">
                  <c:v>461.704317</c:v>
                </c:pt>
                <c:pt idx="1938">
                  <c:v>461.94329199999999</c:v>
                </c:pt>
                <c:pt idx="1939">
                  <c:v>462.18242400000003</c:v>
                </c:pt>
                <c:pt idx="1940">
                  <c:v>462.42138899999998</c:v>
                </c:pt>
                <c:pt idx="1941">
                  <c:v>462.66217499999999</c:v>
                </c:pt>
                <c:pt idx="1942">
                  <c:v>462.903029</c:v>
                </c:pt>
                <c:pt idx="1943">
                  <c:v>463.14426900000001</c:v>
                </c:pt>
                <c:pt idx="1944">
                  <c:v>463.37679100000003</c:v>
                </c:pt>
                <c:pt idx="1945">
                  <c:v>463.62279599999999</c:v>
                </c:pt>
                <c:pt idx="1946">
                  <c:v>463.86488500000002</c:v>
                </c:pt>
                <c:pt idx="1947">
                  <c:v>464.09597600000001</c:v>
                </c:pt>
                <c:pt idx="1948">
                  <c:v>464.34064999999998</c:v>
                </c:pt>
                <c:pt idx="1949">
                  <c:v>464.58261299999998</c:v>
                </c:pt>
                <c:pt idx="1950">
                  <c:v>464.81229200000001</c:v>
                </c:pt>
                <c:pt idx="1951">
                  <c:v>465.04488800000001</c:v>
                </c:pt>
                <c:pt idx="1952">
                  <c:v>465.28539499999999</c:v>
                </c:pt>
                <c:pt idx="1953">
                  <c:v>465.51508699999999</c:v>
                </c:pt>
                <c:pt idx="1954">
                  <c:v>465.76011999999997</c:v>
                </c:pt>
                <c:pt idx="1955">
                  <c:v>465.992862</c:v>
                </c:pt>
                <c:pt idx="1956">
                  <c:v>466.23495700000001</c:v>
                </c:pt>
                <c:pt idx="1957">
                  <c:v>466.47519699999998</c:v>
                </c:pt>
                <c:pt idx="1958">
                  <c:v>466.718142</c:v>
                </c:pt>
                <c:pt idx="1959">
                  <c:v>466.94885599999998</c:v>
                </c:pt>
                <c:pt idx="1960">
                  <c:v>467.18806599999999</c:v>
                </c:pt>
                <c:pt idx="1961">
                  <c:v>467.42715600000002</c:v>
                </c:pt>
                <c:pt idx="1962">
                  <c:v>467.66611</c:v>
                </c:pt>
                <c:pt idx="1963">
                  <c:v>467.90706999999998</c:v>
                </c:pt>
                <c:pt idx="1964">
                  <c:v>468.15020900000002</c:v>
                </c:pt>
                <c:pt idx="1965">
                  <c:v>468.38277299999999</c:v>
                </c:pt>
                <c:pt idx="1966">
                  <c:v>468.62297799999999</c:v>
                </c:pt>
                <c:pt idx="1967">
                  <c:v>468.870248</c:v>
                </c:pt>
                <c:pt idx="1968">
                  <c:v>469.10282699999999</c:v>
                </c:pt>
                <c:pt idx="1969">
                  <c:v>469.34655700000002</c:v>
                </c:pt>
                <c:pt idx="1970">
                  <c:v>469.58856700000001</c:v>
                </c:pt>
                <c:pt idx="1971">
                  <c:v>469.81827399999997</c:v>
                </c:pt>
                <c:pt idx="1972">
                  <c:v>470.06519600000001</c:v>
                </c:pt>
                <c:pt idx="1973">
                  <c:v>470.29585800000001</c:v>
                </c:pt>
                <c:pt idx="1974">
                  <c:v>470.52535699999999</c:v>
                </c:pt>
                <c:pt idx="1975">
                  <c:v>470.76622400000002</c:v>
                </c:pt>
                <c:pt idx="1976">
                  <c:v>470.99880999999999</c:v>
                </c:pt>
                <c:pt idx="1977">
                  <c:v>471.24098099999998</c:v>
                </c:pt>
                <c:pt idx="1978">
                  <c:v>471.48198600000001</c:v>
                </c:pt>
                <c:pt idx="1979">
                  <c:v>471.722039</c:v>
                </c:pt>
                <c:pt idx="1980">
                  <c:v>471.95491600000003</c:v>
                </c:pt>
                <c:pt idx="1981">
                  <c:v>472.20069799999999</c:v>
                </c:pt>
                <c:pt idx="1982">
                  <c:v>472.44280400000002</c:v>
                </c:pt>
                <c:pt idx="1983">
                  <c:v>472.67380100000003</c:v>
                </c:pt>
                <c:pt idx="1984">
                  <c:v>472.91756199999998</c:v>
                </c:pt>
                <c:pt idx="1985">
                  <c:v>473.15981299999999</c:v>
                </c:pt>
                <c:pt idx="1986">
                  <c:v>473.401725</c:v>
                </c:pt>
                <c:pt idx="1987">
                  <c:v>473.63258200000001</c:v>
                </c:pt>
                <c:pt idx="1988">
                  <c:v>473.87324599999999</c:v>
                </c:pt>
                <c:pt idx="1989">
                  <c:v>474.11422099999999</c:v>
                </c:pt>
                <c:pt idx="1990">
                  <c:v>474.35793200000001</c:v>
                </c:pt>
                <c:pt idx="1991">
                  <c:v>474.58866999999998</c:v>
                </c:pt>
                <c:pt idx="1992">
                  <c:v>474.83536900000001</c:v>
                </c:pt>
                <c:pt idx="1993">
                  <c:v>475.07770199999999</c:v>
                </c:pt>
                <c:pt idx="1994">
                  <c:v>475.307142</c:v>
                </c:pt>
                <c:pt idx="1995">
                  <c:v>475.55656800000003</c:v>
                </c:pt>
                <c:pt idx="1996">
                  <c:v>475.78624500000001</c:v>
                </c:pt>
                <c:pt idx="1997">
                  <c:v>476.02545099999998</c:v>
                </c:pt>
                <c:pt idx="1998">
                  <c:v>476.26422600000001</c:v>
                </c:pt>
                <c:pt idx="1999">
                  <c:v>476.50309600000003</c:v>
                </c:pt>
                <c:pt idx="2000">
                  <c:v>476.74008099999998</c:v>
                </c:pt>
                <c:pt idx="2001">
                  <c:v>476.983407</c:v>
                </c:pt>
                <c:pt idx="2002">
                  <c:v>477.23801500000002</c:v>
                </c:pt>
                <c:pt idx="2003">
                  <c:v>477.48111799999998</c:v>
                </c:pt>
                <c:pt idx="2004">
                  <c:v>477.73520200000002</c:v>
                </c:pt>
                <c:pt idx="2005">
                  <c:v>477.97627799999998</c:v>
                </c:pt>
                <c:pt idx="2006">
                  <c:v>478.21142300000002</c:v>
                </c:pt>
                <c:pt idx="2007">
                  <c:v>478.452404</c:v>
                </c:pt>
                <c:pt idx="2008">
                  <c:v>478.68492600000002</c:v>
                </c:pt>
                <c:pt idx="2009">
                  <c:v>478.92764</c:v>
                </c:pt>
                <c:pt idx="2010">
                  <c:v>479.169105</c:v>
                </c:pt>
                <c:pt idx="2011">
                  <c:v>479.41012599999999</c:v>
                </c:pt>
                <c:pt idx="2012">
                  <c:v>479.64258100000001</c:v>
                </c:pt>
                <c:pt idx="2013">
                  <c:v>479.88476300000002</c:v>
                </c:pt>
                <c:pt idx="2014">
                  <c:v>480.126912</c:v>
                </c:pt>
                <c:pt idx="2015">
                  <c:v>480.36801300000002</c:v>
                </c:pt>
                <c:pt idx="2016">
                  <c:v>480.59897599999999</c:v>
                </c:pt>
                <c:pt idx="2017">
                  <c:v>480.82737400000002</c:v>
                </c:pt>
                <c:pt idx="2018">
                  <c:v>481.06374499999998</c:v>
                </c:pt>
                <c:pt idx="2019">
                  <c:v>481.30587800000001</c:v>
                </c:pt>
                <c:pt idx="2020">
                  <c:v>481.54978899999998</c:v>
                </c:pt>
                <c:pt idx="2021">
                  <c:v>481.80407200000002</c:v>
                </c:pt>
                <c:pt idx="2022">
                  <c:v>482.03408000000002</c:v>
                </c:pt>
                <c:pt idx="2023">
                  <c:v>482.26338500000003</c:v>
                </c:pt>
                <c:pt idx="2024">
                  <c:v>482.49785200000002</c:v>
                </c:pt>
                <c:pt idx="2025">
                  <c:v>482.73900099999997</c:v>
                </c:pt>
                <c:pt idx="2026">
                  <c:v>482.98024199999998</c:v>
                </c:pt>
                <c:pt idx="2027">
                  <c:v>483.22256499999997</c:v>
                </c:pt>
                <c:pt idx="2028">
                  <c:v>483.46063099999998</c:v>
                </c:pt>
                <c:pt idx="2029">
                  <c:v>483.69234899999998</c:v>
                </c:pt>
                <c:pt idx="2030">
                  <c:v>483.93536499999999</c:v>
                </c:pt>
                <c:pt idx="2031">
                  <c:v>484.17757999999998</c:v>
                </c:pt>
                <c:pt idx="2032">
                  <c:v>484.41830499999998</c:v>
                </c:pt>
                <c:pt idx="2033">
                  <c:v>484.65266500000001</c:v>
                </c:pt>
                <c:pt idx="2034">
                  <c:v>484.89478300000002</c:v>
                </c:pt>
                <c:pt idx="2035">
                  <c:v>485.13678299999998</c:v>
                </c:pt>
                <c:pt idx="2036">
                  <c:v>485.36637100000002</c:v>
                </c:pt>
                <c:pt idx="2037">
                  <c:v>485.59678100000002</c:v>
                </c:pt>
                <c:pt idx="2038">
                  <c:v>485.83927699999998</c:v>
                </c:pt>
                <c:pt idx="2039">
                  <c:v>486.09287699999999</c:v>
                </c:pt>
                <c:pt idx="2040">
                  <c:v>486.334136</c:v>
                </c:pt>
                <c:pt idx="2041">
                  <c:v>486.566574</c:v>
                </c:pt>
                <c:pt idx="2042">
                  <c:v>486.80870399999998</c:v>
                </c:pt>
                <c:pt idx="2043">
                  <c:v>487.05096400000002</c:v>
                </c:pt>
                <c:pt idx="2044">
                  <c:v>487.29037199999999</c:v>
                </c:pt>
                <c:pt idx="2045">
                  <c:v>487.52026599999999</c:v>
                </c:pt>
                <c:pt idx="2046">
                  <c:v>487.75083899999998</c:v>
                </c:pt>
                <c:pt idx="2047">
                  <c:v>487.992909</c:v>
                </c:pt>
                <c:pt idx="2048">
                  <c:v>488.22814199999999</c:v>
                </c:pt>
                <c:pt idx="2049">
                  <c:v>488.47195699999997</c:v>
                </c:pt>
                <c:pt idx="2050">
                  <c:v>488.704251</c:v>
                </c:pt>
                <c:pt idx="2051">
                  <c:v>488.946776</c:v>
                </c:pt>
                <c:pt idx="2052">
                  <c:v>489.18890399999998</c:v>
                </c:pt>
                <c:pt idx="2053">
                  <c:v>489.422189</c:v>
                </c:pt>
                <c:pt idx="2054">
                  <c:v>489.66318999999999</c:v>
                </c:pt>
                <c:pt idx="2055">
                  <c:v>489.904223</c:v>
                </c:pt>
                <c:pt idx="2056">
                  <c:v>490.13497100000001</c:v>
                </c:pt>
                <c:pt idx="2057">
                  <c:v>490.36316900000003</c:v>
                </c:pt>
                <c:pt idx="2058">
                  <c:v>490.59755000000001</c:v>
                </c:pt>
                <c:pt idx="2059">
                  <c:v>490.82703900000001</c:v>
                </c:pt>
                <c:pt idx="2060">
                  <c:v>491.08398</c:v>
                </c:pt>
                <c:pt idx="2061">
                  <c:v>491.32072499999998</c:v>
                </c:pt>
                <c:pt idx="2062">
                  <c:v>491.56137200000001</c:v>
                </c:pt>
                <c:pt idx="2063">
                  <c:v>491.79803099999998</c:v>
                </c:pt>
                <c:pt idx="2064">
                  <c:v>492.04040300000003</c:v>
                </c:pt>
                <c:pt idx="2065">
                  <c:v>492.27772499999998</c:v>
                </c:pt>
                <c:pt idx="2066">
                  <c:v>492.51958000000002</c:v>
                </c:pt>
                <c:pt idx="2067">
                  <c:v>492.75643400000001</c:v>
                </c:pt>
                <c:pt idx="2068">
                  <c:v>492.99729000000002</c:v>
                </c:pt>
                <c:pt idx="2069">
                  <c:v>493.23353500000002</c:v>
                </c:pt>
                <c:pt idx="2070">
                  <c:v>493.47431699999999</c:v>
                </c:pt>
                <c:pt idx="2071">
                  <c:v>493.706728</c:v>
                </c:pt>
                <c:pt idx="2072">
                  <c:v>493.93605600000001</c:v>
                </c:pt>
                <c:pt idx="2073">
                  <c:v>494.17314299999998</c:v>
                </c:pt>
                <c:pt idx="2074">
                  <c:v>494.416831</c:v>
                </c:pt>
                <c:pt idx="2075">
                  <c:v>494.66903400000001</c:v>
                </c:pt>
                <c:pt idx="2076">
                  <c:v>494.91072000000003</c:v>
                </c:pt>
                <c:pt idx="2077">
                  <c:v>495.14039500000001</c:v>
                </c:pt>
                <c:pt idx="2078">
                  <c:v>495.37061899999998</c:v>
                </c:pt>
                <c:pt idx="2079">
                  <c:v>495.60299500000002</c:v>
                </c:pt>
                <c:pt idx="2080">
                  <c:v>495.83118899999999</c:v>
                </c:pt>
                <c:pt idx="2081">
                  <c:v>496.07356199999998</c:v>
                </c:pt>
                <c:pt idx="2082">
                  <c:v>496.32918999999998</c:v>
                </c:pt>
                <c:pt idx="2083">
                  <c:v>496.56690300000002</c:v>
                </c:pt>
                <c:pt idx="2084">
                  <c:v>496.80867999999998</c:v>
                </c:pt>
                <c:pt idx="2085">
                  <c:v>497.04212699999999</c:v>
                </c:pt>
                <c:pt idx="2086">
                  <c:v>497.28397999999999</c:v>
                </c:pt>
                <c:pt idx="2087">
                  <c:v>497.52468399999998</c:v>
                </c:pt>
                <c:pt idx="2088">
                  <c:v>497.76529699999998</c:v>
                </c:pt>
                <c:pt idx="2089">
                  <c:v>497.99834600000003</c:v>
                </c:pt>
                <c:pt idx="2090">
                  <c:v>498.24199599999997</c:v>
                </c:pt>
                <c:pt idx="2091">
                  <c:v>498.482618</c:v>
                </c:pt>
                <c:pt idx="2092">
                  <c:v>498.71474000000001</c:v>
                </c:pt>
                <c:pt idx="2093">
                  <c:v>498.95673399999998</c:v>
                </c:pt>
                <c:pt idx="2094">
                  <c:v>499.19881500000002</c:v>
                </c:pt>
                <c:pt idx="2095">
                  <c:v>499.44074799999999</c:v>
                </c:pt>
                <c:pt idx="2096">
                  <c:v>499.67037499999998</c:v>
                </c:pt>
                <c:pt idx="2097">
                  <c:v>499.90097800000001</c:v>
                </c:pt>
                <c:pt idx="2098">
                  <c:v>500.14367499999997</c:v>
                </c:pt>
                <c:pt idx="2099">
                  <c:v>500.39861500000001</c:v>
                </c:pt>
                <c:pt idx="2100">
                  <c:v>500.62821000000002</c:v>
                </c:pt>
                <c:pt idx="2101">
                  <c:v>500.85854899999998</c:v>
                </c:pt>
                <c:pt idx="2102">
                  <c:v>501.09092199999998</c:v>
                </c:pt>
                <c:pt idx="2103">
                  <c:v>501.31907799999999</c:v>
                </c:pt>
                <c:pt idx="2104">
                  <c:v>501.563243</c:v>
                </c:pt>
                <c:pt idx="2105">
                  <c:v>501.79614099999998</c:v>
                </c:pt>
                <c:pt idx="2106">
                  <c:v>502.03985799999998</c:v>
                </c:pt>
                <c:pt idx="2107">
                  <c:v>502.2928</c:v>
                </c:pt>
                <c:pt idx="2108">
                  <c:v>502.53465799999998</c:v>
                </c:pt>
                <c:pt idx="2109">
                  <c:v>502.77684099999999</c:v>
                </c:pt>
                <c:pt idx="2110">
                  <c:v>503.01036800000003</c:v>
                </c:pt>
                <c:pt idx="2111">
                  <c:v>503.25129099999998</c:v>
                </c:pt>
                <c:pt idx="2112">
                  <c:v>503.49288300000001</c:v>
                </c:pt>
                <c:pt idx="2113">
                  <c:v>503.722351</c:v>
                </c:pt>
                <c:pt idx="2114">
                  <c:v>503.95276799999999</c:v>
                </c:pt>
                <c:pt idx="2115">
                  <c:v>504.186126</c:v>
                </c:pt>
                <c:pt idx="2116">
                  <c:v>504.42999500000002</c:v>
                </c:pt>
                <c:pt idx="2117">
                  <c:v>504.67084</c:v>
                </c:pt>
                <c:pt idx="2118">
                  <c:v>504.91130600000002</c:v>
                </c:pt>
                <c:pt idx="2119">
                  <c:v>505.146345</c:v>
                </c:pt>
                <c:pt idx="2120">
                  <c:v>505.387157</c:v>
                </c:pt>
                <c:pt idx="2121">
                  <c:v>505.62886600000002</c:v>
                </c:pt>
                <c:pt idx="2122">
                  <c:v>505.87923699999999</c:v>
                </c:pt>
                <c:pt idx="2123">
                  <c:v>506.12010700000002</c:v>
                </c:pt>
                <c:pt idx="2124">
                  <c:v>506.36221899999998</c:v>
                </c:pt>
                <c:pt idx="2125">
                  <c:v>506.59460200000001</c:v>
                </c:pt>
                <c:pt idx="2126">
                  <c:v>506.83654100000001</c:v>
                </c:pt>
                <c:pt idx="2127">
                  <c:v>507.07724100000001</c:v>
                </c:pt>
                <c:pt idx="2128">
                  <c:v>507.32075600000002</c:v>
                </c:pt>
                <c:pt idx="2129">
                  <c:v>507.550297</c:v>
                </c:pt>
                <c:pt idx="2130">
                  <c:v>507.79399899999999</c:v>
                </c:pt>
                <c:pt idx="2131">
                  <c:v>508.03497800000002</c:v>
                </c:pt>
                <c:pt idx="2132">
                  <c:v>508.27559200000002</c:v>
                </c:pt>
                <c:pt idx="2133">
                  <c:v>508.50521199999997</c:v>
                </c:pt>
                <c:pt idx="2134">
                  <c:v>508.74898200000001</c:v>
                </c:pt>
                <c:pt idx="2135">
                  <c:v>508.98913900000002</c:v>
                </c:pt>
                <c:pt idx="2136">
                  <c:v>509.22360099999997</c:v>
                </c:pt>
                <c:pt idx="2137">
                  <c:v>509.453778</c:v>
                </c:pt>
                <c:pt idx="2138">
                  <c:v>509.69568600000002</c:v>
                </c:pt>
                <c:pt idx="2139">
                  <c:v>509.92661600000002</c:v>
                </c:pt>
                <c:pt idx="2140">
                  <c:v>510.15627899999998</c:v>
                </c:pt>
                <c:pt idx="2141">
                  <c:v>510.38881600000002</c:v>
                </c:pt>
                <c:pt idx="2142">
                  <c:v>510.618225</c:v>
                </c:pt>
                <c:pt idx="2143">
                  <c:v>510.85724800000003</c:v>
                </c:pt>
                <c:pt idx="2144">
                  <c:v>511.11272500000001</c:v>
                </c:pt>
                <c:pt idx="2145">
                  <c:v>511.35469599999999</c:v>
                </c:pt>
                <c:pt idx="2146">
                  <c:v>511.59098</c:v>
                </c:pt>
                <c:pt idx="2147">
                  <c:v>511.83196600000002</c:v>
                </c:pt>
                <c:pt idx="2148">
                  <c:v>512.06170799999995</c:v>
                </c:pt>
                <c:pt idx="2149">
                  <c:v>512.29102</c:v>
                </c:pt>
                <c:pt idx="2150">
                  <c:v>512.53490399999998</c:v>
                </c:pt>
                <c:pt idx="2151">
                  <c:v>512.78924400000005</c:v>
                </c:pt>
                <c:pt idx="2152">
                  <c:v>513.01927899999998</c:v>
                </c:pt>
                <c:pt idx="2153">
                  <c:v>513.24969099999998</c:v>
                </c:pt>
                <c:pt idx="2154">
                  <c:v>513.48305500000004</c:v>
                </c:pt>
                <c:pt idx="2155">
                  <c:v>513.72694899999999</c:v>
                </c:pt>
                <c:pt idx="2156">
                  <c:v>513.96702300000004</c:v>
                </c:pt>
                <c:pt idx="2157">
                  <c:v>514.20413299999996</c:v>
                </c:pt>
                <c:pt idx="2158">
                  <c:v>514.43677500000001</c:v>
                </c:pt>
                <c:pt idx="2159">
                  <c:v>514.66636500000004</c:v>
                </c:pt>
                <c:pt idx="2160">
                  <c:v>514.91996900000004</c:v>
                </c:pt>
                <c:pt idx="2161">
                  <c:v>515.16019100000005</c:v>
                </c:pt>
                <c:pt idx="2162">
                  <c:v>515.39268700000002</c:v>
                </c:pt>
                <c:pt idx="2163">
                  <c:v>515.622254</c:v>
                </c:pt>
                <c:pt idx="2164">
                  <c:v>515.85921399999995</c:v>
                </c:pt>
                <c:pt idx="2165">
                  <c:v>516.10480700000005</c:v>
                </c:pt>
                <c:pt idx="2166">
                  <c:v>516.33554000000004</c:v>
                </c:pt>
                <c:pt idx="2167">
                  <c:v>516.56503899999996</c:v>
                </c:pt>
                <c:pt idx="2168">
                  <c:v>516.79771300000004</c:v>
                </c:pt>
                <c:pt idx="2169">
                  <c:v>517.04167399999994</c:v>
                </c:pt>
                <c:pt idx="2170">
                  <c:v>517.29667500000005</c:v>
                </c:pt>
                <c:pt idx="2171">
                  <c:v>517.53869399999996</c:v>
                </c:pt>
                <c:pt idx="2172">
                  <c:v>517.77671399999997</c:v>
                </c:pt>
                <c:pt idx="2173">
                  <c:v>518.01893600000005</c:v>
                </c:pt>
                <c:pt idx="2174">
                  <c:v>518.25417900000002</c:v>
                </c:pt>
                <c:pt idx="2175">
                  <c:v>518.49664800000005</c:v>
                </c:pt>
                <c:pt idx="2176">
                  <c:v>518.729556</c:v>
                </c:pt>
                <c:pt idx="2177">
                  <c:v>518.95918700000004</c:v>
                </c:pt>
                <c:pt idx="2178">
                  <c:v>519.212625</c:v>
                </c:pt>
                <c:pt idx="2179">
                  <c:v>519.45483000000002</c:v>
                </c:pt>
                <c:pt idx="2180">
                  <c:v>519.69684199999995</c:v>
                </c:pt>
                <c:pt idx="2181">
                  <c:v>519.93221000000005</c:v>
                </c:pt>
                <c:pt idx="2182">
                  <c:v>520.17513499999995</c:v>
                </c:pt>
                <c:pt idx="2183">
                  <c:v>520.41201100000001</c:v>
                </c:pt>
                <c:pt idx="2184">
                  <c:v>520.64457100000004</c:v>
                </c:pt>
                <c:pt idx="2185">
                  <c:v>520.874865</c:v>
                </c:pt>
                <c:pt idx="2186">
                  <c:v>521.12858200000005</c:v>
                </c:pt>
                <c:pt idx="2187">
                  <c:v>521.37058100000002</c:v>
                </c:pt>
                <c:pt idx="2188">
                  <c:v>521.61137099999996</c:v>
                </c:pt>
                <c:pt idx="2189">
                  <c:v>521.84390299999995</c:v>
                </c:pt>
                <c:pt idx="2190">
                  <c:v>522.08513500000004</c:v>
                </c:pt>
                <c:pt idx="2191">
                  <c:v>522.32622200000003</c:v>
                </c:pt>
                <c:pt idx="2192">
                  <c:v>522.55891099999997</c:v>
                </c:pt>
                <c:pt idx="2193">
                  <c:v>522.78967899999998</c:v>
                </c:pt>
                <c:pt idx="2194">
                  <c:v>523.031158</c:v>
                </c:pt>
                <c:pt idx="2195">
                  <c:v>523.28472699999998</c:v>
                </c:pt>
                <c:pt idx="2196">
                  <c:v>523.52679599999999</c:v>
                </c:pt>
                <c:pt idx="2197">
                  <c:v>523.75762099999997</c:v>
                </c:pt>
                <c:pt idx="2198">
                  <c:v>523.98715600000003</c:v>
                </c:pt>
                <c:pt idx="2199">
                  <c:v>524.21997699999997</c:v>
                </c:pt>
                <c:pt idx="2200">
                  <c:v>524.44836799999996</c:v>
                </c:pt>
                <c:pt idx="2201">
                  <c:v>524.70100400000001</c:v>
                </c:pt>
                <c:pt idx="2202">
                  <c:v>524.94214099999999</c:v>
                </c:pt>
                <c:pt idx="2203">
                  <c:v>525.18312300000002</c:v>
                </c:pt>
                <c:pt idx="2204">
                  <c:v>525.42084499999999</c:v>
                </c:pt>
                <c:pt idx="2205">
                  <c:v>525.65587000000005</c:v>
                </c:pt>
                <c:pt idx="2206">
                  <c:v>525.897156</c:v>
                </c:pt>
                <c:pt idx="2207">
                  <c:v>526.13843799999995</c:v>
                </c:pt>
                <c:pt idx="2208">
                  <c:v>526.37922200000003</c:v>
                </c:pt>
                <c:pt idx="2209">
                  <c:v>526.613564</c:v>
                </c:pt>
                <c:pt idx="2210">
                  <c:v>526.85576300000002</c:v>
                </c:pt>
                <c:pt idx="2211">
                  <c:v>527.09709999999995</c:v>
                </c:pt>
                <c:pt idx="2212">
                  <c:v>527.32995500000004</c:v>
                </c:pt>
                <c:pt idx="2213">
                  <c:v>527.570246</c:v>
                </c:pt>
                <c:pt idx="2214">
                  <c:v>527.813985</c:v>
                </c:pt>
                <c:pt idx="2215">
                  <c:v>528.04378499999996</c:v>
                </c:pt>
                <c:pt idx="2216">
                  <c:v>528.273278</c:v>
                </c:pt>
                <c:pt idx="2217">
                  <c:v>528.51602500000001</c:v>
                </c:pt>
                <c:pt idx="2218">
                  <c:v>528.76814200000001</c:v>
                </c:pt>
                <c:pt idx="2219">
                  <c:v>529.00927200000001</c:v>
                </c:pt>
                <c:pt idx="2220">
                  <c:v>529.24154099999998</c:v>
                </c:pt>
                <c:pt idx="2221">
                  <c:v>529.48372199999994</c:v>
                </c:pt>
                <c:pt idx="2222">
                  <c:v>529.72582399999999</c:v>
                </c:pt>
                <c:pt idx="2223">
                  <c:v>529.96798999999999</c:v>
                </c:pt>
                <c:pt idx="2224">
                  <c:v>530.19719199999997</c:v>
                </c:pt>
                <c:pt idx="2225">
                  <c:v>530.42793700000004</c:v>
                </c:pt>
                <c:pt idx="2226">
                  <c:v>530.65886599999999</c:v>
                </c:pt>
                <c:pt idx="2227">
                  <c:v>530.88953000000004</c:v>
                </c:pt>
                <c:pt idx="2228">
                  <c:v>531.12755700000002</c:v>
                </c:pt>
                <c:pt idx="2229">
                  <c:v>531.36964399999999</c:v>
                </c:pt>
                <c:pt idx="2230">
                  <c:v>531.60637299999996</c:v>
                </c:pt>
                <c:pt idx="2231">
                  <c:v>531.84859500000005</c:v>
                </c:pt>
                <c:pt idx="2232">
                  <c:v>532.08229200000005</c:v>
                </c:pt>
                <c:pt idx="2233">
                  <c:v>532.32458899999995</c:v>
                </c:pt>
                <c:pt idx="2234">
                  <c:v>532.56675399999995</c:v>
                </c:pt>
                <c:pt idx="2235">
                  <c:v>532.80026199999998</c:v>
                </c:pt>
                <c:pt idx="2236">
                  <c:v>533.04201999999998</c:v>
                </c:pt>
                <c:pt idx="2237">
                  <c:v>533.28311199999996</c:v>
                </c:pt>
                <c:pt idx="2238">
                  <c:v>533.51567999999997</c:v>
                </c:pt>
                <c:pt idx="2239">
                  <c:v>533.74523299999998</c:v>
                </c:pt>
                <c:pt idx="2240">
                  <c:v>533.98412399999995</c:v>
                </c:pt>
                <c:pt idx="2241">
                  <c:v>534.23773800000004</c:v>
                </c:pt>
                <c:pt idx="2242">
                  <c:v>534.47985200000005</c:v>
                </c:pt>
                <c:pt idx="2243">
                  <c:v>534.72109499999999</c:v>
                </c:pt>
                <c:pt idx="2244">
                  <c:v>534.95553900000004</c:v>
                </c:pt>
                <c:pt idx="2245">
                  <c:v>535.19776100000001</c:v>
                </c:pt>
                <c:pt idx="2246">
                  <c:v>535.43982700000004</c:v>
                </c:pt>
                <c:pt idx="2247">
                  <c:v>535.671425</c:v>
                </c:pt>
                <c:pt idx="2248">
                  <c:v>535.91389300000003</c:v>
                </c:pt>
                <c:pt idx="2249">
                  <c:v>536.15533300000004</c:v>
                </c:pt>
                <c:pt idx="2250">
                  <c:v>536.39629000000002</c:v>
                </c:pt>
                <c:pt idx="2251">
                  <c:v>536.62614299999996</c:v>
                </c:pt>
                <c:pt idx="2252">
                  <c:v>536.85676999999998</c:v>
                </c:pt>
                <c:pt idx="2253">
                  <c:v>537.09156499999995</c:v>
                </c:pt>
                <c:pt idx="2254">
                  <c:v>537.33382400000005</c:v>
                </c:pt>
                <c:pt idx="2255">
                  <c:v>537.57512299999996</c:v>
                </c:pt>
                <c:pt idx="2256">
                  <c:v>537.80829300000005</c:v>
                </c:pt>
                <c:pt idx="2257">
                  <c:v>538.05075099999999</c:v>
                </c:pt>
                <c:pt idx="2258">
                  <c:v>538.29263200000003</c:v>
                </c:pt>
                <c:pt idx="2259">
                  <c:v>538.52414899999997</c:v>
                </c:pt>
                <c:pt idx="2260">
                  <c:v>538.753422</c:v>
                </c:pt>
                <c:pt idx="2261">
                  <c:v>538.99229100000002</c:v>
                </c:pt>
                <c:pt idx="2262">
                  <c:v>539.23109399999998</c:v>
                </c:pt>
                <c:pt idx="2263">
                  <c:v>539.47140200000001</c:v>
                </c:pt>
                <c:pt idx="2264">
                  <c:v>539.72465699999998</c:v>
                </c:pt>
                <c:pt idx="2265">
                  <c:v>539.96669399999996</c:v>
                </c:pt>
                <c:pt idx="2266">
                  <c:v>540.19822499999998</c:v>
                </c:pt>
                <c:pt idx="2267">
                  <c:v>540.42875900000001</c:v>
                </c:pt>
                <c:pt idx="2268">
                  <c:v>540.66853600000002</c:v>
                </c:pt>
                <c:pt idx="2269">
                  <c:v>540.90674000000001</c:v>
                </c:pt>
                <c:pt idx="2270">
                  <c:v>541.14202599999999</c:v>
                </c:pt>
                <c:pt idx="2271">
                  <c:v>541.38307099999997</c:v>
                </c:pt>
                <c:pt idx="2272">
                  <c:v>541.62499800000001</c:v>
                </c:pt>
                <c:pt idx="2273">
                  <c:v>541.85712799999999</c:v>
                </c:pt>
                <c:pt idx="2274">
                  <c:v>542.08758499999999</c:v>
                </c:pt>
                <c:pt idx="2275">
                  <c:v>542.32840899999997</c:v>
                </c:pt>
                <c:pt idx="2276">
                  <c:v>542.55893800000001</c:v>
                </c:pt>
                <c:pt idx="2277">
                  <c:v>542.78820700000006</c:v>
                </c:pt>
                <c:pt idx="2278">
                  <c:v>543.02906499999995</c:v>
                </c:pt>
                <c:pt idx="2279">
                  <c:v>543.25834199999997</c:v>
                </c:pt>
                <c:pt idx="2280">
                  <c:v>543.50396899999998</c:v>
                </c:pt>
                <c:pt idx="2281">
                  <c:v>543.74483399999997</c:v>
                </c:pt>
                <c:pt idx="2282">
                  <c:v>543.98678099999995</c:v>
                </c:pt>
                <c:pt idx="2283">
                  <c:v>544.21638399999995</c:v>
                </c:pt>
                <c:pt idx="2284">
                  <c:v>544.461142</c:v>
                </c:pt>
                <c:pt idx="2285">
                  <c:v>544.70201499999996</c:v>
                </c:pt>
                <c:pt idx="2286">
                  <c:v>544.93268399999999</c:v>
                </c:pt>
                <c:pt idx="2287">
                  <c:v>545.16114100000004</c:v>
                </c:pt>
                <c:pt idx="2288">
                  <c:v>545.404809</c:v>
                </c:pt>
                <c:pt idx="2289">
                  <c:v>545.63566700000001</c:v>
                </c:pt>
                <c:pt idx="2290">
                  <c:v>545.876217</c:v>
                </c:pt>
                <c:pt idx="2291">
                  <c:v>546.11328200000003</c:v>
                </c:pt>
                <c:pt idx="2292">
                  <c:v>546.35485400000005</c:v>
                </c:pt>
                <c:pt idx="2293">
                  <c:v>546.59712300000001</c:v>
                </c:pt>
                <c:pt idx="2294">
                  <c:v>546.838798</c:v>
                </c:pt>
                <c:pt idx="2295">
                  <c:v>547.080783</c:v>
                </c:pt>
                <c:pt idx="2296">
                  <c:v>547.31026199999997</c:v>
                </c:pt>
                <c:pt idx="2297">
                  <c:v>547.55112099999997</c:v>
                </c:pt>
                <c:pt idx="2298">
                  <c:v>547.79538700000001</c:v>
                </c:pt>
                <c:pt idx="2299">
                  <c:v>548.03637000000003</c:v>
                </c:pt>
                <c:pt idx="2300">
                  <c:v>548.26741600000003</c:v>
                </c:pt>
                <c:pt idx="2301">
                  <c:v>548.51262199999996</c:v>
                </c:pt>
                <c:pt idx="2302">
                  <c:v>548.75341000000003</c:v>
                </c:pt>
                <c:pt idx="2303">
                  <c:v>548.98321899999996</c:v>
                </c:pt>
                <c:pt idx="2304">
                  <c:v>549.23261300000001</c:v>
                </c:pt>
                <c:pt idx="2305">
                  <c:v>549.46207300000003</c:v>
                </c:pt>
                <c:pt idx="2306">
                  <c:v>549.69904199999996</c:v>
                </c:pt>
                <c:pt idx="2307">
                  <c:v>549.94489499999997</c:v>
                </c:pt>
                <c:pt idx="2308">
                  <c:v>550.18682999999999</c:v>
                </c:pt>
                <c:pt idx="2309">
                  <c:v>550.42879400000004</c:v>
                </c:pt>
                <c:pt idx="2310">
                  <c:v>550.65820499999995</c:v>
                </c:pt>
                <c:pt idx="2311">
                  <c:v>550.90381200000002</c:v>
                </c:pt>
                <c:pt idx="2312">
                  <c:v>551.14559399999996</c:v>
                </c:pt>
                <c:pt idx="2313">
                  <c:v>551.38620900000001</c:v>
                </c:pt>
                <c:pt idx="2314">
                  <c:v>551.61545000000001</c:v>
                </c:pt>
                <c:pt idx="2315">
                  <c:v>551.86089700000002</c:v>
                </c:pt>
                <c:pt idx="2316">
                  <c:v>552.10287200000005</c:v>
                </c:pt>
                <c:pt idx="2317">
                  <c:v>552.33241999999996</c:v>
                </c:pt>
                <c:pt idx="2318">
                  <c:v>552.56170699999996</c:v>
                </c:pt>
                <c:pt idx="2319">
                  <c:v>552.80241000000001</c:v>
                </c:pt>
                <c:pt idx="2320">
                  <c:v>553.03477799999996</c:v>
                </c:pt>
                <c:pt idx="2321">
                  <c:v>553.28375200000005</c:v>
                </c:pt>
                <c:pt idx="2322">
                  <c:v>553.51597100000004</c:v>
                </c:pt>
                <c:pt idx="2323">
                  <c:v>553.75491899999997</c:v>
                </c:pt>
                <c:pt idx="2324">
                  <c:v>553.99499700000001</c:v>
                </c:pt>
                <c:pt idx="2325">
                  <c:v>554.23428699999999</c:v>
                </c:pt>
                <c:pt idx="2326">
                  <c:v>554.49275699999998</c:v>
                </c:pt>
                <c:pt idx="2327">
                  <c:v>554.73137299999996</c:v>
                </c:pt>
                <c:pt idx="2328">
                  <c:v>554.96818699999994</c:v>
                </c:pt>
                <c:pt idx="2329">
                  <c:v>555.21391600000004</c:v>
                </c:pt>
                <c:pt idx="2330">
                  <c:v>555.44457399999999</c:v>
                </c:pt>
                <c:pt idx="2331">
                  <c:v>555.67477399999996</c:v>
                </c:pt>
                <c:pt idx="2332">
                  <c:v>555.91661099999999</c:v>
                </c:pt>
                <c:pt idx="2333">
                  <c:v>556.14622999999995</c:v>
                </c:pt>
                <c:pt idx="2334">
                  <c:v>556.39183600000001</c:v>
                </c:pt>
                <c:pt idx="2335">
                  <c:v>556.63392999999996</c:v>
                </c:pt>
                <c:pt idx="2336">
                  <c:v>556.87581399999999</c:v>
                </c:pt>
                <c:pt idx="2337">
                  <c:v>557.10514699999999</c:v>
                </c:pt>
                <c:pt idx="2338">
                  <c:v>557.34867899999995</c:v>
                </c:pt>
                <c:pt idx="2339">
                  <c:v>557.59195999999997</c:v>
                </c:pt>
                <c:pt idx="2340">
                  <c:v>557.83139500000004</c:v>
                </c:pt>
                <c:pt idx="2341">
                  <c:v>558.06108099999994</c:v>
                </c:pt>
                <c:pt idx="2342">
                  <c:v>558.30476099999998</c:v>
                </c:pt>
                <c:pt idx="2343">
                  <c:v>558.54489000000001</c:v>
                </c:pt>
                <c:pt idx="2344">
                  <c:v>558.78488900000002</c:v>
                </c:pt>
                <c:pt idx="2345">
                  <c:v>559.02672700000005</c:v>
                </c:pt>
                <c:pt idx="2346">
                  <c:v>559.268598</c:v>
                </c:pt>
                <c:pt idx="2347">
                  <c:v>559.49954000000002</c:v>
                </c:pt>
                <c:pt idx="2348">
                  <c:v>559.72926099999995</c:v>
                </c:pt>
                <c:pt idx="2349">
                  <c:v>559.97155799999996</c:v>
                </c:pt>
                <c:pt idx="2350">
                  <c:v>560.202539</c:v>
                </c:pt>
                <c:pt idx="2351">
                  <c:v>560.44936900000005</c:v>
                </c:pt>
                <c:pt idx="2352">
                  <c:v>560.67906300000004</c:v>
                </c:pt>
                <c:pt idx="2353">
                  <c:v>560.92400099999998</c:v>
                </c:pt>
                <c:pt idx="2354">
                  <c:v>561.16515000000004</c:v>
                </c:pt>
                <c:pt idx="2355">
                  <c:v>561.39772200000004</c:v>
                </c:pt>
                <c:pt idx="2356">
                  <c:v>561.636437</c:v>
                </c:pt>
                <c:pt idx="2357">
                  <c:v>561.87344399999995</c:v>
                </c:pt>
                <c:pt idx="2358">
                  <c:v>562.10301600000003</c:v>
                </c:pt>
                <c:pt idx="2359">
                  <c:v>562.34495000000004</c:v>
                </c:pt>
                <c:pt idx="2360">
                  <c:v>562.57341599999995</c:v>
                </c:pt>
                <c:pt idx="2361">
                  <c:v>562.81439399999999</c:v>
                </c:pt>
                <c:pt idx="2362">
                  <c:v>563.05927599999995</c:v>
                </c:pt>
                <c:pt idx="2363">
                  <c:v>563.29161399999998</c:v>
                </c:pt>
                <c:pt idx="2364">
                  <c:v>563.53230900000005</c:v>
                </c:pt>
                <c:pt idx="2365">
                  <c:v>563.77458899999999</c:v>
                </c:pt>
                <c:pt idx="2366">
                  <c:v>564.01668900000004</c:v>
                </c:pt>
                <c:pt idx="2367">
                  <c:v>564.25876200000005</c:v>
                </c:pt>
                <c:pt idx="2368">
                  <c:v>564.48970499999996</c:v>
                </c:pt>
                <c:pt idx="2369">
                  <c:v>564.72901999999999</c:v>
                </c:pt>
                <c:pt idx="2370">
                  <c:v>564.96830899999998</c:v>
                </c:pt>
                <c:pt idx="2371">
                  <c:v>565.20940800000005</c:v>
                </c:pt>
                <c:pt idx="2372">
                  <c:v>565.45152800000005</c:v>
                </c:pt>
                <c:pt idx="2373">
                  <c:v>565.69354299999998</c:v>
                </c:pt>
                <c:pt idx="2374">
                  <c:v>565.92320400000006</c:v>
                </c:pt>
                <c:pt idx="2375">
                  <c:v>566.16828699999996</c:v>
                </c:pt>
                <c:pt idx="2376">
                  <c:v>566.40944100000002</c:v>
                </c:pt>
                <c:pt idx="2377">
                  <c:v>566.63925900000004</c:v>
                </c:pt>
                <c:pt idx="2378">
                  <c:v>566.86957099999995</c:v>
                </c:pt>
                <c:pt idx="2379">
                  <c:v>567.11177099999998</c:v>
                </c:pt>
                <c:pt idx="2380">
                  <c:v>567.35375299999998</c:v>
                </c:pt>
                <c:pt idx="2381">
                  <c:v>567.58464600000002</c:v>
                </c:pt>
                <c:pt idx="2382">
                  <c:v>567.81400900000006</c:v>
                </c:pt>
                <c:pt idx="2383">
                  <c:v>568.05596300000002</c:v>
                </c:pt>
                <c:pt idx="2384">
                  <c:v>568.28564800000004</c:v>
                </c:pt>
                <c:pt idx="2385">
                  <c:v>568.51654299999996</c:v>
                </c:pt>
                <c:pt idx="2386">
                  <c:v>568.74825499999997</c:v>
                </c:pt>
                <c:pt idx="2387">
                  <c:v>568.97878200000002</c:v>
                </c:pt>
                <c:pt idx="2388">
                  <c:v>569.23137399999996</c:v>
                </c:pt>
                <c:pt idx="2389">
                  <c:v>569.47354499999994</c:v>
                </c:pt>
                <c:pt idx="2390">
                  <c:v>569.70599700000002</c:v>
                </c:pt>
                <c:pt idx="2391">
                  <c:v>569.93440799999996</c:v>
                </c:pt>
                <c:pt idx="2392">
                  <c:v>570.17071799999997</c:v>
                </c:pt>
                <c:pt idx="2393">
                  <c:v>570.41293800000005</c:v>
                </c:pt>
                <c:pt idx="2394">
                  <c:v>570.64631299999996</c:v>
                </c:pt>
                <c:pt idx="2395">
                  <c:v>570.88924499999996</c:v>
                </c:pt>
                <c:pt idx="2396">
                  <c:v>571.13206300000002</c:v>
                </c:pt>
                <c:pt idx="2397">
                  <c:v>571.38244399999996</c:v>
                </c:pt>
                <c:pt idx="2398">
                  <c:v>571.62465099999997</c:v>
                </c:pt>
                <c:pt idx="2399">
                  <c:v>571.86677499999996</c:v>
                </c:pt>
                <c:pt idx="2400">
                  <c:v>572.09760700000004</c:v>
                </c:pt>
                <c:pt idx="2401">
                  <c:v>572.32701999999995</c:v>
                </c:pt>
                <c:pt idx="2402">
                  <c:v>572.56165799999997</c:v>
                </c:pt>
                <c:pt idx="2403">
                  <c:v>572.80311099999994</c:v>
                </c:pt>
                <c:pt idx="2404">
                  <c:v>573.044355</c:v>
                </c:pt>
                <c:pt idx="2405">
                  <c:v>573.28056700000002</c:v>
                </c:pt>
                <c:pt idx="2406">
                  <c:v>573.52258200000006</c:v>
                </c:pt>
                <c:pt idx="2407">
                  <c:v>573.76343599999996</c:v>
                </c:pt>
                <c:pt idx="2408">
                  <c:v>573.99982999999997</c:v>
                </c:pt>
                <c:pt idx="2409">
                  <c:v>574.24127799999997</c:v>
                </c:pt>
                <c:pt idx="2410">
                  <c:v>574.48222499999997</c:v>
                </c:pt>
                <c:pt idx="2411">
                  <c:v>574.71742400000005</c:v>
                </c:pt>
                <c:pt idx="2412">
                  <c:v>574.95953899999995</c:v>
                </c:pt>
                <c:pt idx="2413">
                  <c:v>575.19399199999998</c:v>
                </c:pt>
                <c:pt idx="2414">
                  <c:v>575.434167</c:v>
                </c:pt>
                <c:pt idx="2415">
                  <c:v>575.67525000000001</c:v>
                </c:pt>
                <c:pt idx="2416">
                  <c:v>575.907872</c:v>
                </c:pt>
                <c:pt idx="2417">
                  <c:v>576.13855999999998</c:v>
                </c:pt>
                <c:pt idx="2418">
                  <c:v>576.37493900000004</c:v>
                </c:pt>
                <c:pt idx="2419">
                  <c:v>576.61603400000001</c:v>
                </c:pt>
                <c:pt idx="2420">
                  <c:v>576.84937000000002</c:v>
                </c:pt>
                <c:pt idx="2421">
                  <c:v>577.09186899999997</c:v>
                </c:pt>
                <c:pt idx="2422">
                  <c:v>577.33397400000001</c:v>
                </c:pt>
                <c:pt idx="2423">
                  <c:v>577.56565499999999</c:v>
                </c:pt>
                <c:pt idx="2424">
                  <c:v>577.79502200000002</c:v>
                </c:pt>
                <c:pt idx="2425">
                  <c:v>578.04860900000006</c:v>
                </c:pt>
                <c:pt idx="2426">
                  <c:v>578.28937099999996</c:v>
                </c:pt>
                <c:pt idx="2427">
                  <c:v>578.53019099999995</c:v>
                </c:pt>
                <c:pt idx="2428">
                  <c:v>578.76470400000005</c:v>
                </c:pt>
                <c:pt idx="2429">
                  <c:v>579.00617399999999</c:v>
                </c:pt>
                <c:pt idx="2430">
                  <c:v>579.24955999999997</c:v>
                </c:pt>
                <c:pt idx="2431">
                  <c:v>579.48576300000002</c:v>
                </c:pt>
                <c:pt idx="2432">
                  <c:v>579.727845</c:v>
                </c:pt>
                <c:pt idx="2433">
                  <c:v>579.96900900000003</c:v>
                </c:pt>
                <c:pt idx="2434">
                  <c:v>580.20553600000005</c:v>
                </c:pt>
                <c:pt idx="2435">
                  <c:v>580.44757800000002</c:v>
                </c:pt>
                <c:pt idx="2436">
                  <c:v>580.67907700000001</c:v>
                </c:pt>
                <c:pt idx="2437">
                  <c:v>580.920388</c:v>
                </c:pt>
                <c:pt idx="2438">
                  <c:v>581.16317200000003</c:v>
                </c:pt>
                <c:pt idx="2439">
                  <c:v>581.39555199999995</c:v>
                </c:pt>
                <c:pt idx="2440">
                  <c:v>581.625992</c:v>
                </c:pt>
                <c:pt idx="2441">
                  <c:v>581.86200799999995</c:v>
                </c:pt>
                <c:pt idx="2442">
                  <c:v>582.10582999999997</c:v>
                </c:pt>
                <c:pt idx="2443">
                  <c:v>582.36097600000005</c:v>
                </c:pt>
                <c:pt idx="2444">
                  <c:v>582.59063000000003</c:v>
                </c:pt>
                <c:pt idx="2445">
                  <c:v>582.82007099999998</c:v>
                </c:pt>
                <c:pt idx="2446">
                  <c:v>583.05488400000002</c:v>
                </c:pt>
                <c:pt idx="2447">
                  <c:v>583.29617299999995</c:v>
                </c:pt>
                <c:pt idx="2448">
                  <c:v>583.53905199999997</c:v>
                </c:pt>
                <c:pt idx="2449">
                  <c:v>583.77615800000001</c:v>
                </c:pt>
                <c:pt idx="2450">
                  <c:v>584.01732500000003</c:v>
                </c:pt>
                <c:pt idx="2451">
                  <c:v>584.26874299999997</c:v>
                </c:pt>
                <c:pt idx="2452">
                  <c:v>584.51099899999997</c:v>
                </c:pt>
                <c:pt idx="2453">
                  <c:v>584.75109799999996</c:v>
                </c:pt>
                <c:pt idx="2454">
                  <c:v>584.98364000000004</c:v>
                </c:pt>
                <c:pt idx="2455">
                  <c:v>585.22595699999999</c:v>
                </c:pt>
                <c:pt idx="2456">
                  <c:v>585.46603500000003</c:v>
                </c:pt>
                <c:pt idx="2457">
                  <c:v>585.69756900000004</c:v>
                </c:pt>
                <c:pt idx="2458">
                  <c:v>585.92741000000001</c:v>
                </c:pt>
                <c:pt idx="2459">
                  <c:v>586.16977599999996</c:v>
                </c:pt>
                <c:pt idx="2460">
                  <c:v>586.40130599999998</c:v>
                </c:pt>
                <c:pt idx="2461">
                  <c:v>586.64371300000005</c:v>
                </c:pt>
                <c:pt idx="2462">
                  <c:v>586.88583800000004</c:v>
                </c:pt>
                <c:pt idx="2463">
                  <c:v>587.12707799999998</c:v>
                </c:pt>
                <c:pt idx="2464">
                  <c:v>587.35992999999996</c:v>
                </c:pt>
                <c:pt idx="2465">
                  <c:v>587.60141499999997</c:v>
                </c:pt>
                <c:pt idx="2466">
                  <c:v>587.84356200000002</c:v>
                </c:pt>
                <c:pt idx="2467">
                  <c:v>588.08585900000003</c:v>
                </c:pt>
                <c:pt idx="2468">
                  <c:v>588.31660399999998</c:v>
                </c:pt>
                <c:pt idx="2469">
                  <c:v>588.54693099999997</c:v>
                </c:pt>
                <c:pt idx="2470">
                  <c:v>588.78155100000004</c:v>
                </c:pt>
                <c:pt idx="2471">
                  <c:v>589.02375300000006</c:v>
                </c:pt>
                <c:pt idx="2472">
                  <c:v>589.26554099999998</c:v>
                </c:pt>
                <c:pt idx="2473">
                  <c:v>589.497793</c:v>
                </c:pt>
                <c:pt idx="2474">
                  <c:v>589.727034</c:v>
                </c:pt>
                <c:pt idx="2475">
                  <c:v>589.96682899999996</c:v>
                </c:pt>
                <c:pt idx="2476">
                  <c:v>590.20673899999997</c:v>
                </c:pt>
                <c:pt idx="2477">
                  <c:v>590.44472199999996</c:v>
                </c:pt>
                <c:pt idx="2478">
                  <c:v>590.687409</c:v>
                </c:pt>
                <c:pt idx="2479">
                  <c:v>590.94129499999997</c:v>
                </c:pt>
                <c:pt idx="2480">
                  <c:v>591.17374400000006</c:v>
                </c:pt>
                <c:pt idx="2481">
                  <c:v>591.40305999999998</c:v>
                </c:pt>
                <c:pt idx="2482">
                  <c:v>591.64086099999997</c:v>
                </c:pt>
                <c:pt idx="2483">
                  <c:v>591.88438799999994</c:v>
                </c:pt>
                <c:pt idx="2484">
                  <c:v>592.12903600000004</c:v>
                </c:pt>
                <c:pt idx="2485">
                  <c:v>592.35838999999999</c:v>
                </c:pt>
                <c:pt idx="2486">
                  <c:v>592.59332400000005</c:v>
                </c:pt>
                <c:pt idx="2487">
                  <c:v>592.83427700000004</c:v>
                </c:pt>
                <c:pt idx="2488">
                  <c:v>593.07771600000001</c:v>
                </c:pt>
                <c:pt idx="2489">
                  <c:v>593.31603099999995</c:v>
                </c:pt>
                <c:pt idx="2490">
                  <c:v>593.55381899999998</c:v>
                </c:pt>
                <c:pt idx="2491">
                  <c:v>593.79574300000002</c:v>
                </c:pt>
                <c:pt idx="2492">
                  <c:v>594.03369499999997</c:v>
                </c:pt>
                <c:pt idx="2493">
                  <c:v>594.27612799999997</c:v>
                </c:pt>
                <c:pt idx="2494">
                  <c:v>594.52815699999996</c:v>
                </c:pt>
                <c:pt idx="2495">
                  <c:v>594.769856</c:v>
                </c:pt>
                <c:pt idx="2496">
                  <c:v>594.99943199999996</c:v>
                </c:pt>
                <c:pt idx="2497">
                  <c:v>595.22981100000004</c:v>
                </c:pt>
                <c:pt idx="2498">
                  <c:v>595.47353599999997</c:v>
                </c:pt>
                <c:pt idx="2499">
                  <c:v>595.72855200000004</c:v>
                </c:pt>
                <c:pt idx="2500">
                  <c:v>595.95832499999995</c:v>
                </c:pt>
                <c:pt idx="2501">
                  <c:v>596.18881199999998</c:v>
                </c:pt>
                <c:pt idx="2502">
                  <c:v>596.42022499999996</c:v>
                </c:pt>
                <c:pt idx="2503">
                  <c:v>596.65067299999998</c:v>
                </c:pt>
                <c:pt idx="2504">
                  <c:v>596.88924799999995</c:v>
                </c:pt>
                <c:pt idx="2505">
                  <c:v>597.12608599999999</c:v>
                </c:pt>
                <c:pt idx="2506">
                  <c:v>597.37042199999996</c:v>
                </c:pt>
                <c:pt idx="2507">
                  <c:v>597.60084400000005</c:v>
                </c:pt>
                <c:pt idx="2508">
                  <c:v>597.83089099999995</c:v>
                </c:pt>
                <c:pt idx="2509">
                  <c:v>598.07283199999995</c:v>
                </c:pt>
                <c:pt idx="2510">
                  <c:v>598.30234700000005</c:v>
                </c:pt>
                <c:pt idx="2511">
                  <c:v>598.532691</c:v>
                </c:pt>
                <c:pt idx="2512">
                  <c:v>598.77337399999999</c:v>
                </c:pt>
                <c:pt idx="2513">
                  <c:v>599.01418200000001</c:v>
                </c:pt>
                <c:pt idx="2514">
                  <c:v>599.24336000000005</c:v>
                </c:pt>
                <c:pt idx="2515">
                  <c:v>599.482212</c:v>
                </c:pt>
                <c:pt idx="2516">
                  <c:v>599.72390399999995</c:v>
                </c:pt>
                <c:pt idx="2517">
                  <c:v>599.96390899999994</c:v>
                </c:pt>
                <c:pt idx="2518">
                  <c:v>600.20364900000004</c:v>
                </c:pt>
                <c:pt idx="2519">
                  <c:v>600.44696599999997</c:v>
                </c:pt>
                <c:pt idx="2520">
                  <c:v>600.68761500000005</c:v>
                </c:pt>
                <c:pt idx="2521">
                  <c:v>600.91706599999998</c:v>
                </c:pt>
                <c:pt idx="2522">
                  <c:v>601.16266199999995</c:v>
                </c:pt>
                <c:pt idx="2523">
                  <c:v>601.40459199999998</c:v>
                </c:pt>
                <c:pt idx="2524">
                  <c:v>601.64521400000001</c:v>
                </c:pt>
                <c:pt idx="2525">
                  <c:v>601.87640499999998</c:v>
                </c:pt>
                <c:pt idx="2526">
                  <c:v>602.12376600000005</c:v>
                </c:pt>
                <c:pt idx="2527">
                  <c:v>602.35327900000004</c:v>
                </c:pt>
                <c:pt idx="2528">
                  <c:v>602.60071300000004</c:v>
                </c:pt>
                <c:pt idx="2529">
                  <c:v>602.84131100000002</c:v>
                </c:pt>
                <c:pt idx="2530">
                  <c:v>603.07358399999998</c:v>
                </c:pt>
                <c:pt idx="2531">
                  <c:v>603.31237999999996</c:v>
                </c:pt>
                <c:pt idx="2532">
                  <c:v>603.54922499999998</c:v>
                </c:pt>
                <c:pt idx="2533">
                  <c:v>603.79486999999995</c:v>
                </c:pt>
                <c:pt idx="2534">
                  <c:v>604.03079300000002</c:v>
                </c:pt>
                <c:pt idx="2535">
                  <c:v>604.27512000000002</c:v>
                </c:pt>
                <c:pt idx="2536">
                  <c:v>604.50633000000005</c:v>
                </c:pt>
                <c:pt idx="2537">
                  <c:v>604.73656100000005</c:v>
                </c:pt>
                <c:pt idx="2538">
                  <c:v>604.977396</c:v>
                </c:pt>
                <c:pt idx="2539">
                  <c:v>605.20715900000005</c:v>
                </c:pt>
                <c:pt idx="2540">
                  <c:v>605.45523300000002</c:v>
                </c:pt>
                <c:pt idx="2541">
                  <c:v>605.68569000000002</c:v>
                </c:pt>
                <c:pt idx="2542">
                  <c:v>605.93492300000003</c:v>
                </c:pt>
                <c:pt idx="2543">
                  <c:v>606.165572</c:v>
                </c:pt>
                <c:pt idx="2544">
                  <c:v>606.41339800000003</c:v>
                </c:pt>
                <c:pt idx="2545">
                  <c:v>606.64566100000002</c:v>
                </c:pt>
                <c:pt idx="2546">
                  <c:v>606.88693599999999</c:v>
                </c:pt>
                <c:pt idx="2547">
                  <c:v>607.12942199999998</c:v>
                </c:pt>
                <c:pt idx="2548">
                  <c:v>607.37005799999997</c:v>
                </c:pt>
                <c:pt idx="2549">
                  <c:v>607.60115699999994</c:v>
                </c:pt>
                <c:pt idx="2550">
                  <c:v>607.844877</c:v>
                </c:pt>
                <c:pt idx="2551">
                  <c:v>608.09916999999996</c:v>
                </c:pt>
                <c:pt idx="2552">
                  <c:v>608.34457099999997</c:v>
                </c:pt>
                <c:pt idx="2553">
                  <c:v>608.57413599999995</c:v>
                </c:pt>
                <c:pt idx="2554">
                  <c:v>608.80453599999998</c:v>
                </c:pt>
                <c:pt idx="2555">
                  <c:v>609.04663700000003</c:v>
                </c:pt>
                <c:pt idx="2556">
                  <c:v>609.27626199999997</c:v>
                </c:pt>
                <c:pt idx="2557">
                  <c:v>609.50691600000005</c:v>
                </c:pt>
                <c:pt idx="2558">
                  <c:v>609.74810400000001</c:v>
                </c:pt>
                <c:pt idx="2559">
                  <c:v>609.97804399999995</c:v>
                </c:pt>
                <c:pt idx="2560">
                  <c:v>610.21722599999998</c:v>
                </c:pt>
                <c:pt idx="2561">
                  <c:v>610.45893799999999</c:v>
                </c:pt>
                <c:pt idx="2562">
                  <c:v>610.69689600000004</c:v>
                </c:pt>
                <c:pt idx="2563">
                  <c:v>610.93880000000001</c:v>
                </c:pt>
                <c:pt idx="2564">
                  <c:v>611.17805099999998</c:v>
                </c:pt>
                <c:pt idx="2565">
                  <c:v>611.42379100000005</c:v>
                </c:pt>
                <c:pt idx="2566">
                  <c:v>611.65343900000005</c:v>
                </c:pt>
                <c:pt idx="2567">
                  <c:v>611.90007900000001</c:v>
                </c:pt>
                <c:pt idx="2568">
                  <c:v>612.132655</c:v>
                </c:pt>
                <c:pt idx="2569">
                  <c:v>612.379278</c:v>
                </c:pt>
                <c:pt idx="2570">
                  <c:v>612.61189100000001</c:v>
                </c:pt>
                <c:pt idx="2571">
                  <c:v>612.84986200000003</c:v>
                </c:pt>
                <c:pt idx="2572">
                  <c:v>613.079341</c:v>
                </c:pt>
                <c:pt idx="2573">
                  <c:v>613.32029199999999</c:v>
                </c:pt>
                <c:pt idx="2574">
                  <c:v>613.55281600000001</c:v>
                </c:pt>
                <c:pt idx="2575">
                  <c:v>613.79294900000002</c:v>
                </c:pt>
                <c:pt idx="2576">
                  <c:v>614.02743799999996</c:v>
                </c:pt>
                <c:pt idx="2577">
                  <c:v>614.274227</c:v>
                </c:pt>
                <c:pt idx="2578">
                  <c:v>614.50674800000002</c:v>
                </c:pt>
                <c:pt idx="2579">
                  <c:v>614.75457600000004</c:v>
                </c:pt>
                <c:pt idx="2580">
                  <c:v>614.98441300000002</c:v>
                </c:pt>
                <c:pt idx="2581">
                  <c:v>615.22938999999997</c:v>
                </c:pt>
                <c:pt idx="2582">
                  <c:v>615.47165600000005</c:v>
                </c:pt>
                <c:pt idx="2583">
                  <c:v>615.70268999999996</c:v>
                </c:pt>
                <c:pt idx="2584">
                  <c:v>615.93421699999999</c:v>
                </c:pt>
                <c:pt idx="2585">
                  <c:v>616.16434400000003</c:v>
                </c:pt>
                <c:pt idx="2586">
                  <c:v>616.403367</c:v>
                </c:pt>
                <c:pt idx="2587">
                  <c:v>616.64224200000001</c:v>
                </c:pt>
                <c:pt idx="2588">
                  <c:v>616.88640499999997</c:v>
                </c:pt>
                <c:pt idx="2589">
                  <c:v>617.12922700000001</c:v>
                </c:pt>
                <c:pt idx="2590">
                  <c:v>617.36171100000001</c:v>
                </c:pt>
                <c:pt idx="2591">
                  <c:v>617.60385799999995</c:v>
                </c:pt>
                <c:pt idx="2592">
                  <c:v>617.84511999999995</c:v>
                </c:pt>
                <c:pt idx="2593">
                  <c:v>618.08764900000006</c:v>
                </c:pt>
                <c:pt idx="2594">
                  <c:v>618.31855199999995</c:v>
                </c:pt>
                <c:pt idx="2595">
                  <c:v>618.55867999999998</c:v>
                </c:pt>
                <c:pt idx="2596">
                  <c:v>618.79879900000003</c:v>
                </c:pt>
                <c:pt idx="2597">
                  <c:v>619.04096300000003</c:v>
                </c:pt>
                <c:pt idx="2598">
                  <c:v>619.27518299999997</c:v>
                </c:pt>
                <c:pt idx="2599">
                  <c:v>619.52206200000001</c:v>
                </c:pt>
                <c:pt idx="2600">
                  <c:v>619.75469799999996</c:v>
                </c:pt>
                <c:pt idx="2601">
                  <c:v>619.99222199999997</c:v>
                </c:pt>
                <c:pt idx="2602">
                  <c:v>620.23701700000004</c:v>
                </c:pt>
                <c:pt idx="2603">
                  <c:v>620.47895600000004</c:v>
                </c:pt>
                <c:pt idx="2604">
                  <c:v>620.70877399999995</c:v>
                </c:pt>
                <c:pt idx="2605">
                  <c:v>620.93971099999999</c:v>
                </c:pt>
                <c:pt idx="2606">
                  <c:v>621.18182100000001</c:v>
                </c:pt>
                <c:pt idx="2607">
                  <c:v>621.41274999999996</c:v>
                </c:pt>
                <c:pt idx="2608">
                  <c:v>621.65206699999999</c:v>
                </c:pt>
                <c:pt idx="2609">
                  <c:v>621.89317300000005</c:v>
                </c:pt>
                <c:pt idx="2610">
                  <c:v>622.13641900000005</c:v>
                </c:pt>
                <c:pt idx="2611">
                  <c:v>622.37737700000002</c:v>
                </c:pt>
                <c:pt idx="2612">
                  <c:v>622.60709799999995</c:v>
                </c:pt>
                <c:pt idx="2613">
                  <c:v>622.85654799999998</c:v>
                </c:pt>
                <c:pt idx="2614">
                  <c:v>623.086275</c:v>
                </c:pt>
                <c:pt idx="2615">
                  <c:v>623.32533799999999</c:v>
                </c:pt>
                <c:pt idx="2616">
                  <c:v>623.56424600000003</c:v>
                </c:pt>
                <c:pt idx="2617">
                  <c:v>623.80266099999994</c:v>
                </c:pt>
                <c:pt idx="2618">
                  <c:v>624.04888300000005</c:v>
                </c:pt>
                <c:pt idx="2619">
                  <c:v>624.29058099999997</c:v>
                </c:pt>
                <c:pt idx="2620">
                  <c:v>624.520173</c:v>
                </c:pt>
                <c:pt idx="2621">
                  <c:v>624.75061300000004</c:v>
                </c:pt>
                <c:pt idx="2622">
                  <c:v>624.99260000000004</c:v>
                </c:pt>
                <c:pt idx="2623">
                  <c:v>625.22372900000005</c:v>
                </c:pt>
                <c:pt idx="2624">
                  <c:v>625.46395700000005</c:v>
                </c:pt>
                <c:pt idx="2625">
                  <c:v>625.70299199999999</c:v>
                </c:pt>
                <c:pt idx="2626">
                  <c:v>625.94300199999998</c:v>
                </c:pt>
                <c:pt idx="2627">
                  <c:v>626.18203400000004</c:v>
                </c:pt>
                <c:pt idx="2628">
                  <c:v>626.42188899999996</c:v>
                </c:pt>
                <c:pt idx="2629">
                  <c:v>626.66564100000005</c:v>
                </c:pt>
                <c:pt idx="2630">
                  <c:v>626.90771600000005</c:v>
                </c:pt>
                <c:pt idx="2631">
                  <c:v>627.13876000000005</c:v>
                </c:pt>
                <c:pt idx="2632">
                  <c:v>627.37606700000003</c:v>
                </c:pt>
                <c:pt idx="2633">
                  <c:v>627.60860700000001</c:v>
                </c:pt>
                <c:pt idx="2634">
                  <c:v>627.850729</c:v>
                </c:pt>
                <c:pt idx="2635">
                  <c:v>628.08169699999996</c:v>
                </c:pt>
                <c:pt idx="2636">
                  <c:v>628.32309899999996</c:v>
                </c:pt>
                <c:pt idx="2637">
                  <c:v>628.56436199999996</c:v>
                </c:pt>
                <c:pt idx="2638">
                  <c:v>628.80559800000003</c:v>
                </c:pt>
                <c:pt idx="2639">
                  <c:v>629.03673400000002</c:v>
                </c:pt>
                <c:pt idx="2640">
                  <c:v>629.27683000000002</c:v>
                </c:pt>
                <c:pt idx="2641">
                  <c:v>629.52533500000004</c:v>
                </c:pt>
                <c:pt idx="2642">
                  <c:v>629.75771399999996</c:v>
                </c:pt>
                <c:pt idx="2643">
                  <c:v>630.002115</c:v>
                </c:pt>
                <c:pt idx="2644">
                  <c:v>630.23315700000001</c:v>
                </c:pt>
                <c:pt idx="2645">
                  <c:v>630.48295299999995</c:v>
                </c:pt>
                <c:pt idx="2646">
                  <c:v>630.712761</c:v>
                </c:pt>
                <c:pt idx="2647">
                  <c:v>630.95292400000005</c:v>
                </c:pt>
                <c:pt idx="2648">
                  <c:v>631.19026199999996</c:v>
                </c:pt>
                <c:pt idx="2649">
                  <c:v>631.43508999999995</c:v>
                </c:pt>
                <c:pt idx="2650">
                  <c:v>631.67873999999995</c:v>
                </c:pt>
                <c:pt idx="2651">
                  <c:v>631.90977099999998</c:v>
                </c:pt>
                <c:pt idx="2652">
                  <c:v>632.15578300000004</c:v>
                </c:pt>
                <c:pt idx="2653">
                  <c:v>632.39777000000004</c:v>
                </c:pt>
                <c:pt idx="2654">
                  <c:v>632.62856199999999</c:v>
                </c:pt>
                <c:pt idx="2655">
                  <c:v>632.85893399999998</c:v>
                </c:pt>
                <c:pt idx="2656">
                  <c:v>633.09039900000005</c:v>
                </c:pt>
                <c:pt idx="2657">
                  <c:v>633.33267799999999</c:v>
                </c:pt>
                <c:pt idx="2658">
                  <c:v>633.58917499999995</c:v>
                </c:pt>
                <c:pt idx="2659">
                  <c:v>633.82555000000002</c:v>
                </c:pt>
                <c:pt idx="2660">
                  <c:v>634.055161</c:v>
                </c:pt>
                <c:pt idx="2661">
                  <c:v>634.29699400000004</c:v>
                </c:pt>
                <c:pt idx="2662">
                  <c:v>634.525397</c:v>
                </c:pt>
                <c:pt idx="2663">
                  <c:v>634.77018599999997</c:v>
                </c:pt>
                <c:pt idx="2664">
                  <c:v>635.00284699999997</c:v>
                </c:pt>
                <c:pt idx="2665">
                  <c:v>635.23487699999998</c:v>
                </c:pt>
                <c:pt idx="2666">
                  <c:v>635.46760300000005</c:v>
                </c:pt>
                <c:pt idx="2667">
                  <c:v>635.71042999999997</c:v>
                </c:pt>
                <c:pt idx="2668">
                  <c:v>635.95144700000003</c:v>
                </c:pt>
                <c:pt idx="2669">
                  <c:v>636.19365100000005</c:v>
                </c:pt>
                <c:pt idx="2670">
                  <c:v>636.42342199999996</c:v>
                </c:pt>
                <c:pt idx="2671">
                  <c:v>636.66615200000001</c:v>
                </c:pt>
                <c:pt idx="2672">
                  <c:v>636.90721900000005</c:v>
                </c:pt>
                <c:pt idx="2673">
                  <c:v>637.139904</c:v>
                </c:pt>
                <c:pt idx="2674">
                  <c:v>637.387565</c:v>
                </c:pt>
                <c:pt idx="2675">
                  <c:v>637.62982899999997</c:v>
                </c:pt>
                <c:pt idx="2676">
                  <c:v>637.86064699999997</c:v>
                </c:pt>
                <c:pt idx="2677">
                  <c:v>638.10069399999998</c:v>
                </c:pt>
                <c:pt idx="2678">
                  <c:v>638.34072700000002</c:v>
                </c:pt>
                <c:pt idx="2679">
                  <c:v>638.58273499999996</c:v>
                </c:pt>
                <c:pt idx="2680">
                  <c:v>638.83969200000001</c:v>
                </c:pt>
                <c:pt idx="2681">
                  <c:v>639.07781499999999</c:v>
                </c:pt>
                <c:pt idx="2682">
                  <c:v>639.31978500000002</c:v>
                </c:pt>
                <c:pt idx="2683">
                  <c:v>639.55769799999996</c:v>
                </c:pt>
                <c:pt idx="2684">
                  <c:v>639.80030899999997</c:v>
                </c:pt>
                <c:pt idx="2685">
                  <c:v>640.05366300000003</c:v>
                </c:pt>
                <c:pt idx="2686">
                  <c:v>640.29423499999996</c:v>
                </c:pt>
                <c:pt idx="2687">
                  <c:v>640.53506300000004</c:v>
                </c:pt>
                <c:pt idx="2688">
                  <c:v>640.76827600000001</c:v>
                </c:pt>
                <c:pt idx="2689">
                  <c:v>641.01056000000005</c:v>
                </c:pt>
                <c:pt idx="2690">
                  <c:v>641.25114199999996</c:v>
                </c:pt>
                <c:pt idx="2691">
                  <c:v>641.49276999999995</c:v>
                </c:pt>
                <c:pt idx="2692">
                  <c:v>641.72403899999995</c:v>
                </c:pt>
                <c:pt idx="2693">
                  <c:v>641.96597199999997</c:v>
                </c:pt>
                <c:pt idx="2694">
                  <c:v>642.207581</c:v>
                </c:pt>
                <c:pt idx="2695">
                  <c:v>642.44953499999997</c:v>
                </c:pt>
                <c:pt idx="2696">
                  <c:v>642.68110799999999</c:v>
                </c:pt>
                <c:pt idx="2697">
                  <c:v>642.92210799999998</c:v>
                </c:pt>
                <c:pt idx="2698">
                  <c:v>643.16392199999996</c:v>
                </c:pt>
                <c:pt idx="2699">
                  <c:v>643.40567799999997</c:v>
                </c:pt>
                <c:pt idx="2700">
                  <c:v>643.63508899999999</c:v>
                </c:pt>
                <c:pt idx="2701">
                  <c:v>643.86411099999998</c:v>
                </c:pt>
                <c:pt idx="2702">
                  <c:v>644.10797100000002</c:v>
                </c:pt>
                <c:pt idx="2703">
                  <c:v>644.34483799999998</c:v>
                </c:pt>
                <c:pt idx="2704">
                  <c:v>644.59253000000001</c:v>
                </c:pt>
                <c:pt idx="2705">
                  <c:v>644.822856</c:v>
                </c:pt>
                <c:pt idx="2706">
                  <c:v>645.06465400000002</c:v>
                </c:pt>
                <c:pt idx="2707">
                  <c:v>645.30507299999999</c:v>
                </c:pt>
                <c:pt idx="2708">
                  <c:v>645.54258200000004</c:v>
                </c:pt>
                <c:pt idx="2709">
                  <c:v>645.78304400000002</c:v>
                </c:pt>
                <c:pt idx="2710">
                  <c:v>646.01428399999998</c:v>
                </c:pt>
                <c:pt idx="2711">
                  <c:v>646.25536799999998</c:v>
                </c:pt>
                <c:pt idx="2712">
                  <c:v>646.49628600000005</c:v>
                </c:pt>
                <c:pt idx="2713">
                  <c:v>646.73716000000002</c:v>
                </c:pt>
                <c:pt idx="2714">
                  <c:v>646.96769099999995</c:v>
                </c:pt>
                <c:pt idx="2715">
                  <c:v>647.197048</c:v>
                </c:pt>
                <c:pt idx="2716">
                  <c:v>647.43014400000004</c:v>
                </c:pt>
                <c:pt idx="2717">
                  <c:v>647.66054299999996</c:v>
                </c:pt>
                <c:pt idx="2718">
                  <c:v>647.91761899999995</c:v>
                </c:pt>
                <c:pt idx="2719">
                  <c:v>648.15442900000005</c:v>
                </c:pt>
                <c:pt idx="2720">
                  <c:v>648.38738000000001</c:v>
                </c:pt>
                <c:pt idx="2721">
                  <c:v>648.61771399999998</c:v>
                </c:pt>
                <c:pt idx="2722">
                  <c:v>648.87271299999998</c:v>
                </c:pt>
                <c:pt idx="2723">
                  <c:v>649.11472700000002</c:v>
                </c:pt>
                <c:pt idx="2724">
                  <c:v>649.34889799999996</c:v>
                </c:pt>
                <c:pt idx="2725">
                  <c:v>649.59091699999999</c:v>
                </c:pt>
                <c:pt idx="2726">
                  <c:v>649.83286499999997</c:v>
                </c:pt>
                <c:pt idx="2727">
                  <c:v>650.07475699999998</c:v>
                </c:pt>
                <c:pt idx="2728">
                  <c:v>650.32589599999994</c:v>
                </c:pt>
                <c:pt idx="2729">
                  <c:v>650.567678</c:v>
                </c:pt>
                <c:pt idx="2730">
                  <c:v>650.80821800000001</c:v>
                </c:pt>
                <c:pt idx="2731">
                  <c:v>651.04060500000003</c:v>
                </c:pt>
                <c:pt idx="2732">
                  <c:v>651.27070200000003</c:v>
                </c:pt>
                <c:pt idx="2733">
                  <c:v>651.51258099999995</c:v>
                </c:pt>
                <c:pt idx="2734">
                  <c:v>651.74656800000002</c:v>
                </c:pt>
                <c:pt idx="2735">
                  <c:v>651.98871899999995</c:v>
                </c:pt>
                <c:pt idx="2736">
                  <c:v>652.23059499999999</c:v>
                </c:pt>
                <c:pt idx="2737">
                  <c:v>652.46009800000002</c:v>
                </c:pt>
                <c:pt idx="2738">
                  <c:v>652.69105100000002</c:v>
                </c:pt>
                <c:pt idx="2739">
                  <c:v>652.92604500000004</c:v>
                </c:pt>
                <c:pt idx="2740">
                  <c:v>653.16994899999997</c:v>
                </c:pt>
                <c:pt idx="2741">
                  <c:v>653.40402300000005</c:v>
                </c:pt>
                <c:pt idx="2742">
                  <c:v>653.64568999999995</c:v>
                </c:pt>
                <c:pt idx="2743">
                  <c:v>653.88766699999996</c:v>
                </c:pt>
                <c:pt idx="2744">
                  <c:v>654.12555599999996</c:v>
                </c:pt>
                <c:pt idx="2745">
                  <c:v>654.36638900000003</c:v>
                </c:pt>
                <c:pt idx="2746">
                  <c:v>654.60124499999995</c:v>
                </c:pt>
                <c:pt idx="2747">
                  <c:v>654.84222399999999</c:v>
                </c:pt>
                <c:pt idx="2748">
                  <c:v>655.07483300000001</c:v>
                </c:pt>
                <c:pt idx="2749">
                  <c:v>655.30409099999997</c:v>
                </c:pt>
                <c:pt idx="2750">
                  <c:v>655.54180099999996</c:v>
                </c:pt>
                <c:pt idx="2751">
                  <c:v>655.78365799999995</c:v>
                </c:pt>
                <c:pt idx="2752">
                  <c:v>656.02215899999999</c:v>
                </c:pt>
                <c:pt idx="2753">
                  <c:v>656.25710800000002</c:v>
                </c:pt>
                <c:pt idx="2754">
                  <c:v>656.50073199999997</c:v>
                </c:pt>
                <c:pt idx="2755">
                  <c:v>656.73485900000003</c:v>
                </c:pt>
                <c:pt idx="2756">
                  <c:v>656.96407699999997</c:v>
                </c:pt>
                <c:pt idx="2757">
                  <c:v>657.20583199999999</c:v>
                </c:pt>
                <c:pt idx="2758">
                  <c:v>657.44625900000005</c:v>
                </c:pt>
                <c:pt idx="2759">
                  <c:v>657.67868899999996</c:v>
                </c:pt>
                <c:pt idx="2760">
                  <c:v>657.91495599999996</c:v>
                </c:pt>
                <c:pt idx="2761">
                  <c:v>658.14473399999997</c:v>
                </c:pt>
                <c:pt idx="2762">
                  <c:v>658.38683600000002</c:v>
                </c:pt>
                <c:pt idx="2763">
                  <c:v>658.61765200000002</c:v>
                </c:pt>
                <c:pt idx="2764">
                  <c:v>658.85765200000003</c:v>
                </c:pt>
                <c:pt idx="2765">
                  <c:v>659.10359000000005</c:v>
                </c:pt>
                <c:pt idx="2766">
                  <c:v>659.34561699999995</c:v>
                </c:pt>
                <c:pt idx="2767">
                  <c:v>659.57536900000002</c:v>
                </c:pt>
                <c:pt idx="2768">
                  <c:v>659.82086200000003</c:v>
                </c:pt>
                <c:pt idx="2769">
                  <c:v>660.06291899999997</c:v>
                </c:pt>
                <c:pt idx="2770">
                  <c:v>660.30480799999998</c:v>
                </c:pt>
                <c:pt idx="2771">
                  <c:v>660.53572799999995</c:v>
                </c:pt>
                <c:pt idx="2772">
                  <c:v>660.78171299999997</c:v>
                </c:pt>
                <c:pt idx="2773">
                  <c:v>661.02394300000003</c:v>
                </c:pt>
                <c:pt idx="2774">
                  <c:v>661.253559</c:v>
                </c:pt>
                <c:pt idx="2775">
                  <c:v>661.49763299999995</c:v>
                </c:pt>
                <c:pt idx="2776">
                  <c:v>661.75478799999996</c:v>
                </c:pt>
                <c:pt idx="2777">
                  <c:v>661.98840499999994</c:v>
                </c:pt>
                <c:pt idx="2778">
                  <c:v>662.21890099999996</c:v>
                </c:pt>
                <c:pt idx="2779">
                  <c:v>662.46009700000002</c:v>
                </c:pt>
                <c:pt idx="2780">
                  <c:v>662.69274099999996</c:v>
                </c:pt>
                <c:pt idx="2781">
                  <c:v>662.92893700000002</c:v>
                </c:pt>
                <c:pt idx="2782">
                  <c:v>663.15835800000002</c:v>
                </c:pt>
                <c:pt idx="2783">
                  <c:v>663.40108999999995</c:v>
                </c:pt>
                <c:pt idx="2784">
                  <c:v>663.63354300000003</c:v>
                </c:pt>
                <c:pt idx="2785">
                  <c:v>663.87606400000004</c:v>
                </c:pt>
                <c:pt idx="2786">
                  <c:v>664.117075</c:v>
                </c:pt>
                <c:pt idx="2787">
                  <c:v>664.34704199999999</c:v>
                </c:pt>
                <c:pt idx="2788">
                  <c:v>664.59485800000004</c:v>
                </c:pt>
                <c:pt idx="2789">
                  <c:v>664.83682299999998</c:v>
                </c:pt>
                <c:pt idx="2790">
                  <c:v>665.06759899999997</c:v>
                </c:pt>
                <c:pt idx="2791">
                  <c:v>665.30758200000002</c:v>
                </c:pt>
                <c:pt idx="2792">
                  <c:v>665.54590199999996</c:v>
                </c:pt>
                <c:pt idx="2793">
                  <c:v>665.78900999999996</c:v>
                </c:pt>
                <c:pt idx="2794">
                  <c:v>666.03283499999998</c:v>
                </c:pt>
                <c:pt idx="2795">
                  <c:v>666.27477599999997</c:v>
                </c:pt>
                <c:pt idx="2796">
                  <c:v>666.50445200000001</c:v>
                </c:pt>
                <c:pt idx="2797">
                  <c:v>666.75101500000005</c:v>
                </c:pt>
                <c:pt idx="2798">
                  <c:v>666.98173499999996</c:v>
                </c:pt>
                <c:pt idx="2799">
                  <c:v>667.21130800000003</c:v>
                </c:pt>
                <c:pt idx="2800">
                  <c:v>667.454882</c:v>
                </c:pt>
                <c:pt idx="2801">
                  <c:v>667.68438100000003</c:v>
                </c:pt>
                <c:pt idx="2802">
                  <c:v>667.92733799999996</c:v>
                </c:pt>
                <c:pt idx="2803">
                  <c:v>668.16972799999996</c:v>
                </c:pt>
                <c:pt idx="2804">
                  <c:v>668.41182400000002</c:v>
                </c:pt>
                <c:pt idx="2805">
                  <c:v>668.64260000000002</c:v>
                </c:pt>
                <c:pt idx="2806">
                  <c:v>668.88510900000006</c:v>
                </c:pt>
                <c:pt idx="2807">
                  <c:v>669.12622499999998</c:v>
                </c:pt>
                <c:pt idx="2808">
                  <c:v>669.35861799999998</c:v>
                </c:pt>
                <c:pt idx="2809">
                  <c:v>669.59875099999999</c:v>
                </c:pt>
                <c:pt idx="2810">
                  <c:v>669.83874800000001</c:v>
                </c:pt>
                <c:pt idx="2811">
                  <c:v>670.07891299999994</c:v>
                </c:pt>
                <c:pt idx="2812">
                  <c:v>670.32327599999996</c:v>
                </c:pt>
                <c:pt idx="2813">
                  <c:v>670.56429900000001</c:v>
                </c:pt>
                <c:pt idx="2814">
                  <c:v>670.79684299999997</c:v>
                </c:pt>
                <c:pt idx="2815">
                  <c:v>671.03897199999994</c:v>
                </c:pt>
                <c:pt idx="2816">
                  <c:v>671.27983700000004</c:v>
                </c:pt>
                <c:pt idx="2817">
                  <c:v>671.52182800000003</c:v>
                </c:pt>
                <c:pt idx="2818">
                  <c:v>671.75267899999994</c:v>
                </c:pt>
                <c:pt idx="2819">
                  <c:v>671.99690799999996</c:v>
                </c:pt>
                <c:pt idx="2820">
                  <c:v>672.24067100000002</c:v>
                </c:pt>
                <c:pt idx="2821">
                  <c:v>672.48271799999998</c:v>
                </c:pt>
                <c:pt idx="2822">
                  <c:v>672.71242299999994</c:v>
                </c:pt>
                <c:pt idx="2823">
                  <c:v>672.96054600000002</c:v>
                </c:pt>
                <c:pt idx="2824">
                  <c:v>673.190291</c:v>
                </c:pt>
                <c:pt idx="2825">
                  <c:v>673.43512099999998</c:v>
                </c:pt>
                <c:pt idx="2826">
                  <c:v>673.66766299999995</c:v>
                </c:pt>
                <c:pt idx="2827">
                  <c:v>673.89730599999996</c:v>
                </c:pt>
                <c:pt idx="2828">
                  <c:v>674.13953500000002</c:v>
                </c:pt>
                <c:pt idx="2829">
                  <c:v>674.36935500000004</c:v>
                </c:pt>
                <c:pt idx="2830">
                  <c:v>674.60958200000005</c:v>
                </c:pt>
                <c:pt idx="2831">
                  <c:v>674.85812099999998</c:v>
                </c:pt>
                <c:pt idx="2832">
                  <c:v>675.09064100000001</c:v>
                </c:pt>
                <c:pt idx="2833">
                  <c:v>675.32939699999997</c:v>
                </c:pt>
                <c:pt idx="2834">
                  <c:v>675.58536000000004</c:v>
                </c:pt>
                <c:pt idx="2835">
                  <c:v>675.82226000000003</c:v>
                </c:pt>
                <c:pt idx="2836">
                  <c:v>676.06521599999996</c:v>
                </c:pt>
                <c:pt idx="2837">
                  <c:v>676.32062800000006</c:v>
                </c:pt>
                <c:pt idx="2838">
                  <c:v>676.56285300000002</c:v>
                </c:pt>
                <c:pt idx="2839">
                  <c:v>676.80096700000001</c:v>
                </c:pt>
                <c:pt idx="2840">
                  <c:v>677.04193399999997</c:v>
                </c:pt>
                <c:pt idx="2841">
                  <c:v>677.277919</c:v>
                </c:pt>
                <c:pt idx="2842">
                  <c:v>677.51984000000004</c:v>
                </c:pt>
                <c:pt idx="2843">
                  <c:v>677.75258099999996</c:v>
                </c:pt>
                <c:pt idx="2844">
                  <c:v>677.98227799999995</c:v>
                </c:pt>
                <c:pt idx="2845">
                  <c:v>678.23595499999999</c:v>
                </c:pt>
                <c:pt idx="2846">
                  <c:v>678.47592599999996</c:v>
                </c:pt>
                <c:pt idx="2847">
                  <c:v>678.71704899999997</c:v>
                </c:pt>
                <c:pt idx="2848">
                  <c:v>678.94960100000003</c:v>
                </c:pt>
                <c:pt idx="2849">
                  <c:v>679.19166199999995</c:v>
                </c:pt>
                <c:pt idx="2850">
                  <c:v>679.43241</c:v>
                </c:pt>
                <c:pt idx="2851">
                  <c:v>679.67339100000004</c:v>
                </c:pt>
                <c:pt idx="2852">
                  <c:v>679.90501200000006</c:v>
                </c:pt>
                <c:pt idx="2853">
                  <c:v>680.13434199999995</c:v>
                </c:pt>
                <c:pt idx="2854">
                  <c:v>680.37133300000005</c:v>
                </c:pt>
                <c:pt idx="2855">
                  <c:v>680.61235499999998</c:v>
                </c:pt>
                <c:pt idx="2856">
                  <c:v>680.84929699999998</c:v>
                </c:pt>
                <c:pt idx="2857">
                  <c:v>681.08108000000004</c:v>
                </c:pt>
                <c:pt idx="2858">
                  <c:v>681.31223499999999</c:v>
                </c:pt>
                <c:pt idx="2859">
                  <c:v>681.566191</c:v>
                </c:pt>
                <c:pt idx="2860">
                  <c:v>681.79878799999994</c:v>
                </c:pt>
                <c:pt idx="2861">
                  <c:v>682.02971300000002</c:v>
                </c:pt>
                <c:pt idx="2862">
                  <c:v>682.282962</c:v>
                </c:pt>
                <c:pt idx="2863">
                  <c:v>682.52396899999997</c:v>
                </c:pt>
                <c:pt idx="2864">
                  <c:v>682.76488900000004</c:v>
                </c:pt>
                <c:pt idx="2865">
                  <c:v>682.99818700000003</c:v>
                </c:pt>
                <c:pt idx="2866">
                  <c:v>683.24124600000005</c:v>
                </c:pt>
                <c:pt idx="2867">
                  <c:v>683.48230999999998</c:v>
                </c:pt>
                <c:pt idx="2868">
                  <c:v>683.71735899999999</c:v>
                </c:pt>
                <c:pt idx="2869">
                  <c:v>683.95953799999995</c:v>
                </c:pt>
                <c:pt idx="2870">
                  <c:v>684.19107399999996</c:v>
                </c:pt>
                <c:pt idx="2871">
                  <c:v>684.43231300000002</c:v>
                </c:pt>
                <c:pt idx="2872">
                  <c:v>684.67461100000003</c:v>
                </c:pt>
                <c:pt idx="2873">
                  <c:v>684.91683399999999</c:v>
                </c:pt>
                <c:pt idx="2874">
                  <c:v>685.14762299999995</c:v>
                </c:pt>
                <c:pt idx="2875">
                  <c:v>685.37714000000005</c:v>
                </c:pt>
                <c:pt idx="2876">
                  <c:v>685.61166800000001</c:v>
                </c:pt>
                <c:pt idx="2877">
                  <c:v>685.84121900000002</c:v>
                </c:pt>
                <c:pt idx="2878">
                  <c:v>686.07193900000004</c:v>
                </c:pt>
                <c:pt idx="2879">
                  <c:v>686.30269899999996</c:v>
                </c:pt>
                <c:pt idx="2880">
                  <c:v>686.54492900000002</c:v>
                </c:pt>
                <c:pt idx="2881">
                  <c:v>686.77599499999997</c:v>
                </c:pt>
                <c:pt idx="2882">
                  <c:v>687.02011900000002</c:v>
                </c:pt>
                <c:pt idx="2883">
                  <c:v>687.26111100000003</c:v>
                </c:pt>
                <c:pt idx="2884">
                  <c:v>687.49235699999997</c:v>
                </c:pt>
                <c:pt idx="2885">
                  <c:v>687.73743999999999</c:v>
                </c:pt>
                <c:pt idx="2886">
                  <c:v>687.97968500000002</c:v>
                </c:pt>
                <c:pt idx="2887">
                  <c:v>688.210554</c:v>
                </c:pt>
                <c:pt idx="2888">
                  <c:v>688.44870000000003</c:v>
                </c:pt>
                <c:pt idx="2889">
                  <c:v>688.67830700000002</c:v>
                </c:pt>
                <c:pt idx="2890">
                  <c:v>688.92114300000003</c:v>
                </c:pt>
                <c:pt idx="2891">
                  <c:v>689.15114200000005</c:v>
                </c:pt>
                <c:pt idx="2892">
                  <c:v>689.39541299999996</c:v>
                </c:pt>
                <c:pt idx="2893">
                  <c:v>689.63622899999996</c:v>
                </c:pt>
                <c:pt idx="2894">
                  <c:v>689.86743100000001</c:v>
                </c:pt>
                <c:pt idx="2895">
                  <c:v>690.11008200000003</c:v>
                </c:pt>
                <c:pt idx="2896">
                  <c:v>690.35186799999997</c:v>
                </c:pt>
                <c:pt idx="2897">
                  <c:v>690.59368600000005</c:v>
                </c:pt>
                <c:pt idx="2898">
                  <c:v>690.82313999999997</c:v>
                </c:pt>
                <c:pt idx="2899">
                  <c:v>691.06894999999997</c:v>
                </c:pt>
                <c:pt idx="2900">
                  <c:v>691.30958499999997</c:v>
                </c:pt>
                <c:pt idx="2901">
                  <c:v>691.55035299999997</c:v>
                </c:pt>
                <c:pt idx="2902">
                  <c:v>691.78267400000004</c:v>
                </c:pt>
                <c:pt idx="2903">
                  <c:v>692.02279999999996</c:v>
                </c:pt>
                <c:pt idx="2904">
                  <c:v>692.26327700000002</c:v>
                </c:pt>
                <c:pt idx="2905">
                  <c:v>692.51918899999998</c:v>
                </c:pt>
                <c:pt idx="2906">
                  <c:v>692.75605299999995</c:v>
                </c:pt>
                <c:pt idx="2907">
                  <c:v>692.99985000000004</c:v>
                </c:pt>
                <c:pt idx="2908">
                  <c:v>693.25487999999996</c:v>
                </c:pt>
                <c:pt idx="2909">
                  <c:v>693.49671799999999</c:v>
                </c:pt>
                <c:pt idx="2910">
                  <c:v>693.73070099999995</c:v>
                </c:pt>
                <c:pt idx="2911">
                  <c:v>693.97293000000002</c:v>
                </c:pt>
                <c:pt idx="2912">
                  <c:v>694.21409400000005</c:v>
                </c:pt>
                <c:pt idx="2913">
                  <c:v>694.44458799999995</c:v>
                </c:pt>
                <c:pt idx="2914">
                  <c:v>694.67476099999999</c:v>
                </c:pt>
                <c:pt idx="2915">
                  <c:v>694.91653499999995</c:v>
                </c:pt>
                <c:pt idx="2916">
                  <c:v>695.15254600000003</c:v>
                </c:pt>
                <c:pt idx="2917">
                  <c:v>695.39326200000005</c:v>
                </c:pt>
                <c:pt idx="2918">
                  <c:v>695.63575400000002</c:v>
                </c:pt>
                <c:pt idx="2919">
                  <c:v>695.87170300000002</c:v>
                </c:pt>
                <c:pt idx="2920">
                  <c:v>696.11364700000001</c:v>
                </c:pt>
                <c:pt idx="2921">
                  <c:v>696.34599100000003</c:v>
                </c:pt>
                <c:pt idx="2922">
                  <c:v>696.57405300000005</c:v>
                </c:pt>
                <c:pt idx="2923">
                  <c:v>696.80912499999999</c:v>
                </c:pt>
                <c:pt idx="2924">
                  <c:v>697.052909</c:v>
                </c:pt>
                <c:pt idx="2925">
                  <c:v>697.29078600000003</c:v>
                </c:pt>
                <c:pt idx="2926">
                  <c:v>697.53455799999995</c:v>
                </c:pt>
                <c:pt idx="2927">
                  <c:v>697.77317600000003</c:v>
                </c:pt>
                <c:pt idx="2928">
                  <c:v>698.02536099999998</c:v>
                </c:pt>
                <c:pt idx="2929">
                  <c:v>698.26870699999995</c:v>
                </c:pt>
                <c:pt idx="2930">
                  <c:v>698.50079400000004</c:v>
                </c:pt>
                <c:pt idx="2931">
                  <c:v>698.73099200000001</c:v>
                </c:pt>
                <c:pt idx="2932">
                  <c:v>698.965101</c:v>
                </c:pt>
                <c:pt idx="2933">
                  <c:v>699.20608300000004</c:v>
                </c:pt>
                <c:pt idx="2934">
                  <c:v>699.44960700000001</c:v>
                </c:pt>
                <c:pt idx="2935">
                  <c:v>699.700829</c:v>
                </c:pt>
                <c:pt idx="2936">
                  <c:v>699.942723</c:v>
                </c:pt>
                <c:pt idx="2937">
                  <c:v>700.18473400000005</c:v>
                </c:pt>
                <c:pt idx="2938">
                  <c:v>700.414355</c:v>
                </c:pt>
                <c:pt idx="2939">
                  <c:v>700.64480400000002</c:v>
                </c:pt>
                <c:pt idx="2940">
                  <c:v>700.88655800000004</c:v>
                </c:pt>
                <c:pt idx="2941">
                  <c:v>701.12216100000001</c:v>
                </c:pt>
                <c:pt idx="2942">
                  <c:v>701.36563699999999</c:v>
                </c:pt>
                <c:pt idx="2943">
                  <c:v>701.59984099999997</c:v>
                </c:pt>
                <c:pt idx="2944">
                  <c:v>701.84161200000005</c:v>
                </c:pt>
                <c:pt idx="2945">
                  <c:v>702.083573</c:v>
                </c:pt>
                <c:pt idx="2946">
                  <c:v>702.31387700000005</c:v>
                </c:pt>
                <c:pt idx="2947">
                  <c:v>702.54321300000004</c:v>
                </c:pt>
                <c:pt idx="2948">
                  <c:v>702.78673300000003</c:v>
                </c:pt>
                <c:pt idx="2949">
                  <c:v>703.03796599999998</c:v>
                </c:pt>
                <c:pt idx="2950">
                  <c:v>703.278773</c:v>
                </c:pt>
                <c:pt idx="2951">
                  <c:v>703.52065300000004</c:v>
                </c:pt>
                <c:pt idx="2952">
                  <c:v>703.75009799999998</c:v>
                </c:pt>
                <c:pt idx="2953">
                  <c:v>703.98056199999996</c:v>
                </c:pt>
                <c:pt idx="2954">
                  <c:v>704.221406</c:v>
                </c:pt>
                <c:pt idx="2955">
                  <c:v>704.45557299999996</c:v>
                </c:pt>
                <c:pt idx="2956">
                  <c:v>704.69577600000002</c:v>
                </c:pt>
                <c:pt idx="2957">
                  <c:v>704.93772799999999</c:v>
                </c:pt>
                <c:pt idx="2958">
                  <c:v>705.179666</c:v>
                </c:pt>
                <c:pt idx="2959">
                  <c:v>705.42035499999997</c:v>
                </c:pt>
                <c:pt idx="2960">
                  <c:v>705.65335200000004</c:v>
                </c:pt>
                <c:pt idx="2961">
                  <c:v>705.89617299999998</c:v>
                </c:pt>
                <c:pt idx="2962">
                  <c:v>706.13788599999998</c:v>
                </c:pt>
                <c:pt idx="2963">
                  <c:v>706.36906399999998</c:v>
                </c:pt>
                <c:pt idx="2964">
                  <c:v>706.612707</c:v>
                </c:pt>
                <c:pt idx="2965">
                  <c:v>706.85326099999997</c:v>
                </c:pt>
                <c:pt idx="2966">
                  <c:v>707.08559000000002</c:v>
                </c:pt>
                <c:pt idx="2967">
                  <c:v>707.31580599999995</c:v>
                </c:pt>
                <c:pt idx="2968">
                  <c:v>707.55764199999999</c:v>
                </c:pt>
                <c:pt idx="2969">
                  <c:v>707.79445099999998</c:v>
                </c:pt>
                <c:pt idx="2970">
                  <c:v>708.03539499999999</c:v>
                </c:pt>
                <c:pt idx="2971">
                  <c:v>708.27017699999999</c:v>
                </c:pt>
                <c:pt idx="2972">
                  <c:v>708.51395600000001</c:v>
                </c:pt>
                <c:pt idx="2973">
                  <c:v>708.74818800000003</c:v>
                </c:pt>
                <c:pt idx="2974">
                  <c:v>708.991128</c:v>
                </c:pt>
                <c:pt idx="2975">
                  <c:v>709.22371799999996</c:v>
                </c:pt>
                <c:pt idx="2976">
                  <c:v>709.46574199999998</c:v>
                </c:pt>
                <c:pt idx="2977">
                  <c:v>709.70797800000003</c:v>
                </c:pt>
                <c:pt idx="2978">
                  <c:v>709.94806400000004</c:v>
                </c:pt>
                <c:pt idx="2979">
                  <c:v>710.18068000000005</c:v>
                </c:pt>
                <c:pt idx="2980">
                  <c:v>710.42277300000001</c:v>
                </c:pt>
                <c:pt idx="2981">
                  <c:v>710.66475300000002</c:v>
                </c:pt>
                <c:pt idx="2982">
                  <c:v>710.90681700000005</c:v>
                </c:pt>
                <c:pt idx="2983">
                  <c:v>711.13773800000001</c:v>
                </c:pt>
                <c:pt idx="2984">
                  <c:v>711.367076</c:v>
                </c:pt>
                <c:pt idx="2985">
                  <c:v>711.60803499999997</c:v>
                </c:pt>
                <c:pt idx="2986">
                  <c:v>711.84321</c:v>
                </c:pt>
                <c:pt idx="2987">
                  <c:v>712.08438000000001</c:v>
                </c:pt>
                <c:pt idx="2988">
                  <c:v>712.31698200000005</c:v>
                </c:pt>
                <c:pt idx="2989">
                  <c:v>712.54537700000003</c:v>
                </c:pt>
                <c:pt idx="2990">
                  <c:v>712.78433800000005</c:v>
                </c:pt>
                <c:pt idx="2991">
                  <c:v>713.035214</c:v>
                </c:pt>
                <c:pt idx="2992">
                  <c:v>713.27612699999997</c:v>
                </c:pt>
                <c:pt idx="2993">
                  <c:v>713.51706999999999</c:v>
                </c:pt>
                <c:pt idx="2994">
                  <c:v>713.74964199999999</c:v>
                </c:pt>
                <c:pt idx="2995">
                  <c:v>713.991085</c:v>
                </c:pt>
                <c:pt idx="2996">
                  <c:v>714.23410799999999</c:v>
                </c:pt>
                <c:pt idx="2997">
                  <c:v>714.46662600000002</c:v>
                </c:pt>
                <c:pt idx="2998">
                  <c:v>714.69600700000001</c:v>
                </c:pt>
                <c:pt idx="2999">
                  <c:v>714.92879100000005</c:v>
                </c:pt>
                <c:pt idx="3000">
                  <c:v>715.15840800000001</c:v>
                </c:pt>
                <c:pt idx="3001">
                  <c:v>715.39720499999999</c:v>
                </c:pt>
                <c:pt idx="3002">
                  <c:v>715.63495699999999</c:v>
                </c:pt>
                <c:pt idx="3003">
                  <c:v>715.87594300000001</c:v>
                </c:pt>
                <c:pt idx="3004">
                  <c:v>716.11494700000003</c:v>
                </c:pt>
                <c:pt idx="3005">
                  <c:v>716.34708599999999</c:v>
                </c:pt>
                <c:pt idx="3006">
                  <c:v>716.59007099999997</c:v>
                </c:pt>
                <c:pt idx="3007">
                  <c:v>716.83112200000005</c:v>
                </c:pt>
                <c:pt idx="3008">
                  <c:v>717.06818899999996</c:v>
                </c:pt>
                <c:pt idx="3009">
                  <c:v>717.30086600000004</c:v>
                </c:pt>
                <c:pt idx="3010">
                  <c:v>717.53153999999995</c:v>
                </c:pt>
                <c:pt idx="3011">
                  <c:v>717.77034800000001</c:v>
                </c:pt>
                <c:pt idx="3012">
                  <c:v>718.02387299999998</c:v>
                </c:pt>
                <c:pt idx="3013">
                  <c:v>718.26560700000005</c:v>
                </c:pt>
                <c:pt idx="3014">
                  <c:v>718.506396</c:v>
                </c:pt>
                <c:pt idx="3015">
                  <c:v>718.73604499999999</c:v>
                </c:pt>
                <c:pt idx="3016">
                  <c:v>718.97916299999997</c:v>
                </c:pt>
                <c:pt idx="3017">
                  <c:v>719.22209399999997</c:v>
                </c:pt>
                <c:pt idx="3018">
                  <c:v>719.45477900000003</c:v>
                </c:pt>
                <c:pt idx="3019">
                  <c:v>719.68559500000003</c:v>
                </c:pt>
                <c:pt idx="3020">
                  <c:v>719.92109900000003</c:v>
                </c:pt>
                <c:pt idx="3021">
                  <c:v>720.16227500000002</c:v>
                </c:pt>
                <c:pt idx="3022">
                  <c:v>720.40319399999998</c:v>
                </c:pt>
                <c:pt idx="3023">
                  <c:v>720.63842</c:v>
                </c:pt>
                <c:pt idx="3024">
                  <c:v>720.88054799999998</c:v>
                </c:pt>
                <c:pt idx="3025">
                  <c:v>721.11035800000002</c:v>
                </c:pt>
                <c:pt idx="3026">
                  <c:v>721.34268299999997</c:v>
                </c:pt>
                <c:pt idx="3027">
                  <c:v>721.58087599999999</c:v>
                </c:pt>
                <c:pt idx="3028">
                  <c:v>721.81614300000001</c:v>
                </c:pt>
                <c:pt idx="3029">
                  <c:v>722.05924600000003</c:v>
                </c:pt>
                <c:pt idx="3030">
                  <c:v>722.29604600000005</c:v>
                </c:pt>
                <c:pt idx="3031">
                  <c:v>722.53861900000004</c:v>
                </c:pt>
                <c:pt idx="3032">
                  <c:v>722.77293299999997</c:v>
                </c:pt>
                <c:pt idx="3033">
                  <c:v>723.01424899999995</c:v>
                </c:pt>
                <c:pt idx="3034">
                  <c:v>723.25522699999999</c:v>
                </c:pt>
                <c:pt idx="3035">
                  <c:v>723.48961799999995</c:v>
                </c:pt>
                <c:pt idx="3036">
                  <c:v>723.73166200000003</c:v>
                </c:pt>
                <c:pt idx="3037">
                  <c:v>723.97382800000003</c:v>
                </c:pt>
                <c:pt idx="3038">
                  <c:v>724.21593499999994</c:v>
                </c:pt>
                <c:pt idx="3039">
                  <c:v>724.44932300000005</c:v>
                </c:pt>
                <c:pt idx="3040">
                  <c:v>724.69212100000004</c:v>
                </c:pt>
                <c:pt idx="3041">
                  <c:v>724.93324700000005</c:v>
                </c:pt>
                <c:pt idx="3042">
                  <c:v>725.16576099999997</c:v>
                </c:pt>
                <c:pt idx="3043">
                  <c:v>725.40773000000002</c:v>
                </c:pt>
                <c:pt idx="3044">
                  <c:v>725.64970300000004</c:v>
                </c:pt>
                <c:pt idx="3045">
                  <c:v>725.89164800000003</c:v>
                </c:pt>
                <c:pt idx="3046">
                  <c:v>726.12138500000003</c:v>
                </c:pt>
                <c:pt idx="3047">
                  <c:v>726.35184000000004</c:v>
                </c:pt>
                <c:pt idx="3048">
                  <c:v>726.58340299999998</c:v>
                </c:pt>
                <c:pt idx="3049">
                  <c:v>726.81398100000001</c:v>
                </c:pt>
                <c:pt idx="3050">
                  <c:v>727.05203800000004</c:v>
                </c:pt>
                <c:pt idx="3051">
                  <c:v>727.29179199999999</c:v>
                </c:pt>
                <c:pt idx="3052">
                  <c:v>727.53170899999998</c:v>
                </c:pt>
                <c:pt idx="3053">
                  <c:v>727.77041699999995</c:v>
                </c:pt>
                <c:pt idx="3054">
                  <c:v>728.00903500000004</c:v>
                </c:pt>
                <c:pt idx="3055">
                  <c:v>728.24406299999998</c:v>
                </c:pt>
                <c:pt idx="3056">
                  <c:v>728.485184</c:v>
                </c:pt>
                <c:pt idx="3057">
                  <c:v>728.72610499999996</c:v>
                </c:pt>
                <c:pt idx="3058">
                  <c:v>728.96337400000004</c:v>
                </c:pt>
                <c:pt idx="3059">
                  <c:v>729.19525099999998</c:v>
                </c:pt>
                <c:pt idx="3060">
                  <c:v>729.42585099999997</c:v>
                </c:pt>
                <c:pt idx="3061">
                  <c:v>729.66780000000006</c:v>
                </c:pt>
                <c:pt idx="3062">
                  <c:v>729.905978</c:v>
                </c:pt>
                <c:pt idx="3063">
                  <c:v>730.14474299999995</c:v>
                </c:pt>
                <c:pt idx="3064">
                  <c:v>730.39702399999999</c:v>
                </c:pt>
                <c:pt idx="3065">
                  <c:v>730.640985</c:v>
                </c:pt>
                <c:pt idx="3066">
                  <c:v>730.87320899999997</c:v>
                </c:pt>
                <c:pt idx="3067">
                  <c:v>731.11617799999999</c:v>
                </c:pt>
                <c:pt idx="3068">
                  <c:v>731.34884499999998</c:v>
                </c:pt>
                <c:pt idx="3069">
                  <c:v>731.57836599999996</c:v>
                </c:pt>
                <c:pt idx="3070">
                  <c:v>731.81466399999999</c:v>
                </c:pt>
                <c:pt idx="3071">
                  <c:v>732.05611999999996</c:v>
                </c:pt>
                <c:pt idx="3072">
                  <c:v>732.28940799999998</c:v>
                </c:pt>
                <c:pt idx="3073">
                  <c:v>732.51991199999998</c:v>
                </c:pt>
                <c:pt idx="3074">
                  <c:v>732.77408200000002</c:v>
                </c:pt>
                <c:pt idx="3075">
                  <c:v>733.00541599999997</c:v>
                </c:pt>
                <c:pt idx="3076">
                  <c:v>733.23761500000001</c:v>
                </c:pt>
                <c:pt idx="3077">
                  <c:v>733.49462900000003</c:v>
                </c:pt>
                <c:pt idx="3078">
                  <c:v>733.74512400000003</c:v>
                </c:pt>
                <c:pt idx="3079">
                  <c:v>733.98755500000004</c:v>
                </c:pt>
                <c:pt idx="3080">
                  <c:v>734.22981500000003</c:v>
                </c:pt>
                <c:pt idx="3081">
                  <c:v>734.46079899999995</c:v>
                </c:pt>
                <c:pt idx="3082">
                  <c:v>734.69034799999997</c:v>
                </c:pt>
                <c:pt idx="3083">
                  <c:v>734.93255999999997</c:v>
                </c:pt>
                <c:pt idx="3084">
                  <c:v>735.16883299999995</c:v>
                </c:pt>
                <c:pt idx="3085">
                  <c:v>735.410979</c:v>
                </c:pt>
                <c:pt idx="3086">
                  <c:v>735.64065300000004</c:v>
                </c:pt>
                <c:pt idx="3087">
                  <c:v>735.87014499999998</c:v>
                </c:pt>
                <c:pt idx="3088">
                  <c:v>736.10543099999995</c:v>
                </c:pt>
                <c:pt idx="3089">
                  <c:v>736.34637399999997</c:v>
                </c:pt>
                <c:pt idx="3090">
                  <c:v>736.58855200000005</c:v>
                </c:pt>
                <c:pt idx="3091">
                  <c:v>736.82484999999997</c:v>
                </c:pt>
                <c:pt idx="3092">
                  <c:v>737.06606199999999</c:v>
                </c:pt>
                <c:pt idx="3093">
                  <c:v>737.30717400000003</c:v>
                </c:pt>
                <c:pt idx="3094">
                  <c:v>737.54425000000003</c:v>
                </c:pt>
                <c:pt idx="3095">
                  <c:v>737.78521799999999</c:v>
                </c:pt>
                <c:pt idx="3096">
                  <c:v>738.02220999999997</c:v>
                </c:pt>
                <c:pt idx="3097">
                  <c:v>738.26300400000002</c:v>
                </c:pt>
                <c:pt idx="3098">
                  <c:v>738.49617499999999</c:v>
                </c:pt>
                <c:pt idx="3099">
                  <c:v>738.73637900000006</c:v>
                </c:pt>
                <c:pt idx="3100">
                  <c:v>738.977307</c:v>
                </c:pt>
                <c:pt idx="3101">
                  <c:v>739.21834000000001</c:v>
                </c:pt>
                <c:pt idx="3102">
                  <c:v>739.44876499999998</c:v>
                </c:pt>
                <c:pt idx="3103">
                  <c:v>739.678944</c:v>
                </c:pt>
                <c:pt idx="3104">
                  <c:v>739.91393200000005</c:v>
                </c:pt>
                <c:pt idx="3105">
                  <c:v>740.15592200000003</c:v>
                </c:pt>
                <c:pt idx="3106">
                  <c:v>740.39756799999998</c:v>
                </c:pt>
                <c:pt idx="3107">
                  <c:v>740.629143</c:v>
                </c:pt>
                <c:pt idx="3108">
                  <c:v>740.85844499999996</c:v>
                </c:pt>
                <c:pt idx="3109">
                  <c:v>741.09724600000004</c:v>
                </c:pt>
                <c:pt idx="3110">
                  <c:v>741.33489899999995</c:v>
                </c:pt>
                <c:pt idx="3111">
                  <c:v>741.57742099999996</c:v>
                </c:pt>
                <c:pt idx="3112">
                  <c:v>741.82936600000005</c:v>
                </c:pt>
                <c:pt idx="3113">
                  <c:v>742.07040600000005</c:v>
                </c:pt>
                <c:pt idx="3114">
                  <c:v>742.31114300000002</c:v>
                </c:pt>
                <c:pt idx="3115">
                  <c:v>742.54433400000005</c:v>
                </c:pt>
                <c:pt idx="3116">
                  <c:v>742.78518399999996</c:v>
                </c:pt>
                <c:pt idx="3117">
                  <c:v>743.02694499999996</c:v>
                </c:pt>
                <c:pt idx="3118">
                  <c:v>743.26637000000005</c:v>
                </c:pt>
                <c:pt idx="3119">
                  <c:v>743.49689599999999</c:v>
                </c:pt>
                <c:pt idx="3120">
                  <c:v>743.72630700000002</c:v>
                </c:pt>
                <c:pt idx="3121">
                  <c:v>743.96077400000001</c:v>
                </c:pt>
                <c:pt idx="3122">
                  <c:v>744.20285100000001</c:v>
                </c:pt>
                <c:pt idx="3123">
                  <c:v>744.444705</c:v>
                </c:pt>
                <c:pt idx="3124">
                  <c:v>744.685339</c:v>
                </c:pt>
                <c:pt idx="3125">
                  <c:v>744.91956700000003</c:v>
                </c:pt>
                <c:pt idx="3126">
                  <c:v>745.16038500000002</c:v>
                </c:pt>
                <c:pt idx="3127">
                  <c:v>745.40392399999996</c:v>
                </c:pt>
                <c:pt idx="3128">
                  <c:v>745.63326400000005</c:v>
                </c:pt>
                <c:pt idx="3129">
                  <c:v>745.863879</c:v>
                </c:pt>
                <c:pt idx="3130">
                  <c:v>746.09735499999999</c:v>
                </c:pt>
                <c:pt idx="3131">
                  <c:v>746.32771700000001</c:v>
                </c:pt>
                <c:pt idx="3132">
                  <c:v>746.58090100000004</c:v>
                </c:pt>
                <c:pt idx="3133">
                  <c:v>746.82295999999997</c:v>
                </c:pt>
                <c:pt idx="3134">
                  <c:v>747.05335300000002</c:v>
                </c:pt>
                <c:pt idx="3135">
                  <c:v>747.28359</c:v>
                </c:pt>
                <c:pt idx="3136">
                  <c:v>747.52227800000003</c:v>
                </c:pt>
                <c:pt idx="3137">
                  <c:v>747.75914299999999</c:v>
                </c:pt>
                <c:pt idx="3138">
                  <c:v>748.00463500000001</c:v>
                </c:pt>
                <c:pt idx="3139">
                  <c:v>748.23490700000002</c:v>
                </c:pt>
                <c:pt idx="3140">
                  <c:v>748.46438000000001</c:v>
                </c:pt>
                <c:pt idx="3141">
                  <c:v>748.70599700000002</c:v>
                </c:pt>
                <c:pt idx="3142">
                  <c:v>748.93436899999995</c:v>
                </c:pt>
                <c:pt idx="3143">
                  <c:v>749.16540499999996</c:v>
                </c:pt>
                <c:pt idx="3144">
                  <c:v>749.40696500000001</c:v>
                </c:pt>
                <c:pt idx="3145">
                  <c:v>749.63654799999995</c:v>
                </c:pt>
                <c:pt idx="3146">
                  <c:v>749.87536799999998</c:v>
                </c:pt>
                <c:pt idx="3147">
                  <c:v>750.11429799999996</c:v>
                </c:pt>
                <c:pt idx="3148">
                  <c:v>750.36244399999998</c:v>
                </c:pt>
                <c:pt idx="3149">
                  <c:v>750.59299899999996</c:v>
                </c:pt>
                <c:pt idx="3150">
                  <c:v>750.83154999999999</c:v>
                </c:pt>
                <c:pt idx="3151">
                  <c:v>751.06972900000005</c:v>
                </c:pt>
                <c:pt idx="3152">
                  <c:v>751.29910800000005</c:v>
                </c:pt>
                <c:pt idx="3153">
                  <c:v>751.54096900000002</c:v>
                </c:pt>
                <c:pt idx="3154">
                  <c:v>751.78171699999996</c:v>
                </c:pt>
                <c:pt idx="3155">
                  <c:v>752.01127899999994</c:v>
                </c:pt>
                <c:pt idx="3156">
                  <c:v>752.25702999999999</c:v>
                </c:pt>
                <c:pt idx="3157">
                  <c:v>752.49885099999995</c:v>
                </c:pt>
                <c:pt idx="3158">
                  <c:v>752.72811200000001</c:v>
                </c:pt>
                <c:pt idx="3159">
                  <c:v>752.97640100000001</c:v>
                </c:pt>
                <c:pt idx="3160">
                  <c:v>753.20604700000001</c:v>
                </c:pt>
                <c:pt idx="3161">
                  <c:v>753.44581700000003</c:v>
                </c:pt>
                <c:pt idx="3162">
                  <c:v>753.68617600000005</c:v>
                </c:pt>
                <c:pt idx="3163">
                  <c:v>753.92970100000002</c:v>
                </c:pt>
                <c:pt idx="3164">
                  <c:v>754.17175499999996</c:v>
                </c:pt>
                <c:pt idx="3165">
                  <c:v>754.41352800000004</c:v>
                </c:pt>
                <c:pt idx="3166">
                  <c:v>754.64389800000004</c:v>
                </c:pt>
                <c:pt idx="3167">
                  <c:v>754.88840000000005</c:v>
                </c:pt>
                <c:pt idx="3168">
                  <c:v>755.13176699999997</c:v>
                </c:pt>
                <c:pt idx="3169">
                  <c:v>755.361175</c:v>
                </c:pt>
                <c:pt idx="3170">
                  <c:v>755.60675400000002</c:v>
                </c:pt>
                <c:pt idx="3171">
                  <c:v>755.84734700000001</c:v>
                </c:pt>
                <c:pt idx="3172">
                  <c:v>756.07701999999995</c:v>
                </c:pt>
                <c:pt idx="3173">
                  <c:v>756.30617099999995</c:v>
                </c:pt>
                <c:pt idx="3174">
                  <c:v>756.54963799999996</c:v>
                </c:pt>
                <c:pt idx="3175">
                  <c:v>756.77924700000005</c:v>
                </c:pt>
                <c:pt idx="3176">
                  <c:v>757.01819</c:v>
                </c:pt>
                <c:pt idx="3177">
                  <c:v>757.25674800000002</c:v>
                </c:pt>
                <c:pt idx="3178">
                  <c:v>757.50518299999999</c:v>
                </c:pt>
                <c:pt idx="3179">
                  <c:v>757.73507600000005</c:v>
                </c:pt>
                <c:pt idx="3180">
                  <c:v>757.98002099999997</c:v>
                </c:pt>
                <c:pt idx="3181">
                  <c:v>758.22108600000001</c:v>
                </c:pt>
                <c:pt idx="3182">
                  <c:v>758.45374000000004</c:v>
                </c:pt>
                <c:pt idx="3183">
                  <c:v>758.69397700000002</c:v>
                </c:pt>
                <c:pt idx="3184">
                  <c:v>758.94064900000001</c:v>
                </c:pt>
                <c:pt idx="3185">
                  <c:v>759.17036399999995</c:v>
                </c:pt>
                <c:pt idx="3186">
                  <c:v>759.41792899999996</c:v>
                </c:pt>
                <c:pt idx="3187">
                  <c:v>759.64883999999995</c:v>
                </c:pt>
                <c:pt idx="3188">
                  <c:v>759.87832800000001</c:v>
                </c:pt>
                <c:pt idx="3189">
                  <c:v>760.12055599999997</c:v>
                </c:pt>
                <c:pt idx="3190">
                  <c:v>760.35026100000005</c:v>
                </c:pt>
                <c:pt idx="3191">
                  <c:v>760.59784400000001</c:v>
                </c:pt>
                <c:pt idx="3192">
                  <c:v>760.83991300000002</c:v>
                </c:pt>
                <c:pt idx="3193">
                  <c:v>761.07071499999995</c:v>
                </c:pt>
                <c:pt idx="3194">
                  <c:v>761.31085099999996</c:v>
                </c:pt>
                <c:pt idx="3195">
                  <c:v>761.54829199999995</c:v>
                </c:pt>
                <c:pt idx="3196">
                  <c:v>761.79591700000003</c:v>
                </c:pt>
                <c:pt idx="3197">
                  <c:v>762.02603899999997</c:v>
                </c:pt>
                <c:pt idx="3198">
                  <c:v>762.25712599999997</c:v>
                </c:pt>
                <c:pt idx="3199">
                  <c:v>762.48960299999999</c:v>
                </c:pt>
                <c:pt idx="3200">
                  <c:v>762.73499700000002</c:v>
                </c:pt>
                <c:pt idx="3201">
                  <c:v>762.97504900000001</c:v>
                </c:pt>
                <c:pt idx="3202">
                  <c:v>763.20769299999995</c:v>
                </c:pt>
                <c:pt idx="3203">
                  <c:v>763.45224700000006</c:v>
                </c:pt>
                <c:pt idx="3204">
                  <c:v>763.68494099999998</c:v>
                </c:pt>
                <c:pt idx="3205">
                  <c:v>763.92307200000005</c:v>
                </c:pt>
                <c:pt idx="3206">
                  <c:v>764.16224299999999</c:v>
                </c:pt>
                <c:pt idx="3207">
                  <c:v>764.41182500000002</c:v>
                </c:pt>
                <c:pt idx="3208">
                  <c:v>764.64673100000005</c:v>
                </c:pt>
                <c:pt idx="3209">
                  <c:v>764.88880800000004</c:v>
                </c:pt>
                <c:pt idx="3210">
                  <c:v>765.13085999999998</c:v>
                </c:pt>
                <c:pt idx="3211">
                  <c:v>765.36173199999996</c:v>
                </c:pt>
                <c:pt idx="3212">
                  <c:v>765.59992599999998</c:v>
                </c:pt>
                <c:pt idx="3213">
                  <c:v>765.84501699999998</c:v>
                </c:pt>
                <c:pt idx="3214">
                  <c:v>766.08892100000003</c:v>
                </c:pt>
                <c:pt idx="3215">
                  <c:v>766.31957799999998</c:v>
                </c:pt>
                <c:pt idx="3216">
                  <c:v>766.566192</c:v>
                </c:pt>
                <c:pt idx="3217">
                  <c:v>766.79697799999997</c:v>
                </c:pt>
                <c:pt idx="3218">
                  <c:v>767.03911000000005</c:v>
                </c:pt>
                <c:pt idx="3219">
                  <c:v>767.28007100000002</c:v>
                </c:pt>
                <c:pt idx="3220">
                  <c:v>767.52112399999999</c:v>
                </c:pt>
                <c:pt idx="3221">
                  <c:v>767.75192100000004</c:v>
                </c:pt>
                <c:pt idx="3222">
                  <c:v>767.98259399999995</c:v>
                </c:pt>
                <c:pt idx="3223">
                  <c:v>768.224827</c:v>
                </c:pt>
                <c:pt idx="3224">
                  <c:v>768.45557799999995</c:v>
                </c:pt>
                <c:pt idx="3225">
                  <c:v>768.704295</c:v>
                </c:pt>
                <c:pt idx="3226">
                  <c:v>768.93605400000001</c:v>
                </c:pt>
                <c:pt idx="3227">
                  <c:v>769.17710099999999</c:v>
                </c:pt>
                <c:pt idx="3228">
                  <c:v>769.42001900000002</c:v>
                </c:pt>
                <c:pt idx="3229">
                  <c:v>769.65088300000002</c:v>
                </c:pt>
                <c:pt idx="3230">
                  <c:v>769.89860899999996</c:v>
                </c:pt>
                <c:pt idx="3231">
                  <c:v>770.12954999999999</c:v>
                </c:pt>
                <c:pt idx="3232">
                  <c:v>770.35988599999996</c:v>
                </c:pt>
                <c:pt idx="3233">
                  <c:v>770.60196599999995</c:v>
                </c:pt>
                <c:pt idx="3234">
                  <c:v>770.83184000000006</c:v>
                </c:pt>
                <c:pt idx="3235">
                  <c:v>771.07506599999999</c:v>
                </c:pt>
                <c:pt idx="3236">
                  <c:v>771.31623300000001</c:v>
                </c:pt>
                <c:pt idx="3237">
                  <c:v>771.55728099999999</c:v>
                </c:pt>
                <c:pt idx="3238">
                  <c:v>771.789852</c:v>
                </c:pt>
                <c:pt idx="3239">
                  <c:v>772.03441299999997</c:v>
                </c:pt>
                <c:pt idx="3240">
                  <c:v>772.26677700000005</c:v>
                </c:pt>
                <c:pt idx="3241">
                  <c:v>772.50685799999997</c:v>
                </c:pt>
                <c:pt idx="3242">
                  <c:v>772.74684100000002</c:v>
                </c:pt>
                <c:pt idx="3243">
                  <c:v>772.98603300000002</c:v>
                </c:pt>
                <c:pt idx="3244">
                  <c:v>773.22524899999996</c:v>
                </c:pt>
                <c:pt idx="3245">
                  <c:v>773.46720400000004</c:v>
                </c:pt>
                <c:pt idx="3246">
                  <c:v>773.70964600000002</c:v>
                </c:pt>
                <c:pt idx="3247">
                  <c:v>773.95195699999999</c:v>
                </c:pt>
                <c:pt idx="3248">
                  <c:v>774.18193399999996</c:v>
                </c:pt>
                <c:pt idx="3249">
                  <c:v>774.42061999999999</c:v>
                </c:pt>
                <c:pt idx="3250">
                  <c:v>774.66478800000004</c:v>
                </c:pt>
                <c:pt idx="3251">
                  <c:v>774.92123200000003</c:v>
                </c:pt>
                <c:pt idx="3252">
                  <c:v>775.16011400000002</c:v>
                </c:pt>
                <c:pt idx="3253">
                  <c:v>775.39719000000002</c:v>
                </c:pt>
                <c:pt idx="3254">
                  <c:v>775.63192600000002</c:v>
                </c:pt>
                <c:pt idx="3255">
                  <c:v>775.86267299999997</c:v>
                </c:pt>
                <c:pt idx="3256">
                  <c:v>776.10472000000004</c:v>
                </c:pt>
                <c:pt idx="3257">
                  <c:v>776.33552899999995</c:v>
                </c:pt>
                <c:pt idx="3258">
                  <c:v>776.56779800000004</c:v>
                </c:pt>
                <c:pt idx="3259">
                  <c:v>776.79864499999996</c:v>
                </c:pt>
                <c:pt idx="3260">
                  <c:v>777.03880600000002</c:v>
                </c:pt>
                <c:pt idx="3261">
                  <c:v>777.28717099999994</c:v>
                </c:pt>
                <c:pt idx="3262">
                  <c:v>777.51962100000003</c:v>
                </c:pt>
                <c:pt idx="3263">
                  <c:v>777.76173700000004</c:v>
                </c:pt>
                <c:pt idx="3264">
                  <c:v>778.00399700000003</c:v>
                </c:pt>
                <c:pt idx="3265">
                  <c:v>778.24472200000002</c:v>
                </c:pt>
                <c:pt idx="3266">
                  <c:v>778.47605699999997</c:v>
                </c:pt>
                <c:pt idx="3267">
                  <c:v>778.71319300000005</c:v>
                </c:pt>
                <c:pt idx="3268">
                  <c:v>778.95809899999995</c:v>
                </c:pt>
                <c:pt idx="3269">
                  <c:v>779.19940299999996</c:v>
                </c:pt>
                <c:pt idx="3270">
                  <c:v>779.42919099999995</c:v>
                </c:pt>
                <c:pt idx="3271">
                  <c:v>779.66172900000004</c:v>
                </c:pt>
                <c:pt idx="3272">
                  <c:v>779.89270299999998</c:v>
                </c:pt>
                <c:pt idx="3273">
                  <c:v>780.13465399999995</c:v>
                </c:pt>
                <c:pt idx="3274">
                  <c:v>780.37534000000005</c:v>
                </c:pt>
                <c:pt idx="3275">
                  <c:v>780.61634500000002</c:v>
                </c:pt>
                <c:pt idx="3276">
                  <c:v>780.85735199999999</c:v>
                </c:pt>
                <c:pt idx="3277">
                  <c:v>781.088617</c:v>
                </c:pt>
                <c:pt idx="3278">
                  <c:v>781.33731</c:v>
                </c:pt>
                <c:pt idx="3279">
                  <c:v>781.56703900000002</c:v>
                </c:pt>
                <c:pt idx="3280">
                  <c:v>781.80698199999995</c:v>
                </c:pt>
                <c:pt idx="3281">
                  <c:v>782.04522499999996</c:v>
                </c:pt>
                <c:pt idx="3282">
                  <c:v>782.28413399999999</c:v>
                </c:pt>
                <c:pt idx="3283">
                  <c:v>782.52329099999997</c:v>
                </c:pt>
                <c:pt idx="3284">
                  <c:v>782.76239699999996</c:v>
                </c:pt>
                <c:pt idx="3285">
                  <c:v>783.00527</c:v>
                </c:pt>
                <c:pt idx="3286">
                  <c:v>783.24608899999998</c:v>
                </c:pt>
                <c:pt idx="3287">
                  <c:v>783.47695199999998</c:v>
                </c:pt>
                <c:pt idx="3288">
                  <c:v>783.70709599999998</c:v>
                </c:pt>
                <c:pt idx="3289">
                  <c:v>783.94842500000004</c:v>
                </c:pt>
                <c:pt idx="3290">
                  <c:v>784.17838900000004</c:v>
                </c:pt>
                <c:pt idx="3291">
                  <c:v>784.423227</c:v>
                </c:pt>
                <c:pt idx="3292">
                  <c:v>784.65766900000006</c:v>
                </c:pt>
                <c:pt idx="3293">
                  <c:v>784.89905799999997</c:v>
                </c:pt>
                <c:pt idx="3294">
                  <c:v>785.14207799999997</c:v>
                </c:pt>
                <c:pt idx="3295">
                  <c:v>785.37287800000001</c:v>
                </c:pt>
                <c:pt idx="3296">
                  <c:v>785.61468600000001</c:v>
                </c:pt>
                <c:pt idx="3297">
                  <c:v>785.87364200000002</c:v>
                </c:pt>
                <c:pt idx="3298">
                  <c:v>786.12897599999997</c:v>
                </c:pt>
                <c:pt idx="3299">
                  <c:v>786.36969099999999</c:v>
                </c:pt>
                <c:pt idx="3300">
                  <c:v>786.60766899999999</c:v>
                </c:pt>
                <c:pt idx="3301">
                  <c:v>786.84965999999997</c:v>
                </c:pt>
                <c:pt idx="3302">
                  <c:v>787.08590500000003</c:v>
                </c:pt>
                <c:pt idx="3303">
                  <c:v>787.32704899999999</c:v>
                </c:pt>
                <c:pt idx="3304">
                  <c:v>787.57085300000006</c:v>
                </c:pt>
                <c:pt idx="3305">
                  <c:v>787.82318799999996</c:v>
                </c:pt>
                <c:pt idx="3306">
                  <c:v>788.05586600000004</c:v>
                </c:pt>
                <c:pt idx="3307">
                  <c:v>788.28518299999996</c:v>
                </c:pt>
                <c:pt idx="3308">
                  <c:v>788.52605300000005</c:v>
                </c:pt>
                <c:pt idx="3309">
                  <c:v>788.76099999999997</c:v>
                </c:pt>
                <c:pt idx="3310">
                  <c:v>789.00275199999999</c:v>
                </c:pt>
                <c:pt idx="3311">
                  <c:v>789.24317499999995</c:v>
                </c:pt>
                <c:pt idx="3312">
                  <c:v>789.47621400000003</c:v>
                </c:pt>
                <c:pt idx="3313">
                  <c:v>789.71718999999996</c:v>
                </c:pt>
                <c:pt idx="3314">
                  <c:v>789.95815700000003</c:v>
                </c:pt>
                <c:pt idx="3315">
                  <c:v>790.19924500000002</c:v>
                </c:pt>
                <c:pt idx="3316">
                  <c:v>790.43244300000003</c:v>
                </c:pt>
                <c:pt idx="3317">
                  <c:v>790.67453699999999</c:v>
                </c:pt>
                <c:pt idx="3318">
                  <c:v>790.91543000000001</c:v>
                </c:pt>
                <c:pt idx="3319">
                  <c:v>791.14508899999998</c:v>
                </c:pt>
                <c:pt idx="3320">
                  <c:v>791.37608</c:v>
                </c:pt>
                <c:pt idx="3321">
                  <c:v>791.61183400000004</c:v>
                </c:pt>
                <c:pt idx="3322">
                  <c:v>791.85437100000001</c:v>
                </c:pt>
                <c:pt idx="3323">
                  <c:v>792.08856700000001</c:v>
                </c:pt>
                <c:pt idx="3324">
                  <c:v>792.331142</c:v>
                </c:pt>
                <c:pt idx="3325">
                  <c:v>792.57485499999996</c:v>
                </c:pt>
                <c:pt idx="3326">
                  <c:v>792.81258200000002</c:v>
                </c:pt>
                <c:pt idx="3327">
                  <c:v>793.04698599999995</c:v>
                </c:pt>
                <c:pt idx="3328">
                  <c:v>793.28763600000002</c:v>
                </c:pt>
                <c:pt idx="3329">
                  <c:v>793.52956200000006</c:v>
                </c:pt>
                <c:pt idx="3330">
                  <c:v>793.77011600000003</c:v>
                </c:pt>
                <c:pt idx="3331">
                  <c:v>794.00076300000001</c:v>
                </c:pt>
                <c:pt idx="3332">
                  <c:v>794.230816</c:v>
                </c:pt>
                <c:pt idx="3333">
                  <c:v>794.46414500000003</c:v>
                </c:pt>
                <c:pt idx="3334">
                  <c:v>794.70769099999995</c:v>
                </c:pt>
                <c:pt idx="3335">
                  <c:v>794.94981499999994</c:v>
                </c:pt>
                <c:pt idx="3336">
                  <c:v>795.19365300000004</c:v>
                </c:pt>
                <c:pt idx="3337">
                  <c:v>795.44696199999998</c:v>
                </c:pt>
                <c:pt idx="3338">
                  <c:v>795.68773399999998</c:v>
                </c:pt>
                <c:pt idx="3339">
                  <c:v>795.91919099999996</c:v>
                </c:pt>
                <c:pt idx="3340">
                  <c:v>796.16202699999997</c:v>
                </c:pt>
                <c:pt idx="3341">
                  <c:v>796.40312600000004</c:v>
                </c:pt>
                <c:pt idx="3342">
                  <c:v>796.63379299999997</c:v>
                </c:pt>
                <c:pt idx="3343">
                  <c:v>796.86322500000006</c:v>
                </c:pt>
                <c:pt idx="3344">
                  <c:v>797.10405200000002</c:v>
                </c:pt>
                <c:pt idx="3345">
                  <c:v>797.33712000000003</c:v>
                </c:pt>
                <c:pt idx="3346">
                  <c:v>797.57896400000004</c:v>
                </c:pt>
                <c:pt idx="3347">
                  <c:v>797.81985099999997</c:v>
                </c:pt>
                <c:pt idx="3348">
                  <c:v>798.06179599999996</c:v>
                </c:pt>
                <c:pt idx="3349">
                  <c:v>798.29580499999997</c:v>
                </c:pt>
                <c:pt idx="3350">
                  <c:v>798.53768400000001</c:v>
                </c:pt>
                <c:pt idx="3351">
                  <c:v>798.779537</c:v>
                </c:pt>
                <c:pt idx="3352">
                  <c:v>799.020353</c:v>
                </c:pt>
                <c:pt idx="3353">
                  <c:v>799.25506700000005</c:v>
                </c:pt>
                <c:pt idx="3354">
                  <c:v>799.49686799999995</c:v>
                </c:pt>
                <c:pt idx="3355">
                  <c:v>799.73885499999994</c:v>
                </c:pt>
                <c:pt idx="3356">
                  <c:v>799.97038799999996</c:v>
                </c:pt>
                <c:pt idx="3357">
                  <c:v>800.21256600000004</c:v>
                </c:pt>
                <c:pt idx="3358">
                  <c:v>800.45340599999997</c:v>
                </c:pt>
                <c:pt idx="3359">
                  <c:v>800.69312200000002</c:v>
                </c:pt>
                <c:pt idx="3360">
                  <c:v>800.92433100000005</c:v>
                </c:pt>
                <c:pt idx="3361">
                  <c:v>801.16712800000005</c:v>
                </c:pt>
                <c:pt idx="3362">
                  <c:v>801.408952</c:v>
                </c:pt>
                <c:pt idx="3363">
                  <c:v>801.64966200000003</c:v>
                </c:pt>
                <c:pt idx="3364">
                  <c:v>801.87902599999995</c:v>
                </c:pt>
                <c:pt idx="3365">
                  <c:v>802.10842200000002</c:v>
                </c:pt>
                <c:pt idx="3366">
                  <c:v>802.35101999999995</c:v>
                </c:pt>
                <c:pt idx="3367">
                  <c:v>802.584024</c:v>
                </c:pt>
                <c:pt idx="3368">
                  <c:v>802.82582600000001</c:v>
                </c:pt>
                <c:pt idx="3369">
                  <c:v>803.06783199999995</c:v>
                </c:pt>
                <c:pt idx="3370">
                  <c:v>803.30965900000001</c:v>
                </c:pt>
                <c:pt idx="3371">
                  <c:v>803.54197299999998</c:v>
                </c:pt>
                <c:pt idx="3372">
                  <c:v>803.78288999999995</c:v>
                </c:pt>
                <c:pt idx="3373">
                  <c:v>804.02486899999997</c:v>
                </c:pt>
                <c:pt idx="3374">
                  <c:v>804.26512500000001</c:v>
                </c:pt>
                <c:pt idx="3375">
                  <c:v>804.496173</c:v>
                </c:pt>
                <c:pt idx="3376">
                  <c:v>804.72521900000004</c:v>
                </c:pt>
                <c:pt idx="3377">
                  <c:v>804.95765900000004</c:v>
                </c:pt>
                <c:pt idx="3378">
                  <c:v>805.18710799999997</c:v>
                </c:pt>
                <c:pt idx="3379">
                  <c:v>805.42673600000001</c:v>
                </c:pt>
                <c:pt idx="3380">
                  <c:v>805.67987000000005</c:v>
                </c:pt>
                <c:pt idx="3381">
                  <c:v>805.92197599999997</c:v>
                </c:pt>
                <c:pt idx="3382">
                  <c:v>806.16295300000002</c:v>
                </c:pt>
                <c:pt idx="3383">
                  <c:v>806.39255800000001</c:v>
                </c:pt>
                <c:pt idx="3384">
                  <c:v>806.62276099999997</c:v>
                </c:pt>
                <c:pt idx="3385">
                  <c:v>806.86539000000005</c:v>
                </c:pt>
                <c:pt idx="3386">
                  <c:v>807.11930800000005</c:v>
                </c:pt>
                <c:pt idx="3387">
                  <c:v>807.34992199999999</c:v>
                </c:pt>
                <c:pt idx="3388">
                  <c:v>807.58055200000001</c:v>
                </c:pt>
                <c:pt idx="3389">
                  <c:v>807.81403</c:v>
                </c:pt>
                <c:pt idx="3390">
                  <c:v>808.057953</c:v>
                </c:pt>
                <c:pt idx="3391">
                  <c:v>808.29882199999997</c:v>
                </c:pt>
                <c:pt idx="3392">
                  <c:v>808.53427899999997</c:v>
                </c:pt>
                <c:pt idx="3393">
                  <c:v>808.777289</c:v>
                </c:pt>
                <c:pt idx="3394">
                  <c:v>809.01358300000004</c:v>
                </c:pt>
                <c:pt idx="3395">
                  <c:v>809.25442899999996</c:v>
                </c:pt>
                <c:pt idx="3396">
                  <c:v>809.49530000000004</c:v>
                </c:pt>
                <c:pt idx="3397">
                  <c:v>809.73156400000005</c:v>
                </c:pt>
                <c:pt idx="3398">
                  <c:v>809.97384599999998</c:v>
                </c:pt>
                <c:pt idx="3399">
                  <c:v>810.20678799999996</c:v>
                </c:pt>
                <c:pt idx="3400">
                  <c:v>810.43611399999998</c:v>
                </c:pt>
                <c:pt idx="3401">
                  <c:v>810.69289400000002</c:v>
                </c:pt>
                <c:pt idx="3402">
                  <c:v>810.92441699999995</c:v>
                </c:pt>
                <c:pt idx="3403">
                  <c:v>811.16679199999999</c:v>
                </c:pt>
                <c:pt idx="3404">
                  <c:v>811.40896199999997</c:v>
                </c:pt>
                <c:pt idx="3405">
                  <c:v>811.64930600000002</c:v>
                </c:pt>
                <c:pt idx="3406">
                  <c:v>811.88376900000003</c:v>
                </c:pt>
                <c:pt idx="3407">
                  <c:v>812.12598500000001</c:v>
                </c:pt>
                <c:pt idx="3408">
                  <c:v>812.36690299999998</c:v>
                </c:pt>
                <c:pt idx="3409">
                  <c:v>812.59769900000003</c:v>
                </c:pt>
                <c:pt idx="3410">
                  <c:v>812.82719099999997</c:v>
                </c:pt>
                <c:pt idx="3411">
                  <c:v>813.05917199999999</c:v>
                </c:pt>
                <c:pt idx="3412">
                  <c:v>813.28966700000001</c:v>
                </c:pt>
                <c:pt idx="3413">
                  <c:v>813.54498000000001</c:v>
                </c:pt>
                <c:pt idx="3414">
                  <c:v>813.78596600000003</c:v>
                </c:pt>
                <c:pt idx="3415">
                  <c:v>814.020308</c:v>
                </c:pt>
                <c:pt idx="3416">
                  <c:v>814.26118799999995</c:v>
                </c:pt>
                <c:pt idx="3417">
                  <c:v>814.49367700000005</c:v>
                </c:pt>
                <c:pt idx="3418">
                  <c:v>814.72301500000003</c:v>
                </c:pt>
                <c:pt idx="3419">
                  <c:v>814.96492000000001</c:v>
                </c:pt>
                <c:pt idx="3420">
                  <c:v>815.21853899999996</c:v>
                </c:pt>
                <c:pt idx="3421">
                  <c:v>815.45936600000005</c:v>
                </c:pt>
                <c:pt idx="3422">
                  <c:v>815.69381099999998</c:v>
                </c:pt>
                <c:pt idx="3423">
                  <c:v>815.93509600000004</c:v>
                </c:pt>
                <c:pt idx="3424">
                  <c:v>816.17805199999998</c:v>
                </c:pt>
                <c:pt idx="3425">
                  <c:v>816.41307500000005</c:v>
                </c:pt>
                <c:pt idx="3426">
                  <c:v>816.65600500000005</c:v>
                </c:pt>
                <c:pt idx="3427">
                  <c:v>816.90504199999998</c:v>
                </c:pt>
                <c:pt idx="3428">
                  <c:v>817.14804200000003</c:v>
                </c:pt>
                <c:pt idx="3429">
                  <c:v>817.37945100000002</c:v>
                </c:pt>
                <c:pt idx="3430">
                  <c:v>817.609825</c:v>
                </c:pt>
                <c:pt idx="3431">
                  <c:v>817.85173599999996</c:v>
                </c:pt>
                <c:pt idx="3432">
                  <c:v>818.08518300000003</c:v>
                </c:pt>
                <c:pt idx="3433">
                  <c:v>818.32622500000002</c:v>
                </c:pt>
                <c:pt idx="3434">
                  <c:v>818.55870100000004</c:v>
                </c:pt>
                <c:pt idx="3435">
                  <c:v>818.78829199999996</c:v>
                </c:pt>
                <c:pt idx="3436">
                  <c:v>819.02288999999996</c:v>
                </c:pt>
                <c:pt idx="3437">
                  <c:v>819.25227500000005</c:v>
                </c:pt>
                <c:pt idx="3438">
                  <c:v>819.48344399999996</c:v>
                </c:pt>
                <c:pt idx="3439">
                  <c:v>819.71391100000005</c:v>
                </c:pt>
                <c:pt idx="3440">
                  <c:v>819.95512399999996</c:v>
                </c:pt>
                <c:pt idx="3441">
                  <c:v>820.18599800000004</c:v>
                </c:pt>
                <c:pt idx="3442">
                  <c:v>820.43071999999995</c:v>
                </c:pt>
                <c:pt idx="3443">
                  <c:v>820.67274499999996</c:v>
                </c:pt>
                <c:pt idx="3444">
                  <c:v>820.90359799999999</c:v>
                </c:pt>
                <c:pt idx="3445">
                  <c:v>821.14971500000001</c:v>
                </c:pt>
                <c:pt idx="3446">
                  <c:v>821.39180599999997</c:v>
                </c:pt>
                <c:pt idx="3447">
                  <c:v>821.62257599999998</c:v>
                </c:pt>
                <c:pt idx="3448">
                  <c:v>821.852127</c:v>
                </c:pt>
                <c:pt idx="3449">
                  <c:v>822.09327499999995</c:v>
                </c:pt>
                <c:pt idx="3450">
                  <c:v>822.32398000000001</c:v>
                </c:pt>
                <c:pt idx="3451">
                  <c:v>822.564932</c:v>
                </c:pt>
                <c:pt idx="3452">
                  <c:v>822.80937300000005</c:v>
                </c:pt>
                <c:pt idx="3453">
                  <c:v>823.05040699999995</c:v>
                </c:pt>
                <c:pt idx="3454">
                  <c:v>823.28199300000006</c:v>
                </c:pt>
                <c:pt idx="3455">
                  <c:v>823.523415</c:v>
                </c:pt>
                <c:pt idx="3456">
                  <c:v>823.76561400000003</c:v>
                </c:pt>
                <c:pt idx="3457">
                  <c:v>824.00790800000004</c:v>
                </c:pt>
                <c:pt idx="3458">
                  <c:v>824.23741700000005</c:v>
                </c:pt>
                <c:pt idx="3459">
                  <c:v>824.47568200000001</c:v>
                </c:pt>
                <c:pt idx="3460">
                  <c:v>824.717398</c:v>
                </c:pt>
                <c:pt idx="3461">
                  <c:v>824.95833600000003</c:v>
                </c:pt>
                <c:pt idx="3462">
                  <c:v>825.19479799999999</c:v>
                </c:pt>
                <c:pt idx="3463">
                  <c:v>825.44063100000005</c:v>
                </c:pt>
                <c:pt idx="3464">
                  <c:v>825.68138699999997</c:v>
                </c:pt>
                <c:pt idx="3465">
                  <c:v>825.913995</c:v>
                </c:pt>
                <c:pt idx="3466">
                  <c:v>826.15299500000003</c:v>
                </c:pt>
                <c:pt idx="3467">
                  <c:v>826.39837199999999</c:v>
                </c:pt>
                <c:pt idx="3468">
                  <c:v>826.63083300000005</c:v>
                </c:pt>
                <c:pt idx="3469">
                  <c:v>826.86629000000005</c:v>
                </c:pt>
                <c:pt idx="3470">
                  <c:v>827.09600399999999</c:v>
                </c:pt>
                <c:pt idx="3471">
                  <c:v>827.33714299999997</c:v>
                </c:pt>
                <c:pt idx="3472">
                  <c:v>827.56976199999997</c:v>
                </c:pt>
                <c:pt idx="3473">
                  <c:v>827.81169999999997</c:v>
                </c:pt>
                <c:pt idx="3474">
                  <c:v>828.05567499999995</c:v>
                </c:pt>
                <c:pt idx="3475">
                  <c:v>828.29754200000002</c:v>
                </c:pt>
                <c:pt idx="3476">
                  <c:v>828.52721199999996</c:v>
                </c:pt>
                <c:pt idx="3477">
                  <c:v>828.77486899999997</c:v>
                </c:pt>
                <c:pt idx="3478">
                  <c:v>829.01501900000005</c:v>
                </c:pt>
                <c:pt idx="3479">
                  <c:v>829.24573299999997</c:v>
                </c:pt>
                <c:pt idx="3480">
                  <c:v>829.48303399999998</c:v>
                </c:pt>
                <c:pt idx="3481">
                  <c:v>829.72609499999999</c:v>
                </c:pt>
                <c:pt idx="3482">
                  <c:v>829.96702100000005</c:v>
                </c:pt>
                <c:pt idx="3483">
                  <c:v>830.20827799999995</c:v>
                </c:pt>
                <c:pt idx="3484">
                  <c:v>830.43884000000003</c:v>
                </c:pt>
                <c:pt idx="3485">
                  <c:v>830.66958899999997</c:v>
                </c:pt>
                <c:pt idx="3486">
                  <c:v>830.91180699999995</c:v>
                </c:pt>
                <c:pt idx="3487">
                  <c:v>831.14264500000002</c:v>
                </c:pt>
                <c:pt idx="3488">
                  <c:v>831.38258900000005</c:v>
                </c:pt>
                <c:pt idx="3489">
                  <c:v>831.63100099999997</c:v>
                </c:pt>
                <c:pt idx="3490">
                  <c:v>831.86244599999998</c:v>
                </c:pt>
                <c:pt idx="3491">
                  <c:v>832.10483299999999</c:v>
                </c:pt>
                <c:pt idx="3492">
                  <c:v>832.34614199999999</c:v>
                </c:pt>
                <c:pt idx="3493">
                  <c:v>832.58701399999995</c:v>
                </c:pt>
                <c:pt idx="3494">
                  <c:v>832.81760099999997</c:v>
                </c:pt>
                <c:pt idx="3495">
                  <c:v>833.06428200000005</c:v>
                </c:pt>
                <c:pt idx="3496">
                  <c:v>833.29675199999997</c:v>
                </c:pt>
                <c:pt idx="3497">
                  <c:v>833.542686</c:v>
                </c:pt>
                <c:pt idx="3498">
                  <c:v>833.78338799999995</c:v>
                </c:pt>
                <c:pt idx="3499">
                  <c:v>834.01599399999998</c:v>
                </c:pt>
                <c:pt idx="3500">
                  <c:v>834.26069800000005</c:v>
                </c:pt>
                <c:pt idx="3501">
                  <c:v>834.49156200000004</c:v>
                </c:pt>
                <c:pt idx="3502">
                  <c:v>834.72114199999999</c:v>
                </c:pt>
                <c:pt idx="3503">
                  <c:v>834.96239500000001</c:v>
                </c:pt>
                <c:pt idx="3504">
                  <c:v>835.194164</c:v>
                </c:pt>
                <c:pt idx="3505">
                  <c:v>835.43317400000001</c:v>
                </c:pt>
                <c:pt idx="3506">
                  <c:v>835.67212700000005</c:v>
                </c:pt>
                <c:pt idx="3507">
                  <c:v>835.91126199999997</c:v>
                </c:pt>
                <c:pt idx="3508">
                  <c:v>836.15169500000002</c:v>
                </c:pt>
                <c:pt idx="3509">
                  <c:v>836.39195900000004</c:v>
                </c:pt>
                <c:pt idx="3510">
                  <c:v>836.63255100000003</c:v>
                </c:pt>
                <c:pt idx="3511">
                  <c:v>836.88972000000001</c:v>
                </c:pt>
                <c:pt idx="3512">
                  <c:v>837.12844600000005</c:v>
                </c:pt>
                <c:pt idx="3513">
                  <c:v>837.36657700000001</c:v>
                </c:pt>
                <c:pt idx="3514">
                  <c:v>837.60884899999996</c:v>
                </c:pt>
                <c:pt idx="3515">
                  <c:v>837.84612700000002</c:v>
                </c:pt>
                <c:pt idx="3516">
                  <c:v>838.08917699999995</c:v>
                </c:pt>
                <c:pt idx="3517">
                  <c:v>838.34140000000002</c:v>
                </c:pt>
                <c:pt idx="3518">
                  <c:v>838.57388500000002</c:v>
                </c:pt>
                <c:pt idx="3519">
                  <c:v>838.80335200000002</c:v>
                </c:pt>
                <c:pt idx="3520">
                  <c:v>839.03594099999998</c:v>
                </c:pt>
                <c:pt idx="3521">
                  <c:v>839.26404600000001</c:v>
                </c:pt>
                <c:pt idx="3522">
                  <c:v>839.50364000000002</c:v>
                </c:pt>
                <c:pt idx="3523">
                  <c:v>839.74225899999999</c:v>
                </c:pt>
                <c:pt idx="3524">
                  <c:v>839.97736199999997</c:v>
                </c:pt>
                <c:pt idx="3525">
                  <c:v>840.21844199999998</c:v>
                </c:pt>
                <c:pt idx="3526">
                  <c:v>840.45917299999996</c:v>
                </c:pt>
                <c:pt idx="3527">
                  <c:v>840.69685600000003</c:v>
                </c:pt>
                <c:pt idx="3528">
                  <c:v>840.93889200000001</c:v>
                </c:pt>
                <c:pt idx="3529">
                  <c:v>841.17235500000004</c:v>
                </c:pt>
                <c:pt idx="3530">
                  <c:v>841.415076</c:v>
                </c:pt>
                <c:pt idx="3531">
                  <c:v>841.65612999999996</c:v>
                </c:pt>
                <c:pt idx="3532">
                  <c:v>841.89130799999998</c:v>
                </c:pt>
                <c:pt idx="3533">
                  <c:v>842.13242400000001</c:v>
                </c:pt>
                <c:pt idx="3534">
                  <c:v>842.37236399999995</c:v>
                </c:pt>
                <c:pt idx="3535">
                  <c:v>842.60679800000003</c:v>
                </c:pt>
                <c:pt idx="3536">
                  <c:v>842.84872900000005</c:v>
                </c:pt>
                <c:pt idx="3537">
                  <c:v>843.09061699999995</c:v>
                </c:pt>
                <c:pt idx="3538">
                  <c:v>843.33124699999996</c:v>
                </c:pt>
                <c:pt idx="3539">
                  <c:v>843.56359899999995</c:v>
                </c:pt>
                <c:pt idx="3540">
                  <c:v>843.79373099999998</c:v>
                </c:pt>
                <c:pt idx="3541">
                  <c:v>844.03036999999995</c:v>
                </c:pt>
                <c:pt idx="3542">
                  <c:v>844.26460399999996</c:v>
                </c:pt>
                <c:pt idx="3543">
                  <c:v>844.49497199999996</c:v>
                </c:pt>
                <c:pt idx="3544">
                  <c:v>844.74618799999996</c:v>
                </c:pt>
                <c:pt idx="3545">
                  <c:v>844.98717199999999</c:v>
                </c:pt>
                <c:pt idx="3546">
                  <c:v>845.23087299999997</c:v>
                </c:pt>
                <c:pt idx="3547">
                  <c:v>845.48384499999997</c:v>
                </c:pt>
                <c:pt idx="3548">
                  <c:v>845.72441500000002</c:v>
                </c:pt>
                <c:pt idx="3549">
                  <c:v>845.95401100000004</c:v>
                </c:pt>
                <c:pt idx="3550">
                  <c:v>846.18319399999996</c:v>
                </c:pt>
                <c:pt idx="3551">
                  <c:v>846.42473800000005</c:v>
                </c:pt>
                <c:pt idx="3552">
                  <c:v>846.66658399999994</c:v>
                </c:pt>
                <c:pt idx="3553">
                  <c:v>846.90272800000002</c:v>
                </c:pt>
                <c:pt idx="3554">
                  <c:v>847.14467000000002</c:v>
                </c:pt>
                <c:pt idx="3555">
                  <c:v>847.37426600000003</c:v>
                </c:pt>
                <c:pt idx="3556">
                  <c:v>847.60536300000001</c:v>
                </c:pt>
                <c:pt idx="3557">
                  <c:v>847.84224099999994</c:v>
                </c:pt>
                <c:pt idx="3558">
                  <c:v>848.08504800000003</c:v>
                </c:pt>
                <c:pt idx="3559">
                  <c:v>848.337087</c:v>
                </c:pt>
                <c:pt idx="3560">
                  <c:v>848.56839200000002</c:v>
                </c:pt>
                <c:pt idx="3561">
                  <c:v>848.79881899999998</c:v>
                </c:pt>
                <c:pt idx="3562">
                  <c:v>849.04098299999998</c:v>
                </c:pt>
                <c:pt idx="3563">
                  <c:v>849.273144</c:v>
                </c:pt>
                <c:pt idx="3564">
                  <c:v>849.51682400000004</c:v>
                </c:pt>
                <c:pt idx="3565">
                  <c:v>849.758782</c:v>
                </c:pt>
                <c:pt idx="3566">
                  <c:v>849.98828300000002</c:v>
                </c:pt>
                <c:pt idx="3567">
                  <c:v>850.21875599999998</c:v>
                </c:pt>
                <c:pt idx="3568">
                  <c:v>850.45287599999995</c:v>
                </c:pt>
                <c:pt idx="3569">
                  <c:v>850.68212400000004</c:v>
                </c:pt>
                <c:pt idx="3570">
                  <c:v>850.91337499999997</c:v>
                </c:pt>
                <c:pt idx="3571">
                  <c:v>851.14383499999997</c:v>
                </c:pt>
                <c:pt idx="3572">
                  <c:v>851.38569099999995</c:v>
                </c:pt>
                <c:pt idx="3573">
                  <c:v>851.61544400000002</c:v>
                </c:pt>
                <c:pt idx="3574">
                  <c:v>851.85837200000003</c:v>
                </c:pt>
                <c:pt idx="3575">
                  <c:v>852.11429599999997</c:v>
                </c:pt>
                <c:pt idx="3576">
                  <c:v>852.34711300000004</c:v>
                </c:pt>
                <c:pt idx="3577">
                  <c:v>852.57627500000001</c:v>
                </c:pt>
                <c:pt idx="3578">
                  <c:v>852.81111399999998</c:v>
                </c:pt>
                <c:pt idx="3579">
                  <c:v>853.05860800000005</c:v>
                </c:pt>
                <c:pt idx="3580">
                  <c:v>853.28876500000001</c:v>
                </c:pt>
                <c:pt idx="3581">
                  <c:v>853.518191</c:v>
                </c:pt>
                <c:pt idx="3582">
                  <c:v>853.75056800000004</c:v>
                </c:pt>
                <c:pt idx="3583">
                  <c:v>853.99525200000005</c:v>
                </c:pt>
                <c:pt idx="3584">
                  <c:v>854.23871899999995</c:v>
                </c:pt>
                <c:pt idx="3585">
                  <c:v>854.46806500000002</c:v>
                </c:pt>
                <c:pt idx="3586">
                  <c:v>854.71358699999996</c:v>
                </c:pt>
                <c:pt idx="3587">
                  <c:v>854.95571500000005</c:v>
                </c:pt>
                <c:pt idx="3588">
                  <c:v>855.196324</c:v>
                </c:pt>
                <c:pt idx="3589">
                  <c:v>855.42712400000005</c:v>
                </c:pt>
                <c:pt idx="3590">
                  <c:v>855.66495099999997</c:v>
                </c:pt>
                <c:pt idx="3591">
                  <c:v>855.89323200000001</c:v>
                </c:pt>
                <c:pt idx="3592">
                  <c:v>856.13686399999995</c:v>
                </c:pt>
                <c:pt idx="3593">
                  <c:v>856.36634600000002</c:v>
                </c:pt>
                <c:pt idx="3594">
                  <c:v>856.60510099999999</c:v>
                </c:pt>
                <c:pt idx="3595">
                  <c:v>856.84676200000001</c:v>
                </c:pt>
                <c:pt idx="3596">
                  <c:v>857.08664899999997</c:v>
                </c:pt>
                <c:pt idx="3597">
                  <c:v>857.32736599999998</c:v>
                </c:pt>
                <c:pt idx="3598">
                  <c:v>857.57019000000003</c:v>
                </c:pt>
                <c:pt idx="3599">
                  <c:v>857.80271100000004</c:v>
                </c:pt>
                <c:pt idx="3600">
                  <c:v>858.04477199999997</c:v>
                </c:pt>
                <c:pt idx="3601">
                  <c:v>858.28538300000002</c:v>
                </c:pt>
                <c:pt idx="3602">
                  <c:v>858.52824899999996</c:v>
                </c:pt>
                <c:pt idx="3603">
                  <c:v>858.75804500000004</c:v>
                </c:pt>
                <c:pt idx="3604">
                  <c:v>859.00570900000002</c:v>
                </c:pt>
                <c:pt idx="3605">
                  <c:v>859.235184</c:v>
                </c:pt>
                <c:pt idx="3606">
                  <c:v>859.46635600000002</c:v>
                </c:pt>
                <c:pt idx="3607">
                  <c:v>859.70858299999998</c:v>
                </c:pt>
                <c:pt idx="3608">
                  <c:v>859.93962199999999</c:v>
                </c:pt>
                <c:pt idx="3609">
                  <c:v>860.18238699999995</c:v>
                </c:pt>
                <c:pt idx="3610">
                  <c:v>860.42505100000005</c:v>
                </c:pt>
                <c:pt idx="3611">
                  <c:v>860.657556</c:v>
                </c:pt>
                <c:pt idx="3612">
                  <c:v>860.900215</c:v>
                </c:pt>
                <c:pt idx="3613">
                  <c:v>861.14327900000001</c:v>
                </c:pt>
                <c:pt idx="3614">
                  <c:v>861.37396999999999</c:v>
                </c:pt>
                <c:pt idx="3615">
                  <c:v>861.612843</c:v>
                </c:pt>
                <c:pt idx="3616">
                  <c:v>861.85024399999998</c:v>
                </c:pt>
                <c:pt idx="3617">
                  <c:v>862.09534799999994</c:v>
                </c:pt>
                <c:pt idx="3618">
                  <c:v>862.33814099999995</c:v>
                </c:pt>
                <c:pt idx="3619">
                  <c:v>862.56888800000002</c:v>
                </c:pt>
                <c:pt idx="3620">
                  <c:v>862.81657299999995</c:v>
                </c:pt>
                <c:pt idx="3621">
                  <c:v>863.04767900000002</c:v>
                </c:pt>
                <c:pt idx="3622">
                  <c:v>863.29173300000002</c:v>
                </c:pt>
                <c:pt idx="3623">
                  <c:v>863.53359899999998</c:v>
                </c:pt>
                <c:pt idx="3624">
                  <c:v>863.77439800000002</c:v>
                </c:pt>
                <c:pt idx="3625">
                  <c:v>864.00600299999996</c:v>
                </c:pt>
                <c:pt idx="3626">
                  <c:v>864.25155700000005</c:v>
                </c:pt>
                <c:pt idx="3627">
                  <c:v>864.49373600000001</c:v>
                </c:pt>
                <c:pt idx="3628">
                  <c:v>864.72344899999996</c:v>
                </c:pt>
                <c:pt idx="3629">
                  <c:v>864.95366999999999</c:v>
                </c:pt>
                <c:pt idx="3630">
                  <c:v>865.19571699999995</c:v>
                </c:pt>
                <c:pt idx="3631">
                  <c:v>865.42654000000005</c:v>
                </c:pt>
                <c:pt idx="3632">
                  <c:v>865.66674899999998</c:v>
                </c:pt>
                <c:pt idx="3633">
                  <c:v>865.90428599999996</c:v>
                </c:pt>
                <c:pt idx="3634">
                  <c:v>866.14940300000001</c:v>
                </c:pt>
                <c:pt idx="3635">
                  <c:v>866.39171199999998</c:v>
                </c:pt>
                <c:pt idx="3636">
                  <c:v>866.62267399999996</c:v>
                </c:pt>
                <c:pt idx="3637">
                  <c:v>866.86681899999996</c:v>
                </c:pt>
                <c:pt idx="3638">
                  <c:v>867.12117599999999</c:v>
                </c:pt>
                <c:pt idx="3639">
                  <c:v>867.36404400000004</c:v>
                </c:pt>
                <c:pt idx="3640">
                  <c:v>867.616399</c:v>
                </c:pt>
                <c:pt idx="3641">
                  <c:v>867.85733800000003</c:v>
                </c:pt>
                <c:pt idx="3642">
                  <c:v>868.08907699999997</c:v>
                </c:pt>
                <c:pt idx="3643">
                  <c:v>868.31967899999995</c:v>
                </c:pt>
                <c:pt idx="3644">
                  <c:v>868.55582100000004</c:v>
                </c:pt>
                <c:pt idx="3645">
                  <c:v>868.797999</c:v>
                </c:pt>
                <c:pt idx="3646">
                  <c:v>869.03800200000001</c:v>
                </c:pt>
                <c:pt idx="3647">
                  <c:v>869.27587600000004</c:v>
                </c:pt>
                <c:pt idx="3648">
                  <c:v>869.51794299999995</c:v>
                </c:pt>
                <c:pt idx="3649">
                  <c:v>869.75214300000005</c:v>
                </c:pt>
                <c:pt idx="3650">
                  <c:v>869.995225</c:v>
                </c:pt>
                <c:pt idx="3651">
                  <c:v>870.23238200000003</c:v>
                </c:pt>
                <c:pt idx="3652">
                  <c:v>870.46666200000004</c:v>
                </c:pt>
                <c:pt idx="3653">
                  <c:v>870.70881099999997</c:v>
                </c:pt>
                <c:pt idx="3654">
                  <c:v>870.95098800000005</c:v>
                </c:pt>
                <c:pt idx="3655">
                  <c:v>871.19100400000002</c:v>
                </c:pt>
                <c:pt idx="3656">
                  <c:v>871.42236200000002</c:v>
                </c:pt>
                <c:pt idx="3657">
                  <c:v>871.66458699999998</c:v>
                </c:pt>
                <c:pt idx="3658">
                  <c:v>871.90695800000003</c:v>
                </c:pt>
                <c:pt idx="3659">
                  <c:v>872.14727400000004</c:v>
                </c:pt>
                <c:pt idx="3660">
                  <c:v>872.37995000000001</c:v>
                </c:pt>
                <c:pt idx="3661">
                  <c:v>872.62021700000003</c:v>
                </c:pt>
                <c:pt idx="3662">
                  <c:v>872.86370999999997</c:v>
                </c:pt>
                <c:pt idx="3663">
                  <c:v>873.09458800000004</c:v>
                </c:pt>
                <c:pt idx="3664">
                  <c:v>873.32404599999995</c:v>
                </c:pt>
                <c:pt idx="3665">
                  <c:v>873.56510900000001</c:v>
                </c:pt>
                <c:pt idx="3666">
                  <c:v>873.79827399999999</c:v>
                </c:pt>
                <c:pt idx="3667">
                  <c:v>874.04122700000005</c:v>
                </c:pt>
                <c:pt idx="3668">
                  <c:v>874.27237300000002</c:v>
                </c:pt>
                <c:pt idx="3669">
                  <c:v>874.50264100000004</c:v>
                </c:pt>
                <c:pt idx="3670">
                  <c:v>874.73611900000003</c:v>
                </c:pt>
                <c:pt idx="3671">
                  <c:v>874.97862499999997</c:v>
                </c:pt>
                <c:pt idx="3672">
                  <c:v>875.22004300000003</c:v>
                </c:pt>
                <c:pt idx="3673">
                  <c:v>875.452809</c:v>
                </c:pt>
                <c:pt idx="3674">
                  <c:v>875.68352900000002</c:v>
                </c:pt>
                <c:pt idx="3675">
                  <c:v>875.93887199999995</c:v>
                </c:pt>
                <c:pt idx="3676">
                  <c:v>876.18095400000004</c:v>
                </c:pt>
                <c:pt idx="3677">
                  <c:v>876.41135599999996</c:v>
                </c:pt>
                <c:pt idx="3678">
                  <c:v>876.64186800000004</c:v>
                </c:pt>
                <c:pt idx="3679">
                  <c:v>876.89417700000001</c:v>
                </c:pt>
                <c:pt idx="3680">
                  <c:v>877.13709900000003</c:v>
                </c:pt>
                <c:pt idx="3681">
                  <c:v>877.37163199999998</c:v>
                </c:pt>
                <c:pt idx="3682">
                  <c:v>877.61374999999998</c:v>
                </c:pt>
                <c:pt idx="3683">
                  <c:v>877.85577799999999</c:v>
                </c:pt>
                <c:pt idx="3684">
                  <c:v>878.08670300000006</c:v>
                </c:pt>
                <c:pt idx="3685">
                  <c:v>878.31607099999997</c:v>
                </c:pt>
                <c:pt idx="3686">
                  <c:v>878.54741200000001</c:v>
                </c:pt>
                <c:pt idx="3687">
                  <c:v>878.77709400000003</c:v>
                </c:pt>
                <c:pt idx="3688">
                  <c:v>879.01618900000005</c:v>
                </c:pt>
                <c:pt idx="3689">
                  <c:v>879.25587299999995</c:v>
                </c:pt>
                <c:pt idx="3690">
                  <c:v>879.49382800000001</c:v>
                </c:pt>
                <c:pt idx="3691">
                  <c:v>879.73583799999994</c:v>
                </c:pt>
                <c:pt idx="3692">
                  <c:v>879.97574399999996</c:v>
                </c:pt>
                <c:pt idx="3693">
                  <c:v>880.21124599999996</c:v>
                </c:pt>
                <c:pt idx="3694">
                  <c:v>880.45428300000003</c:v>
                </c:pt>
                <c:pt idx="3695">
                  <c:v>880.70584699999995</c:v>
                </c:pt>
                <c:pt idx="3696">
                  <c:v>880.94799799999998</c:v>
                </c:pt>
                <c:pt idx="3697">
                  <c:v>881.18895499999996</c:v>
                </c:pt>
                <c:pt idx="3698">
                  <c:v>881.417374</c:v>
                </c:pt>
                <c:pt idx="3699">
                  <c:v>881.647966</c:v>
                </c:pt>
                <c:pt idx="3700">
                  <c:v>881.88891999999998</c:v>
                </c:pt>
                <c:pt idx="3701">
                  <c:v>882.12170900000001</c:v>
                </c:pt>
                <c:pt idx="3702">
                  <c:v>882.35112900000001</c:v>
                </c:pt>
                <c:pt idx="3703">
                  <c:v>882.60524999999996</c:v>
                </c:pt>
                <c:pt idx="3704">
                  <c:v>882.83644200000003</c:v>
                </c:pt>
                <c:pt idx="3705">
                  <c:v>883.06612800000005</c:v>
                </c:pt>
                <c:pt idx="3706">
                  <c:v>883.30134499999997</c:v>
                </c:pt>
                <c:pt idx="3707">
                  <c:v>883.54369599999995</c:v>
                </c:pt>
                <c:pt idx="3708">
                  <c:v>883.77735600000005</c:v>
                </c:pt>
                <c:pt idx="3709">
                  <c:v>884.00710300000003</c:v>
                </c:pt>
                <c:pt idx="3710">
                  <c:v>884.24482699999999</c:v>
                </c:pt>
                <c:pt idx="3711">
                  <c:v>884.48675600000001</c:v>
                </c:pt>
                <c:pt idx="3712">
                  <c:v>884.73877200000004</c:v>
                </c:pt>
                <c:pt idx="3713">
                  <c:v>884.98090400000001</c:v>
                </c:pt>
                <c:pt idx="3714">
                  <c:v>885.22202500000003</c:v>
                </c:pt>
                <c:pt idx="3715">
                  <c:v>885.45713999999998</c:v>
                </c:pt>
                <c:pt idx="3716">
                  <c:v>885.70075999999995</c:v>
                </c:pt>
                <c:pt idx="3717">
                  <c:v>885.93234700000005</c:v>
                </c:pt>
                <c:pt idx="3718">
                  <c:v>886.17654900000002</c:v>
                </c:pt>
                <c:pt idx="3719">
                  <c:v>886.41873299999997</c:v>
                </c:pt>
                <c:pt idx="3720">
                  <c:v>886.64954899999998</c:v>
                </c:pt>
                <c:pt idx="3721">
                  <c:v>886.87922200000003</c:v>
                </c:pt>
                <c:pt idx="3722">
                  <c:v>887.11559</c:v>
                </c:pt>
                <c:pt idx="3723">
                  <c:v>887.357935</c:v>
                </c:pt>
                <c:pt idx="3724">
                  <c:v>887.59914200000003</c:v>
                </c:pt>
                <c:pt idx="3725">
                  <c:v>887.83608200000003</c:v>
                </c:pt>
                <c:pt idx="3726">
                  <c:v>888.07712900000001</c:v>
                </c:pt>
                <c:pt idx="3727">
                  <c:v>888.31402600000001</c:v>
                </c:pt>
                <c:pt idx="3728">
                  <c:v>888.54657899999995</c:v>
                </c:pt>
                <c:pt idx="3729">
                  <c:v>888.77606300000002</c:v>
                </c:pt>
                <c:pt idx="3730">
                  <c:v>889.01314300000001</c:v>
                </c:pt>
                <c:pt idx="3731">
                  <c:v>889.256981</c:v>
                </c:pt>
                <c:pt idx="3732">
                  <c:v>889.50810300000001</c:v>
                </c:pt>
                <c:pt idx="3733">
                  <c:v>889.74976100000003</c:v>
                </c:pt>
                <c:pt idx="3734">
                  <c:v>889.99164199999996</c:v>
                </c:pt>
                <c:pt idx="3735">
                  <c:v>890.22599700000001</c:v>
                </c:pt>
                <c:pt idx="3736">
                  <c:v>890.46683399999995</c:v>
                </c:pt>
                <c:pt idx="3737">
                  <c:v>890.70894999999996</c:v>
                </c:pt>
                <c:pt idx="3738">
                  <c:v>890.938669</c:v>
                </c:pt>
                <c:pt idx="3739">
                  <c:v>891.16817200000003</c:v>
                </c:pt>
                <c:pt idx="3740">
                  <c:v>891.41170599999998</c:v>
                </c:pt>
                <c:pt idx="3741">
                  <c:v>891.66662499999995</c:v>
                </c:pt>
                <c:pt idx="3742">
                  <c:v>891.896387</c:v>
                </c:pt>
                <c:pt idx="3743">
                  <c:v>892.12697400000002</c:v>
                </c:pt>
                <c:pt idx="3744">
                  <c:v>892.36637199999996</c:v>
                </c:pt>
                <c:pt idx="3745">
                  <c:v>892.59893399999999</c:v>
                </c:pt>
                <c:pt idx="3746">
                  <c:v>892.84002799999996</c:v>
                </c:pt>
                <c:pt idx="3747">
                  <c:v>893.081095</c:v>
                </c:pt>
                <c:pt idx="3748">
                  <c:v>893.32296099999996</c:v>
                </c:pt>
                <c:pt idx="3749">
                  <c:v>893.56359099999997</c:v>
                </c:pt>
                <c:pt idx="3750">
                  <c:v>893.798406</c:v>
                </c:pt>
                <c:pt idx="3751">
                  <c:v>894.03924099999995</c:v>
                </c:pt>
                <c:pt idx="3752">
                  <c:v>894.26983700000005</c:v>
                </c:pt>
                <c:pt idx="3753">
                  <c:v>894.49926900000003</c:v>
                </c:pt>
                <c:pt idx="3754">
                  <c:v>894.74006199999997</c:v>
                </c:pt>
                <c:pt idx="3755">
                  <c:v>894.97324200000003</c:v>
                </c:pt>
                <c:pt idx="3756">
                  <c:v>895.21693400000004</c:v>
                </c:pt>
                <c:pt idx="3757">
                  <c:v>895.45874200000003</c:v>
                </c:pt>
                <c:pt idx="3758">
                  <c:v>895.69200000000001</c:v>
                </c:pt>
                <c:pt idx="3759">
                  <c:v>895.93391899999995</c:v>
                </c:pt>
                <c:pt idx="3760">
                  <c:v>896.17501700000003</c:v>
                </c:pt>
                <c:pt idx="3761">
                  <c:v>896.41668700000002</c:v>
                </c:pt>
                <c:pt idx="3762">
                  <c:v>896.65090999999995</c:v>
                </c:pt>
                <c:pt idx="3763">
                  <c:v>896.89201000000003</c:v>
                </c:pt>
                <c:pt idx="3764">
                  <c:v>897.13319000000001</c:v>
                </c:pt>
                <c:pt idx="3765">
                  <c:v>897.37486000000001</c:v>
                </c:pt>
                <c:pt idx="3766">
                  <c:v>897.60609599999998</c:v>
                </c:pt>
                <c:pt idx="3767">
                  <c:v>897.84992799999998</c:v>
                </c:pt>
                <c:pt idx="3768">
                  <c:v>898.09197099999994</c:v>
                </c:pt>
                <c:pt idx="3769">
                  <c:v>898.32167100000004</c:v>
                </c:pt>
                <c:pt idx="3770">
                  <c:v>898.551917</c:v>
                </c:pt>
                <c:pt idx="3771">
                  <c:v>898.79361600000004</c:v>
                </c:pt>
                <c:pt idx="3772">
                  <c:v>899.031566</c:v>
                </c:pt>
                <c:pt idx="3773">
                  <c:v>899.27238799999998</c:v>
                </c:pt>
                <c:pt idx="3774">
                  <c:v>899.50708199999997</c:v>
                </c:pt>
                <c:pt idx="3775">
                  <c:v>899.74892399999999</c:v>
                </c:pt>
                <c:pt idx="3776">
                  <c:v>899.99080900000001</c:v>
                </c:pt>
                <c:pt idx="3777">
                  <c:v>900.22410400000001</c:v>
                </c:pt>
                <c:pt idx="3778">
                  <c:v>900.46758399999999</c:v>
                </c:pt>
                <c:pt idx="3779">
                  <c:v>900.70958199999995</c:v>
                </c:pt>
                <c:pt idx="3780">
                  <c:v>900.94198800000004</c:v>
                </c:pt>
                <c:pt idx="3781">
                  <c:v>901.182008</c:v>
                </c:pt>
                <c:pt idx="3782">
                  <c:v>901.42389600000001</c:v>
                </c:pt>
                <c:pt idx="3783">
                  <c:v>901.66580199999999</c:v>
                </c:pt>
                <c:pt idx="3784">
                  <c:v>901.89528399999995</c:v>
                </c:pt>
                <c:pt idx="3785">
                  <c:v>902.12640899999997</c:v>
                </c:pt>
                <c:pt idx="3786">
                  <c:v>902.35944700000005</c:v>
                </c:pt>
                <c:pt idx="3787">
                  <c:v>902.60023899999999</c:v>
                </c:pt>
                <c:pt idx="3788">
                  <c:v>902.84304399999996</c:v>
                </c:pt>
                <c:pt idx="3789">
                  <c:v>903.07756400000005</c:v>
                </c:pt>
                <c:pt idx="3790">
                  <c:v>903.31836799999996</c:v>
                </c:pt>
                <c:pt idx="3791">
                  <c:v>903.56190800000002</c:v>
                </c:pt>
                <c:pt idx="3792">
                  <c:v>903.79786899999999</c:v>
                </c:pt>
                <c:pt idx="3793">
                  <c:v>904.03988700000002</c:v>
                </c:pt>
                <c:pt idx="3794">
                  <c:v>904.28042100000005</c:v>
                </c:pt>
                <c:pt idx="3795">
                  <c:v>904.51298499999996</c:v>
                </c:pt>
                <c:pt idx="3796">
                  <c:v>904.74122699999998</c:v>
                </c:pt>
                <c:pt idx="3797">
                  <c:v>904.980726</c:v>
                </c:pt>
                <c:pt idx="3798">
                  <c:v>905.21919400000002</c:v>
                </c:pt>
                <c:pt idx="3799">
                  <c:v>905.45676400000002</c:v>
                </c:pt>
                <c:pt idx="3800">
                  <c:v>905.699028</c:v>
                </c:pt>
                <c:pt idx="3801">
                  <c:v>905.95124499999997</c:v>
                </c:pt>
                <c:pt idx="3802">
                  <c:v>906.19493199999999</c:v>
                </c:pt>
                <c:pt idx="3803">
                  <c:v>906.42826400000001</c:v>
                </c:pt>
                <c:pt idx="3804">
                  <c:v>906.67193299999997</c:v>
                </c:pt>
                <c:pt idx="3805">
                  <c:v>906.902827</c:v>
                </c:pt>
                <c:pt idx="3806">
                  <c:v>907.13232300000004</c:v>
                </c:pt>
                <c:pt idx="3807">
                  <c:v>907.37596799999994</c:v>
                </c:pt>
                <c:pt idx="3808">
                  <c:v>907.62999300000001</c:v>
                </c:pt>
                <c:pt idx="3809">
                  <c:v>907.85998300000006</c:v>
                </c:pt>
                <c:pt idx="3810">
                  <c:v>908.08954600000004</c:v>
                </c:pt>
                <c:pt idx="3811">
                  <c:v>908.32124399999998</c:v>
                </c:pt>
                <c:pt idx="3812">
                  <c:v>908.55181600000003</c:v>
                </c:pt>
                <c:pt idx="3813">
                  <c:v>908.80409099999997</c:v>
                </c:pt>
                <c:pt idx="3814">
                  <c:v>909.04703300000006</c:v>
                </c:pt>
                <c:pt idx="3815">
                  <c:v>909.28202499999998</c:v>
                </c:pt>
                <c:pt idx="3816">
                  <c:v>909.52370800000006</c:v>
                </c:pt>
                <c:pt idx="3817">
                  <c:v>909.76573499999995</c:v>
                </c:pt>
                <c:pt idx="3818">
                  <c:v>909.99998300000004</c:v>
                </c:pt>
                <c:pt idx="3819">
                  <c:v>910.24018699999999</c:v>
                </c:pt>
                <c:pt idx="3820">
                  <c:v>910.48385599999995</c:v>
                </c:pt>
                <c:pt idx="3821">
                  <c:v>910.719067</c:v>
                </c:pt>
                <c:pt idx="3822">
                  <c:v>910.96033799999998</c:v>
                </c:pt>
                <c:pt idx="3823">
                  <c:v>911.19022800000005</c:v>
                </c:pt>
                <c:pt idx="3824">
                  <c:v>911.43323699999996</c:v>
                </c:pt>
                <c:pt idx="3825">
                  <c:v>911.674441</c:v>
                </c:pt>
                <c:pt idx="3826">
                  <c:v>911.91543300000001</c:v>
                </c:pt>
                <c:pt idx="3827">
                  <c:v>912.145354</c:v>
                </c:pt>
                <c:pt idx="3828">
                  <c:v>912.37514999999996</c:v>
                </c:pt>
                <c:pt idx="3829">
                  <c:v>912.60704999999996</c:v>
                </c:pt>
                <c:pt idx="3830">
                  <c:v>912.85089700000003</c:v>
                </c:pt>
                <c:pt idx="3831">
                  <c:v>913.092174</c:v>
                </c:pt>
                <c:pt idx="3832">
                  <c:v>913.32490199999995</c:v>
                </c:pt>
                <c:pt idx="3833">
                  <c:v>913.55564700000002</c:v>
                </c:pt>
                <c:pt idx="3834">
                  <c:v>913.80896399999995</c:v>
                </c:pt>
                <c:pt idx="3835">
                  <c:v>914.04917399999999</c:v>
                </c:pt>
                <c:pt idx="3836">
                  <c:v>914.28168700000003</c:v>
                </c:pt>
                <c:pt idx="3837">
                  <c:v>914.51108699999997</c:v>
                </c:pt>
                <c:pt idx="3838">
                  <c:v>914.74811199999999</c:v>
                </c:pt>
                <c:pt idx="3839">
                  <c:v>914.99129300000004</c:v>
                </c:pt>
                <c:pt idx="3840">
                  <c:v>915.24541499999998</c:v>
                </c:pt>
                <c:pt idx="3841">
                  <c:v>915.47510799999998</c:v>
                </c:pt>
                <c:pt idx="3842">
                  <c:v>915.70588299999997</c:v>
                </c:pt>
                <c:pt idx="3843">
                  <c:v>915.94068500000003</c:v>
                </c:pt>
                <c:pt idx="3844">
                  <c:v>916.18298000000004</c:v>
                </c:pt>
                <c:pt idx="3845">
                  <c:v>916.42391599999996</c:v>
                </c:pt>
                <c:pt idx="3846">
                  <c:v>916.66641300000003</c:v>
                </c:pt>
                <c:pt idx="3847">
                  <c:v>916.91832299999999</c:v>
                </c:pt>
                <c:pt idx="3848">
                  <c:v>917.15267700000004</c:v>
                </c:pt>
                <c:pt idx="3849">
                  <c:v>917.39495399999998</c:v>
                </c:pt>
                <c:pt idx="3850">
                  <c:v>917.63513599999999</c:v>
                </c:pt>
                <c:pt idx="3851">
                  <c:v>917.87622399999998</c:v>
                </c:pt>
                <c:pt idx="3852">
                  <c:v>918.10896500000001</c:v>
                </c:pt>
                <c:pt idx="3853">
                  <c:v>918.34931800000004</c:v>
                </c:pt>
                <c:pt idx="3854">
                  <c:v>918.59037499999999</c:v>
                </c:pt>
                <c:pt idx="3855">
                  <c:v>918.832584</c:v>
                </c:pt>
                <c:pt idx="3856">
                  <c:v>919.06234199999994</c:v>
                </c:pt>
                <c:pt idx="3857">
                  <c:v>919.305026</c:v>
                </c:pt>
                <c:pt idx="3858">
                  <c:v>919.54690700000003</c:v>
                </c:pt>
                <c:pt idx="3859">
                  <c:v>919.78887699999996</c:v>
                </c:pt>
                <c:pt idx="3860">
                  <c:v>920.01978399999996</c:v>
                </c:pt>
                <c:pt idx="3861">
                  <c:v>920.24934800000005</c:v>
                </c:pt>
                <c:pt idx="3862">
                  <c:v>920.491536</c:v>
                </c:pt>
                <c:pt idx="3863">
                  <c:v>920.721273</c:v>
                </c:pt>
                <c:pt idx="3864">
                  <c:v>920.95182399999999</c:v>
                </c:pt>
                <c:pt idx="3865">
                  <c:v>921.18469700000003</c:v>
                </c:pt>
                <c:pt idx="3866">
                  <c:v>921.41421800000001</c:v>
                </c:pt>
                <c:pt idx="3867">
                  <c:v>921.66778099999999</c:v>
                </c:pt>
                <c:pt idx="3868">
                  <c:v>921.90900499999998</c:v>
                </c:pt>
                <c:pt idx="3869">
                  <c:v>922.14103299999999</c:v>
                </c:pt>
                <c:pt idx="3870">
                  <c:v>922.37165900000002</c:v>
                </c:pt>
                <c:pt idx="3871">
                  <c:v>922.62433299999998</c:v>
                </c:pt>
                <c:pt idx="3872">
                  <c:v>922.86663999999996</c:v>
                </c:pt>
                <c:pt idx="3873">
                  <c:v>923.10891900000001</c:v>
                </c:pt>
                <c:pt idx="3874">
                  <c:v>923.34411599999999</c:v>
                </c:pt>
                <c:pt idx="3875">
                  <c:v>923.58527300000003</c:v>
                </c:pt>
                <c:pt idx="3876">
                  <c:v>923.81509200000005</c:v>
                </c:pt>
                <c:pt idx="3877">
                  <c:v>924.04419700000005</c:v>
                </c:pt>
                <c:pt idx="3878">
                  <c:v>924.27932499999997</c:v>
                </c:pt>
                <c:pt idx="3879">
                  <c:v>924.521703</c:v>
                </c:pt>
                <c:pt idx="3880">
                  <c:v>924.76578700000005</c:v>
                </c:pt>
                <c:pt idx="3881">
                  <c:v>925.02002700000003</c:v>
                </c:pt>
                <c:pt idx="3882">
                  <c:v>925.25074400000005</c:v>
                </c:pt>
                <c:pt idx="3883">
                  <c:v>925.48028899999997</c:v>
                </c:pt>
                <c:pt idx="3884">
                  <c:v>925.71294799999998</c:v>
                </c:pt>
                <c:pt idx="3885">
                  <c:v>925.94262500000002</c:v>
                </c:pt>
                <c:pt idx="3886">
                  <c:v>926.19507799999997</c:v>
                </c:pt>
                <c:pt idx="3887">
                  <c:v>926.43615799999998</c:v>
                </c:pt>
                <c:pt idx="3888">
                  <c:v>926.67706199999998</c:v>
                </c:pt>
                <c:pt idx="3889">
                  <c:v>926.91353100000003</c:v>
                </c:pt>
                <c:pt idx="3890">
                  <c:v>927.15591400000005</c:v>
                </c:pt>
                <c:pt idx="3891">
                  <c:v>927.389409</c:v>
                </c:pt>
                <c:pt idx="3892">
                  <c:v>927.63027399999999</c:v>
                </c:pt>
                <c:pt idx="3893">
                  <c:v>927.87390300000004</c:v>
                </c:pt>
                <c:pt idx="3894">
                  <c:v>928.10742600000003</c:v>
                </c:pt>
                <c:pt idx="3895">
                  <c:v>928.34968300000003</c:v>
                </c:pt>
                <c:pt idx="3896">
                  <c:v>928.59176200000002</c:v>
                </c:pt>
                <c:pt idx="3897">
                  <c:v>928.82270000000005</c:v>
                </c:pt>
                <c:pt idx="3898">
                  <c:v>929.05227500000001</c:v>
                </c:pt>
                <c:pt idx="3899">
                  <c:v>929.28725599999996</c:v>
                </c:pt>
                <c:pt idx="3900">
                  <c:v>929.53099299999997</c:v>
                </c:pt>
                <c:pt idx="3901">
                  <c:v>929.76323500000001</c:v>
                </c:pt>
                <c:pt idx="3902">
                  <c:v>930.00608199999999</c:v>
                </c:pt>
                <c:pt idx="3903">
                  <c:v>930.24787500000002</c:v>
                </c:pt>
                <c:pt idx="3904">
                  <c:v>930.48055599999998</c:v>
                </c:pt>
                <c:pt idx="3905">
                  <c:v>930.71094100000005</c:v>
                </c:pt>
                <c:pt idx="3906">
                  <c:v>930.96410400000002</c:v>
                </c:pt>
                <c:pt idx="3907">
                  <c:v>931.20528400000001</c:v>
                </c:pt>
                <c:pt idx="3908">
                  <c:v>931.44027600000004</c:v>
                </c:pt>
                <c:pt idx="3909">
                  <c:v>931.681332</c:v>
                </c:pt>
                <c:pt idx="3910">
                  <c:v>931.913904</c:v>
                </c:pt>
                <c:pt idx="3911">
                  <c:v>932.14460499999996</c:v>
                </c:pt>
                <c:pt idx="3912">
                  <c:v>932.38332500000001</c:v>
                </c:pt>
                <c:pt idx="3913">
                  <c:v>932.61962900000003</c:v>
                </c:pt>
                <c:pt idx="3914">
                  <c:v>932.86167399999999</c:v>
                </c:pt>
                <c:pt idx="3915">
                  <c:v>933.09665500000006</c:v>
                </c:pt>
                <c:pt idx="3916">
                  <c:v>933.32622200000003</c:v>
                </c:pt>
                <c:pt idx="3917">
                  <c:v>933.56718699999999</c:v>
                </c:pt>
                <c:pt idx="3918">
                  <c:v>933.79781300000002</c:v>
                </c:pt>
                <c:pt idx="3919">
                  <c:v>934.02715799999999</c:v>
                </c:pt>
                <c:pt idx="3920">
                  <c:v>934.26034400000003</c:v>
                </c:pt>
                <c:pt idx="3921">
                  <c:v>934.50055999999995</c:v>
                </c:pt>
                <c:pt idx="3922">
                  <c:v>934.74073199999998</c:v>
                </c:pt>
                <c:pt idx="3923">
                  <c:v>934.98285999999996</c:v>
                </c:pt>
                <c:pt idx="3924">
                  <c:v>935.22407799999996</c:v>
                </c:pt>
                <c:pt idx="3925">
                  <c:v>935.46521099999995</c:v>
                </c:pt>
                <c:pt idx="3926">
                  <c:v>935.69791199999997</c:v>
                </c:pt>
                <c:pt idx="3927">
                  <c:v>935.93709100000001</c:v>
                </c:pt>
                <c:pt idx="3928">
                  <c:v>936.17802700000004</c:v>
                </c:pt>
                <c:pt idx="3929">
                  <c:v>936.41982900000005</c:v>
                </c:pt>
                <c:pt idx="3930">
                  <c:v>936.66179699999998</c:v>
                </c:pt>
                <c:pt idx="3931">
                  <c:v>936.89291500000002</c:v>
                </c:pt>
                <c:pt idx="3932">
                  <c:v>937.13606700000003</c:v>
                </c:pt>
                <c:pt idx="3933">
                  <c:v>937.39024900000004</c:v>
                </c:pt>
                <c:pt idx="3934">
                  <c:v>937.63120000000004</c:v>
                </c:pt>
                <c:pt idx="3935">
                  <c:v>937.86555599999997</c:v>
                </c:pt>
                <c:pt idx="3936">
                  <c:v>938.09594600000003</c:v>
                </c:pt>
                <c:pt idx="3937">
                  <c:v>938.33669099999997</c:v>
                </c:pt>
                <c:pt idx="3938">
                  <c:v>938.56620899999996</c:v>
                </c:pt>
                <c:pt idx="3939">
                  <c:v>938.79538300000002</c:v>
                </c:pt>
                <c:pt idx="3940">
                  <c:v>939.02780299999995</c:v>
                </c:pt>
                <c:pt idx="3941">
                  <c:v>939.27230899999995</c:v>
                </c:pt>
                <c:pt idx="3942">
                  <c:v>939.51303399999995</c:v>
                </c:pt>
                <c:pt idx="3943">
                  <c:v>939.75470800000005</c:v>
                </c:pt>
                <c:pt idx="3944">
                  <c:v>939.984421</c:v>
                </c:pt>
                <c:pt idx="3945">
                  <c:v>940.23114199999998</c:v>
                </c:pt>
                <c:pt idx="3946">
                  <c:v>940.46233099999995</c:v>
                </c:pt>
                <c:pt idx="3947">
                  <c:v>940.70528999999999</c:v>
                </c:pt>
                <c:pt idx="3948">
                  <c:v>940.95943899999997</c:v>
                </c:pt>
                <c:pt idx="3949">
                  <c:v>941.200379</c:v>
                </c:pt>
                <c:pt idx="3950">
                  <c:v>941.43617400000005</c:v>
                </c:pt>
                <c:pt idx="3951">
                  <c:v>941.67724099999998</c:v>
                </c:pt>
                <c:pt idx="3952">
                  <c:v>941.91166799999996</c:v>
                </c:pt>
                <c:pt idx="3953">
                  <c:v>942.14197999999999</c:v>
                </c:pt>
                <c:pt idx="3954">
                  <c:v>942.37215500000002</c:v>
                </c:pt>
                <c:pt idx="3955">
                  <c:v>942.60141999999996</c:v>
                </c:pt>
                <c:pt idx="3956">
                  <c:v>942.84215800000004</c:v>
                </c:pt>
                <c:pt idx="3957">
                  <c:v>943.08302700000002</c:v>
                </c:pt>
                <c:pt idx="3958">
                  <c:v>943.31372399999998</c:v>
                </c:pt>
                <c:pt idx="3959">
                  <c:v>943.55356500000005</c:v>
                </c:pt>
                <c:pt idx="3960">
                  <c:v>943.79232500000001</c:v>
                </c:pt>
                <c:pt idx="3961">
                  <c:v>944.02934600000003</c:v>
                </c:pt>
                <c:pt idx="3962">
                  <c:v>944.25842599999999</c:v>
                </c:pt>
                <c:pt idx="3963">
                  <c:v>944.499143</c:v>
                </c:pt>
                <c:pt idx="3964">
                  <c:v>944.73830899999996</c:v>
                </c:pt>
                <c:pt idx="3965">
                  <c:v>944.97974499999998</c:v>
                </c:pt>
                <c:pt idx="3966">
                  <c:v>945.21053700000004</c:v>
                </c:pt>
                <c:pt idx="3967">
                  <c:v>945.45320200000003</c:v>
                </c:pt>
                <c:pt idx="3968">
                  <c:v>945.69687699999997</c:v>
                </c:pt>
                <c:pt idx="3969">
                  <c:v>945.92777599999999</c:v>
                </c:pt>
                <c:pt idx="3970">
                  <c:v>946.16974000000005</c:v>
                </c:pt>
                <c:pt idx="3971">
                  <c:v>946.41208800000004</c:v>
                </c:pt>
                <c:pt idx="3972">
                  <c:v>946.65391899999997</c:v>
                </c:pt>
                <c:pt idx="3973">
                  <c:v>946.89576</c:v>
                </c:pt>
                <c:pt idx="3974">
                  <c:v>947.125407</c:v>
                </c:pt>
                <c:pt idx="3975">
                  <c:v>947.37466800000004</c:v>
                </c:pt>
                <c:pt idx="3976">
                  <c:v>947.60411099999999</c:v>
                </c:pt>
                <c:pt idx="3977">
                  <c:v>947.85215500000004</c:v>
                </c:pt>
                <c:pt idx="3978">
                  <c:v>948.08288700000003</c:v>
                </c:pt>
                <c:pt idx="3979">
                  <c:v>948.32289000000003</c:v>
                </c:pt>
                <c:pt idx="3980">
                  <c:v>948.57100100000002</c:v>
                </c:pt>
                <c:pt idx="3981">
                  <c:v>948.80153600000006</c:v>
                </c:pt>
                <c:pt idx="3982">
                  <c:v>949.03956500000004</c:v>
                </c:pt>
                <c:pt idx="3983">
                  <c:v>949.26978799999995</c:v>
                </c:pt>
                <c:pt idx="3984">
                  <c:v>949.51170400000001</c:v>
                </c:pt>
                <c:pt idx="3985">
                  <c:v>949.75358200000005</c:v>
                </c:pt>
                <c:pt idx="3986">
                  <c:v>949.983338</c:v>
                </c:pt>
                <c:pt idx="3987">
                  <c:v>950.22687599999995</c:v>
                </c:pt>
                <c:pt idx="3988">
                  <c:v>950.46858199999997</c:v>
                </c:pt>
                <c:pt idx="3989">
                  <c:v>950.70923200000004</c:v>
                </c:pt>
                <c:pt idx="3990">
                  <c:v>950.94153300000005</c:v>
                </c:pt>
                <c:pt idx="3991">
                  <c:v>951.18222100000003</c:v>
                </c:pt>
                <c:pt idx="3992">
                  <c:v>951.42589299999997</c:v>
                </c:pt>
                <c:pt idx="3993">
                  <c:v>951.66791799999999</c:v>
                </c:pt>
                <c:pt idx="3994">
                  <c:v>951.89872100000002</c:v>
                </c:pt>
                <c:pt idx="3995">
                  <c:v>952.13855799999999</c:v>
                </c:pt>
                <c:pt idx="3996">
                  <c:v>952.38767099999995</c:v>
                </c:pt>
                <c:pt idx="3997">
                  <c:v>952.617118</c:v>
                </c:pt>
                <c:pt idx="3998">
                  <c:v>952.86460999999997</c:v>
                </c:pt>
                <c:pt idx="3999">
                  <c:v>953.10543600000005</c:v>
                </c:pt>
                <c:pt idx="4000">
                  <c:v>953.33592899999996</c:v>
                </c:pt>
                <c:pt idx="4001">
                  <c:v>953.58411799999999</c:v>
                </c:pt>
                <c:pt idx="4002">
                  <c:v>953.81522600000005</c:v>
                </c:pt>
                <c:pt idx="4003">
                  <c:v>954.05689099999995</c:v>
                </c:pt>
                <c:pt idx="4004">
                  <c:v>954.29464700000005</c:v>
                </c:pt>
                <c:pt idx="4005">
                  <c:v>954.53324599999996</c:v>
                </c:pt>
                <c:pt idx="4006">
                  <c:v>954.770262</c:v>
                </c:pt>
                <c:pt idx="4007">
                  <c:v>955.01504899999998</c:v>
                </c:pt>
                <c:pt idx="4008">
                  <c:v>955.25706000000002</c:v>
                </c:pt>
                <c:pt idx="4009">
                  <c:v>955.48834799999997</c:v>
                </c:pt>
                <c:pt idx="4010">
                  <c:v>955.73566200000005</c:v>
                </c:pt>
                <c:pt idx="4011">
                  <c:v>955.96522100000004</c:v>
                </c:pt>
                <c:pt idx="4012">
                  <c:v>956.20818899999995</c:v>
                </c:pt>
                <c:pt idx="4013">
                  <c:v>956.44971999999996</c:v>
                </c:pt>
                <c:pt idx="4014">
                  <c:v>956.68939</c:v>
                </c:pt>
                <c:pt idx="4015">
                  <c:v>956.931601</c:v>
                </c:pt>
                <c:pt idx="4016">
                  <c:v>957.16137200000003</c:v>
                </c:pt>
                <c:pt idx="4017">
                  <c:v>957.39182600000004</c:v>
                </c:pt>
                <c:pt idx="4018">
                  <c:v>957.63379799999996</c:v>
                </c:pt>
                <c:pt idx="4019">
                  <c:v>957.86468200000002</c:v>
                </c:pt>
                <c:pt idx="4020">
                  <c:v>958.10404900000003</c:v>
                </c:pt>
                <c:pt idx="4021">
                  <c:v>958.34317199999998</c:v>
                </c:pt>
                <c:pt idx="4022">
                  <c:v>958.58215700000005</c:v>
                </c:pt>
                <c:pt idx="4023">
                  <c:v>958.82122200000003</c:v>
                </c:pt>
                <c:pt idx="4024">
                  <c:v>959.06022499999995</c:v>
                </c:pt>
                <c:pt idx="4025">
                  <c:v>959.299126</c:v>
                </c:pt>
                <c:pt idx="4026">
                  <c:v>959.538005</c:v>
                </c:pt>
                <c:pt idx="4027">
                  <c:v>959.77954499999998</c:v>
                </c:pt>
                <c:pt idx="4028">
                  <c:v>960.02029200000004</c:v>
                </c:pt>
                <c:pt idx="4029">
                  <c:v>960.26102300000002</c:v>
                </c:pt>
                <c:pt idx="4030">
                  <c:v>960.49044800000001</c:v>
                </c:pt>
                <c:pt idx="4031">
                  <c:v>960.72011299999997</c:v>
                </c:pt>
                <c:pt idx="4032">
                  <c:v>960.96300900000006</c:v>
                </c:pt>
                <c:pt idx="4033">
                  <c:v>961.19395199999997</c:v>
                </c:pt>
                <c:pt idx="4034">
                  <c:v>961.43537500000002</c:v>
                </c:pt>
                <c:pt idx="4035">
                  <c:v>961.67803200000003</c:v>
                </c:pt>
                <c:pt idx="4036">
                  <c:v>961.908817</c:v>
                </c:pt>
                <c:pt idx="4037">
                  <c:v>962.15861399999994</c:v>
                </c:pt>
                <c:pt idx="4038">
                  <c:v>962.38844300000005</c:v>
                </c:pt>
                <c:pt idx="4039">
                  <c:v>962.62877300000002</c:v>
                </c:pt>
                <c:pt idx="4040">
                  <c:v>962.87071100000003</c:v>
                </c:pt>
                <c:pt idx="4041">
                  <c:v>963.112886</c:v>
                </c:pt>
                <c:pt idx="4042">
                  <c:v>963.35472200000004</c:v>
                </c:pt>
                <c:pt idx="4043">
                  <c:v>963.58431700000006</c:v>
                </c:pt>
                <c:pt idx="4044">
                  <c:v>963.83189900000002</c:v>
                </c:pt>
                <c:pt idx="4045">
                  <c:v>964.07320500000003</c:v>
                </c:pt>
                <c:pt idx="4046">
                  <c:v>964.30578300000002</c:v>
                </c:pt>
                <c:pt idx="4047">
                  <c:v>964.54504999999995</c:v>
                </c:pt>
                <c:pt idx="4048">
                  <c:v>964.78675199999998</c:v>
                </c:pt>
                <c:pt idx="4049">
                  <c:v>965.02492800000005</c:v>
                </c:pt>
                <c:pt idx="4050">
                  <c:v>965.265444</c:v>
                </c:pt>
                <c:pt idx="4051">
                  <c:v>965.50695800000005</c:v>
                </c:pt>
                <c:pt idx="4052">
                  <c:v>965.74785199999997</c:v>
                </c:pt>
                <c:pt idx="4053">
                  <c:v>965.97893799999997</c:v>
                </c:pt>
                <c:pt idx="4054">
                  <c:v>966.20965100000001</c:v>
                </c:pt>
                <c:pt idx="4055">
                  <c:v>966.45042999999998</c:v>
                </c:pt>
                <c:pt idx="4056">
                  <c:v>966.68011100000001</c:v>
                </c:pt>
                <c:pt idx="4057">
                  <c:v>966.92112299999997</c:v>
                </c:pt>
                <c:pt idx="4058">
                  <c:v>967.16215999999997</c:v>
                </c:pt>
                <c:pt idx="4059">
                  <c:v>967.40329599999995</c:v>
                </c:pt>
                <c:pt idx="4060">
                  <c:v>967.64409699999999</c:v>
                </c:pt>
                <c:pt idx="4061">
                  <c:v>967.87498600000004</c:v>
                </c:pt>
                <c:pt idx="4062">
                  <c:v>968.11325499999998</c:v>
                </c:pt>
                <c:pt idx="4063">
                  <c:v>968.36097400000006</c:v>
                </c:pt>
                <c:pt idx="4064">
                  <c:v>968.58944599999995</c:v>
                </c:pt>
                <c:pt idx="4065">
                  <c:v>968.83689500000003</c:v>
                </c:pt>
                <c:pt idx="4066">
                  <c:v>969.07885799999997</c:v>
                </c:pt>
                <c:pt idx="4067">
                  <c:v>969.30960200000004</c:v>
                </c:pt>
                <c:pt idx="4068">
                  <c:v>969.55608199999995</c:v>
                </c:pt>
                <c:pt idx="4069">
                  <c:v>969.78868999999997</c:v>
                </c:pt>
                <c:pt idx="4070">
                  <c:v>970.02617199999997</c:v>
                </c:pt>
                <c:pt idx="4071">
                  <c:v>970.25867500000004</c:v>
                </c:pt>
                <c:pt idx="4072">
                  <c:v>970.50054799999998</c:v>
                </c:pt>
                <c:pt idx="4073">
                  <c:v>970.730141</c:v>
                </c:pt>
                <c:pt idx="4074">
                  <c:v>970.97371699999997</c:v>
                </c:pt>
                <c:pt idx="4075">
                  <c:v>971.21590900000001</c:v>
                </c:pt>
                <c:pt idx="4076">
                  <c:v>971.45791299999996</c:v>
                </c:pt>
                <c:pt idx="4077">
                  <c:v>971.68889300000001</c:v>
                </c:pt>
                <c:pt idx="4078">
                  <c:v>971.93459199999995</c:v>
                </c:pt>
                <c:pt idx="4079">
                  <c:v>972.17692099999999</c:v>
                </c:pt>
                <c:pt idx="4080">
                  <c:v>972.407691</c:v>
                </c:pt>
                <c:pt idx="4081">
                  <c:v>972.64793899999995</c:v>
                </c:pt>
                <c:pt idx="4082">
                  <c:v>972.88981699999999</c:v>
                </c:pt>
                <c:pt idx="4083">
                  <c:v>973.12986100000001</c:v>
                </c:pt>
                <c:pt idx="4084">
                  <c:v>973.37230799999998</c:v>
                </c:pt>
                <c:pt idx="4085">
                  <c:v>973.61341200000004</c:v>
                </c:pt>
                <c:pt idx="4086">
                  <c:v>973.84314099999995</c:v>
                </c:pt>
                <c:pt idx="4087">
                  <c:v>974.09012700000005</c:v>
                </c:pt>
                <c:pt idx="4088">
                  <c:v>974.32090200000005</c:v>
                </c:pt>
                <c:pt idx="4089">
                  <c:v>974.56699600000002</c:v>
                </c:pt>
                <c:pt idx="4090">
                  <c:v>974.807141</c:v>
                </c:pt>
                <c:pt idx="4091">
                  <c:v>975.03715499999998</c:v>
                </c:pt>
                <c:pt idx="4092">
                  <c:v>975.26814400000001</c:v>
                </c:pt>
                <c:pt idx="4093">
                  <c:v>975.50082699999996</c:v>
                </c:pt>
                <c:pt idx="4094">
                  <c:v>975.74528999999995</c:v>
                </c:pt>
                <c:pt idx="4095">
                  <c:v>975.98628199999996</c:v>
                </c:pt>
                <c:pt idx="4096">
                  <c:v>976.21875699999998</c:v>
                </c:pt>
                <c:pt idx="4097">
                  <c:v>976.46139100000005</c:v>
                </c:pt>
                <c:pt idx="4098">
                  <c:v>976.70212900000001</c:v>
                </c:pt>
                <c:pt idx="4099">
                  <c:v>976.93402200000003</c:v>
                </c:pt>
                <c:pt idx="4100">
                  <c:v>977.17514900000003</c:v>
                </c:pt>
                <c:pt idx="4101">
                  <c:v>977.41688899999997</c:v>
                </c:pt>
                <c:pt idx="4102">
                  <c:v>977.65893500000004</c:v>
                </c:pt>
                <c:pt idx="4103">
                  <c:v>977.90008</c:v>
                </c:pt>
                <c:pt idx="4104">
                  <c:v>978.13265999999999</c:v>
                </c:pt>
                <c:pt idx="4105">
                  <c:v>978.37523299999998</c:v>
                </c:pt>
                <c:pt idx="4106">
                  <c:v>978.61892</c:v>
                </c:pt>
                <c:pt idx="4107">
                  <c:v>978.84986500000002</c:v>
                </c:pt>
                <c:pt idx="4108">
                  <c:v>979.09754999999996</c:v>
                </c:pt>
                <c:pt idx="4109">
                  <c:v>979.32739300000003</c:v>
                </c:pt>
                <c:pt idx="4110">
                  <c:v>979.57229500000005</c:v>
                </c:pt>
                <c:pt idx="4111">
                  <c:v>979.81333800000004</c:v>
                </c:pt>
                <c:pt idx="4112">
                  <c:v>980.05428199999994</c:v>
                </c:pt>
                <c:pt idx="4113">
                  <c:v>980.284041</c:v>
                </c:pt>
                <c:pt idx="4114">
                  <c:v>980.53160500000001</c:v>
                </c:pt>
                <c:pt idx="4115">
                  <c:v>980.76254500000005</c:v>
                </c:pt>
                <c:pt idx="4116">
                  <c:v>981.00869399999999</c:v>
                </c:pt>
                <c:pt idx="4117">
                  <c:v>981.25059799999997</c:v>
                </c:pt>
                <c:pt idx="4118">
                  <c:v>981.48027400000001</c:v>
                </c:pt>
                <c:pt idx="4119">
                  <c:v>981.71098900000004</c:v>
                </c:pt>
                <c:pt idx="4120">
                  <c:v>981.95109000000002</c:v>
                </c:pt>
                <c:pt idx="4121">
                  <c:v>982.181961</c:v>
                </c:pt>
                <c:pt idx="4122">
                  <c:v>982.42932900000005</c:v>
                </c:pt>
                <c:pt idx="4123">
                  <c:v>982.65909799999997</c:v>
                </c:pt>
                <c:pt idx="4124">
                  <c:v>982.89827200000002</c:v>
                </c:pt>
                <c:pt idx="4125">
                  <c:v>983.14065100000005</c:v>
                </c:pt>
                <c:pt idx="4126">
                  <c:v>983.38285599999995</c:v>
                </c:pt>
                <c:pt idx="4127">
                  <c:v>983.62499800000001</c:v>
                </c:pt>
                <c:pt idx="4128">
                  <c:v>983.854739</c:v>
                </c:pt>
                <c:pt idx="4129">
                  <c:v>984.10271399999999</c:v>
                </c:pt>
                <c:pt idx="4130">
                  <c:v>984.34456999999998</c:v>
                </c:pt>
                <c:pt idx="4131">
                  <c:v>984.57401400000003</c:v>
                </c:pt>
                <c:pt idx="4132">
                  <c:v>984.81909599999994</c:v>
                </c:pt>
                <c:pt idx="4133">
                  <c:v>985.06042600000001</c:v>
                </c:pt>
                <c:pt idx="4134">
                  <c:v>985.29098499999998</c:v>
                </c:pt>
                <c:pt idx="4135">
                  <c:v>985.533052</c:v>
                </c:pt>
                <c:pt idx="4136">
                  <c:v>985.77665400000001</c:v>
                </c:pt>
                <c:pt idx="4137">
                  <c:v>986.01864499999999</c:v>
                </c:pt>
                <c:pt idx="4138">
                  <c:v>986.248242</c:v>
                </c:pt>
                <c:pt idx="4139">
                  <c:v>986.493245</c:v>
                </c:pt>
                <c:pt idx="4140">
                  <c:v>986.73418200000003</c:v>
                </c:pt>
                <c:pt idx="4141">
                  <c:v>986.96405800000002</c:v>
                </c:pt>
                <c:pt idx="4142">
                  <c:v>987.19466</c:v>
                </c:pt>
                <c:pt idx="4143">
                  <c:v>987.43685200000004</c:v>
                </c:pt>
                <c:pt idx="4144">
                  <c:v>987.66776900000002</c:v>
                </c:pt>
                <c:pt idx="4145">
                  <c:v>987.91175099999998</c:v>
                </c:pt>
                <c:pt idx="4146">
                  <c:v>988.153097</c:v>
                </c:pt>
                <c:pt idx="4147">
                  <c:v>988.383106</c:v>
                </c:pt>
                <c:pt idx="4148">
                  <c:v>988.61562600000002</c:v>
                </c:pt>
                <c:pt idx="4149">
                  <c:v>988.85770200000002</c:v>
                </c:pt>
                <c:pt idx="4150">
                  <c:v>989.08867799999996</c:v>
                </c:pt>
                <c:pt idx="4151">
                  <c:v>989.330872</c:v>
                </c:pt>
                <c:pt idx="4152">
                  <c:v>989.57284000000004</c:v>
                </c:pt>
                <c:pt idx="4153">
                  <c:v>989.81457799999998</c:v>
                </c:pt>
                <c:pt idx="4154">
                  <c:v>990.055386</c:v>
                </c:pt>
                <c:pt idx="4155">
                  <c:v>990.28582900000004</c:v>
                </c:pt>
                <c:pt idx="4156">
                  <c:v>990.53015700000003</c:v>
                </c:pt>
                <c:pt idx="4157">
                  <c:v>990.77180699999997</c:v>
                </c:pt>
                <c:pt idx="4158">
                  <c:v>991.01357800000005</c:v>
                </c:pt>
                <c:pt idx="4159">
                  <c:v>991.24391500000002</c:v>
                </c:pt>
                <c:pt idx="4160">
                  <c:v>991.48559</c:v>
                </c:pt>
                <c:pt idx="4161">
                  <c:v>991.72643000000005</c:v>
                </c:pt>
                <c:pt idx="4162">
                  <c:v>991.96719199999995</c:v>
                </c:pt>
                <c:pt idx="4163">
                  <c:v>992.20805199999995</c:v>
                </c:pt>
                <c:pt idx="4164">
                  <c:v>992.44874200000004</c:v>
                </c:pt>
                <c:pt idx="4165">
                  <c:v>992.67836999999997</c:v>
                </c:pt>
                <c:pt idx="4166">
                  <c:v>992.91727500000002</c:v>
                </c:pt>
                <c:pt idx="4167">
                  <c:v>993.15416400000004</c:v>
                </c:pt>
                <c:pt idx="4168">
                  <c:v>993.39971800000001</c:v>
                </c:pt>
                <c:pt idx="4169">
                  <c:v>993.64156800000001</c:v>
                </c:pt>
                <c:pt idx="4170">
                  <c:v>993.88222800000005</c:v>
                </c:pt>
                <c:pt idx="4171">
                  <c:v>994.11278300000004</c:v>
                </c:pt>
                <c:pt idx="4172">
                  <c:v>994.35676899999999</c:v>
                </c:pt>
                <c:pt idx="4173">
                  <c:v>994.599332</c:v>
                </c:pt>
                <c:pt idx="4174">
                  <c:v>994.83155399999998</c:v>
                </c:pt>
                <c:pt idx="4175">
                  <c:v>995.06182000000001</c:v>
                </c:pt>
                <c:pt idx="4176">
                  <c:v>995.30237199999999</c:v>
                </c:pt>
                <c:pt idx="4177">
                  <c:v>995.53200200000003</c:v>
                </c:pt>
                <c:pt idx="4178">
                  <c:v>995.77195900000004</c:v>
                </c:pt>
                <c:pt idx="4179">
                  <c:v>996.01937499999997</c:v>
                </c:pt>
                <c:pt idx="4180">
                  <c:v>996.24979099999996</c:v>
                </c:pt>
                <c:pt idx="4181">
                  <c:v>996.49809900000002</c:v>
                </c:pt>
                <c:pt idx="4182">
                  <c:v>996.72740099999999</c:v>
                </c:pt>
                <c:pt idx="4183">
                  <c:v>996.96627799999999</c:v>
                </c:pt>
                <c:pt idx="4184">
                  <c:v>997.21364600000004</c:v>
                </c:pt>
                <c:pt idx="4185">
                  <c:v>997.45421199999998</c:v>
                </c:pt>
                <c:pt idx="4186">
                  <c:v>997.68455200000005</c:v>
                </c:pt>
                <c:pt idx="4187">
                  <c:v>997.93195700000001</c:v>
                </c:pt>
                <c:pt idx="4188">
                  <c:v>998.17279099999996</c:v>
                </c:pt>
                <c:pt idx="4189">
                  <c:v>998.40219300000001</c:v>
                </c:pt>
                <c:pt idx="4190">
                  <c:v>998.647785</c:v>
                </c:pt>
                <c:pt idx="4191">
                  <c:v>998.88956499999995</c:v>
                </c:pt>
                <c:pt idx="4192">
                  <c:v>999.13024499999995</c:v>
                </c:pt>
                <c:pt idx="4193">
                  <c:v>999.36076100000002</c:v>
                </c:pt>
                <c:pt idx="4194">
                  <c:v>999.60335799999996</c:v>
                </c:pt>
                <c:pt idx="4195">
                  <c:v>999.85911199999998</c:v>
                </c:pt>
                <c:pt idx="4196">
                  <c:v>1000.0924189999999</c:v>
                </c:pt>
                <c:pt idx="4197">
                  <c:v>1000.322147</c:v>
                </c:pt>
                <c:pt idx="4198">
                  <c:v>1000.5549549999999</c:v>
                </c:pt>
                <c:pt idx="4199">
                  <c:v>1000.784796</c:v>
                </c:pt>
                <c:pt idx="4200">
                  <c:v>1001.026873</c:v>
                </c:pt>
                <c:pt idx="4201">
                  <c:v>1001.257687</c:v>
                </c:pt>
                <c:pt idx="4202">
                  <c:v>1001.497857</c:v>
                </c:pt>
                <c:pt idx="4203">
                  <c:v>1001.735287</c:v>
                </c:pt>
                <c:pt idx="4204">
                  <c:v>1001.984958</c:v>
                </c:pt>
                <c:pt idx="4205">
                  <c:v>1002.214933</c:v>
                </c:pt>
                <c:pt idx="4206">
                  <c:v>1002.4626950000001</c:v>
                </c:pt>
                <c:pt idx="4207">
                  <c:v>1002.693674</c:v>
                </c:pt>
                <c:pt idx="4208">
                  <c:v>1002.940345</c:v>
                </c:pt>
                <c:pt idx="4209">
                  <c:v>1003.171589</c:v>
                </c:pt>
                <c:pt idx="4210">
                  <c:v>1003.415872</c:v>
                </c:pt>
                <c:pt idx="4211">
                  <c:v>1003.657879</c:v>
                </c:pt>
                <c:pt idx="4212">
                  <c:v>1003.899242</c:v>
                </c:pt>
                <c:pt idx="4213">
                  <c:v>1004.131084</c:v>
                </c:pt>
                <c:pt idx="4214">
                  <c:v>1004.376695</c:v>
                </c:pt>
                <c:pt idx="4215">
                  <c:v>1004.61164</c:v>
                </c:pt>
                <c:pt idx="4216">
                  <c:v>1004.849945</c:v>
                </c:pt>
                <c:pt idx="4217">
                  <c:v>1005.0903070000001</c:v>
                </c:pt>
                <c:pt idx="4218">
                  <c:v>1005.329191</c:v>
                </c:pt>
                <c:pt idx="4219">
                  <c:v>1005.565738</c:v>
                </c:pt>
                <c:pt idx="4220">
                  <c:v>1005.795385</c:v>
                </c:pt>
                <c:pt idx="4221">
                  <c:v>1006.026739</c:v>
                </c:pt>
                <c:pt idx="4222">
                  <c:v>1006.27279</c:v>
                </c:pt>
                <c:pt idx="4223">
                  <c:v>1006.514075</c:v>
                </c:pt>
                <c:pt idx="4224">
                  <c:v>1006.746874</c:v>
                </c:pt>
                <c:pt idx="4225">
                  <c:v>1006.9921880000001</c:v>
                </c:pt>
                <c:pt idx="4226">
                  <c:v>1007.224297</c:v>
                </c:pt>
                <c:pt idx="4227">
                  <c:v>1007.468746</c:v>
                </c:pt>
                <c:pt idx="4228">
                  <c:v>1007.71011</c:v>
                </c:pt>
                <c:pt idx="4229">
                  <c:v>1007.94033</c:v>
                </c:pt>
                <c:pt idx="4230">
                  <c:v>1008.184569</c:v>
                </c:pt>
                <c:pt idx="4231">
                  <c:v>1008.4266</c:v>
                </c:pt>
                <c:pt idx="4232">
                  <c:v>1008.664909</c:v>
                </c:pt>
                <c:pt idx="4233">
                  <c:v>1008.920919</c:v>
                </c:pt>
                <c:pt idx="4234">
                  <c:v>1009.162344</c:v>
                </c:pt>
                <c:pt idx="4235">
                  <c:v>1009.398923</c:v>
                </c:pt>
                <c:pt idx="4236">
                  <c:v>1009.640346</c:v>
                </c:pt>
                <c:pt idx="4237">
                  <c:v>1009.87685</c:v>
                </c:pt>
                <c:pt idx="4238">
                  <c:v>1010.119546</c:v>
                </c:pt>
                <c:pt idx="4239">
                  <c:v>1010.352567</c:v>
                </c:pt>
                <c:pt idx="4240">
                  <c:v>1010.582358</c:v>
                </c:pt>
                <c:pt idx="4241">
                  <c:v>1010.835239</c:v>
                </c:pt>
                <c:pt idx="4242">
                  <c:v>1011.078421</c:v>
                </c:pt>
                <c:pt idx="4243">
                  <c:v>1011.327372</c:v>
                </c:pt>
                <c:pt idx="4244">
                  <c:v>1011.570351</c:v>
                </c:pt>
                <c:pt idx="4245">
                  <c:v>1011.8022110000001</c:v>
                </c:pt>
                <c:pt idx="4246">
                  <c:v>1012.0467149999999</c:v>
                </c:pt>
                <c:pt idx="4247">
                  <c:v>1012.288964</c:v>
                </c:pt>
                <c:pt idx="4248">
                  <c:v>1012.518041</c:v>
                </c:pt>
                <c:pt idx="4249">
                  <c:v>1012.748916</c:v>
                </c:pt>
                <c:pt idx="4250">
                  <c:v>1012.990421</c:v>
                </c:pt>
                <c:pt idx="4251">
                  <c:v>1013.221666</c:v>
                </c:pt>
                <c:pt idx="4252">
                  <c:v>1013.463202</c:v>
                </c:pt>
                <c:pt idx="4253">
                  <c:v>1013.70501</c:v>
                </c:pt>
                <c:pt idx="4254">
                  <c:v>1013.9476560000001</c:v>
                </c:pt>
                <c:pt idx="4255">
                  <c:v>1014.178704</c:v>
                </c:pt>
                <c:pt idx="4256">
                  <c:v>1014.4203680000001</c:v>
                </c:pt>
                <c:pt idx="4257">
                  <c:v>1014.662856</c:v>
                </c:pt>
                <c:pt idx="4258">
                  <c:v>1014.904251</c:v>
                </c:pt>
                <c:pt idx="4259">
                  <c:v>1015.136218</c:v>
                </c:pt>
                <c:pt idx="4260">
                  <c:v>1015.379355</c:v>
                </c:pt>
                <c:pt idx="4261">
                  <c:v>1015.621957</c:v>
                </c:pt>
                <c:pt idx="4262">
                  <c:v>1015.851124</c:v>
                </c:pt>
                <c:pt idx="4263">
                  <c:v>1016.095758</c:v>
                </c:pt>
                <c:pt idx="4264">
                  <c:v>1016.3370609999999</c:v>
                </c:pt>
                <c:pt idx="4265">
                  <c:v>1016.567174</c:v>
                </c:pt>
                <c:pt idx="4266">
                  <c:v>1016.81012</c:v>
                </c:pt>
                <c:pt idx="4267">
                  <c:v>1017.054543</c:v>
                </c:pt>
                <c:pt idx="4268">
                  <c:v>1017.285602</c:v>
                </c:pt>
                <c:pt idx="4269">
                  <c:v>1017.531565</c:v>
                </c:pt>
                <c:pt idx="4270">
                  <c:v>1017.773804</c:v>
                </c:pt>
                <c:pt idx="4271">
                  <c:v>1018.004178</c:v>
                </c:pt>
                <c:pt idx="4272">
                  <c:v>1018.245149</c:v>
                </c:pt>
                <c:pt idx="4273">
                  <c:v>1018.481896</c:v>
                </c:pt>
                <c:pt idx="4274">
                  <c:v>1018.7299369999999</c:v>
                </c:pt>
                <c:pt idx="4275">
                  <c:v>1018.960275</c:v>
                </c:pt>
                <c:pt idx="4276">
                  <c:v>1019.205394</c:v>
                </c:pt>
                <c:pt idx="4277">
                  <c:v>1019.437352</c:v>
                </c:pt>
                <c:pt idx="4278">
                  <c:v>1019.685551</c:v>
                </c:pt>
                <c:pt idx="4279">
                  <c:v>1019.916074</c:v>
                </c:pt>
                <c:pt idx="4280">
                  <c:v>1020.160752</c:v>
                </c:pt>
                <c:pt idx="4281">
                  <c:v>1020.4166729999999</c:v>
                </c:pt>
                <c:pt idx="4282">
                  <c:v>1020.660844</c:v>
                </c:pt>
                <c:pt idx="4283">
                  <c:v>1020.91655</c:v>
                </c:pt>
                <c:pt idx="4284">
                  <c:v>1021.149674</c:v>
                </c:pt>
                <c:pt idx="4285">
                  <c:v>1021.3911880000001</c:v>
                </c:pt>
                <c:pt idx="4286">
                  <c:v>1021.6342519999999</c:v>
                </c:pt>
                <c:pt idx="4287">
                  <c:v>1021.864347</c:v>
                </c:pt>
                <c:pt idx="4288">
                  <c:v>1022.094284</c:v>
                </c:pt>
                <c:pt idx="4289">
                  <c:v>1022.330912</c:v>
                </c:pt>
                <c:pt idx="4290">
                  <c:v>1022.572451</c:v>
                </c:pt>
                <c:pt idx="4291">
                  <c:v>1022.825821</c:v>
                </c:pt>
                <c:pt idx="4292">
                  <c:v>1023.0685539999999</c:v>
                </c:pt>
                <c:pt idx="4293">
                  <c:v>1023.299864</c:v>
                </c:pt>
                <c:pt idx="4294">
                  <c:v>1023.5300140000001</c:v>
                </c:pt>
                <c:pt idx="4295">
                  <c:v>1023.771344</c:v>
                </c:pt>
                <c:pt idx="4296">
                  <c:v>1024.00794</c:v>
                </c:pt>
                <c:pt idx="4297">
                  <c:v>1024.248173</c:v>
                </c:pt>
                <c:pt idx="4298">
                  <c:v>1024.4800829999999</c:v>
                </c:pt>
                <c:pt idx="4299">
                  <c:v>1024.723362</c:v>
                </c:pt>
                <c:pt idx="4300">
                  <c:v>1024.9566589999999</c:v>
                </c:pt>
                <c:pt idx="4301">
                  <c:v>1025.1877919999999</c:v>
                </c:pt>
                <c:pt idx="4302">
                  <c:v>1025.420834</c:v>
                </c:pt>
                <c:pt idx="4303">
                  <c:v>1025.6517759999999</c:v>
                </c:pt>
                <c:pt idx="4304">
                  <c:v>1025.9082599999999</c:v>
                </c:pt>
                <c:pt idx="4305">
                  <c:v>1026.144912</c:v>
                </c:pt>
                <c:pt idx="4306">
                  <c:v>1026.3862919999999</c:v>
                </c:pt>
                <c:pt idx="4307">
                  <c:v>1026.6181280000001</c:v>
                </c:pt>
                <c:pt idx="4308">
                  <c:v>1026.862558</c:v>
                </c:pt>
                <c:pt idx="4309">
                  <c:v>1027.1043050000001</c:v>
                </c:pt>
                <c:pt idx="4310">
                  <c:v>1027.3362460000001</c:v>
                </c:pt>
                <c:pt idx="4311">
                  <c:v>1027.5787969999999</c:v>
                </c:pt>
                <c:pt idx="4312">
                  <c:v>1027.8229739999999</c:v>
                </c:pt>
                <c:pt idx="4313">
                  <c:v>1028.0549960000001</c:v>
                </c:pt>
                <c:pt idx="4314">
                  <c:v>1028.295335</c:v>
                </c:pt>
                <c:pt idx="4315">
                  <c:v>1028.5379969999999</c:v>
                </c:pt>
                <c:pt idx="4316">
                  <c:v>1028.7670900000001</c:v>
                </c:pt>
                <c:pt idx="4317">
                  <c:v>1029.011583</c:v>
                </c:pt>
                <c:pt idx="4318">
                  <c:v>1029.2538910000001</c:v>
                </c:pt>
                <c:pt idx="4319">
                  <c:v>1029.4953129999999</c:v>
                </c:pt>
                <c:pt idx="4320">
                  <c:v>1029.725396</c:v>
                </c:pt>
                <c:pt idx="4321">
                  <c:v>1029.967079</c:v>
                </c:pt>
                <c:pt idx="4322">
                  <c:v>1030.209998</c:v>
                </c:pt>
                <c:pt idx="4323">
                  <c:v>1030.4393560000001</c:v>
                </c:pt>
                <c:pt idx="4324">
                  <c:v>1030.6692439999999</c:v>
                </c:pt>
                <c:pt idx="4325">
                  <c:v>1030.9118490000001</c:v>
                </c:pt>
                <c:pt idx="4326">
                  <c:v>1031.142106</c:v>
                </c:pt>
                <c:pt idx="4327">
                  <c:v>1031.3720089999999</c:v>
                </c:pt>
                <c:pt idx="4328">
                  <c:v>1031.606002</c:v>
                </c:pt>
                <c:pt idx="4329">
                  <c:v>1031.848647</c:v>
                </c:pt>
                <c:pt idx="4330">
                  <c:v>1032.0900959999999</c:v>
                </c:pt>
                <c:pt idx="4331">
                  <c:v>1032.3267679999999</c:v>
                </c:pt>
                <c:pt idx="4332">
                  <c:v>1032.5683529999999</c:v>
                </c:pt>
                <c:pt idx="4333">
                  <c:v>1032.804069</c:v>
                </c:pt>
                <c:pt idx="4334">
                  <c:v>1033.0467779999999</c:v>
                </c:pt>
                <c:pt idx="4335">
                  <c:v>1033.2798700000001</c:v>
                </c:pt>
                <c:pt idx="4336">
                  <c:v>1033.522586</c:v>
                </c:pt>
                <c:pt idx="4337">
                  <c:v>1033.7641349999999</c:v>
                </c:pt>
                <c:pt idx="4338">
                  <c:v>1034.006717</c:v>
                </c:pt>
                <c:pt idx="4339">
                  <c:v>1034.2403830000001</c:v>
                </c:pt>
                <c:pt idx="4340">
                  <c:v>1034.4834069999999</c:v>
                </c:pt>
                <c:pt idx="4341">
                  <c:v>1034.715414</c:v>
                </c:pt>
                <c:pt idx="4342">
                  <c:v>1034.9599459999999</c:v>
                </c:pt>
                <c:pt idx="4343">
                  <c:v>1035.200443</c:v>
                </c:pt>
                <c:pt idx="4344">
                  <c:v>1035.4368449999999</c:v>
                </c:pt>
                <c:pt idx="4345">
                  <c:v>1035.6782470000001</c:v>
                </c:pt>
                <c:pt idx="4346">
                  <c:v>1035.912928</c:v>
                </c:pt>
                <c:pt idx="4347">
                  <c:v>1036.1557849999999</c:v>
                </c:pt>
                <c:pt idx="4348">
                  <c:v>1036.397248</c:v>
                </c:pt>
                <c:pt idx="4349">
                  <c:v>1036.6273759999999</c:v>
                </c:pt>
                <c:pt idx="4350">
                  <c:v>1036.87167</c:v>
                </c:pt>
                <c:pt idx="4351">
                  <c:v>1037.1133729999999</c:v>
                </c:pt>
                <c:pt idx="4352">
                  <c:v>1037.3434420000001</c:v>
                </c:pt>
                <c:pt idx="4353">
                  <c:v>1037.573124</c:v>
                </c:pt>
                <c:pt idx="4354">
                  <c:v>1037.8051499999999</c:v>
                </c:pt>
                <c:pt idx="4355">
                  <c:v>1038.0353170000001</c:v>
                </c:pt>
                <c:pt idx="4356">
                  <c:v>1038.2906820000001</c:v>
                </c:pt>
                <c:pt idx="4357">
                  <c:v>1038.53226</c:v>
                </c:pt>
                <c:pt idx="4358">
                  <c:v>1038.7687579999999</c:v>
                </c:pt>
                <c:pt idx="4359">
                  <c:v>1039.01034</c:v>
                </c:pt>
                <c:pt idx="4360">
                  <c:v>1039.2435660000001</c:v>
                </c:pt>
                <c:pt idx="4361">
                  <c:v>1039.48515</c:v>
                </c:pt>
                <c:pt idx="4362">
                  <c:v>1039.7276199999999</c:v>
                </c:pt>
                <c:pt idx="4363">
                  <c:v>1039.9587610000001</c:v>
                </c:pt>
                <c:pt idx="4364">
                  <c:v>1040.189617</c:v>
                </c:pt>
                <c:pt idx="4365">
                  <c:v>1040.4232939999999</c:v>
                </c:pt>
                <c:pt idx="4366">
                  <c:v>1040.6643759999999</c:v>
                </c:pt>
                <c:pt idx="4367">
                  <c:v>1040.9085829999999</c:v>
                </c:pt>
                <c:pt idx="4368">
                  <c:v>1041.144133</c:v>
                </c:pt>
                <c:pt idx="4369">
                  <c:v>1041.385264</c:v>
                </c:pt>
                <c:pt idx="4370">
                  <c:v>1041.619864</c:v>
                </c:pt>
                <c:pt idx="4371">
                  <c:v>1041.861359</c:v>
                </c:pt>
                <c:pt idx="4372">
                  <c:v>1042.1036630000001</c:v>
                </c:pt>
                <c:pt idx="4373">
                  <c:v>1042.336157</c:v>
                </c:pt>
                <c:pt idx="4374">
                  <c:v>1042.5793960000001</c:v>
                </c:pt>
                <c:pt idx="4375">
                  <c:v>1042.8217910000001</c:v>
                </c:pt>
                <c:pt idx="4376">
                  <c:v>1043.054693</c:v>
                </c:pt>
                <c:pt idx="4377">
                  <c:v>1043.296994</c:v>
                </c:pt>
                <c:pt idx="4378">
                  <c:v>1043.5371640000001</c:v>
                </c:pt>
                <c:pt idx="4379">
                  <c:v>1043.778339</c:v>
                </c:pt>
                <c:pt idx="4380">
                  <c:v>1044.012819</c:v>
                </c:pt>
                <c:pt idx="4381">
                  <c:v>1044.2541510000001</c:v>
                </c:pt>
                <c:pt idx="4382">
                  <c:v>1044.4868650000001</c:v>
                </c:pt>
                <c:pt idx="4383">
                  <c:v>1044.717844</c:v>
                </c:pt>
                <c:pt idx="4384">
                  <c:v>1044.953366</c:v>
                </c:pt>
                <c:pt idx="4385">
                  <c:v>1045.1957420000001</c:v>
                </c:pt>
                <c:pt idx="4386">
                  <c:v>1045.4293090000001</c:v>
                </c:pt>
                <c:pt idx="4387">
                  <c:v>1045.6599100000001</c:v>
                </c:pt>
                <c:pt idx="4388">
                  <c:v>1045.89786</c:v>
                </c:pt>
                <c:pt idx="4389">
                  <c:v>1046.150367</c:v>
                </c:pt>
                <c:pt idx="4390">
                  <c:v>1046.3933079999999</c:v>
                </c:pt>
                <c:pt idx="4391">
                  <c:v>1046.629698</c:v>
                </c:pt>
                <c:pt idx="4392">
                  <c:v>1046.8722399999999</c:v>
                </c:pt>
                <c:pt idx="4393">
                  <c:v>1047.1059700000001</c:v>
                </c:pt>
                <c:pt idx="4394">
                  <c:v>1047.346329</c:v>
                </c:pt>
                <c:pt idx="4395">
                  <c:v>1047.5885820000001</c:v>
                </c:pt>
                <c:pt idx="4396">
                  <c:v>1047.822277</c:v>
                </c:pt>
                <c:pt idx="4397">
                  <c:v>1048.0636629999999</c:v>
                </c:pt>
                <c:pt idx="4398">
                  <c:v>1048.3063079999999</c:v>
                </c:pt>
                <c:pt idx="4399">
                  <c:v>1048.538096</c:v>
                </c:pt>
                <c:pt idx="4400">
                  <c:v>1048.781099</c:v>
                </c:pt>
                <c:pt idx="4401">
                  <c:v>1049.0235319999999</c:v>
                </c:pt>
                <c:pt idx="4402">
                  <c:v>1049.2643820000001</c:v>
                </c:pt>
                <c:pt idx="4403">
                  <c:v>1049.496024</c:v>
                </c:pt>
                <c:pt idx="4404">
                  <c:v>1049.7371880000001</c:v>
                </c:pt>
                <c:pt idx="4405">
                  <c:v>1049.9796020000001</c:v>
                </c:pt>
                <c:pt idx="4406">
                  <c:v>1050.221841</c:v>
                </c:pt>
                <c:pt idx="4407">
                  <c:v>1050.4546439999999</c:v>
                </c:pt>
                <c:pt idx="4408">
                  <c:v>1050.696064</c:v>
                </c:pt>
                <c:pt idx="4409">
                  <c:v>1050.9371759999999</c:v>
                </c:pt>
                <c:pt idx="4410">
                  <c:v>1051.1697790000001</c:v>
                </c:pt>
                <c:pt idx="4411">
                  <c:v>1051.3993149999999</c:v>
                </c:pt>
                <c:pt idx="4412">
                  <c:v>1051.6339330000001</c:v>
                </c:pt>
                <c:pt idx="4413">
                  <c:v>1051.8752830000001</c:v>
                </c:pt>
                <c:pt idx="4414">
                  <c:v>1052.1183100000001</c:v>
                </c:pt>
                <c:pt idx="4415">
                  <c:v>1052.3547060000001</c:v>
                </c:pt>
                <c:pt idx="4416">
                  <c:v>1052.596712</c:v>
                </c:pt>
                <c:pt idx="4417">
                  <c:v>1052.8302209999999</c:v>
                </c:pt>
                <c:pt idx="4418">
                  <c:v>1053.0734259999999</c:v>
                </c:pt>
                <c:pt idx="4419">
                  <c:v>1053.315691</c:v>
                </c:pt>
                <c:pt idx="4420">
                  <c:v>1053.551089</c:v>
                </c:pt>
                <c:pt idx="4421">
                  <c:v>1053.792375</c:v>
                </c:pt>
                <c:pt idx="4422">
                  <c:v>1054.0268590000001</c:v>
                </c:pt>
                <c:pt idx="4423">
                  <c:v>1054.268949</c:v>
                </c:pt>
                <c:pt idx="4424">
                  <c:v>1054.5090110000001</c:v>
                </c:pt>
                <c:pt idx="4425">
                  <c:v>1054.7417029999999</c:v>
                </c:pt>
                <c:pt idx="4426">
                  <c:v>1054.9830449999999</c:v>
                </c:pt>
                <c:pt idx="4427">
                  <c:v>1055.226214</c:v>
                </c:pt>
                <c:pt idx="4428">
                  <c:v>1055.466009</c:v>
                </c:pt>
                <c:pt idx="4429">
                  <c:v>1055.696142</c:v>
                </c:pt>
                <c:pt idx="4430">
                  <c:v>1055.926121</c:v>
                </c:pt>
                <c:pt idx="4431">
                  <c:v>1056.162902</c:v>
                </c:pt>
                <c:pt idx="4432">
                  <c:v>1056.404241</c:v>
                </c:pt>
                <c:pt idx="4433">
                  <c:v>1056.6382100000001</c:v>
                </c:pt>
                <c:pt idx="4434">
                  <c:v>1056.882562</c:v>
                </c:pt>
                <c:pt idx="4435">
                  <c:v>1057.1249499999999</c:v>
                </c:pt>
                <c:pt idx="4436">
                  <c:v>1057.3764490000001</c:v>
                </c:pt>
                <c:pt idx="4437">
                  <c:v>1057.6187709999999</c:v>
                </c:pt>
                <c:pt idx="4438">
                  <c:v>1057.849678</c:v>
                </c:pt>
                <c:pt idx="4439">
                  <c:v>1058.091396</c:v>
                </c:pt>
                <c:pt idx="4440">
                  <c:v>1058.3330129999999</c:v>
                </c:pt>
                <c:pt idx="4441">
                  <c:v>1058.5755300000001</c:v>
                </c:pt>
                <c:pt idx="4442">
                  <c:v>1058.8065509999999</c:v>
                </c:pt>
                <c:pt idx="4443">
                  <c:v>1059.0482480000001</c:v>
                </c:pt>
                <c:pt idx="4444">
                  <c:v>1059.2911429999999</c:v>
                </c:pt>
                <c:pt idx="4445">
                  <c:v>1059.5231080000001</c:v>
                </c:pt>
                <c:pt idx="4446">
                  <c:v>1059.765003</c:v>
                </c:pt>
                <c:pt idx="4447">
                  <c:v>1060.0078140000001</c:v>
                </c:pt>
                <c:pt idx="4448">
                  <c:v>1060.249127</c:v>
                </c:pt>
                <c:pt idx="4449">
                  <c:v>1060.4792279999999</c:v>
                </c:pt>
                <c:pt idx="4450">
                  <c:v>1060.721863</c:v>
                </c:pt>
                <c:pt idx="4451">
                  <c:v>1060.9646829999999</c:v>
                </c:pt>
                <c:pt idx="4452">
                  <c:v>1061.2061739999999</c:v>
                </c:pt>
                <c:pt idx="4453">
                  <c:v>1061.436404</c:v>
                </c:pt>
                <c:pt idx="4454">
                  <c:v>1061.678128</c:v>
                </c:pt>
                <c:pt idx="4455">
                  <c:v>1061.9208940000001</c:v>
                </c:pt>
                <c:pt idx="4456">
                  <c:v>1062.151124</c:v>
                </c:pt>
                <c:pt idx="4457">
                  <c:v>1062.3923299999999</c:v>
                </c:pt>
                <c:pt idx="4458">
                  <c:v>1062.6385459999999</c:v>
                </c:pt>
                <c:pt idx="4459">
                  <c:v>1062.869823</c:v>
                </c:pt>
                <c:pt idx="4460">
                  <c:v>1063.11302</c:v>
                </c:pt>
                <c:pt idx="4461">
                  <c:v>1063.355712</c:v>
                </c:pt>
                <c:pt idx="4462">
                  <c:v>1063.597334</c:v>
                </c:pt>
                <c:pt idx="4463">
                  <c:v>1063.827333</c:v>
                </c:pt>
                <c:pt idx="4464">
                  <c:v>1064.0716179999999</c:v>
                </c:pt>
                <c:pt idx="4465">
                  <c:v>1064.3132370000001</c:v>
                </c:pt>
                <c:pt idx="4466">
                  <c:v>1064.545022</c:v>
                </c:pt>
                <c:pt idx="4467">
                  <c:v>1064.7878639999999</c:v>
                </c:pt>
                <c:pt idx="4468">
                  <c:v>1065.0292919999999</c:v>
                </c:pt>
                <c:pt idx="4469">
                  <c:v>1065.261303</c:v>
                </c:pt>
                <c:pt idx="4470">
                  <c:v>1065.5018849999999</c:v>
                </c:pt>
                <c:pt idx="4471">
                  <c:v>1065.743307</c:v>
                </c:pt>
                <c:pt idx="4472">
                  <c:v>1065.9876589999999</c:v>
                </c:pt>
                <c:pt idx="4473">
                  <c:v>1066.2188229999999</c:v>
                </c:pt>
                <c:pt idx="4474">
                  <c:v>1066.4685320000001</c:v>
                </c:pt>
                <c:pt idx="4475">
                  <c:v>1066.6996610000001</c:v>
                </c:pt>
                <c:pt idx="4476">
                  <c:v>1066.9391459999999</c:v>
                </c:pt>
                <c:pt idx="4477">
                  <c:v>1067.179858</c:v>
                </c:pt>
                <c:pt idx="4478">
                  <c:v>1067.4210929999999</c:v>
                </c:pt>
                <c:pt idx="4479">
                  <c:v>1067.664295</c:v>
                </c:pt>
                <c:pt idx="4480">
                  <c:v>1067.8961429999999</c:v>
                </c:pt>
                <c:pt idx="4481">
                  <c:v>1068.136612</c:v>
                </c:pt>
                <c:pt idx="4482">
                  <c:v>1068.376923</c:v>
                </c:pt>
                <c:pt idx="4483">
                  <c:v>1068.6181059999999</c:v>
                </c:pt>
                <c:pt idx="4484">
                  <c:v>1068.850093</c:v>
                </c:pt>
                <c:pt idx="4485">
                  <c:v>1069.0802590000001</c:v>
                </c:pt>
                <c:pt idx="4486">
                  <c:v>1069.3122760000001</c:v>
                </c:pt>
                <c:pt idx="4487">
                  <c:v>1069.550078</c:v>
                </c:pt>
                <c:pt idx="4488">
                  <c:v>1069.79979</c:v>
                </c:pt>
                <c:pt idx="4489">
                  <c:v>1070.030035</c:v>
                </c:pt>
                <c:pt idx="4490">
                  <c:v>1070.2691560000001</c:v>
                </c:pt>
                <c:pt idx="4491">
                  <c:v>1070.5104120000001</c:v>
                </c:pt>
                <c:pt idx="4492">
                  <c:v>1070.748857</c:v>
                </c:pt>
                <c:pt idx="4493">
                  <c:v>1070.992029</c:v>
                </c:pt>
                <c:pt idx="4494">
                  <c:v>1071.224164</c:v>
                </c:pt>
                <c:pt idx="4495">
                  <c:v>1071.4693400000001</c:v>
                </c:pt>
                <c:pt idx="4496">
                  <c:v>1071.7013280000001</c:v>
                </c:pt>
                <c:pt idx="4497">
                  <c:v>1071.948247</c:v>
                </c:pt>
                <c:pt idx="4498">
                  <c:v>1072.1801129999999</c:v>
                </c:pt>
                <c:pt idx="4499">
                  <c:v>1072.425244</c:v>
                </c:pt>
                <c:pt idx="4500">
                  <c:v>1072.6571260000001</c:v>
                </c:pt>
                <c:pt idx="4501">
                  <c:v>1072.9035819999999</c:v>
                </c:pt>
                <c:pt idx="4502">
                  <c:v>1073.1459910000001</c:v>
                </c:pt>
                <c:pt idx="4503">
                  <c:v>1073.375949</c:v>
                </c:pt>
                <c:pt idx="4504">
                  <c:v>1073.6209610000001</c:v>
                </c:pt>
                <c:pt idx="4505">
                  <c:v>1073.8611940000001</c:v>
                </c:pt>
                <c:pt idx="4506">
                  <c:v>1074.0930510000001</c:v>
                </c:pt>
                <c:pt idx="4507">
                  <c:v>1074.3298239999999</c:v>
                </c:pt>
                <c:pt idx="4508">
                  <c:v>1074.5605760000001</c:v>
                </c:pt>
                <c:pt idx="4509">
                  <c:v>1074.8028979999999</c:v>
                </c:pt>
                <c:pt idx="4510">
                  <c:v>1075.0330799999999</c:v>
                </c:pt>
                <c:pt idx="4511">
                  <c:v>1075.2722269999999</c:v>
                </c:pt>
                <c:pt idx="4512">
                  <c:v>1075.5133760000001</c:v>
                </c:pt>
                <c:pt idx="4513">
                  <c:v>1075.7709669999999</c:v>
                </c:pt>
                <c:pt idx="4514">
                  <c:v>1076.00873</c:v>
                </c:pt>
                <c:pt idx="4515">
                  <c:v>1076.2461149999999</c:v>
                </c:pt>
                <c:pt idx="4516">
                  <c:v>1076.4893420000001</c:v>
                </c:pt>
                <c:pt idx="4517">
                  <c:v>1076.7469980000001</c:v>
                </c:pt>
                <c:pt idx="4518">
                  <c:v>1076.9952189999999</c:v>
                </c:pt>
                <c:pt idx="4519">
                  <c:v>1077.2376999999999</c:v>
                </c:pt>
                <c:pt idx="4520">
                  <c:v>1077.4791760000001</c:v>
                </c:pt>
                <c:pt idx="4521">
                  <c:v>1077.709329</c:v>
                </c:pt>
                <c:pt idx="4522">
                  <c:v>1077.953722</c:v>
                </c:pt>
                <c:pt idx="4523">
                  <c:v>1078.1952670000001</c:v>
                </c:pt>
                <c:pt idx="4524">
                  <c:v>1078.4271249999999</c:v>
                </c:pt>
                <c:pt idx="4525">
                  <c:v>1078.6698349999999</c:v>
                </c:pt>
                <c:pt idx="4526">
                  <c:v>1078.912658</c:v>
                </c:pt>
                <c:pt idx="4527">
                  <c:v>1079.1542380000001</c:v>
                </c:pt>
                <c:pt idx="4528">
                  <c:v>1079.38608</c:v>
                </c:pt>
                <c:pt idx="4529">
                  <c:v>1079.6286970000001</c:v>
                </c:pt>
                <c:pt idx="4530">
                  <c:v>1079.870142</c:v>
                </c:pt>
                <c:pt idx="4531">
                  <c:v>1080.101658</c:v>
                </c:pt>
                <c:pt idx="4532">
                  <c:v>1080.3328959999999</c:v>
                </c:pt>
                <c:pt idx="4533">
                  <c:v>1080.563441</c:v>
                </c:pt>
                <c:pt idx="4534">
                  <c:v>1080.7932390000001</c:v>
                </c:pt>
                <c:pt idx="4535">
                  <c:v>1081.0252829999999</c:v>
                </c:pt>
                <c:pt idx="4536">
                  <c:v>1081.2684200000001</c:v>
                </c:pt>
                <c:pt idx="4537">
                  <c:v>1081.5108299999999</c:v>
                </c:pt>
                <c:pt idx="4538">
                  <c:v>1081.7523080000001</c:v>
                </c:pt>
                <c:pt idx="4539">
                  <c:v>1082.0027339999999</c:v>
                </c:pt>
                <c:pt idx="4540">
                  <c:v>1082.244985</c:v>
                </c:pt>
                <c:pt idx="4541">
                  <c:v>1082.4852519999999</c:v>
                </c:pt>
                <c:pt idx="4542">
                  <c:v>1082.716533</c:v>
                </c:pt>
                <c:pt idx="4543">
                  <c:v>1082.9582150000001</c:v>
                </c:pt>
                <c:pt idx="4544">
                  <c:v>1083.2027929999999</c:v>
                </c:pt>
                <c:pt idx="4545">
                  <c:v>1083.433221</c:v>
                </c:pt>
                <c:pt idx="4546">
                  <c:v>1083.663043</c:v>
                </c:pt>
                <c:pt idx="4547">
                  <c:v>1083.8933079999999</c:v>
                </c:pt>
                <c:pt idx="4548">
                  <c:v>1084.1378749999999</c:v>
                </c:pt>
                <c:pt idx="4549">
                  <c:v>1084.3792599999999</c:v>
                </c:pt>
                <c:pt idx="4550">
                  <c:v>1084.6112639999999</c:v>
                </c:pt>
                <c:pt idx="4551">
                  <c:v>1084.8412980000001</c:v>
                </c:pt>
                <c:pt idx="4552">
                  <c:v>1085.073398</c:v>
                </c:pt>
                <c:pt idx="4553">
                  <c:v>1085.3032439999999</c:v>
                </c:pt>
                <c:pt idx="4554">
                  <c:v>1085.5587069999999</c:v>
                </c:pt>
                <c:pt idx="4555">
                  <c:v>1085.800074</c:v>
                </c:pt>
                <c:pt idx="4556">
                  <c:v>1086.0368100000001</c:v>
                </c:pt>
                <c:pt idx="4557">
                  <c:v>1086.278155</c:v>
                </c:pt>
                <c:pt idx="4558">
                  <c:v>1086.5102429999999</c:v>
                </c:pt>
                <c:pt idx="4559">
                  <c:v>1086.752878</c:v>
                </c:pt>
                <c:pt idx="4560">
                  <c:v>1086.9944310000001</c:v>
                </c:pt>
                <c:pt idx="4561">
                  <c:v>1087.225856</c:v>
                </c:pt>
                <c:pt idx="4562">
                  <c:v>1087.4569710000001</c:v>
                </c:pt>
                <c:pt idx="4563">
                  <c:v>1087.6901</c:v>
                </c:pt>
                <c:pt idx="4564">
                  <c:v>1087.9327000000001</c:v>
                </c:pt>
                <c:pt idx="4565">
                  <c:v>1088.17428</c:v>
                </c:pt>
                <c:pt idx="4566">
                  <c:v>1088.4126389999999</c:v>
                </c:pt>
                <c:pt idx="4567">
                  <c:v>1088.6458230000001</c:v>
                </c:pt>
                <c:pt idx="4568">
                  <c:v>1088.8758459999999</c:v>
                </c:pt>
                <c:pt idx="4569">
                  <c:v>1089.129743</c:v>
                </c:pt>
                <c:pt idx="4570">
                  <c:v>1089.3719900000001</c:v>
                </c:pt>
                <c:pt idx="4571">
                  <c:v>1089.6121880000001</c:v>
                </c:pt>
                <c:pt idx="4572">
                  <c:v>1089.8485820000001</c:v>
                </c:pt>
                <c:pt idx="4573">
                  <c:v>1090.090901</c:v>
                </c:pt>
                <c:pt idx="4574">
                  <c:v>1090.3243150000001</c:v>
                </c:pt>
                <c:pt idx="4575">
                  <c:v>1090.5665839999999</c:v>
                </c:pt>
                <c:pt idx="4576">
                  <c:v>1090.8088729999999</c:v>
                </c:pt>
                <c:pt idx="4577">
                  <c:v>1091.0399789999999</c:v>
                </c:pt>
                <c:pt idx="4578">
                  <c:v>1091.268296</c:v>
                </c:pt>
                <c:pt idx="4579">
                  <c:v>1091.5027190000001</c:v>
                </c:pt>
                <c:pt idx="4580">
                  <c:v>1091.7323060000001</c:v>
                </c:pt>
                <c:pt idx="4581">
                  <c:v>1091.9714489999999</c:v>
                </c:pt>
                <c:pt idx="4582">
                  <c:v>1092.205148</c:v>
                </c:pt>
                <c:pt idx="4583">
                  <c:v>1092.447572</c:v>
                </c:pt>
                <c:pt idx="4584">
                  <c:v>1092.6877159999999</c:v>
                </c:pt>
                <c:pt idx="4585">
                  <c:v>1092.925313</c:v>
                </c:pt>
                <c:pt idx="4586">
                  <c:v>1093.161846</c:v>
                </c:pt>
                <c:pt idx="4587">
                  <c:v>1093.403268</c:v>
                </c:pt>
                <c:pt idx="4588">
                  <c:v>1093.6462590000001</c:v>
                </c:pt>
                <c:pt idx="4589">
                  <c:v>1093.9017409999999</c:v>
                </c:pt>
                <c:pt idx="4590">
                  <c:v>1094.1333709999999</c:v>
                </c:pt>
                <c:pt idx="4591">
                  <c:v>1094.36301</c:v>
                </c:pt>
                <c:pt idx="4592">
                  <c:v>1094.616606</c:v>
                </c:pt>
                <c:pt idx="4593">
                  <c:v>1094.858939</c:v>
                </c:pt>
                <c:pt idx="4594">
                  <c:v>1095.0890710000001</c:v>
                </c:pt>
                <c:pt idx="4595">
                  <c:v>1095.319624</c:v>
                </c:pt>
                <c:pt idx="4596">
                  <c:v>1095.5511919999999</c:v>
                </c:pt>
                <c:pt idx="4597">
                  <c:v>1095.7818600000001</c:v>
                </c:pt>
                <c:pt idx="4598">
                  <c:v>1096.0356240000001</c:v>
                </c:pt>
                <c:pt idx="4599">
                  <c:v>1096.2778430000001</c:v>
                </c:pt>
                <c:pt idx="4600">
                  <c:v>1096.5190319999999</c:v>
                </c:pt>
                <c:pt idx="4601">
                  <c:v>1096.754404</c:v>
                </c:pt>
                <c:pt idx="4602">
                  <c:v>1096.9967549999999</c:v>
                </c:pt>
                <c:pt idx="4603">
                  <c:v>1097.230309</c:v>
                </c:pt>
                <c:pt idx="4604">
                  <c:v>1097.4725940000001</c:v>
                </c:pt>
                <c:pt idx="4605">
                  <c:v>1097.7148010000001</c:v>
                </c:pt>
                <c:pt idx="4606">
                  <c:v>1097.956934</c:v>
                </c:pt>
                <c:pt idx="4607">
                  <c:v>1098.1916040000001</c:v>
                </c:pt>
                <c:pt idx="4608">
                  <c:v>1098.433988</c:v>
                </c:pt>
                <c:pt idx="4609">
                  <c:v>1098.6631709999999</c:v>
                </c:pt>
                <c:pt idx="4610">
                  <c:v>1098.8932110000001</c:v>
                </c:pt>
                <c:pt idx="4611">
                  <c:v>1099.1252850000001</c:v>
                </c:pt>
                <c:pt idx="4612">
                  <c:v>1099.3558989999999</c:v>
                </c:pt>
                <c:pt idx="4613">
                  <c:v>1099.6096439999999</c:v>
                </c:pt>
                <c:pt idx="4614">
                  <c:v>1099.851003</c:v>
                </c:pt>
                <c:pt idx="4615">
                  <c:v>1100.092296</c:v>
                </c:pt>
                <c:pt idx="4616">
                  <c:v>1100.329342</c:v>
                </c:pt>
                <c:pt idx="4617">
                  <c:v>1100.561948</c:v>
                </c:pt>
                <c:pt idx="4618">
                  <c:v>1100.7903799999999</c:v>
                </c:pt>
                <c:pt idx="4619">
                  <c:v>1101.0294490000001</c:v>
                </c:pt>
                <c:pt idx="4620">
                  <c:v>1101.2682589999999</c:v>
                </c:pt>
                <c:pt idx="4621">
                  <c:v>1101.5053439999999</c:v>
                </c:pt>
                <c:pt idx="4622">
                  <c:v>1101.73705</c:v>
                </c:pt>
                <c:pt idx="4623">
                  <c:v>1101.9679040000001</c:v>
                </c:pt>
                <c:pt idx="4624">
                  <c:v>1102.2222059999999</c:v>
                </c:pt>
                <c:pt idx="4625">
                  <c:v>1102.4631910000001</c:v>
                </c:pt>
                <c:pt idx="4626">
                  <c:v>1102.698402</c:v>
                </c:pt>
                <c:pt idx="4627">
                  <c:v>1102.940711</c:v>
                </c:pt>
                <c:pt idx="4628">
                  <c:v>1103.182832</c:v>
                </c:pt>
                <c:pt idx="4629">
                  <c:v>1103.418128</c:v>
                </c:pt>
                <c:pt idx="4630">
                  <c:v>1103.661942</c:v>
                </c:pt>
                <c:pt idx="4631">
                  <c:v>1103.896279</c:v>
                </c:pt>
                <c:pt idx="4632">
                  <c:v>1104.1280750000001</c:v>
                </c:pt>
                <c:pt idx="4633">
                  <c:v>1104.358743</c:v>
                </c:pt>
                <c:pt idx="4634">
                  <c:v>1104.592314</c:v>
                </c:pt>
                <c:pt idx="4635">
                  <c:v>1104.8220490000001</c:v>
                </c:pt>
                <c:pt idx="4636">
                  <c:v>1105.0529509999999</c:v>
                </c:pt>
                <c:pt idx="4637">
                  <c:v>1105.2827319999999</c:v>
                </c:pt>
                <c:pt idx="4638">
                  <c:v>1105.524936</c:v>
                </c:pt>
                <c:pt idx="4639">
                  <c:v>1105.7570009999999</c:v>
                </c:pt>
                <c:pt idx="4640">
                  <c:v>1105.9956830000001</c:v>
                </c:pt>
                <c:pt idx="4641">
                  <c:v>1106.2352149999999</c:v>
                </c:pt>
                <c:pt idx="4642">
                  <c:v>1106.482346</c:v>
                </c:pt>
                <c:pt idx="4643">
                  <c:v>1106.7135740000001</c:v>
                </c:pt>
                <c:pt idx="4644">
                  <c:v>1106.951106</c:v>
                </c:pt>
                <c:pt idx="4645">
                  <c:v>1107.1957030000001</c:v>
                </c:pt>
                <c:pt idx="4646">
                  <c:v>1107.4520419999999</c:v>
                </c:pt>
                <c:pt idx="4647">
                  <c:v>1107.6887380000001</c:v>
                </c:pt>
                <c:pt idx="4648">
                  <c:v>1107.9302909999999</c:v>
                </c:pt>
                <c:pt idx="4649">
                  <c:v>1108.1643779999999</c:v>
                </c:pt>
                <c:pt idx="4650">
                  <c:v>1108.408799</c:v>
                </c:pt>
                <c:pt idx="4651">
                  <c:v>1108.650263</c:v>
                </c:pt>
                <c:pt idx="4652">
                  <c:v>1108.888559</c:v>
                </c:pt>
                <c:pt idx="4653">
                  <c:v>1109.1242649999999</c:v>
                </c:pt>
                <c:pt idx="4654">
                  <c:v>1109.3673650000001</c:v>
                </c:pt>
                <c:pt idx="4655">
                  <c:v>1109.6030350000001</c:v>
                </c:pt>
                <c:pt idx="4656">
                  <c:v>1109.835131</c:v>
                </c:pt>
                <c:pt idx="4657">
                  <c:v>1110.0658969999999</c:v>
                </c:pt>
                <c:pt idx="4658">
                  <c:v>1110.305051</c:v>
                </c:pt>
                <c:pt idx="4659">
                  <c:v>1110.5423470000001</c:v>
                </c:pt>
                <c:pt idx="4660">
                  <c:v>1110.786644</c:v>
                </c:pt>
                <c:pt idx="4661">
                  <c:v>1111.041277</c:v>
                </c:pt>
                <c:pt idx="4662">
                  <c:v>1111.2758690000001</c:v>
                </c:pt>
                <c:pt idx="4663">
                  <c:v>1111.5185469999999</c:v>
                </c:pt>
                <c:pt idx="4664">
                  <c:v>1111.7606510000001</c:v>
                </c:pt>
                <c:pt idx="4665">
                  <c:v>1111.9919500000001</c:v>
                </c:pt>
                <c:pt idx="4666">
                  <c:v>1112.233755</c:v>
                </c:pt>
                <c:pt idx="4667">
                  <c:v>1112.4753720000001</c:v>
                </c:pt>
                <c:pt idx="4668">
                  <c:v>1112.7072439999999</c:v>
                </c:pt>
                <c:pt idx="4669">
                  <c:v>1112.9518169999999</c:v>
                </c:pt>
                <c:pt idx="4670">
                  <c:v>1113.1933879999999</c:v>
                </c:pt>
                <c:pt idx="4671">
                  <c:v>1113.435874</c:v>
                </c:pt>
                <c:pt idx="4672">
                  <c:v>1113.6669039999999</c:v>
                </c:pt>
                <c:pt idx="4673">
                  <c:v>1113.9097830000001</c:v>
                </c:pt>
                <c:pt idx="4674">
                  <c:v>1114.1513110000001</c:v>
                </c:pt>
                <c:pt idx="4675">
                  <c:v>1114.393679</c:v>
                </c:pt>
                <c:pt idx="4676">
                  <c:v>1114.6247530000001</c:v>
                </c:pt>
                <c:pt idx="4677">
                  <c:v>1114.8662939999999</c:v>
                </c:pt>
                <c:pt idx="4678">
                  <c:v>1115.1107059999999</c:v>
                </c:pt>
                <c:pt idx="4679">
                  <c:v>1115.3416259999999</c:v>
                </c:pt>
                <c:pt idx="4680">
                  <c:v>1115.5713720000001</c:v>
                </c:pt>
                <c:pt idx="4681">
                  <c:v>1115.813705</c:v>
                </c:pt>
                <c:pt idx="4682">
                  <c:v>1116.044875</c:v>
                </c:pt>
                <c:pt idx="4683">
                  <c:v>1116.275603</c:v>
                </c:pt>
                <c:pt idx="4684">
                  <c:v>1116.511154</c:v>
                </c:pt>
                <c:pt idx="4685">
                  <c:v>1116.7537910000001</c:v>
                </c:pt>
                <c:pt idx="4686">
                  <c:v>1116.986011</c:v>
                </c:pt>
                <c:pt idx="4687">
                  <c:v>1117.2168360000001</c:v>
                </c:pt>
                <c:pt idx="4688">
                  <c:v>1117.471237</c:v>
                </c:pt>
                <c:pt idx="4689">
                  <c:v>1117.7032879999999</c:v>
                </c:pt>
                <c:pt idx="4690">
                  <c:v>1117.9478260000001</c:v>
                </c:pt>
                <c:pt idx="4691">
                  <c:v>1118.190556</c:v>
                </c:pt>
                <c:pt idx="4692">
                  <c:v>1118.4224360000001</c:v>
                </c:pt>
                <c:pt idx="4693">
                  <c:v>1118.6641990000001</c:v>
                </c:pt>
                <c:pt idx="4694">
                  <c:v>1118.9069489999999</c:v>
                </c:pt>
                <c:pt idx="4695">
                  <c:v>1119.1376170000001</c:v>
                </c:pt>
                <c:pt idx="4696">
                  <c:v>1119.368669</c:v>
                </c:pt>
                <c:pt idx="4697">
                  <c:v>1119.606231</c:v>
                </c:pt>
                <c:pt idx="4698">
                  <c:v>1119.8401040000001</c:v>
                </c:pt>
                <c:pt idx="4699">
                  <c:v>1120.082901</c:v>
                </c:pt>
                <c:pt idx="4700">
                  <c:v>1120.3255380000001</c:v>
                </c:pt>
                <c:pt idx="4701">
                  <c:v>1120.5688319999999</c:v>
                </c:pt>
                <c:pt idx="4702">
                  <c:v>1120.823404</c:v>
                </c:pt>
                <c:pt idx="4703">
                  <c:v>1121.0547549999999</c:v>
                </c:pt>
                <c:pt idx="4704">
                  <c:v>1121.2964119999999</c:v>
                </c:pt>
                <c:pt idx="4705">
                  <c:v>1121.5388439999999</c:v>
                </c:pt>
                <c:pt idx="4706">
                  <c:v>1121.7803100000001</c:v>
                </c:pt>
                <c:pt idx="4707">
                  <c:v>1122.011583</c:v>
                </c:pt>
                <c:pt idx="4708">
                  <c:v>1122.2539770000001</c:v>
                </c:pt>
                <c:pt idx="4709">
                  <c:v>1122.4943740000001</c:v>
                </c:pt>
                <c:pt idx="4710">
                  <c:v>1122.7368879999999</c:v>
                </c:pt>
                <c:pt idx="4711">
                  <c:v>1122.967157</c:v>
                </c:pt>
                <c:pt idx="4712">
                  <c:v>1123.211597</c:v>
                </c:pt>
                <c:pt idx="4713">
                  <c:v>1123.4530540000001</c:v>
                </c:pt>
                <c:pt idx="4714">
                  <c:v>1123.7064210000001</c:v>
                </c:pt>
                <c:pt idx="4715">
                  <c:v>1123.948946</c:v>
                </c:pt>
                <c:pt idx="4716">
                  <c:v>1124.1781249999999</c:v>
                </c:pt>
                <c:pt idx="4717">
                  <c:v>1124.421237</c:v>
                </c:pt>
                <c:pt idx="4718">
                  <c:v>1124.6637519999999</c:v>
                </c:pt>
                <c:pt idx="4719">
                  <c:v>1124.8949789999999</c:v>
                </c:pt>
                <c:pt idx="4720">
                  <c:v>1125.134787</c:v>
                </c:pt>
                <c:pt idx="4721">
                  <c:v>1125.3755860000001</c:v>
                </c:pt>
                <c:pt idx="4722">
                  <c:v>1125.6197460000001</c:v>
                </c:pt>
                <c:pt idx="4723">
                  <c:v>1125.8612109999999</c:v>
                </c:pt>
                <c:pt idx="4724">
                  <c:v>1126.0925500000001</c:v>
                </c:pt>
                <c:pt idx="4725">
                  <c:v>1126.330244</c:v>
                </c:pt>
                <c:pt idx="4726">
                  <c:v>1126.5765839999999</c:v>
                </c:pt>
                <c:pt idx="4727">
                  <c:v>1126.8181050000001</c:v>
                </c:pt>
                <c:pt idx="4728">
                  <c:v>1127.0481910000001</c:v>
                </c:pt>
                <c:pt idx="4729">
                  <c:v>1127.2933640000001</c:v>
                </c:pt>
                <c:pt idx="4730">
                  <c:v>1127.525255</c:v>
                </c:pt>
                <c:pt idx="4731">
                  <c:v>1127.7570270000001</c:v>
                </c:pt>
                <c:pt idx="4732">
                  <c:v>1127.9873379999999</c:v>
                </c:pt>
                <c:pt idx="4733">
                  <c:v>1128.2316330000001</c:v>
                </c:pt>
                <c:pt idx="4734">
                  <c:v>1128.4738950000001</c:v>
                </c:pt>
                <c:pt idx="4735">
                  <c:v>1128.715379</c:v>
                </c:pt>
                <c:pt idx="4736">
                  <c:v>1128.9474310000001</c:v>
                </c:pt>
                <c:pt idx="4737">
                  <c:v>1129.1892600000001</c:v>
                </c:pt>
                <c:pt idx="4738">
                  <c:v>1129.431724</c:v>
                </c:pt>
                <c:pt idx="4739">
                  <c:v>1129.662996</c:v>
                </c:pt>
                <c:pt idx="4740">
                  <c:v>1129.9013279999999</c:v>
                </c:pt>
                <c:pt idx="4741">
                  <c:v>1130.14185</c:v>
                </c:pt>
                <c:pt idx="4742">
                  <c:v>1130.383</c:v>
                </c:pt>
                <c:pt idx="4743">
                  <c:v>1130.6243569999999</c:v>
                </c:pt>
                <c:pt idx="4744">
                  <c:v>1130.856188</c:v>
                </c:pt>
                <c:pt idx="4745">
                  <c:v>1131.1027879999999</c:v>
                </c:pt>
                <c:pt idx="4746">
                  <c:v>1131.3443769999999</c:v>
                </c:pt>
                <c:pt idx="4747">
                  <c:v>1131.5756240000001</c:v>
                </c:pt>
                <c:pt idx="4748">
                  <c:v>1131.8157819999999</c:v>
                </c:pt>
                <c:pt idx="4749">
                  <c:v>1132.0546730000001</c:v>
                </c:pt>
                <c:pt idx="4750">
                  <c:v>1132.300812</c:v>
                </c:pt>
                <c:pt idx="4751">
                  <c:v>1132.5423780000001</c:v>
                </c:pt>
                <c:pt idx="4752">
                  <c:v>1132.773713</c:v>
                </c:pt>
                <c:pt idx="4753">
                  <c:v>1133.0212389999999</c:v>
                </c:pt>
                <c:pt idx="4754">
                  <c:v>1133.2511440000001</c:v>
                </c:pt>
                <c:pt idx="4755">
                  <c:v>1133.4942550000001</c:v>
                </c:pt>
                <c:pt idx="4756">
                  <c:v>1133.751708</c:v>
                </c:pt>
                <c:pt idx="4757">
                  <c:v>1133.991111</c:v>
                </c:pt>
                <c:pt idx="4758">
                  <c:v>1134.2304489999999</c:v>
                </c:pt>
                <c:pt idx="4759">
                  <c:v>1134.482737</c:v>
                </c:pt>
                <c:pt idx="4760">
                  <c:v>1134.7241220000001</c:v>
                </c:pt>
                <c:pt idx="4761">
                  <c:v>1134.9560449999999</c:v>
                </c:pt>
                <c:pt idx="4762">
                  <c:v>1135.2005839999999</c:v>
                </c:pt>
                <c:pt idx="4763">
                  <c:v>1135.442935</c:v>
                </c:pt>
                <c:pt idx="4764">
                  <c:v>1135.6732500000001</c:v>
                </c:pt>
                <c:pt idx="4765">
                  <c:v>1135.903415</c:v>
                </c:pt>
                <c:pt idx="4766">
                  <c:v>1136.1365929999999</c:v>
                </c:pt>
                <c:pt idx="4767">
                  <c:v>1136.3663839999999</c:v>
                </c:pt>
                <c:pt idx="4768">
                  <c:v>1136.6238000000001</c:v>
                </c:pt>
                <c:pt idx="4769">
                  <c:v>1136.8611880000001</c:v>
                </c:pt>
                <c:pt idx="4770">
                  <c:v>1137.0959700000001</c:v>
                </c:pt>
                <c:pt idx="4771">
                  <c:v>1137.337542</c:v>
                </c:pt>
                <c:pt idx="4772">
                  <c:v>1137.5790589999999</c:v>
                </c:pt>
                <c:pt idx="4773">
                  <c:v>1137.813823</c:v>
                </c:pt>
                <c:pt idx="4774">
                  <c:v>1138.056558</c:v>
                </c:pt>
                <c:pt idx="4775">
                  <c:v>1138.2989480000001</c:v>
                </c:pt>
                <c:pt idx="4776">
                  <c:v>1138.5327070000001</c:v>
                </c:pt>
                <c:pt idx="4777">
                  <c:v>1138.773725</c:v>
                </c:pt>
                <c:pt idx="4778">
                  <c:v>1139.015985</c:v>
                </c:pt>
                <c:pt idx="4779">
                  <c:v>1139.2569490000001</c:v>
                </c:pt>
                <c:pt idx="4780">
                  <c:v>1139.489094</c:v>
                </c:pt>
                <c:pt idx="4781">
                  <c:v>1139.7322160000001</c:v>
                </c:pt>
                <c:pt idx="4782">
                  <c:v>1139.962295</c:v>
                </c:pt>
                <c:pt idx="4783">
                  <c:v>1140.1920480000001</c:v>
                </c:pt>
                <c:pt idx="4784">
                  <c:v>1140.429263</c:v>
                </c:pt>
                <c:pt idx="4785">
                  <c:v>1140.671783</c:v>
                </c:pt>
                <c:pt idx="4786">
                  <c:v>1140.9092579999999</c:v>
                </c:pt>
                <c:pt idx="4787">
                  <c:v>1141.1439700000001</c:v>
                </c:pt>
                <c:pt idx="4788">
                  <c:v>1141.3736039999999</c:v>
                </c:pt>
                <c:pt idx="4789">
                  <c:v>1141.604781</c:v>
                </c:pt>
                <c:pt idx="4790">
                  <c:v>1141.834435</c:v>
                </c:pt>
                <c:pt idx="4791">
                  <c:v>1142.0758390000001</c:v>
                </c:pt>
                <c:pt idx="4792">
                  <c:v>1142.3067599999999</c:v>
                </c:pt>
                <c:pt idx="4793">
                  <c:v>1142.5527709999999</c:v>
                </c:pt>
                <c:pt idx="4794">
                  <c:v>1142.7949000000001</c:v>
                </c:pt>
                <c:pt idx="4795">
                  <c:v>1143.025077</c:v>
                </c:pt>
                <c:pt idx="4796">
                  <c:v>1143.2708909999999</c:v>
                </c:pt>
                <c:pt idx="4797">
                  <c:v>1143.512015</c:v>
                </c:pt>
                <c:pt idx="4798">
                  <c:v>1143.7446990000001</c:v>
                </c:pt>
                <c:pt idx="4799">
                  <c:v>1143.992798</c:v>
                </c:pt>
                <c:pt idx="4800">
                  <c:v>1144.2239139999999</c:v>
                </c:pt>
                <c:pt idx="4801">
                  <c:v>1144.471945</c:v>
                </c:pt>
                <c:pt idx="4802">
                  <c:v>1144.7019869999999</c:v>
                </c:pt>
                <c:pt idx="4803">
                  <c:v>1144.9443389999999</c:v>
                </c:pt>
                <c:pt idx="4804">
                  <c:v>1145.201712</c:v>
                </c:pt>
                <c:pt idx="4805">
                  <c:v>1145.439858</c:v>
                </c:pt>
                <c:pt idx="4806">
                  <c:v>1145.683597</c:v>
                </c:pt>
                <c:pt idx="4807">
                  <c:v>1145.9361859999999</c:v>
                </c:pt>
                <c:pt idx="4808">
                  <c:v>1146.1774150000001</c:v>
                </c:pt>
                <c:pt idx="4809">
                  <c:v>1146.409083</c:v>
                </c:pt>
                <c:pt idx="4810">
                  <c:v>1146.6529330000001</c:v>
                </c:pt>
                <c:pt idx="4811">
                  <c:v>1146.8940419999999</c:v>
                </c:pt>
                <c:pt idx="4812">
                  <c:v>1147.1240049999999</c:v>
                </c:pt>
                <c:pt idx="4813">
                  <c:v>1147.3546229999999</c:v>
                </c:pt>
                <c:pt idx="4814">
                  <c:v>1147.596622</c:v>
                </c:pt>
                <c:pt idx="4815">
                  <c:v>1147.8473739999999</c:v>
                </c:pt>
                <c:pt idx="4816">
                  <c:v>1148.090389</c:v>
                </c:pt>
                <c:pt idx="4817">
                  <c:v>1148.320277</c:v>
                </c:pt>
                <c:pt idx="4818">
                  <c:v>1148.5634239999999</c:v>
                </c:pt>
                <c:pt idx="4819">
                  <c:v>1148.8056220000001</c:v>
                </c:pt>
                <c:pt idx="4820">
                  <c:v>1149.047693</c:v>
                </c:pt>
                <c:pt idx="4821">
                  <c:v>1149.2774019999999</c:v>
                </c:pt>
                <c:pt idx="4822">
                  <c:v>1149.520426</c:v>
                </c:pt>
                <c:pt idx="4823">
                  <c:v>1149.76289</c:v>
                </c:pt>
                <c:pt idx="4824">
                  <c:v>1150.004318</c:v>
                </c:pt>
                <c:pt idx="4825">
                  <c:v>1150.2349630000001</c:v>
                </c:pt>
                <c:pt idx="4826">
                  <c:v>1150.4631429999999</c:v>
                </c:pt>
                <c:pt idx="4827">
                  <c:v>1150.7042730000001</c:v>
                </c:pt>
                <c:pt idx="4828">
                  <c:v>1150.9342529999999</c:v>
                </c:pt>
                <c:pt idx="4829">
                  <c:v>1151.1641119999999</c:v>
                </c:pt>
                <c:pt idx="4830">
                  <c:v>1151.4030379999999</c:v>
                </c:pt>
                <c:pt idx="4831">
                  <c:v>1151.6401760000001</c:v>
                </c:pt>
                <c:pt idx="4832">
                  <c:v>1151.87492</c:v>
                </c:pt>
                <c:pt idx="4833">
                  <c:v>1152.1048499999999</c:v>
                </c:pt>
                <c:pt idx="4834">
                  <c:v>1152.3421109999999</c:v>
                </c:pt>
                <c:pt idx="4835">
                  <c:v>1152.583973</c:v>
                </c:pt>
                <c:pt idx="4836">
                  <c:v>1152.8240940000001</c:v>
                </c:pt>
                <c:pt idx="4837">
                  <c:v>1153.0540209999999</c:v>
                </c:pt>
                <c:pt idx="4838">
                  <c:v>1153.2970749999999</c:v>
                </c:pt>
                <c:pt idx="4839">
                  <c:v>1153.5362419999999</c:v>
                </c:pt>
                <c:pt idx="4840">
                  <c:v>1153.7732739999999</c:v>
                </c:pt>
                <c:pt idx="4841">
                  <c:v>1154.0070780000001</c:v>
                </c:pt>
                <c:pt idx="4842">
                  <c:v>1154.236392</c:v>
                </c:pt>
                <c:pt idx="4843">
                  <c:v>1154.479247</c:v>
                </c:pt>
                <c:pt idx="4844">
                  <c:v>1154.711984</c:v>
                </c:pt>
                <c:pt idx="4845">
                  <c:v>1154.950216</c:v>
                </c:pt>
                <c:pt idx="4846">
                  <c:v>1155.191341</c:v>
                </c:pt>
                <c:pt idx="4847">
                  <c:v>1155.427087</c:v>
                </c:pt>
                <c:pt idx="4848">
                  <c:v>1155.6638069999999</c:v>
                </c:pt>
                <c:pt idx="4849">
                  <c:v>1155.8949070000001</c:v>
                </c:pt>
                <c:pt idx="4850">
                  <c:v>1156.1363899999999</c:v>
                </c:pt>
                <c:pt idx="4851">
                  <c:v>1156.3677560000001</c:v>
                </c:pt>
                <c:pt idx="4852">
                  <c:v>1156.6090160000001</c:v>
                </c:pt>
                <c:pt idx="4853">
                  <c:v>1156.851703</c:v>
                </c:pt>
                <c:pt idx="4854">
                  <c:v>1157.0939699999999</c:v>
                </c:pt>
                <c:pt idx="4855">
                  <c:v>1157.3239900000001</c:v>
                </c:pt>
                <c:pt idx="4856">
                  <c:v>1157.562263</c:v>
                </c:pt>
                <c:pt idx="4857">
                  <c:v>1157.8027139999999</c:v>
                </c:pt>
                <c:pt idx="4858">
                  <c:v>1158.0435809999999</c:v>
                </c:pt>
                <c:pt idx="4859">
                  <c:v>1158.287646</c:v>
                </c:pt>
                <c:pt idx="4860">
                  <c:v>1158.5298210000001</c:v>
                </c:pt>
                <c:pt idx="4861">
                  <c:v>1158.76007</c:v>
                </c:pt>
                <c:pt idx="4862">
                  <c:v>1159.0072259999999</c:v>
                </c:pt>
                <c:pt idx="4863">
                  <c:v>1159.2371900000001</c:v>
                </c:pt>
                <c:pt idx="4864">
                  <c:v>1159.482274</c:v>
                </c:pt>
                <c:pt idx="4865">
                  <c:v>1159.7143610000001</c:v>
                </c:pt>
                <c:pt idx="4866">
                  <c:v>1159.958539</c:v>
                </c:pt>
                <c:pt idx="4867">
                  <c:v>1160.200767</c:v>
                </c:pt>
                <c:pt idx="4868">
                  <c:v>1160.4420540000001</c:v>
                </c:pt>
                <c:pt idx="4869">
                  <c:v>1160.674947</c:v>
                </c:pt>
                <c:pt idx="4870">
                  <c:v>1160.910795</c:v>
                </c:pt>
                <c:pt idx="4871">
                  <c:v>1161.141071</c:v>
                </c:pt>
                <c:pt idx="4872">
                  <c:v>1161.3731009999999</c:v>
                </c:pt>
                <c:pt idx="4873">
                  <c:v>1161.6142649999999</c:v>
                </c:pt>
                <c:pt idx="4874">
                  <c:v>1161.8593089999999</c:v>
                </c:pt>
                <c:pt idx="4875">
                  <c:v>1162.0912989999999</c:v>
                </c:pt>
                <c:pt idx="4876">
                  <c:v>1162.3506339999999</c:v>
                </c:pt>
                <c:pt idx="4877">
                  <c:v>1162.592805</c:v>
                </c:pt>
                <c:pt idx="4878">
                  <c:v>1162.82303</c:v>
                </c:pt>
                <c:pt idx="4879">
                  <c:v>1163.0532209999999</c:v>
                </c:pt>
                <c:pt idx="4880">
                  <c:v>1163.285149</c:v>
                </c:pt>
                <c:pt idx="4881">
                  <c:v>1163.5320650000001</c:v>
                </c:pt>
                <c:pt idx="4882">
                  <c:v>1163.762158</c:v>
                </c:pt>
                <c:pt idx="4883">
                  <c:v>1164.0067320000001</c:v>
                </c:pt>
                <c:pt idx="4884">
                  <c:v>1164.24485</c:v>
                </c:pt>
                <c:pt idx="4885">
                  <c:v>1164.486907</c:v>
                </c:pt>
                <c:pt idx="4886">
                  <c:v>1164.7302090000001</c:v>
                </c:pt>
                <c:pt idx="4887">
                  <c:v>1164.961691</c:v>
                </c:pt>
                <c:pt idx="4888">
                  <c:v>1165.209085</c:v>
                </c:pt>
                <c:pt idx="4889">
                  <c:v>1165.439126</c:v>
                </c:pt>
                <c:pt idx="4890">
                  <c:v>1165.6843940000001</c:v>
                </c:pt>
                <c:pt idx="4891">
                  <c:v>1165.9157600000001</c:v>
                </c:pt>
                <c:pt idx="4892">
                  <c:v>1166.1468640000001</c:v>
                </c:pt>
                <c:pt idx="4893">
                  <c:v>1166.3883229999999</c:v>
                </c:pt>
                <c:pt idx="4894">
                  <c:v>1166.6204029999999</c:v>
                </c:pt>
                <c:pt idx="4895">
                  <c:v>1166.856311</c:v>
                </c:pt>
                <c:pt idx="4896">
                  <c:v>1167.1046249999999</c:v>
                </c:pt>
                <c:pt idx="4897">
                  <c:v>1167.3356819999999</c:v>
                </c:pt>
                <c:pt idx="4898">
                  <c:v>1167.5844440000001</c:v>
                </c:pt>
                <c:pt idx="4899">
                  <c:v>1167.814445</c:v>
                </c:pt>
                <c:pt idx="4900">
                  <c:v>1168.052079</c:v>
                </c:pt>
                <c:pt idx="4901">
                  <c:v>1168.2970760000001</c:v>
                </c:pt>
                <c:pt idx="4902">
                  <c:v>1168.52907</c:v>
                </c:pt>
                <c:pt idx="4903">
                  <c:v>1168.7736199999999</c:v>
                </c:pt>
                <c:pt idx="4904">
                  <c:v>1169.0284200000001</c:v>
                </c:pt>
                <c:pt idx="4905">
                  <c:v>1169.26485</c:v>
                </c:pt>
                <c:pt idx="4906">
                  <c:v>1169.4959719999999</c:v>
                </c:pt>
                <c:pt idx="4907">
                  <c:v>1169.7251980000001</c:v>
                </c:pt>
                <c:pt idx="4908">
                  <c:v>1169.969593</c:v>
                </c:pt>
                <c:pt idx="4909">
                  <c:v>1170.211757</c:v>
                </c:pt>
                <c:pt idx="4910">
                  <c:v>1170.4531050000001</c:v>
                </c:pt>
                <c:pt idx="4911">
                  <c:v>1170.6834309999999</c:v>
                </c:pt>
                <c:pt idx="4912">
                  <c:v>1170.9252530000001</c:v>
                </c:pt>
                <c:pt idx="4913">
                  <c:v>1171.165878</c:v>
                </c:pt>
                <c:pt idx="4914">
                  <c:v>1171.405947</c:v>
                </c:pt>
                <c:pt idx="4915">
                  <c:v>1171.64427</c:v>
                </c:pt>
                <c:pt idx="4916">
                  <c:v>1171.885352</c:v>
                </c:pt>
                <c:pt idx="4917">
                  <c:v>1172.116751</c:v>
                </c:pt>
                <c:pt idx="4918">
                  <c:v>1172.3477350000001</c:v>
                </c:pt>
                <c:pt idx="4919">
                  <c:v>1172.5892710000001</c:v>
                </c:pt>
                <c:pt idx="4920">
                  <c:v>1172.8210690000001</c:v>
                </c:pt>
                <c:pt idx="4921">
                  <c:v>1173.0622599999999</c:v>
                </c:pt>
                <c:pt idx="4922">
                  <c:v>1173.304605</c:v>
                </c:pt>
                <c:pt idx="4923">
                  <c:v>1173.5460439999999</c:v>
                </c:pt>
                <c:pt idx="4924">
                  <c:v>1173.778892</c:v>
                </c:pt>
                <c:pt idx="4925">
                  <c:v>1174.0221280000001</c:v>
                </c:pt>
                <c:pt idx="4926">
                  <c:v>1174.254825</c:v>
                </c:pt>
                <c:pt idx="4927">
                  <c:v>1174.5028480000001</c:v>
                </c:pt>
                <c:pt idx="4928">
                  <c:v>1174.7331220000001</c:v>
                </c:pt>
                <c:pt idx="4929">
                  <c:v>1174.977578</c:v>
                </c:pt>
                <c:pt idx="4930">
                  <c:v>1175.2348770000001</c:v>
                </c:pt>
                <c:pt idx="4931">
                  <c:v>1175.4718270000001</c:v>
                </c:pt>
                <c:pt idx="4932">
                  <c:v>1175.713442</c:v>
                </c:pt>
                <c:pt idx="4933">
                  <c:v>1175.9492439999999</c:v>
                </c:pt>
                <c:pt idx="4934">
                  <c:v>1176.194303</c:v>
                </c:pt>
                <c:pt idx="4935">
                  <c:v>1176.4497120000001</c:v>
                </c:pt>
                <c:pt idx="4936">
                  <c:v>1176.682556</c:v>
                </c:pt>
                <c:pt idx="4937">
                  <c:v>1176.924227</c:v>
                </c:pt>
                <c:pt idx="4938">
                  <c:v>1177.1673949999999</c:v>
                </c:pt>
                <c:pt idx="4939">
                  <c:v>1177.3986299999999</c:v>
                </c:pt>
                <c:pt idx="4940">
                  <c:v>1177.640369</c:v>
                </c:pt>
                <c:pt idx="4941">
                  <c:v>1177.8820700000001</c:v>
                </c:pt>
                <c:pt idx="4942">
                  <c:v>1178.1245879999999</c:v>
                </c:pt>
                <c:pt idx="4943">
                  <c:v>1178.3556169999999</c:v>
                </c:pt>
                <c:pt idx="4944">
                  <c:v>1178.5970689999999</c:v>
                </c:pt>
                <c:pt idx="4945">
                  <c:v>1178.8402590000001</c:v>
                </c:pt>
                <c:pt idx="4946">
                  <c:v>1179.0717850000001</c:v>
                </c:pt>
                <c:pt idx="4947">
                  <c:v>1179.3029550000001</c:v>
                </c:pt>
                <c:pt idx="4948">
                  <c:v>1179.5322799999999</c:v>
                </c:pt>
                <c:pt idx="4949">
                  <c:v>1179.762176</c:v>
                </c:pt>
                <c:pt idx="4950">
                  <c:v>1180.000769</c:v>
                </c:pt>
                <c:pt idx="4951">
                  <c:v>1180.234383</c:v>
                </c:pt>
                <c:pt idx="4952">
                  <c:v>1180.4786570000001</c:v>
                </c:pt>
                <c:pt idx="4953">
                  <c:v>1180.7202769999999</c:v>
                </c:pt>
                <c:pt idx="4954">
                  <c:v>1180.9585959999999</c:v>
                </c:pt>
                <c:pt idx="4955">
                  <c:v>1181.194133</c:v>
                </c:pt>
                <c:pt idx="4956">
                  <c:v>1181.4366829999999</c:v>
                </c:pt>
                <c:pt idx="4957">
                  <c:v>1181.678195</c:v>
                </c:pt>
                <c:pt idx="4958">
                  <c:v>1181.916817</c:v>
                </c:pt>
                <c:pt idx="4959">
                  <c:v>1182.1491570000001</c:v>
                </c:pt>
                <c:pt idx="4960">
                  <c:v>1182.3919069999999</c:v>
                </c:pt>
                <c:pt idx="4961">
                  <c:v>1182.6334019999999</c:v>
                </c:pt>
                <c:pt idx="4962">
                  <c:v>1182.8758889999999</c:v>
                </c:pt>
                <c:pt idx="4963">
                  <c:v>1183.112717</c:v>
                </c:pt>
                <c:pt idx="4964">
                  <c:v>1183.354957</c:v>
                </c:pt>
                <c:pt idx="4965">
                  <c:v>1183.5928839999999</c:v>
                </c:pt>
                <c:pt idx="4966">
                  <c:v>1183.8232760000001</c:v>
                </c:pt>
                <c:pt idx="4967">
                  <c:v>1184.0533929999999</c:v>
                </c:pt>
                <c:pt idx="4968">
                  <c:v>1184.2935500000001</c:v>
                </c:pt>
                <c:pt idx="4969">
                  <c:v>1184.533862</c:v>
                </c:pt>
                <c:pt idx="4970">
                  <c:v>1184.785789</c:v>
                </c:pt>
                <c:pt idx="4971">
                  <c:v>1185.0286610000001</c:v>
                </c:pt>
                <c:pt idx="4972">
                  <c:v>1185.270029</c:v>
                </c:pt>
                <c:pt idx="4973">
                  <c:v>1185.504858</c:v>
                </c:pt>
                <c:pt idx="4974">
                  <c:v>1185.7463230000001</c:v>
                </c:pt>
                <c:pt idx="4975">
                  <c:v>1185.9783709999999</c:v>
                </c:pt>
                <c:pt idx="4976">
                  <c:v>1186.208173</c:v>
                </c:pt>
                <c:pt idx="4977">
                  <c:v>1186.442006</c:v>
                </c:pt>
                <c:pt idx="4978">
                  <c:v>1186.6845920000001</c:v>
                </c:pt>
                <c:pt idx="4979">
                  <c:v>1186.9260839999999</c:v>
                </c:pt>
                <c:pt idx="4980">
                  <c:v>1187.160895</c:v>
                </c:pt>
                <c:pt idx="4981">
                  <c:v>1187.402368</c:v>
                </c:pt>
                <c:pt idx="4982">
                  <c:v>1187.6446840000001</c:v>
                </c:pt>
                <c:pt idx="4983">
                  <c:v>1187.87834</c:v>
                </c:pt>
                <c:pt idx="4984">
                  <c:v>1188.1201570000001</c:v>
                </c:pt>
                <c:pt idx="4985">
                  <c:v>1188.3625649999999</c:v>
                </c:pt>
                <c:pt idx="4986">
                  <c:v>1188.5989609999999</c:v>
                </c:pt>
                <c:pt idx="4987">
                  <c:v>1188.839305</c:v>
                </c:pt>
                <c:pt idx="4988">
                  <c:v>1189.06944</c:v>
                </c:pt>
                <c:pt idx="4989">
                  <c:v>1189.2992180000001</c:v>
                </c:pt>
                <c:pt idx="4990">
                  <c:v>1189.5378539999999</c:v>
                </c:pt>
                <c:pt idx="4991">
                  <c:v>1189.7727769999999</c:v>
                </c:pt>
                <c:pt idx="4992">
                  <c:v>1190.014379</c:v>
                </c:pt>
                <c:pt idx="4993">
                  <c:v>1190.2553809999999</c:v>
                </c:pt>
                <c:pt idx="4994">
                  <c:v>1190.4898310000001</c:v>
                </c:pt>
                <c:pt idx="4995">
                  <c:v>1190.7311420000001</c:v>
                </c:pt>
                <c:pt idx="4996">
                  <c:v>1190.974134</c:v>
                </c:pt>
                <c:pt idx="4997">
                  <c:v>1191.2089020000001</c:v>
                </c:pt>
                <c:pt idx="4998">
                  <c:v>1191.450292</c:v>
                </c:pt>
                <c:pt idx="4999">
                  <c:v>1191.692579</c:v>
                </c:pt>
                <c:pt idx="5000">
                  <c:v>1191.9289940000001</c:v>
                </c:pt>
                <c:pt idx="5001">
                  <c:v>1192.169048</c:v>
                </c:pt>
                <c:pt idx="5002">
                  <c:v>1192.4107670000001</c:v>
                </c:pt>
                <c:pt idx="5003">
                  <c:v>1192.648668</c:v>
                </c:pt>
                <c:pt idx="5004">
                  <c:v>1192.890956</c:v>
                </c:pt>
                <c:pt idx="5005">
                  <c:v>1193.126536</c:v>
                </c:pt>
                <c:pt idx="5006">
                  <c:v>1193.3674450000001</c:v>
                </c:pt>
                <c:pt idx="5007">
                  <c:v>1193.601862</c:v>
                </c:pt>
                <c:pt idx="5008">
                  <c:v>1193.843159</c:v>
                </c:pt>
                <c:pt idx="5009">
                  <c:v>1194.0844300000001</c:v>
                </c:pt>
                <c:pt idx="5010">
                  <c:v>1194.3142350000001</c:v>
                </c:pt>
                <c:pt idx="5011">
                  <c:v>1194.5448730000001</c:v>
                </c:pt>
                <c:pt idx="5012">
                  <c:v>1194.777773</c:v>
                </c:pt>
                <c:pt idx="5013">
                  <c:v>1195.0087579999999</c:v>
                </c:pt>
                <c:pt idx="5014">
                  <c:v>1195.2651249999999</c:v>
                </c:pt>
                <c:pt idx="5015">
                  <c:v>1195.5017829999999</c:v>
                </c:pt>
                <c:pt idx="5016">
                  <c:v>1195.7430400000001</c:v>
                </c:pt>
                <c:pt idx="5017">
                  <c:v>1195.9796940000001</c:v>
                </c:pt>
                <c:pt idx="5018">
                  <c:v>1196.2219950000001</c:v>
                </c:pt>
                <c:pt idx="5019">
                  <c:v>1196.453708</c:v>
                </c:pt>
                <c:pt idx="5020">
                  <c:v>1196.6831279999999</c:v>
                </c:pt>
                <c:pt idx="5021">
                  <c:v>1196.936733</c:v>
                </c:pt>
                <c:pt idx="5022">
                  <c:v>1197.1789859999999</c:v>
                </c:pt>
                <c:pt idx="5023">
                  <c:v>1197.419245</c:v>
                </c:pt>
                <c:pt idx="5024">
                  <c:v>1197.653736</c:v>
                </c:pt>
                <c:pt idx="5025">
                  <c:v>1197.895125</c:v>
                </c:pt>
                <c:pt idx="5026">
                  <c:v>1198.136332</c:v>
                </c:pt>
                <c:pt idx="5027">
                  <c:v>1198.3706930000001</c:v>
                </c:pt>
                <c:pt idx="5028">
                  <c:v>1198.6129510000001</c:v>
                </c:pt>
                <c:pt idx="5029">
                  <c:v>1198.8539929999999</c:v>
                </c:pt>
                <c:pt idx="5030">
                  <c:v>1199.0839679999999</c:v>
                </c:pt>
                <c:pt idx="5031">
                  <c:v>1199.313672</c:v>
                </c:pt>
                <c:pt idx="5032">
                  <c:v>1199.551835</c:v>
                </c:pt>
                <c:pt idx="5033">
                  <c:v>1199.793009</c:v>
                </c:pt>
                <c:pt idx="5034">
                  <c:v>1200.0302799999999</c:v>
                </c:pt>
                <c:pt idx="5035">
                  <c:v>1200.2628950000001</c:v>
                </c:pt>
                <c:pt idx="5036">
                  <c:v>1200.493579</c:v>
                </c:pt>
                <c:pt idx="5037">
                  <c:v>1200.7335619999999</c:v>
                </c:pt>
                <c:pt idx="5038">
                  <c:v>1200.9889479999999</c:v>
                </c:pt>
                <c:pt idx="5039">
                  <c:v>1201.2293110000001</c:v>
                </c:pt>
                <c:pt idx="5040">
                  <c:v>1201.465856</c:v>
                </c:pt>
                <c:pt idx="5041">
                  <c:v>1201.7072459999999</c:v>
                </c:pt>
                <c:pt idx="5042">
                  <c:v>1201.941728</c:v>
                </c:pt>
                <c:pt idx="5043">
                  <c:v>1202.1831420000001</c:v>
                </c:pt>
                <c:pt idx="5044">
                  <c:v>1202.424299</c:v>
                </c:pt>
                <c:pt idx="5045">
                  <c:v>1202.6654450000001</c:v>
                </c:pt>
                <c:pt idx="5046">
                  <c:v>1202.8991410000001</c:v>
                </c:pt>
                <c:pt idx="5047">
                  <c:v>1203.1417630000001</c:v>
                </c:pt>
                <c:pt idx="5048">
                  <c:v>1203.3838350000001</c:v>
                </c:pt>
                <c:pt idx="5049">
                  <c:v>1203.6190039999999</c:v>
                </c:pt>
                <c:pt idx="5050">
                  <c:v>1203.860962</c:v>
                </c:pt>
                <c:pt idx="5051">
                  <c:v>1204.0909280000001</c:v>
                </c:pt>
                <c:pt idx="5052">
                  <c:v>1204.3218119999999</c:v>
                </c:pt>
                <c:pt idx="5053">
                  <c:v>1204.5553179999999</c:v>
                </c:pt>
                <c:pt idx="5054">
                  <c:v>1204.7983999999999</c:v>
                </c:pt>
                <c:pt idx="5055">
                  <c:v>1205.040763</c:v>
                </c:pt>
                <c:pt idx="5056">
                  <c:v>1205.293044</c:v>
                </c:pt>
                <c:pt idx="5057">
                  <c:v>1205.534255</c:v>
                </c:pt>
                <c:pt idx="5058">
                  <c:v>1205.766044</c:v>
                </c:pt>
                <c:pt idx="5059">
                  <c:v>1206.008675</c:v>
                </c:pt>
                <c:pt idx="5060">
                  <c:v>1206.250045</c:v>
                </c:pt>
                <c:pt idx="5061">
                  <c:v>1206.491311</c:v>
                </c:pt>
                <c:pt idx="5062">
                  <c:v>1206.7230489999999</c:v>
                </c:pt>
                <c:pt idx="5063">
                  <c:v>1206.965821</c:v>
                </c:pt>
                <c:pt idx="5064">
                  <c:v>1207.207418</c:v>
                </c:pt>
                <c:pt idx="5065">
                  <c:v>1207.4386050000001</c:v>
                </c:pt>
                <c:pt idx="5066">
                  <c:v>1207.668255</c:v>
                </c:pt>
                <c:pt idx="5067">
                  <c:v>1207.9003540000001</c:v>
                </c:pt>
                <c:pt idx="5068">
                  <c:v>1208.1440030000001</c:v>
                </c:pt>
                <c:pt idx="5069">
                  <c:v>1208.385415</c:v>
                </c:pt>
                <c:pt idx="5070">
                  <c:v>1208.627808</c:v>
                </c:pt>
                <c:pt idx="5071">
                  <c:v>1208.8614419999999</c:v>
                </c:pt>
                <c:pt idx="5072">
                  <c:v>1209.103965</c:v>
                </c:pt>
                <c:pt idx="5073">
                  <c:v>1209.333208</c:v>
                </c:pt>
                <c:pt idx="5074">
                  <c:v>1209.565002</c:v>
                </c:pt>
                <c:pt idx="5075">
                  <c:v>1209.8018440000001</c:v>
                </c:pt>
                <c:pt idx="5076">
                  <c:v>1210.044539</c:v>
                </c:pt>
                <c:pt idx="5077">
                  <c:v>1210.280008</c:v>
                </c:pt>
                <c:pt idx="5078">
                  <c:v>1210.5213550000001</c:v>
                </c:pt>
                <c:pt idx="5079">
                  <c:v>1210.7552969999999</c:v>
                </c:pt>
                <c:pt idx="5080">
                  <c:v>1210.9971230000001</c:v>
                </c:pt>
                <c:pt idx="5081">
                  <c:v>1211.2399170000001</c:v>
                </c:pt>
                <c:pt idx="5082">
                  <c:v>1211.4720219999999</c:v>
                </c:pt>
                <c:pt idx="5083">
                  <c:v>1211.714588</c:v>
                </c:pt>
                <c:pt idx="5084">
                  <c:v>1211.9560300000001</c:v>
                </c:pt>
                <c:pt idx="5085">
                  <c:v>1212.1985979999999</c:v>
                </c:pt>
                <c:pt idx="5086">
                  <c:v>1212.4349970000001</c:v>
                </c:pt>
                <c:pt idx="5087">
                  <c:v>1212.6754289999999</c:v>
                </c:pt>
                <c:pt idx="5088">
                  <c:v>1212.9086569999999</c:v>
                </c:pt>
                <c:pt idx="5089">
                  <c:v>1213.1502350000001</c:v>
                </c:pt>
                <c:pt idx="5090">
                  <c:v>1213.3939989999999</c:v>
                </c:pt>
                <c:pt idx="5091">
                  <c:v>1213.6258620000001</c:v>
                </c:pt>
                <c:pt idx="5092">
                  <c:v>1213.867401</c:v>
                </c:pt>
                <c:pt idx="5093">
                  <c:v>1214.109995</c:v>
                </c:pt>
                <c:pt idx="5094">
                  <c:v>1214.33905</c:v>
                </c:pt>
                <c:pt idx="5095">
                  <c:v>1214.5824239999999</c:v>
                </c:pt>
                <c:pt idx="5096">
                  <c:v>1214.8240430000001</c:v>
                </c:pt>
                <c:pt idx="5097">
                  <c:v>1215.066783</c:v>
                </c:pt>
                <c:pt idx="5098">
                  <c:v>1215.2975960000001</c:v>
                </c:pt>
                <c:pt idx="5099">
                  <c:v>1215.5390179999999</c:v>
                </c:pt>
                <c:pt idx="5100">
                  <c:v>1215.7803779999999</c:v>
                </c:pt>
                <c:pt idx="5101">
                  <c:v>1216.0220440000001</c:v>
                </c:pt>
                <c:pt idx="5102">
                  <c:v>1216.254786</c:v>
                </c:pt>
                <c:pt idx="5103">
                  <c:v>1216.4975489999999</c:v>
                </c:pt>
                <c:pt idx="5104">
                  <c:v>1216.7391250000001</c:v>
                </c:pt>
                <c:pt idx="5105">
                  <c:v>1216.9805819999999</c:v>
                </c:pt>
                <c:pt idx="5106">
                  <c:v>1217.211601</c:v>
                </c:pt>
                <c:pt idx="5107">
                  <c:v>1217.4530769999999</c:v>
                </c:pt>
                <c:pt idx="5108">
                  <c:v>1217.6963450000001</c:v>
                </c:pt>
                <c:pt idx="5109">
                  <c:v>1217.9277300000001</c:v>
                </c:pt>
                <c:pt idx="5110">
                  <c:v>1218.1673960000001</c:v>
                </c:pt>
                <c:pt idx="5111">
                  <c:v>1218.3985620000001</c:v>
                </c:pt>
                <c:pt idx="5112">
                  <c:v>1218.629968</c:v>
                </c:pt>
                <c:pt idx="5113">
                  <c:v>1218.8590650000001</c:v>
                </c:pt>
                <c:pt idx="5114">
                  <c:v>1219.091987</c:v>
                </c:pt>
                <c:pt idx="5115">
                  <c:v>1219.321831</c:v>
                </c:pt>
                <c:pt idx="5116">
                  <c:v>1219.5756610000001</c:v>
                </c:pt>
                <c:pt idx="5117">
                  <c:v>1219.817094</c:v>
                </c:pt>
                <c:pt idx="5118">
                  <c:v>1220.049078</c:v>
                </c:pt>
                <c:pt idx="5119">
                  <c:v>1220.2920799999999</c:v>
                </c:pt>
                <c:pt idx="5120">
                  <c:v>1220.535367</c:v>
                </c:pt>
                <c:pt idx="5121">
                  <c:v>1220.771047</c:v>
                </c:pt>
                <c:pt idx="5122">
                  <c:v>1221.013588</c:v>
                </c:pt>
                <c:pt idx="5123">
                  <c:v>1221.2446890000001</c:v>
                </c:pt>
                <c:pt idx="5124">
                  <c:v>1221.4863210000001</c:v>
                </c:pt>
                <c:pt idx="5125">
                  <c:v>1221.7289249999999</c:v>
                </c:pt>
                <c:pt idx="5126">
                  <c:v>1221.9702629999999</c:v>
                </c:pt>
                <c:pt idx="5127">
                  <c:v>1222.2021890000001</c:v>
                </c:pt>
                <c:pt idx="5128">
                  <c:v>1222.4453960000001</c:v>
                </c:pt>
                <c:pt idx="5129">
                  <c:v>1222.687944</c:v>
                </c:pt>
                <c:pt idx="5130">
                  <c:v>1222.9170770000001</c:v>
                </c:pt>
                <c:pt idx="5131">
                  <c:v>1223.159864</c:v>
                </c:pt>
                <c:pt idx="5132">
                  <c:v>1223.401177</c:v>
                </c:pt>
                <c:pt idx="5133">
                  <c:v>1223.642421</c:v>
                </c:pt>
                <c:pt idx="5134">
                  <c:v>1223.872376</c:v>
                </c:pt>
                <c:pt idx="5135">
                  <c:v>1224.1023600000001</c:v>
                </c:pt>
                <c:pt idx="5136">
                  <c:v>1224.3336179999999</c:v>
                </c:pt>
                <c:pt idx="5137">
                  <c:v>1224.5645910000001</c:v>
                </c:pt>
                <c:pt idx="5138">
                  <c:v>1224.799673</c:v>
                </c:pt>
                <c:pt idx="5139">
                  <c:v>1225.0425319999999</c:v>
                </c:pt>
                <c:pt idx="5140">
                  <c:v>1225.2849080000001</c:v>
                </c:pt>
                <c:pt idx="5141">
                  <c:v>1225.5216379999999</c:v>
                </c:pt>
                <c:pt idx="5142">
                  <c:v>1225.7630999999999</c:v>
                </c:pt>
                <c:pt idx="5143">
                  <c:v>1225.9970980000001</c:v>
                </c:pt>
                <c:pt idx="5144">
                  <c:v>1226.2398470000001</c:v>
                </c:pt>
                <c:pt idx="5145">
                  <c:v>1226.482677</c:v>
                </c:pt>
                <c:pt idx="5146">
                  <c:v>1226.715021</c:v>
                </c:pt>
                <c:pt idx="5147">
                  <c:v>1226.9579189999999</c:v>
                </c:pt>
                <c:pt idx="5148">
                  <c:v>1227.2007759999999</c:v>
                </c:pt>
                <c:pt idx="5149">
                  <c:v>1227.431028</c:v>
                </c:pt>
                <c:pt idx="5150">
                  <c:v>1227.6743839999999</c:v>
                </c:pt>
                <c:pt idx="5151">
                  <c:v>1227.916033</c:v>
                </c:pt>
                <c:pt idx="5152">
                  <c:v>1228.158559</c:v>
                </c:pt>
                <c:pt idx="5153">
                  <c:v>1228.392409</c:v>
                </c:pt>
                <c:pt idx="5154">
                  <c:v>1228.6349660000001</c:v>
                </c:pt>
                <c:pt idx="5155">
                  <c:v>1228.8640580000001</c:v>
                </c:pt>
                <c:pt idx="5156">
                  <c:v>1229.0968029999999</c:v>
                </c:pt>
                <c:pt idx="5157">
                  <c:v>1229.3335279999999</c:v>
                </c:pt>
                <c:pt idx="5158">
                  <c:v>1229.5759270000001</c:v>
                </c:pt>
                <c:pt idx="5159">
                  <c:v>1229.810907</c:v>
                </c:pt>
                <c:pt idx="5160">
                  <c:v>1230.0535649999999</c:v>
                </c:pt>
                <c:pt idx="5161">
                  <c:v>1230.29583</c:v>
                </c:pt>
                <c:pt idx="5162">
                  <c:v>1230.5306820000001</c:v>
                </c:pt>
                <c:pt idx="5163">
                  <c:v>1230.7722739999999</c:v>
                </c:pt>
                <c:pt idx="5164">
                  <c:v>1231.01459</c:v>
                </c:pt>
                <c:pt idx="5165">
                  <c:v>1231.2475280000001</c:v>
                </c:pt>
                <c:pt idx="5166">
                  <c:v>1231.4890780000001</c:v>
                </c:pt>
                <c:pt idx="5167">
                  <c:v>1231.7315980000001</c:v>
                </c:pt>
                <c:pt idx="5168">
                  <c:v>1231.9730239999999</c:v>
                </c:pt>
                <c:pt idx="5169">
                  <c:v>1232.2078240000001</c:v>
                </c:pt>
                <c:pt idx="5170">
                  <c:v>1232.4491869999999</c:v>
                </c:pt>
                <c:pt idx="5171">
                  <c:v>1232.6812030000001</c:v>
                </c:pt>
                <c:pt idx="5172">
                  <c:v>1232.923031</c:v>
                </c:pt>
                <c:pt idx="5173">
                  <c:v>1233.165645</c:v>
                </c:pt>
                <c:pt idx="5174">
                  <c:v>1233.4070429999999</c:v>
                </c:pt>
                <c:pt idx="5175">
                  <c:v>1233.637113</c:v>
                </c:pt>
                <c:pt idx="5176">
                  <c:v>1233.8679970000001</c:v>
                </c:pt>
                <c:pt idx="5177">
                  <c:v>1234.1036690000001</c:v>
                </c:pt>
                <c:pt idx="5178">
                  <c:v>1234.345133</c:v>
                </c:pt>
                <c:pt idx="5179">
                  <c:v>1234.577129</c:v>
                </c:pt>
                <c:pt idx="5180">
                  <c:v>1234.819823</c:v>
                </c:pt>
                <c:pt idx="5181">
                  <c:v>1235.0625749999999</c:v>
                </c:pt>
                <c:pt idx="5182">
                  <c:v>1235.3046770000001</c:v>
                </c:pt>
                <c:pt idx="5183">
                  <c:v>1235.5403490000001</c:v>
                </c:pt>
                <c:pt idx="5184">
                  <c:v>1235.7724290000001</c:v>
                </c:pt>
                <c:pt idx="5185">
                  <c:v>1236.0036090000001</c:v>
                </c:pt>
                <c:pt idx="5186">
                  <c:v>1236.239961</c:v>
                </c:pt>
                <c:pt idx="5187">
                  <c:v>1236.4815799999999</c:v>
                </c:pt>
                <c:pt idx="5188">
                  <c:v>1236.713297</c:v>
                </c:pt>
                <c:pt idx="5189">
                  <c:v>1236.943438</c:v>
                </c:pt>
                <c:pt idx="5190">
                  <c:v>1237.2009640000001</c:v>
                </c:pt>
                <c:pt idx="5191">
                  <c:v>1237.451967</c:v>
                </c:pt>
                <c:pt idx="5192">
                  <c:v>1237.69354</c:v>
                </c:pt>
                <c:pt idx="5193">
                  <c:v>1237.9359919999999</c:v>
                </c:pt>
                <c:pt idx="5194">
                  <c:v>1238.1652570000001</c:v>
                </c:pt>
                <c:pt idx="5195">
                  <c:v>1238.407935</c:v>
                </c:pt>
                <c:pt idx="5196">
                  <c:v>1238.6492969999999</c:v>
                </c:pt>
                <c:pt idx="5197">
                  <c:v>1238.8915609999999</c:v>
                </c:pt>
                <c:pt idx="5198">
                  <c:v>1239.1226529999999</c:v>
                </c:pt>
                <c:pt idx="5199">
                  <c:v>1239.3524299999999</c:v>
                </c:pt>
                <c:pt idx="5200">
                  <c:v>1239.5842849999999</c:v>
                </c:pt>
                <c:pt idx="5201">
                  <c:v>1239.8141350000001</c:v>
                </c:pt>
                <c:pt idx="5202">
                  <c:v>1240.0679090000001</c:v>
                </c:pt>
                <c:pt idx="5203">
                  <c:v>1240.3092349999999</c:v>
                </c:pt>
                <c:pt idx="5204">
                  <c:v>1240.5419690000001</c:v>
                </c:pt>
                <c:pt idx="5205">
                  <c:v>1240.7823530000001</c:v>
                </c:pt>
                <c:pt idx="5206">
                  <c:v>1241.024733</c:v>
                </c:pt>
                <c:pt idx="5207">
                  <c:v>1241.266073</c:v>
                </c:pt>
                <c:pt idx="5208">
                  <c:v>1241.500614</c:v>
                </c:pt>
                <c:pt idx="5209">
                  <c:v>1241.7429790000001</c:v>
                </c:pt>
                <c:pt idx="5210">
                  <c:v>1241.9832389999999</c:v>
                </c:pt>
                <c:pt idx="5211">
                  <c:v>1242.213434</c:v>
                </c:pt>
                <c:pt idx="5212">
                  <c:v>1242.443035</c:v>
                </c:pt>
                <c:pt idx="5213">
                  <c:v>1242.6800780000001</c:v>
                </c:pt>
                <c:pt idx="5214">
                  <c:v>1242.9213319999999</c:v>
                </c:pt>
                <c:pt idx="5215">
                  <c:v>1243.157123</c:v>
                </c:pt>
                <c:pt idx="5216">
                  <c:v>1243.3996440000001</c:v>
                </c:pt>
                <c:pt idx="5217">
                  <c:v>1243.638588</c:v>
                </c:pt>
                <c:pt idx="5218">
                  <c:v>1243.8701880000001</c:v>
                </c:pt>
                <c:pt idx="5219">
                  <c:v>1244.100962</c:v>
                </c:pt>
                <c:pt idx="5220">
                  <c:v>1244.352357</c:v>
                </c:pt>
                <c:pt idx="5221">
                  <c:v>1244.5951950000001</c:v>
                </c:pt>
                <c:pt idx="5222">
                  <c:v>1244.8303289999999</c:v>
                </c:pt>
                <c:pt idx="5223">
                  <c:v>1245.0727340000001</c:v>
                </c:pt>
                <c:pt idx="5224">
                  <c:v>1245.3148679999999</c:v>
                </c:pt>
                <c:pt idx="5225">
                  <c:v>1245.551031</c:v>
                </c:pt>
                <c:pt idx="5226">
                  <c:v>1245.7922229999999</c:v>
                </c:pt>
                <c:pt idx="5227">
                  <c:v>1246.0260229999999</c:v>
                </c:pt>
                <c:pt idx="5228">
                  <c:v>1246.2686610000001</c:v>
                </c:pt>
                <c:pt idx="5229">
                  <c:v>1246.4997370000001</c:v>
                </c:pt>
                <c:pt idx="5230">
                  <c:v>1246.7294449999999</c:v>
                </c:pt>
                <c:pt idx="5231">
                  <c:v>1246.9645909999999</c:v>
                </c:pt>
                <c:pt idx="5232">
                  <c:v>1247.20632</c:v>
                </c:pt>
                <c:pt idx="5233">
                  <c:v>1247.448756</c:v>
                </c:pt>
                <c:pt idx="5234">
                  <c:v>1247.688793</c:v>
                </c:pt>
                <c:pt idx="5235">
                  <c:v>1247.9256069999999</c:v>
                </c:pt>
                <c:pt idx="5236">
                  <c:v>1248.167207</c:v>
                </c:pt>
                <c:pt idx="5237">
                  <c:v>1248.401032</c:v>
                </c:pt>
                <c:pt idx="5238">
                  <c:v>1248.6421250000001</c:v>
                </c:pt>
                <c:pt idx="5239">
                  <c:v>1248.883204</c:v>
                </c:pt>
                <c:pt idx="5240">
                  <c:v>1249.1159250000001</c:v>
                </c:pt>
                <c:pt idx="5241">
                  <c:v>1249.346722</c:v>
                </c:pt>
                <c:pt idx="5242">
                  <c:v>1249.6011679999999</c:v>
                </c:pt>
                <c:pt idx="5243">
                  <c:v>1249.8423869999999</c:v>
                </c:pt>
                <c:pt idx="5244">
                  <c:v>1250.0808159999999</c:v>
                </c:pt>
                <c:pt idx="5245">
                  <c:v>1250.311907</c:v>
                </c:pt>
                <c:pt idx="5246">
                  <c:v>1250.541416</c:v>
                </c:pt>
                <c:pt idx="5247">
                  <c:v>1250.7783979999999</c:v>
                </c:pt>
                <c:pt idx="5248">
                  <c:v>1251.020657</c:v>
                </c:pt>
                <c:pt idx="5249">
                  <c:v>1251.258564</c:v>
                </c:pt>
                <c:pt idx="5250">
                  <c:v>1251.5025579999999</c:v>
                </c:pt>
                <c:pt idx="5251">
                  <c:v>1251.7596349999999</c:v>
                </c:pt>
                <c:pt idx="5252">
                  <c:v>1252.0095839999999</c:v>
                </c:pt>
                <c:pt idx="5253">
                  <c:v>1252.251917</c:v>
                </c:pt>
                <c:pt idx="5254">
                  <c:v>1252.493054</c:v>
                </c:pt>
                <c:pt idx="5255">
                  <c:v>1252.7239810000001</c:v>
                </c:pt>
                <c:pt idx="5256">
                  <c:v>1252.953557</c:v>
                </c:pt>
                <c:pt idx="5257">
                  <c:v>1253.1956949999999</c:v>
                </c:pt>
                <c:pt idx="5258">
                  <c:v>1253.4265929999999</c:v>
                </c:pt>
                <c:pt idx="5259">
                  <c:v>1253.6562570000001</c:v>
                </c:pt>
                <c:pt idx="5260">
                  <c:v>1253.8925609999999</c:v>
                </c:pt>
                <c:pt idx="5261">
                  <c:v>1254.134879</c:v>
                </c:pt>
                <c:pt idx="5262">
                  <c:v>1254.376017</c:v>
                </c:pt>
                <c:pt idx="5263">
                  <c:v>1254.6130270000001</c:v>
                </c:pt>
                <c:pt idx="5264">
                  <c:v>1254.8476860000001</c:v>
                </c:pt>
                <c:pt idx="5265">
                  <c:v>1255.0891750000001</c:v>
                </c:pt>
                <c:pt idx="5266">
                  <c:v>1255.33177</c:v>
                </c:pt>
                <c:pt idx="5267">
                  <c:v>1255.562993</c:v>
                </c:pt>
                <c:pt idx="5268">
                  <c:v>1255.792827</c:v>
                </c:pt>
                <c:pt idx="5269">
                  <c:v>1256.0303719999999</c:v>
                </c:pt>
                <c:pt idx="5270">
                  <c:v>1256.2666899999999</c:v>
                </c:pt>
                <c:pt idx="5271">
                  <c:v>1256.5100500000001</c:v>
                </c:pt>
                <c:pt idx="5272">
                  <c:v>1256.7449610000001</c:v>
                </c:pt>
                <c:pt idx="5273">
                  <c:v>1256.9866910000001</c:v>
                </c:pt>
                <c:pt idx="5274">
                  <c:v>1257.228347</c:v>
                </c:pt>
                <c:pt idx="5275">
                  <c:v>1257.4641349999999</c:v>
                </c:pt>
                <c:pt idx="5276">
                  <c:v>1257.706537</c:v>
                </c:pt>
                <c:pt idx="5277">
                  <c:v>1257.9441939999999</c:v>
                </c:pt>
                <c:pt idx="5278">
                  <c:v>1258.1762590000001</c:v>
                </c:pt>
                <c:pt idx="5279">
                  <c:v>1258.4060870000001</c:v>
                </c:pt>
                <c:pt idx="5280">
                  <c:v>1258.6617269999999</c:v>
                </c:pt>
                <c:pt idx="5281">
                  <c:v>1258.903262</c:v>
                </c:pt>
                <c:pt idx="5282">
                  <c:v>1259.1417180000001</c:v>
                </c:pt>
                <c:pt idx="5283">
                  <c:v>1259.3766780000001</c:v>
                </c:pt>
                <c:pt idx="5284">
                  <c:v>1259.6184370000001</c:v>
                </c:pt>
                <c:pt idx="5285">
                  <c:v>1259.860891</c:v>
                </c:pt>
                <c:pt idx="5286">
                  <c:v>1260.0959350000001</c:v>
                </c:pt>
                <c:pt idx="5287">
                  <c:v>1260.3385800000001</c:v>
                </c:pt>
                <c:pt idx="5288">
                  <c:v>1260.58005</c:v>
                </c:pt>
                <c:pt idx="5289">
                  <c:v>1260.8168129999999</c:v>
                </c:pt>
                <c:pt idx="5290">
                  <c:v>1261.0583779999999</c:v>
                </c:pt>
                <c:pt idx="5291">
                  <c:v>1261.292246</c:v>
                </c:pt>
                <c:pt idx="5292">
                  <c:v>1261.5347569999999</c:v>
                </c:pt>
                <c:pt idx="5293">
                  <c:v>1261.7762929999999</c:v>
                </c:pt>
                <c:pt idx="5294">
                  <c:v>1262.012915</c:v>
                </c:pt>
                <c:pt idx="5295">
                  <c:v>1262.2542249999999</c:v>
                </c:pt>
                <c:pt idx="5296">
                  <c:v>1262.4880370000001</c:v>
                </c:pt>
                <c:pt idx="5297">
                  <c:v>1262.730718</c:v>
                </c:pt>
                <c:pt idx="5298">
                  <c:v>1262.9638769999999</c:v>
                </c:pt>
                <c:pt idx="5299">
                  <c:v>1263.1949870000001</c:v>
                </c:pt>
                <c:pt idx="5300">
                  <c:v>1263.4306160000001</c:v>
                </c:pt>
                <c:pt idx="5301">
                  <c:v>1263.672276</c:v>
                </c:pt>
                <c:pt idx="5302">
                  <c:v>1263.9106429999999</c:v>
                </c:pt>
                <c:pt idx="5303">
                  <c:v>1264.15219</c:v>
                </c:pt>
                <c:pt idx="5304">
                  <c:v>1264.40398</c:v>
                </c:pt>
                <c:pt idx="5305">
                  <c:v>1264.645679</c:v>
                </c:pt>
                <c:pt idx="5306">
                  <c:v>1264.876831</c:v>
                </c:pt>
                <c:pt idx="5307">
                  <c:v>1265.107712</c:v>
                </c:pt>
                <c:pt idx="5308">
                  <c:v>1265.340745</c:v>
                </c:pt>
                <c:pt idx="5309">
                  <c:v>1265.5715829999999</c:v>
                </c:pt>
                <c:pt idx="5310">
                  <c:v>1265.8260150000001</c:v>
                </c:pt>
                <c:pt idx="5311">
                  <c:v>1266.0673999999999</c:v>
                </c:pt>
                <c:pt idx="5312">
                  <c:v>1266.3030690000001</c:v>
                </c:pt>
                <c:pt idx="5313">
                  <c:v>1266.5455919999999</c:v>
                </c:pt>
                <c:pt idx="5314">
                  <c:v>1266.7812269999999</c:v>
                </c:pt>
                <c:pt idx="5315">
                  <c:v>1267.0236990000001</c:v>
                </c:pt>
                <c:pt idx="5316">
                  <c:v>1267.257212</c:v>
                </c:pt>
                <c:pt idx="5317">
                  <c:v>1267.499712</c:v>
                </c:pt>
                <c:pt idx="5318">
                  <c:v>1267.7411549999999</c:v>
                </c:pt>
                <c:pt idx="5319">
                  <c:v>1267.972636</c:v>
                </c:pt>
                <c:pt idx="5320">
                  <c:v>1268.2038700000001</c:v>
                </c:pt>
                <c:pt idx="5321">
                  <c:v>1268.4577589999999</c:v>
                </c:pt>
                <c:pt idx="5322">
                  <c:v>1268.6993110000001</c:v>
                </c:pt>
                <c:pt idx="5323">
                  <c:v>1268.932566</c:v>
                </c:pt>
                <c:pt idx="5324">
                  <c:v>1269.1760380000001</c:v>
                </c:pt>
                <c:pt idx="5325">
                  <c:v>1269.418557</c:v>
                </c:pt>
                <c:pt idx="5326">
                  <c:v>1269.6496810000001</c:v>
                </c:pt>
                <c:pt idx="5327">
                  <c:v>1269.880566</c:v>
                </c:pt>
                <c:pt idx="5328">
                  <c:v>1270.1182289999999</c:v>
                </c:pt>
                <c:pt idx="5329">
                  <c:v>1270.354165</c:v>
                </c:pt>
                <c:pt idx="5330">
                  <c:v>1270.5968290000001</c:v>
                </c:pt>
                <c:pt idx="5331">
                  <c:v>1270.8296969999999</c:v>
                </c:pt>
                <c:pt idx="5332">
                  <c:v>1271.0731249999999</c:v>
                </c:pt>
                <c:pt idx="5333">
                  <c:v>1271.315625</c:v>
                </c:pt>
                <c:pt idx="5334">
                  <c:v>1271.5512080000001</c:v>
                </c:pt>
                <c:pt idx="5335">
                  <c:v>1271.793876</c:v>
                </c:pt>
                <c:pt idx="5336">
                  <c:v>1272.0288559999999</c:v>
                </c:pt>
                <c:pt idx="5337">
                  <c:v>1272.270865</c:v>
                </c:pt>
                <c:pt idx="5338">
                  <c:v>1272.5124189999999</c:v>
                </c:pt>
                <c:pt idx="5339">
                  <c:v>1272.745643</c:v>
                </c:pt>
                <c:pt idx="5340">
                  <c:v>1272.976721</c:v>
                </c:pt>
                <c:pt idx="5341">
                  <c:v>1273.2221919999999</c:v>
                </c:pt>
                <c:pt idx="5342">
                  <c:v>1273.4522850000001</c:v>
                </c:pt>
                <c:pt idx="5343">
                  <c:v>1273.6909370000001</c:v>
                </c:pt>
                <c:pt idx="5344">
                  <c:v>1273.92518</c:v>
                </c:pt>
                <c:pt idx="5345">
                  <c:v>1274.167158</c:v>
                </c:pt>
                <c:pt idx="5346">
                  <c:v>1274.4096939999999</c:v>
                </c:pt>
                <c:pt idx="5347">
                  <c:v>1274.6465780000001</c:v>
                </c:pt>
                <c:pt idx="5348">
                  <c:v>1274.8881040000001</c:v>
                </c:pt>
                <c:pt idx="5349">
                  <c:v>1275.122114</c:v>
                </c:pt>
                <c:pt idx="5350">
                  <c:v>1275.3653139999999</c:v>
                </c:pt>
                <c:pt idx="5351">
                  <c:v>1275.599119</c:v>
                </c:pt>
                <c:pt idx="5352">
                  <c:v>1275.8423789999999</c:v>
                </c:pt>
                <c:pt idx="5353">
                  <c:v>1276.084967</c:v>
                </c:pt>
                <c:pt idx="5354">
                  <c:v>1276.3213049999999</c:v>
                </c:pt>
                <c:pt idx="5355">
                  <c:v>1276.557988</c:v>
                </c:pt>
                <c:pt idx="5356">
                  <c:v>1276.799622</c:v>
                </c:pt>
                <c:pt idx="5357">
                  <c:v>1277.032817</c:v>
                </c:pt>
                <c:pt idx="5358">
                  <c:v>1277.263565</c:v>
                </c:pt>
                <c:pt idx="5359">
                  <c:v>1277.5208720000001</c:v>
                </c:pt>
                <c:pt idx="5360">
                  <c:v>1277.772567</c:v>
                </c:pt>
                <c:pt idx="5361">
                  <c:v>1278.0141309999999</c:v>
                </c:pt>
                <c:pt idx="5362">
                  <c:v>1278.2461149999999</c:v>
                </c:pt>
                <c:pt idx="5363">
                  <c:v>1278.488728</c:v>
                </c:pt>
                <c:pt idx="5364">
                  <c:v>1278.7302090000001</c:v>
                </c:pt>
                <c:pt idx="5365">
                  <c:v>1278.97299</c:v>
                </c:pt>
                <c:pt idx="5366">
                  <c:v>1279.2022569999999</c:v>
                </c:pt>
                <c:pt idx="5367">
                  <c:v>1279.4440520000001</c:v>
                </c:pt>
                <c:pt idx="5368">
                  <c:v>1279.68731</c:v>
                </c:pt>
                <c:pt idx="5369">
                  <c:v>1279.9187460000001</c:v>
                </c:pt>
                <c:pt idx="5370">
                  <c:v>1280.1497879999999</c:v>
                </c:pt>
                <c:pt idx="5371">
                  <c:v>1280.391308</c:v>
                </c:pt>
                <c:pt idx="5372">
                  <c:v>1280.625937</c:v>
                </c:pt>
                <c:pt idx="5373">
                  <c:v>1280.868557</c:v>
                </c:pt>
                <c:pt idx="5374">
                  <c:v>1281.0999489999999</c:v>
                </c:pt>
                <c:pt idx="5375">
                  <c:v>1281.329821</c:v>
                </c:pt>
                <c:pt idx="5376">
                  <c:v>1281.5645750000001</c:v>
                </c:pt>
                <c:pt idx="5377">
                  <c:v>1281.8060599999999</c:v>
                </c:pt>
                <c:pt idx="5378">
                  <c:v>1282.0485779999999</c:v>
                </c:pt>
                <c:pt idx="5379">
                  <c:v>1282.281739</c:v>
                </c:pt>
                <c:pt idx="5380">
                  <c:v>1282.5128</c:v>
                </c:pt>
                <c:pt idx="5381">
                  <c:v>1282.7692440000001</c:v>
                </c:pt>
                <c:pt idx="5382">
                  <c:v>1283.0076759999999</c:v>
                </c:pt>
                <c:pt idx="5383">
                  <c:v>1283.243121</c:v>
                </c:pt>
                <c:pt idx="5384">
                  <c:v>1283.485623</c:v>
                </c:pt>
                <c:pt idx="5385">
                  <c:v>1283.7188699999999</c:v>
                </c:pt>
                <c:pt idx="5386">
                  <c:v>1283.961564</c:v>
                </c:pt>
                <c:pt idx="5387">
                  <c:v>1284.203074</c:v>
                </c:pt>
                <c:pt idx="5388">
                  <c:v>1284.4444450000001</c:v>
                </c:pt>
                <c:pt idx="5389">
                  <c:v>1284.678214</c:v>
                </c:pt>
                <c:pt idx="5390">
                  <c:v>1284.9205939999999</c:v>
                </c:pt>
                <c:pt idx="5391">
                  <c:v>1285.1622669999999</c:v>
                </c:pt>
                <c:pt idx="5392">
                  <c:v>1285.398905</c:v>
                </c:pt>
                <c:pt idx="5393">
                  <c:v>1285.6403889999999</c:v>
                </c:pt>
                <c:pt idx="5394">
                  <c:v>1285.87229</c:v>
                </c:pt>
                <c:pt idx="5395">
                  <c:v>1286.114984</c:v>
                </c:pt>
                <c:pt idx="5396">
                  <c:v>1286.3550729999999</c:v>
                </c:pt>
                <c:pt idx="5397">
                  <c:v>1286.58528</c:v>
                </c:pt>
                <c:pt idx="5398">
                  <c:v>1286.829704</c:v>
                </c:pt>
                <c:pt idx="5399">
                  <c:v>1287.0711739999999</c:v>
                </c:pt>
                <c:pt idx="5400">
                  <c:v>1287.3030699999999</c:v>
                </c:pt>
                <c:pt idx="5401">
                  <c:v>1287.533903</c:v>
                </c:pt>
                <c:pt idx="5402">
                  <c:v>1287.7753170000001</c:v>
                </c:pt>
                <c:pt idx="5403">
                  <c:v>1288.0138529999999</c:v>
                </c:pt>
                <c:pt idx="5404">
                  <c:v>1288.2485830000001</c:v>
                </c:pt>
                <c:pt idx="5405">
                  <c:v>1288.490037</c:v>
                </c:pt>
                <c:pt idx="5406">
                  <c:v>1288.733066</c:v>
                </c:pt>
                <c:pt idx="5407">
                  <c:v>1288.9849160000001</c:v>
                </c:pt>
                <c:pt idx="5408">
                  <c:v>1289.2263089999999</c:v>
                </c:pt>
                <c:pt idx="5409">
                  <c:v>1289.456291</c:v>
                </c:pt>
                <c:pt idx="5410">
                  <c:v>1289.6860819999999</c:v>
                </c:pt>
                <c:pt idx="5411">
                  <c:v>1289.9286119999999</c:v>
                </c:pt>
                <c:pt idx="5412">
                  <c:v>1290.1640709999999</c:v>
                </c:pt>
                <c:pt idx="5413">
                  <c:v>1290.4051320000001</c:v>
                </c:pt>
                <c:pt idx="5414">
                  <c:v>1290.6378159999999</c:v>
                </c:pt>
                <c:pt idx="5415">
                  <c:v>1290.8791269999999</c:v>
                </c:pt>
                <c:pt idx="5416">
                  <c:v>1291.1204290000001</c:v>
                </c:pt>
                <c:pt idx="5417">
                  <c:v>1291.3627409999999</c:v>
                </c:pt>
                <c:pt idx="5418">
                  <c:v>1291.5938020000001</c:v>
                </c:pt>
                <c:pt idx="5419">
                  <c:v>1291.8233740000001</c:v>
                </c:pt>
                <c:pt idx="5420">
                  <c:v>1292.055163</c:v>
                </c:pt>
                <c:pt idx="5421">
                  <c:v>1292.2855589999999</c:v>
                </c:pt>
                <c:pt idx="5422">
                  <c:v>1292.5389740000001</c:v>
                </c:pt>
                <c:pt idx="5423">
                  <c:v>1292.779305</c:v>
                </c:pt>
                <c:pt idx="5424">
                  <c:v>1293.0111440000001</c:v>
                </c:pt>
                <c:pt idx="5425">
                  <c:v>1293.2416499999999</c:v>
                </c:pt>
                <c:pt idx="5426">
                  <c:v>1293.4815349999999</c:v>
                </c:pt>
                <c:pt idx="5427">
                  <c:v>1293.734023</c:v>
                </c:pt>
                <c:pt idx="5428">
                  <c:v>1293.97513</c:v>
                </c:pt>
                <c:pt idx="5429">
                  <c:v>1294.207549</c:v>
                </c:pt>
                <c:pt idx="5430">
                  <c:v>1294.4373439999999</c:v>
                </c:pt>
                <c:pt idx="5431">
                  <c:v>1294.673818</c:v>
                </c:pt>
                <c:pt idx="5432">
                  <c:v>1294.915332</c:v>
                </c:pt>
                <c:pt idx="5433">
                  <c:v>1295.1483479999999</c:v>
                </c:pt>
                <c:pt idx="5434">
                  <c:v>1295.3926180000001</c:v>
                </c:pt>
                <c:pt idx="5435">
                  <c:v>1295.634051</c:v>
                </c:pt>
                <c:pt idx="5436">
                  <c:v>1295.8705500000001</c:v>
                </c:pt>
                <c:pt idx="5437">
                  <c:v>1296.1129570000001</c:v>
                </c:pt>
                <c:pt idx="5438">
                  <c:v>1296.3453480000001</c:v>
                </c:pt>
                <c:pt idx="5439">
                  <c:v>1296.5876940000001</c:v>
                </c:pt>
                <c:pt idx="5440">
                  <c:v>1296.8297990000001</c:v>
                </c:pt>
                <c:pt idx="5441">
                  <c:v>1297.062651</c:v>
                </c:pt>
                <c:pt idx="5442">
                  <c:v>1297.292031</c:v>
                </c:pt>
                <c:pt idx="5443">
                  <c:v>1297.545574</c:v>
                </c:pt>
                <c:pt idx="5444">
                  <c:v>1297.7878169999999</c:v>
                </c:pt>
                <c:pt idx="5445">
                  <c:v>1298.029145</c:v>
                </c:pt>
                <c:pt idx="5446">
                  <c:v>1298.263539</c:v>
                </c:pt>
                <c:pt idx="5447">
                  <c:v>1298.505907</c:v>
                </c:pt>
                <c:pt idx="5448">
                  <c:v>1298.7470519999999</c:v>
                </c:pt>
                <c:pt idx="5449">
                  <c:v>1298.979824</c:v>
                </c:pt>
                <c:pt idx="5450">
                  <c:v>1299.221245</c:v>
                </c:pt>
                <c:pt idx="5451">
                  <c:v>1299.463534</c:v>
                </c:pt>
                <c:pt idx="5452">
                  <c:v>1299.705612</c:v>
                </c:pt>
                <c:pt idx="5453">
                  <c:v>1299.936625</c:v>
                </c:pt>
                <c:pt idx="5454">
                  <c:v>1300.1664499999999</c:v>
                </c:pt>
                <c:pt idx="5455">
                  <c:v>1300.404693</c:v>
                </c:pt>
                <c:pt idx="5456">
                  <c:v>1300.63643</c:v>
                </c:pt>
                <c:pt idx="5457">
                  <c:v>1300.866892</c:v>
                </c:pt>
                <c:pt idx="5458">
                  <c:v>1301.1088339999999</c:v>
                </c:pt>
                <c:pt idx="5459">
                  <c:v>1301.341561</c:v>
                </c:pt>
                <c:pt idx="5460">
                  <c:v>1301.5709999999999</c:v>
                </c:pt>
                <c:pt idx="5461">
                  <c:v>1301.8120080000001</c:v>
                </c:pt>
                <c:pt idx="5462">
                  <c:v>1302.042046</c:v>
                </c:pt>
                <c:pt idx="5463">
                  <c:v>1302.287969</c:v>
                </c:pt>
                <c:pt idx="5464">
                  <c:v>1302.528055</c:v>
                </c:pt>
                <c:pt idx="5465">
                  <c:v>1302.7580459999999</c:v>
                </c:pt>
                <c:pt idx="5466">
                  <c:v>1303.0012770000001</c:v>
                </c:pt>
                <c:pt idx="5467">
                  <c:v>1303.238163</c:v>
                </c:pt>
                <c:pt idx="5468">
                  <c:v>1303.4765709999999</c:v>
                </c:pt>
                <c:pt idx="5469">
                  <c:v>1303.7176629999999</c:v>
                </c:pt>
                <c:pt idx="5470">
                  <c:v>1303.9565279999999</c:v>
                </c:pt>
                <c:pt idx="5471">
                  <c:v>1304.193616</c:v>
                </c:pt>
                <c:pt idx="5472">
                  <c:v>1304.4234220000001</c:v>
                </c:pt>
                <c:pt idx="5473">
                  <c:v>1304.6656760000001</c:v>
                </c:pt>
                <c:pt idx="5474">
                  <c:v>1304.896827</c:v>
                </c:pt>
                <c:pt idx="5475">
                  <c:v>1305.1377379999999</c:v>
                </c:pt>
                <c:pt idx="5476">
                  <c:v>1305.379117</c:v>
                </c:pt>
                <c:pt idx="5477">
                  <c:v>1305.6215589999999</c:v>
                </c:pt>
                <c:pt idx="5478">
                  <c:v>1305.863979</c:v>
                </c:pt>
                <c:pt idx="5479">
                  <c:v>1306.0930880000001</c:v>
                </c:pt>
                <c:pt idx="5480">
                  <c:v>1306.3324210000001</c:v>
                </c:pt>
                <c:pt idx="5481">
                  <c:v>1306.5720690000001</c:v>
                </c:pt>
                <c:pt idx="5482">
                  <c:v>1306.813967</c:v>
                </c:pt>
                <c:pt idx="5483">
                  <c:v>1307.055791</c:v>
                </c:pt>
                <c:pt idx="5484">
                  <c:v>1307.2869410000001</c:v>
                </c:pt>
                <c:pt idx="5485">
                  <c:v>1307.516836</c:v>
                </c:pt>
                <c:pt idx="5486">
                  <c:v>1307.7581909999999</c:v>
                </c:pt>
                <c:pt idx="5487">
                  <c:v>1307.9896719999999</c:v>
                </c:pt>
                <c:pt idx="5488">
                  <c:v>1308.231123</c:v>
                </c:pt>
                <c:pt idx="5489">
                  <c:v>1308.4743800000001</c:v>
                </c:pt>
                <c:pt idx="5490">
                  <c:v>1308.7062639999999</c:v>
                </c:pt>
                <c:pt idx="5491">
                  <c:v>1308.9494110000001</c:v>
                </c:pt>
                <c:pt idx="5492">
                  <c:v>1309.1918989999999</c:v>
                </c:pt>
                <c:pt idx="5493">
                  <c:v>1309.4220379999999</c:v>
                </c:pt>
                <c:pt idx="5494">
                  <c:v>1309.6719880000001</c:v>
                </c:pt>
                <c:pt idx="5495">
                  <c:v>1309.901349</c:v>
                </c:pt>
                <c:pt idx="5496">
                  <c:v>1310.1424440000001</c:v>
                </c:pt>
                <c:pt idx="5497">
                  <c:v>1310.3849150000001</c:v>
                </c:pt>
                <c:pt idx="5498">
                  <c:v>1310.62628</c:v>
                </c:pt>
                <c:pt idx="5499">
                  <c:v>1310.856307</c:v>
                </c:pt>
                <c:pt idx="5500">
                  <c:v>1311.1032339999999</c:v>
                </c:pt>
                <c:pt idx="5501">
                  <c:v>1311.3345489999999</c:v>
                </c:pt>
                <c:pt idx="5502">
                  <c:v>1311.582658</c:v>
                </c:pt>
                <c:pt idx="5503">
                  <c:v>1311.813001</c:v>
                </c:pt>
                <c:pt idx="5504">
                  <c:v>1312.0562910000001</c:v>
                </c:pt>
                <c:pt idx="5505">
                  <c:v>1312.2927460000001</c:v>
                </c:pt>
                <c:pt idx="5506">
                  <c:v>1312.532054</c:v>
                </c:pt>
                <c:pt idx="5507">
                  <c:v>1312.7705719999999</c:v>
                </c:pt>
                <c:pt idx="5508">
                  <c:v>1313.0080640000001</c:v>
                </c:pt>
                <c:pt idx="5509">
                  <c:v>1313.2388579999999</c:v>
                </c:pt>
                <c:pt idx="5510">
                  <c:v>1313.4803669999999</c:v>
                </c:pt>
                <c:pt idx="5511">
                  <c:v>1313.711671</c:v>
                </c:pt>
                <c:pt idx="5512">
                  <c:v>1313.9539259999999</c:v>
                </c:pt>
                <c:pt idx="5513">
                  <c:v>1314.1967890000001</c:v>
                </c:pt>
                <c:pt idx="5514">
                  <c:v>1314.4380329999999</c:v>
                </c:pt>
                <c:pt idx="5515">
                  <c:v>1314.670963</c:v>
                </c:pt>
                <c:pt idx="5516">
                  <c:v>1314.9158990000001</c:v>
                </c:pt>
                <c:pt idx="5517">
                  <c:v>1315.147641</c:v>
                </c:pt>
                <c:pt idx="5518">
                  <c:v>1315.395876</c:v>
                </c:pt>
                <c:pt idx="5519">
                  <c:v>1315.6262400000001</c:v>
                </c:pt>
                <c:pt idx="5520">
                  <c:v>1315.87328</c:v>
                </c:pt>
                <c:pt idx="5521">
                  <c:v>1316.10457</c:v>
                </c:pt>
                <c:pt idx="5522">
                  <c:v>1316.353339</c:v>
                </c:pt>
                <c:pt idx="5523">
                  <c:v>1316.583312</c:v>
                </c:pt>
                <c:pt idx="5524">
                  <c:v>1316.830338</c:v>
                </c:pt>
                <c:pt idx="5525">
                  <c:v>1317.061805</c:v>
                </c:pt>
                <c:pt idx="5526">
                  <c:v>1317.299276</c:v>
                </c:pt>
                <c:pt idx="5527">
                  <c:v>1317.5455899999999</c:v>
                </c:pt>
                <c:pt idx="5528">
                  <c:v>1317.7871239999999</c:v>
                </c:pt>
                <c:pt idx="5529">
                  <c:v>1318.0186659999999</c:v>
                </c:pt>
                <c:pt idx="5530">
                  <c:v>1318.2647890000001</c:v>
                </c:pt>
                <c:pt idx="5531">
                  <c:v>1318.5061740000001</c:v>
                </c:pt>
                <c:pt idx="5532">
                  <c:v>1318.736371</c:v>
                </c:pt>
                <c:pt idx="5533">
                  <c:v>1318.982923</c:v>
                </c:pt>
                <c:pt idx="5534">
                  <c:v>1319.213352</c:v>
                </c:pt>
                <c:pt idx="5535">
                  <c:v>1319.4433959999999</c:v>
                </c:pt>
                <c:pt idx="5536">
                  <c:v>1319.6856009999999</c:v>
                </c:pt>
                <c:pt idx="5537">
                  <c:v>1319.916894</c:v>
                </c:pt>
                <c:pt idx="5538">
                  <c:v>1320.158365</c:v>
                </c:pt>
                <c:pt idx="5539">
                  <c:v>1320.4009759999999</c:v>
                </c:pt>
                <c:pt idx="5540">
                  <c:v>1320.6414199999999</c:v>
                </c:pt>
                <c:pt idx="5541">
                  <c:v>1320.87267</c:v>
                </c:pt>
                <c:pt idx="5542">
                  <c:v>1321.1122789999999</c:v>
                </c:pt>
                <c:pt idx="5543">
                  <c:v>1321.3528389999999</c:v>
                </c:pt>
                <c:pt idx="5544">
                  <c:v>1321.596828</c:v>
                </c:pt>
                <c:pt idx="5545">
                  <c:v>1321.838262</c:v>
                </c:pt>
                <c:pt idx="5546">
                  <c:v>1322.068098</c:v>
                </c:pt>
                <c:pt idx="5547">
                  <c:v>1322.3127480000001</c:v>
                </c:pt>
                <c:pt idx="5548">
                  <c:v>1322.5521570000001</c:v>
                </c:pt>
                <c:pt idx="5549">
                  <c:v>1322.794772</c:v>
                </c:pt>
                <c:pt idx="5550">
                  <c:v>1323.025122</c:v>
                </c:pt>
                <c:pt idx="5551">
                  <c:v>1323.269644</c:v>
                </c:pt>
                <c:pt idx="5552">
                  <c:v>1323.524441</c:v>
                </c:pt>
                <c:pt idx="5553">
                  <c:v>1323.7688290000001</c:v>
                </c:pt>
                <c:pt idx="5554">
                  <c:v>1324.0246589999999</c:v>
                </c:pt>
                <c:pt idx="5555">
                  <c:v>1324.2575850000001</c:v>
                </c:pt>
                <c:pt idx="5556">
                  <c:v>1324.499153</c:v>
                </c:pt>
                <c:pt idx="5557">
                  <c:v>1324.7416490000001</c:v>
                </c:pt>
                <c:pt idx="5558">
                  <c:v>1324.972794</c:v>
                </c:pt>
                <c:pt idx="5559">
                  <c:v>1325.2030150000001</c:v>
                </c:pt>
                <c:pt idx="5560">
                  <c:v>1325.4350979999999</c:v>
                </c:pt>
                <c:pt idx="5561">
                  <c:v>1325.665859</c:v>
                </c:pt>
                <c:pt idx="5562">
                  <c:v>1325.9220769999999</c:v>
                </c:pt>
                <c:pt idx="5563">
                  <c:v>1326.160617</c:v>
                </c:pt>
                <c:pt idx="5564">
                  <c:v>1326.395671</c:v>
                </c:pt>
                <c:pt idx="5565">
                  <c:v>1326.638604</c:v>
                </c:pt>
                <c:pt idx="5566">
                  <c:v>1326.880191</c:v>
                </c:pt>
                <c:pt idx="5567">
                  <c:v>1327.114114</c:v>
                </c:pt>
                <c:pt idx="5568">
                  <c:v>1327.355399</c:v>
                </c:pt>
                <c:pt idx="5569">
                  <c:v>1327.5978090000001</c:v>
                </c:pt>
                <c:pt idx="5570">
                  <c:v>1327.830764</c:v>
                </c:pt>
                <c:pt idx="5571">
                  <c:v>1328.0737340000001</c:v>
                </c:pt>
                <c:pt idx="5572">
                  <c:v>1328.3153259999999</c:v>
                </c:pt>
                <c:pt idx="5573">
                  <c:v>1328.545433</c:v>
                </c:pt>
                <c:pt idx="5574">
                  <c:v>1328.7751519999999</c:v>
                </c:pt>
                <c:pt idx="5575">
                  <c:v>1329.009859</c:v>
                </c:pt>
                <c:pt idx="5576">
                  <c:v>1329.251098</c:v>
                </c:pt>
                <c:pt idx="5577">
                  <c:v>1329.4936789999999</c:v>
                </c:pt>
                <c:pt idx="5578">
                  <c:v>1329.7269510000001</c:v>
                </c:pt>
                <c:pt idx="5579">
                  <c:v>1329.9568870000001</c:v>
                </c:pt>
                <c:pt idx="5580">
                  <c:v>1330.213211</c:v>
                </c:pt>
                <c:pt idx="5581">
                  <c:v>1330.4503890000001</c:v>
                </c:pt>
                <c:pt idx="5582">
                  <c:v>1330.6848849999999</c:v>
                </c:pt>
                <c:pt idx="5583">
                  <c:v>1330.927801</c:v>
                </c:pt>
                <c:pt idx="5584">
                  <c:v>1331.170586</c:v>
                </c:pt>
                <c:pt idx="5585">
                  <c:v>1331.4037149999999</c:v>
                </c:pt>
                <c:pt idx="5586">
                  <c:v>1331.645315</c:v>
                </c:pt>
                <c:pt idx="5587">
                  <c:v>1331.887909</c:v>
                </c:pt>
                <c:pt idx="5588">
                  <c:v>1332.1189859999999</c:v>
                </c:pt>
                <c:pt idx="5589">
                  <c:v>1332.3489139999999</c:v>
                </c:pt>
                <c:pt idx="5590">
                  <c:v>1332.5837770000001</c:v>
                </c:pt>
                <c:pt idx="5591">
                  <c:v>1332.825368</c:v>
                </c:pt>
                <c:pt idx="5592">
                  <c:v>1333.0678479999999</c:v>
                </c:pt>
                <c:pt idx="5593">
                  <c:v>1333.3046159999999</c:v>
                </c:pt>
                <c:pt idx="5594">
                  <c:v>1333.546186</c:v>
                </c:pt>
                <c:pt idx="5595">
                  <c:v>1333.7782460000001</c:v>
                </c:pt>
                <c:pt idx="5596">
                  <c:v>1334.022766</c:v>
                </c:pt>
                <c:pt idx="5597">
                  <c:v>1334.264093</c:v>
                </c:pt>
                <c:pt idx="5598">
                  <c:v>1334.5005779999999</c:v>
                </c:pt>
                <c:pt idx="5599">
                  <c:v>1334.742033</c:v>
                </c:pt>
                <c:pt idx="5600">
                  <c:v>1334.9748589999999</c:v>
                </c:pt>
                <c:pt idx="5601">
                  <c:v>1335.205134</c:v>
                </c:pt>
                <c:pt idx="5602">
                  <c:v>1335.444438</c:v>
                </c:pt>
                <c:pt idx="5603">
                  <c:v>1335.6990800000001</c:v>
                </c:pt>
                <c:pt idx="5604">
                  <c:v>1335.931161</c:v>
                </c:pt>
                <c:pt idx="5605">
                  <c:v>1336.1730769999999</c:v>
                </c:pt>
                <c:pt idx="5606">
                  <c:v>1336.414301</c:v>
                </c:pt>
                <c:pt idx="5607">
                  <c:v>1336.6568030000001</c:v>
                </c:pt>
                <c:pt idx="5608">
                  <c:v>1336.8917100000001</c:v>
                </c:pt>
                <c:pt idx="5609">
                  <c:v>1337.1333689999999</c:v>
                </c:pt>
                <c:pt idx="5610">
                  <c:v>1337.375933</c:v>
                </c:pt>
                <c:pt idx="5611">
                  <c:v>1337.6107939999999</c:v>
                </c:pt>
                <c:pt idx="5612">
                  <c:v>1337.8521860000001</c:v>
                </c:pt>
                <c:pt idx="5613">
                  <c:v>1338.083599</c:v>
                </c:pt>
                <c:pt idx="5614">
                  <c:v>1338.314623</c:v>
                </c:pt>
                <c:pt idx="5615">
                  <c:v>1338.5515519999999</c:v>
                </c:pt>
                <c:pt idx="5616">
                  <c:v>1338.7931289999999</c:v>
                </c:pt>
                <c:pt idx="5617">
                  <c:v>1339.0254170000001</c:v>
                </c:pt>
                <c:pt idx="5618">
                  <c:v>1339.255163</c:v>
                </c:pt>
                <c:pt idx="5619">
                  <c:v>1339.51054</c:v>
                </c:pt>
                <c:pt idx="5620">
                  <c:v>1339.746989</c:v>
                </c:pt>
                <c:pt idx="5621">
                  <c:v>1339.988666</c:v>
                </c:pt>
                <c:pt idx="5622">
                  <c:v>1340.2301749999999</c:v>
                </c:pt>
                <c:pt idx="5623">
                  <c:v>1340.4673620000001</c:v>
                </c:pt>
                <c:pt idx="5624">
                  <c:v>1340.7019539999999</c:v>
                </c:pt>
                <c:pt idx="5625">
                  <c:v>1340.942211</c:v>
                </c:pt>
                <c:pt idx="5626">
                  <c:v>1341.1833469999999</c:v>
                </c:pt>
                <c:pt idx="5627">
                  <c:v>1341.415303</c:v>
                </c:pt>
                <c:pt idx="5628">
                  <c:v>1341.645021</c:v>
                </c:pt>
                <c:pt idx="5629">
                  <c:v>1341.8986319999999</c:v>
                </c:pt>
                <c:pt idx="5630">
                  <c:v>1342.1400839999999</c:v>
                </c:pt>
                <c:pt idx="5631">
                  <c:v>1342.3701249999999</c:v>
                </c:pt>
                <c:pt idx="5632">
                  <c:v>1342.600956</c:v>
                </c:pt>
                <c:pt idx="5633">
                  <c:v>1342.835403</c:v>
                </c:pt>
                <c:pt idx="5634">
                  <c:v>1343.0771199999999</c:v>
                </c:pt>
                <c:pt idx="5635">
                  <c:v>1343.30909</c:v>
                </c:pt>
                <c:pt idx="5636">
                  <c:v>1343.5416620000001</c:v>
                </c:pt>
                <c:pt idx="5637">
                  <c:v>1343.783752</c:v>
                </c:pt>
                <c:pt idx="5638">
                  <c:v>1344.0507620000001</c:v>
                </c:pt>
                <c:pt idx="5639">
                  <c:v>1344.2929320000001</c:v>
                </c:pt>
                <c:pt idx="5640">
                  <c:v>1344.5238360000001</c:v>
                </c:pt>
                <c:pt idx="5641">
                  <c:v>1344.7546339999999</c:v>
                </c:pt>
                <c:pt idx="5642">
                  <c:v>1344.9969329999999</c:v>
                </c:pt>
                <c:pt idx="5643">
                  <c:v>1345.2341839999999</c:v>
                </c:pt>
                <c:pt idx="5644">
                  <c:v>1345.4687080000001</c:v>
                </c:pt>
                <c:pt idx="5645">
                  <c:v>1345.7101729999999</c:v>
                </c:pt>
                <c:pt idx="5646">
                  <c:v>1345.9527149999999</c:v>
                </c:pt>
                <c:pt idx="5647">
                  <c:v>1346.1859179999999</c:v>
                </c:pt>
                <c:pt idx="5648">
                  <c:v>1346.416727</c:v>
                </c:pt>
                <c:pt idx="5649">
                  <c:v>1346.671394</c:v>
                </c:pt>
                <c:pt idx="5650">
                  <c:v>1346.903378</c:v>
                </c:pt>
                <c:pt idx="5651">
                  <c:v>1347.1332620000001</c:v>
                </c:pt>
                <c:pt idx="5652">
                  <c:v>1347.388821</c:v>
                </c:pt>
                <c:pt idx="5653">
                  <c:v>1347.6190309999999</c:v>
                </c:pt>
                <c:pt idx="5654">
                  <c:v>1347.8497930000001</c:v>
                </c:pt>
                <c:pt idx="5655">
                  <c:v>1348.085401</c:v>
                </c:pt>
                <c:pt idx="5656">
                  <c:v>1348.3275610000001</c:v>
                </c:pt>
                <c:pt idx="5657">
                  <c:v>1348.5612249999999</c:v>
                </c:pt>
                <c:pt idx="5658">
                  <c:v>1348.804298</c:v>
                </c:pt>
                <c:pt idx="5659">
                  <c:v>1349.046707</c:v>
                </c:pt>
                <c:pt idx="5660">
                  <c:v>1349.28287</c:v>
                </c:pt>
                <c:pt idx="5661">
                  <c:v>1349.5241639999999</c:v>
                </c:pt>
                <c:pt idx="5662">
                  <c:v>1349.765224</c:v>
                </c:pt>
                <c:pt idx="5663">
                  <c:v>1350.0160780000001</c:v>
                </c:pt>
                <c:pt idx="5664">
                  <c:v>1350.257079</c:v>
                </c:pt>
                <c:pt idx="5665">
                  <c:v>1350.4898009999999</c:v>
                </c:pt>
                <c:pt idx="5666">
                  <c:v>1350.7191769999999</c:v>
                </c:pt>
                <c:pt idx="5667">
                  <c:v>1350.960272</c:v>
                </c:pt>
                <c:pt idx="5668">
                  <c:v>1351.195342</c:v>
                </c:pt>
                <c:pt idx="5669">
                  <c:v>1351.4383379999999</c:v>
                </c:pt>
                <c:pt idx="5670">
                  <c:v>1351.6747519999999</c:v>
                </c:pt>
                <c:pt idx="5671">
                  <c:v>1351.916127</c:v>
                </c:pt>
                <c:pt idx="5672">
                  <c:v>1352.1507489999999</c:v>
                </c:pt>
                <c:pt idx="5673">
                  <c:v>1352.392867</c:v>
                </c:pt>
                <c:pt idx="5674">
                  <c:v>1352.6340130000001</c:v>
                </c:pt>
                <c:pt idx="5675">
                  <c:v>1352.86662</c:v>
                </c:pt>
                <c:pt idx="5676">
                  <c:v>1353.1089360000001</c:v>
                </c:pt>
                <c:pt idx="5677">
                  <c:v>1353.350193</c:v>
                </c:pt>
                <c:pt idx="5678">
                  <c:v>1353.591224</c:v>
                </c:pt>
                <c:pt idx="5679">
                  <c:v>1353.823963</c:v>
                </c:pt>
                <c:pt idx="5680">
                  <c:v>1354.0643150000001</c:v>
                </c:pt>
                <c:pt idx="5681">
                  <c:v>1354.3067679999999</c:v>
                </c:pt>
                <c:pt idx="5682">
                  <c:v>1354.548129</c:v>
                </c:pt>
                <c:pt idx="5683">
                  <c:v>1354.7809179999999</c:v>
                </c:pt>
                <c:pt idx="5684">
                  <c:v>1355.023713</c:v>
                </c:pt>
                <c:pt idx="5685">
                  <c:v>1355.2652370000001</c:v>
                </c:pt>
                <c:pt idx="5686">
                  <c:v>1355.497987</c:v>
                </c:pt>
                <c:pt idx="5687">
                  <c:v>1355.7395529999999</c:v>
                </c:pt>
                <c:pt idx="5688">
                  <c:v>1355.98117</c:v>
                </c:pt>
                <c:pt idx="5689">
                  <c:v>1356.223706</c:v>
                </c:pt>
                <c:pt idx="5690">
                  <c:v>1356.454058</c:v>
                </c:pt>
                <c:pt idx="5691">
                  <c:v>1356.6960099999999</c:v>
                </c:pt>
                <c:pt idx="5692">
                  <c:v>1356.938539</c:v>
                </c:pt>
                <c:pt idx="5693">
                  <c:v>1357.1800519999999</c:v>
                </c:pt>
                <c:pt idx="5694">
                  <c:v>1357.4128189999999</c:v>
                </c:pt>
                <c:pt idx="5695">
                  <c:v>1357.6555989999999</c:v>
                </c:pt>
                <c:pt idx="5696">
                  <c:v>1357.8973109999999</c:v>
                </c:pt>
                <c:pt idx="5697">
                  <c:v>1358.128786</c:v>
                </c:pt>
                <c:pt idx="5698">
                  <c:v>1358.3596669999999</c:v>
                </c:pt>
                <c:pt idx="5699">
                  <c:v>1358.5928449999999</c:v>
                </c:pt>
                <c:pt idx="5700">
                  <c:v>1358.835679</c:v>
                </c:pt>
                <c:pt idx="5701">
                  <c:v>1359.0785470000001</c:v>
                </c:pt>
                <c:pt idx="5702">
                  <c:v>1359.320903</c:v>
                </c:pt>
                <c:pt idx="5703">
                  <c:v>1359.570154</c:v>
                </c:pt>
                <c:pt idx="5704">
                  <c:v>1359.813373</c:v>
                </c:pt>
                <c:pt idx="5705">
                  <c:v>1360.0449269999999</c:v>
                </c:pt>
                <c:pt idx="5706">
                  <c:v>1360.2757180000001</c:v>
                </c:pt>
                <c:pt idx="5707">
                  <c:v>1360.5067369999999</c:v>
                </c:pt>
                <c:pt idx="5708">
                  <c:v>1360.737558</c:v>
                </c:pt>
                <c:pt idx="5709">
                  <c:v>1360.972585</c:v>
                </c:pt>
                <c:pt idx="5710">
                  <c:v>1361.2144129999999</c:v>
                </c:pt>
                <c:pt idx="5711">
                  <c:v>1361.456962</c:v>
                </c:pt>
                <c:pt idx="5712">
                  <c:v>1361.695946</c:v>
                </c:pt>
                <c:pt idx="5713">
                  <c:v>1361.933599</c:v>
                </c:pt>
                <c:pt idx="5714">
                  <c:v>1362.1750939999999</c:v>
                </c:pt>
                <c:pt idx="5715">
                  <c:v>1362.426066</c:v>
                </c:pt>
                <c:pt idx="5716">
                  <c:v>1362.668696</c:v>
                </c:pt>
                <c:pt idx="5717">
                  <c:v>1362.899095</c:v>
                </c:pt>
                <c:pt idx="5718">
                  <c:v>1363.143613</c:v>
                </c:pt>
                <c:pt idx="5719">
                  <c:v>1363.38518</c:v>
                </c:pt>
                <c:pt idx="5720">
                  <c:v>1363.619295</c:v>
                </c:pt>
                <c:pt idx="5721">
                  <c:v>1363.861813</c:v>
                </c:pt>
                <c:pt idx="5722">
                  <c:v>1364.103235</c:v>
                </c:pt>
                <c:pt idx="5723">
                  <c:v>1364.333355</c:v>
                </c:pt>
                <c:pt idx="5724">
                  <c:v>1364.5631539999999</c:v>
                </c:pt>
                <c:pt idx="5725">
                  <c:v>1364.805764</c:v>
                </c:pt>
                <c:pt idx="5726">
                  <c:v>1365.04087</c:v>
                </c:pt>
                <c:pt idx="5727">
                  <c:v>1365.282314</c:v>
                </c:pt>
                <c:pt idx="5728">
                  <c:v>1365.5143370000001</c:v>
                </c:pt>
                <c:pt idx="5729">
                  <c:v>1365.7444009999999</c:v>
                </c:pt>
                <c:pt idx="5730">
                  <c:v>1365.997406</c:v>
                </c:pt>
                <c:pt idx="5731">
                  <c:v>1366.2399820000001</c:v>
                </c:pt>
                <c:pt idx="5732">
                  <c:v>1366.4719130000001</c:v>
                </c:pt>
                <c:pt idx="5733">
                  <c:v>1366.71461</c:v>
                </c:pt>
                <c:pt idx="5734">
                  <c:v>1366.956336</c:v>
                </c:pt>
                <c:pt idx="5735">
                  <c:v>1367.18787</c:v>
                </c:pt>
                <c:pt idx="5736">
                  <c:v>1367.4185319999999</c:v>
                </c:pt>
                <c:pt idx="5737">
                  <c:v>1367.6523970000001</c:v>
                </c:pt>
                <c:pt idx="5738">
                  <c:v>1367.8940270000001</c:v>
                </c:pt>
                <c:pt idx="5739">
                  <c:v>1368.136679</c:v>
                </c:pt>
                <c:pt idx="5740">
                  <c:v>1368.372106</c:v>
                </c:pt>
                <c:pt idx="5741">
                  <c:v>1368.6145429999999</c:v>
                </c:pt>
                <c:pt idx="5742">
                  <c:v>1368.8501719999999</c:v>
                </c:pt>
                <c:pt idx="5743">
                  <c:v>1369.0927819999999</c:v>
                </c:pt>
                <c:pt idx="5744">
                  <c:v>1369.334249</c:v>
                </c:pt>
                <c:pt idx="5745">
                  <c:v>1369.5726910000001</c:v>
                </c:pt>
                <c:pt idx="5746">
                  <c:v>1369.8063870000001</c:v>
                </c:pt>
                <c:pt idx="5747">
                  <c:v>1370.04801</c:v>
                </c:pt>
                <c:pt idx="5748">
                  <c:v>1370.2892790000001</c:v>
                </c:pt>
                <c:pt idx="5749">
                  <c:v>1370.521256</c:v>
                </c:pt>
                <c:pt idx="5750">
                  <c:v>1370.765637</c:v>
                </c:pt>
                <c:pt idx="5751">
                  <c:v>1371.00737</c:v>
                </c:pt>
                <c:pt idx="5752">
                  <c:v>1371.2411070000001</c:v>
                </c:pt>
                <c:pt idx="5753">
                  <c:v>1371.483702</c:v>
                </c:pt>
                <c:pt idx="5754">
                  <c:v>1371.725234</c:v>
                </c:pt>
                <c:pt idx="5755">
                  <c:v>1371.9727519999999</c:v>
                </c:pt>
                <c:pt idx="5756">
                  <c:v>1372.2155640000001</c:v>
                </c:pt>
                <c:pt idx="5757">
                  <c:v>1372.4571739999999</c:v>
                </c:pt>
                <c:pt idx="5758">
                  <c:v>1372.689793</c:v>
                </c:pt>
                <c:pt idx="5759">
                  <c:v>1372.9194520000001</c:v>
                </c:pt>
                <c:pt idx="5760">
                  <c:v>1373.1617699999999</c:v>
                </c:pt>
                <c:pt idx="5761">
                  <c:v>1373.3928550000001</c:v>
                </c:pt>
                <c:pt idx="5762">
                  <c:v>1373.635818</c:v>
                </c:pt>
                <c:pt idx="5763">
                  <c:v>1373.8787110000001</c:v>
                </c:pt>
                <c:pt idx="5764">
                  <c:v>1374.109123</c:v>
                </c:pt>
                <c:pt idx="5765">
                  <c:v>1374.339277</c:v>
                </c:pt>
                <c:pt idx="5766">
                  <c:v>1374.5713410000001</c:v>
                </c:pt>
                <c:pt idx="5767">
                  <c:v>1374.802559</c:v>
                </c:pt>
                <c:pt idx="5768">
                  <c:v>1375.057168</c:v>
                </c:pt>
                <c:pt idx="5769">
                  <c:v>1375.2982239999999</c:v>
                </c:pt>
                <c:pt idx="5770">
                  <c:v>1375.536591</c:v>
                </c:pt>
                <c:pt idx="5771">
                  <c:v>1375.7696699999999</c:v>
                </c:pt>
                <c:pt idx="5772">
                  <c:v>1376.0113369999999</c:v>
                </c:pt>
                <c:pt idx="5773">
                  <c:v>1376.253612</c:v>
                </c:pt>
                <c:pt idx="5774">
                  <c:v>1376.4951510000001</c:v>
                </c:pt>
                <c:pt idx="5775">
                  <c:v>1376.7319199999999</c:v>
                </c:pt>
                <c:pt idx="5776">
                  <c:v>1376.9745439999999</c:v>
                </c:pt>
                <c:pt idx="5777">
                  <c:v>1377.2103360000001</c:v>
                </c:pt>
                <c:pt idx="5778">
                  <c:v>1377.4528089999999</c:v>
                </c:pt>
                <c:pt idx="5779">
                  <c:v>1377.6877050000001</c:v>
                </c:pt>
                <c:pt idx="5780">
                  <c:v>1377.9291920000001</c:v>
                </c:pt>
                <c:pt idx="5781">
                  <c:v>1378.1613749999999</c:v>
                </c:pt>
                <c:pt idx="5782">
                  <c:v>1378.39131</c:v>
                </c:pt>
                <c:pt idx="5783">
                  <c:v>1378.62977</c:v>
                </c:pt>
                <c:pt idx="5784">
                  <c:v>1378.8646719999999</c:v>
                </c:pt>
                <c:pt idx="5785">
                  <c:v>1379.1076479999999</c:v>
                </c:pt>
                <c:pt idx="5786">
                  <c:v>1379.34907</c:v>
                </c:pt>
                <c:pt idx="5787">
                  <c:v>1379.5859459999999</c:v>
                </c:pt>
                <c:pt idx="5788">
                  <c:v>1379.8276169999999</c:v>
                </c:pt>
                <c:pt idx="5789">
                  <c:v>1380.0645750000001</c:v>
                </c:pt>
                <c:pt idx="5790">
                  <c:v>1380.306752</c:v>
                </c:pt>
                <c:pt idx="5791">
                  <c:v>1380.5397809999999</c:v>
                </c:pt>
                <c:pt idx="5792">
                  <c:v>1380.7694449999999</c:v>
                </c:pt>
                <c:pt idx="5793">
                  <c:v>1381.024386</c:v>
                </c:pt>
                <c:pt idx="5794">
                  <c:v>1381.258141</c:v>
                </c:pt>
                <c:pt idx="5795">
                  <c:v>1381.501262</c:v>
                </c:pt>
                <c:pt idx="5796">
                  <c:v>1381.743643</c:v>
                </c:pt>
                <c:pt idx="5797">
                  <c:v>1381.9811239999999</c:v>
                </c:pt>
                <c:pt idx="5798">
                  <c:v>1382.2111279999999</c:v>
                </c:pt>
                <c:pt idx="5799">
                  <c:v>1382.4410869999999</c:v>
                </c:pt>
                <c:pt idx="5800">
                  <c:v>1382.6795790000001</c:v>
                </c:pt>
                <c:pt idx="5801">
                  <c:v>1382.9153260000001</c:v>
                </c:pt>
                <c:pt idx="5802">
                  <c:v>1383.1597200000001</c:v>
                </c:pt>
                <c:pt idx="5803">
                  <c:v>1383.3953739999999</c:v>
                </c:pt>
                <c:pt idx="5804">
                  <c:v>1383.6398389999999</c:v>
                </c:pt>
                <c:pt idx="5805">
                  <c:v>1383.8937860000001</c:v>
                </c:pt>
                <c:pt idx="5806">
                  <c:v>1384.1353919999999</c:v>
                </c:pt>
                <c:pt idx="5807">
                  <c:v>1384.3673200000001</c:v>
                </c:pt>
                <c:pt idx="5808">
                  <c:v>1384.6104230000001</c:v>
                </c:pt>
                <c:pt idx="5809">
                  <c:v>1384.852809</c:v>
                </c:pt>
                <c:pt idx="5810">
                  <c:v>1385.0859359999999</c:v>
                </c:pt>
                <c:pt idx="5811">
                  <c:v>1385.328649</c:v>
                </c:pt>
                <c:pt idx="5812">
                  <c:v>1385.570068</c:v>
                </c:pt>
                <c:pt idx="5813">
                  <c:v>1385.80026</c:v>
                </c:pt>
                <c:pt idx="5814">
                  <c:v>1386.0303329999999</c:v>
                </c:pt>
                <c:pt idx="5815">
                  <c:v>1386.264136</c:v>
                </c:pt>
                <c:pt idx="5816">
                  <c:v>1386.5068209999999</c:v>
                </c:pt>
                <c:pt idx="5817">
                  <c:v>1386.748278</c:v>
                </c:pt>
                <c:pt idx="5818">
                  <c:v>1386.9829810000001</c:v>
                </c:pt>
                <c:pt idx="5819">
                  <c:v>1387.224817</c:v>
                </c:pt>
                <c:pt idx="5820">
                  <c:v>1387.466281</c:v>
                </c:pt>
                <c:pt idx="5821">
                  <c:v>1387.7001849999999</c:v>
                </c:pt>
                <c:pt idx="5822">
                  <c:v>1387.9429110000001</c:v>
                </c:pt>
                <c:pt idx="5823">
                  <c:v>1388.1857620000001</c:v>
                </c:pt>
                <c:pt idx="5824">
                  <c:v>1388.4213199999999</c:v>
                </c:pt>
                <c:pt idx="5825">
                  <c:v>1388.663802</c:v>
                </c:pt>
                <c:pt idx="5826">
                  <c:v>1388.8941259999999</c:v>
                </c:pt>
                <c:pt idx="5827">
                  <c:v>1389.1241319999999</c:v>
                </c:pt>
                <c:pt idx="5828">
                  <c:v>1389.377031</c:v>
                </c:pt>
                <c:pt idx="5829">
                  <c:v>1389.6183109999999</c:v>
                </c:pt>
                <c:pt idx="5830">
                  <c:v>1389.8482280000001</c:v>
                </c:pt>
                <c:pt idx="5831">
                  <c:v>1390.0780669999999</c:v>
                </c:pt>
                <c:pt idx="5832">
                  <c:v>1390.310753</c:v>
                </c:pt>
                <c:pt idx="5833">
                  <c:v>1390.540407</c:v>
                </c:pt>
                <c:pt idx="5834">
                  <c:v>1390.7976619999999</c:v>
                </c:pt>
                <c:pt idx="5835">
                  <c:v>1391.033876</c:v>
                </c:pt>
                <c:pt idx="5836">
                  <c:v>1391.2750940000001</c:v>
                </c:pt>
                <c:pt idx="5837">
                  <c:v>1391.507834</c:v>
                </c:pt>
                <c:pt idx="5838">
                  <c:v>1391.7372620000001</c:v>
                </c:pt>
                <c:pt idx="5839">
                  <c:v>1391.990943</c:v>
                </c:pt>
                <c:pt idx="5840">
                  <c:v>1392.231192</c:v>
                </c:pt>
                <c:pt idx="5841">
                  <c:v>1392.472309</c:v>
                </c:pt>
                <c:pt idx="5842">
                  <c:v>1392.708695</c:v>
                </c:pt>
                <c:pt idx="5843">
                  <c:v>1392.9500330000001</c:v>
                </c:pt>
                <c:pt idx="5844">
                  <c:v>1393.1847640000001</c:v>
                </c:pt>
                <c:pt idx="5845">
                  <c:v>1393.426215</c:v>
                </c:pt>
                <c:pt idx="5846">
                  <c:v>1393.6674049999999</c:v>
                </c:pt>
                <c:pt idx="5847">
                  <c:v>1393.8993889999999</c:v>
                </c:pt>
                <c:pt idx="5848">
                  <c:v>1394.141879</c:v>
                </c:pt>
                <c:pt idx="5849">
                  <c:v>1394.3831110000001</c:v>
                </c:pt>
                <c:pt idx="5850">
                  <c:v>1394.6241500000001</c:v>
                </c:pt>
                <c:pt idx="5851">
                  <c:v>1394.856679</c:v>
                </c:pt>
                <c:pt idx="5852">
                  <c:v>1395.0980119999999</c:v>
                </c:pt>
                <c:pt idx="5853">
                  <c:v>1395.3390879999999</c:v>
                </c:pt>
                <c:pt idx="5854">
                  <c:v>1395.571547</c:v>
                </c:pt>
                <c:pt idx="5855">
                  <c:v>1395.801082</c:v>
                </c:pt>
                <c:pt idx="5856">
                  <c:v>1396.0358719999999</c:v>
                </c:pt>
                <c:pt idx="5857">
                  <c:v>1396.277077</c:v>
                </c:pt>
                <c:pt idx="5858">
                  <c:v>1396.5181709999999</c:v>
                </c:pt>
                <c:pt idx="5859">
                  <c:v>1396.759063</c:v>
                </c:pt>
                <c:pt idx="5860">
                  <c:v>1396.9941799999999</c:v>
                </c:pt>
                <c:pt idx="5861">
                  <c:v>1397.235406</c:v>
                </c:pt>
                <c:pt idx="5862">
                  <c:v>1397.4690370000001</c:v>
                </c:pt>
                <c:pt idx="5863">
                  <c:v>1397.710419</c:v>
                </c:pt>
                <c:pt idx="5864">
                  <c:v>1397.9533260000001</c:v>
                </c:pt>
                <c:pt idx="5865">
                  <c:v>1398.1897489999999</c:v>
                </c:pt>
                <c:pt idx="5866">
                  <c:v>1398.4319740000001</c:v>
                </c:pt>
                <c:pt idx="5867">
                  <c:v>1398.6636860000001</c:v>
                </c:pt>
                <c:pt idx="5868">
                  <c:v>1398.894632</c:v>
                </c:pt>
                <c:pt idx="5869">
                  <c:v>1399.1474040000001</c:v>
                </c:pt>
                <c:pt idx="5870">
                  <c:v>1399.3902949999999</c:v>
                </c:pt>
                <c:pt idx="5871">
                  <c:v>1399.6254140000001</c:v>
                </c:pt>
                <c:pt idx="5872">
                  <c:v>1399.857107</c:v>
                </c:pt>
                <c:pt idx="5873">
                  <c:v>1400.0879520000001</c:v>
                </c:pt>
                <c:pt idx="5874">
                  <c:v>1400.3202879999999</c:v>
                </c:pt>
                <c:pt idx="5875">
                  <c:v>1400.5633439999999</c:v>
                </c:pt>
                <c:pt idx="5876">
                  <c:v>1400.8064039999999</c:v>
                </c:pt>
                <c:pt idx="5877">
                  <c:v>1401.0618850000001</c:v>
                </c:pt>
                <c:pt idx="5878">
                  <c:v>1401.292713</c:v>
                </c:pt>
                <c:pt idx="5879">
                  <c:v>1401.522279</c:v>
                </c:pt>
                <c:pt idx="5880">
                  <c:v>1401.758632</c:v>
                </c:pt>
                <c:pt idx="5881">
                  <c:v>1402.000188</c:v>
                </c:pt>
                <c:pt idx="5882">
                  <c:v>1402.23335</c:v>
                </c:pt>
                <c:pt idx="5883">
                  <c:v>1402.475923</c:v>
                </c:pt>
                <c:pt idx="5884">
                  <c:v>1402.71865</c:v>
                </c:pt>
                <c:pt idx="5885">
                  <c:v>1402.960446</c:v>
                </c:pt>
                <c:pt idx="5886">
                  <c:v>1403.2105939999999</c:v>
                </c:pt>
                <c:pt idx="5887">
                  <c:v>1403.4520030000001</c:v>
                </c:pt>
                <c:pt idx="5888">
                  <c:v>1403.6934349999999</c:v>
                </c:pt>
                <c:pt idx="5889">
                  <c:v>1403.924865</c:v>
                </c:pt>
                <c:pt idx="5890">
                  <c:v>1404.1676600000001</c:v>
                </c:pt>
                <c:pt idx="5891">
                  <c:v>1404.4092450000001</c:v>
                </c:pt>
                <c:pt idx="5892">
                  <c:v>1404.6411419999999</c:v>
                </c:pt>
                <c:pt idx="5893">
                  <c:v>1404.8719610000001</c:v>
                </c:pt>
                <c:pt idx="5894">
                  <c:v>1405.1123110000001</c:v>
                </c:pt>
                <c:pt idx="5895">
                  <c:v>1405.346076</c:v>
                </c:pt>
                <c:pt idx="5896">
                  <c:v>1405.58889</c:v>
                </c:pt>
                <c:pt idx="5897">
                  <c:v>1405.819448</c:v>
                </c:pt>
                <c:pt idx="5898">
                  <c:v>1406.0493100000001</c:v>
                </c:pt>
                <c:pt idx="5899">
                  <c:v>1406.2830019999999</c:v>
                </c:pt>
                <c:pt idx="5900">
                  <c:v>1406.524449</c:v>
                </c:pt>
                <c:pt idx="5901">
                  <c:v>1406.7668329999999</c:v>
                </c:pt>
                <c:pt idx="5902">
                  <c:v>1406.999955</c:v>
                </c:pt>
                <c:pt idx="5903">
                  <c:v>1407.229231</c:v>
                </c:pt>
                <c:pt idx="5904">
                  <c:v>1407.4612500000001</c:v>
                </c:pt>
                <c:pt idx="5905">
                  <c:v>1407.7038950000001</c:v>
                </c:pt>
                <c:pt idx="5906">
                  <c:v>1407.938879</c:v>
                </c:pt>
                <c:pt idx="5907">
                  <c:v>1408.1698859999999</c:v>
                </c:pt>
                <c:pt idx="5908">
                  <c:v>1408.4111700000001</c:v>
                </c:pt>
                <c:pt idx="5909">
                  <c:v>1408.641435</c:v>
                </c:pt>
                <c:pt idx="5910">
                  <c:v>1408.879079</c:v>
                </c:pt>
                <c:pt idx="5911">
                  <c:v>1409.1092719999999</c:v>
                </c:pt>
                <c:pt idx="5912">
                  <c:v>1409.341244</c:v>
                </c:pt>
                <c:pt idx="5913">
                  <c:v>1409.5837919999999</c:v>
                </c:pt>
                <c:pt idx="5914">
                  <c:v>1409.8253810000001</c:v>
                </c:pt>
                <c:pt idx="5915">
                  <c:v>1410.0679889999999</c:v>
                </c:pt>
                <c:pt idx="5916">
                  <c:v>1410.2971130000001</c:v>
                </c:pt>
                <c:pt idx="5917">
                  <c:v>1410.5377289999999</c:v>
                </c:pt>
                <c:pt idx="5918">
                  <c:v>1410.7818729999999</c:v>
                </c:pt>
                <c:pt idx="5919">
                  <c:v>1411.0245359999999</c:v>
                </c:pt>
                <c:pt idx="5920">
                  <c:v>1411.2666770000001</c:v>
                </c:pt>
                <c:pt idx="5921">
                  <c:v>1411.497873</c:v>
                </c:pt>
                <c:pt idx="5922">
                  <c:v>1411.7438219999999</c:v>
                </c:pt>
                <c:pt idx="5923">
                  <c:v>1411.974179</c:v>
                </c:pt>
                <c:pt idx="5924">
                  <c:v>1412.223238</c:v>
                </c:pt>
                <c:pt idx="5925">
                  <c:v>1412.454628</c:v>
                </c:pt>
                <c:pt idx="5926">
                  <c:v>1412.696694</c:v>
                </c:pt>
                <c:pt idx="5927">
                  <c:v>1412.938257</c:v>
                </c:pt>
                <c:pt idx="5928">
                  <c:v>1413.1701069999999</c:v>
                </c:pt>
                <c:pt idx="5929">
                  <c:v>1413.4151979999999</c:v>
                </c:pt>
                <c:pt idx="5930">
                  <c:v>1413.657553</c:v>
                </c:pt>
                <c:pt idx="5931">
                  <c:v>1413.8888360000001</c:v>
                </c:pt>
                <c:pt idx="5932">
                  <c:v>1414.138764</c:v>
                </c:pt>
                <c:pt idx="5933">
                  <c:v>1414.3699630000001</c:v>
                </c:pt>
                <c:pt idx="5934">
                  <c:v>1414.6074040000001</c:v>
                </c:pt>
                <c:pt idx="5935">
                  <c:v>1414.8451640000001</c:v>
                </c:pt>
                <c:pt idx="5936">
                  <c:v>1415.089561</c:v>
                </c:pt>
                <c:pt idx="5937">
                  <c:v>1415.3270480000001</c:v>
                </c:pt>
                <c:pt idx="5938">
                  <c:v>1415.568289</c:v>
                </c:pt>
                <c:pt idx="5939">
                  <c:v>1415.810729</c:v>
                </c:pt>
                <c:pt idx="5940">
                  <c:v>1416.041935</c:v>
                </c:pt>
                <c:pt idx="5941">
                  <c:v>1416.285396</c:v>
                </c:pt>
                <c:pt idx="5942">
                  <c:v>1416.54017</c:v>
                </c:pt>
                <c:pt idx="5943">
                  <c:v>1416.7845850000001</c:v>
                </c:pt>
                <c:pt idx="5944">
                  <c:v>1417.039291</c:v>
                </c:pt>
                <c:pt idx="5945">
                  <c:v>1417.2730670000001</c:v>
                </c:pt>
                <c:pt idx="5946">
                  <c:v>1417.5156609999999</c:v>
                </c:pt>
                <c:pt idx="5947">
                  <c:v>1417.746028</c:v>
                </c:pt>
                <c:pt idx="5948">
                  <c:v>1417.9761559999999</c:v>
                </c:pt>
                <c:pt idx="5949">
                  <c:v>1418.2101230000001</c:v>
                </c:pt>
                <c:pt idx="5950">
                  <c:v>1418.452824</c:v>
                </c:pt>
                <c:pt idx="5951">
                  <c:v>1418.6955660000001</c:v>
                </c:pt>
                <c:pt idx="5952">
                  <c:v>1418.930642</c:v>
                </c:pt>
                <c:pt idx="5953">
                  <c:v>1419.1721930000001</c:v>
                </c:pt>
                <c:pt idx="5954">
                  <c:v>1419.4152079999999</c:v>
                </c:pt>
                <c:pt idx="5955">
                  <c:v>1419.6643710000001</c:v>
                </c:pt>
                <c:pt idx="5956">
                  <c:v>1419.9060059999999</c:v>
                </c:pt>
                <c:pt idx="5957">
                  <c:v>1420.148565</c:v>
                </c:pt>
                <c:pt idx="5958">
                  <c:v>1420.379692</c:v>
                </c:pt>
                <c:pt idx="5959">
                  <c:v>1420.6214090000001</c:v>
                </c:pt>
                <c:pt idx="5960">
                  <c:v>1420.863981</c:v>
                </c:pt>
                <c:pt idx="5961">
                  <c:v>1421.1057040000001</c:v>
                </c:pt>
                <c:pt idx="5962">
                  <c:v>1421.336012</c:v>
                </c:pt>
                <c:pt idx="5963">
                  <c:v>1421.57881</c:v>
                </c:pt>
                <c:pt idx="5964">
                  <c:v>1421.8215990000001</c:v>
                </c:pt>
                <c:pt idx="5965">
                  <c:v>1422.0521550000001</c:v>
                </c:pt>
                <c:pt idx="5966">
                  <c:v>1422.2821429999999</c:v>
                </c:pt>
                <c:pt idx="5967">
                  <c:v>1422.523265</c:v>
                </c:pt>
                <c:pt idx="5968">
                  <c:v>1422.753119</c:v>
                </c:pt>
                <c:pt idx="5969">
                  <c:v>1422.983851</c:v>
                </c:pt>
                <c:pt idx="5970">
                  <c:v>1423.2182049999999</c:v>
                </c:pt>
                <c:pt idx="5971">
                  <c:v>1423.4609909999999</c:v>
                </c:pt>
                <c:pt idx="5972">
                  <c:v>1423.6955889999999</c:v>
                </c:pt>
                <c:pt idx="5973">
                  <c:v>1423.9385789999999</c:v>
                </c:pt>
                <c:pt idx="5974">
                  <c:v>1424.180237</c:v>
                </c:pt>
                <c:pt idx="5975">
                  <c:v>1424.412249</c:v>
                </c:pt>
                <c:pt idx="5976">
                  <c:v>1424.6566379999999</c:v>
                </c:pt>
                <c:pt idx="5977">
                  <c:v>1424.8981739999999</c:v>
                </c:pt>
                <c:pt idx="5978">
                  <c:v>1425.1301739999999</c:v>
                </c:pt>
                <c:pt idx="5979">
                  <c:v>1425.372811</c:v>
                </c:pt>
                <c:pt idx="5980">
                  <c:v>1425.6142829999999</c:v>
                </c:pt>
                <c:pt idx="5981">
                  <c:v>1425.8568909999999</c:v>
                </c:pt>
                <c:pt idx="5982">
                  <c:v>1426.093969</c:v>
                </c:pt>
                <c:pt idx="5983">
                  <c:v>1426.3233580000001</c:v>
                </c:pt>
                <c:pt idx="5984">
                  <c:v>1426.5534190000001</c:v>
                </c:pt>
                <c:pt idx="5985">
                  <c:v>1426.795801</c:v>
                </c:pt>
                <c:pt idx="5986">
                  <c:v>1427.047857</c:v>
                </c:pt>
                <c:pt idx="5987">
                  <c:v>1427.2891910000001</c:v>
                </c:pt>
                <c:pt idx="5988">
                  <c:v>1427.521855</c:v>
                </c:pt>
                <c:pt idx="5989">
                  <c:v>1427.7528669999999</c:v>
                </c:pt>
                <c:pt idx="5990">
                  <c:v>1427.98784</c:v>
                </c:pt>
                <c:pt idx="5991">
                  <c:v>1428.230642</c:v>
                </c:pt>
                <c:pt idx="5992">
                  <c:v>1428.472002</c:v>
                </c:pt>
                <c:pt idx="5993">
                  <c:v>1428.704927</c:v>
                </c:pt>
                <c:pt idx="5994">
                  <c:v>1428.94758</c:v>
                </c:pt>
                <c:pt idx="5995">
                  <c:v>1429.189351</c:v>
                </c:pt>
                <c:pt idx="5996">
                  <c:v>1429.4213500000001</c:v>
                </c:pt>
                <c:pt idx="5997">
                  <c:v>1429.6639729999999</c:v>
                </c:pt>
                <c:pt idx="5998">
                  <c:v>1429.9055370000001</c:v>
                </c:pt>
                <c:pt idx="5999">
                  <c:v>1430.1471429999999</c:v>
                </c:pt>
                <c:pt idx="6000">
                  <c:v>1430.3770239999999</c:v>
                </c:pt>
                <c:pt idx="6001">
                  <c:v>1430.607021</c:v>
                </c:pt>
                <c:pt idx="6002">
                  <c:v>1430.843854</c:v>
                </c:pt>
                <c:pt idx="6003">
                  <c:v>1431.086577</c:v>
                </c:pt>
                <c:pt idx="6004">
                  <c:v>1431.318391</c:v>
                </c:pt>
                <c:pt idx="6005">
                  <c:v>1431.5600019999999</c:v>
                </c:pt>
                <c:pt idx="6006">
                  <c:v>1431.8013530000001</c:v>
                </c:pt>
                <c:pt idx="6007">
                  <c:v>1432.0439329999999</c:v>
                </c:pt>
                <c:pt idx="6008">
                  <c:v>1432.278701</c:v>
                </c:pt>
                <c:pt idx="6009">
                  <c:v>1432.5200850000001</c:v>
                </c:pt>
                <c:pt idx="6010">
                  <c:v>1432.7529930000001</c:v>
                </c:pt>
                <c:pt idx="6011">
                  <c:v>1432.9828480000001</c:v>
                </c:pt>
                <c:pt idx="6012">
                  <c:v>1433.2203850000001</c:v>
                </c:pt>
                <c:pt idx="6013">
                  <c:v>1433.4543679999999</c:v>
                </c:pt>
                <c:pt idx="6014">
                  <c:v>1433.6961429999999</c:v>
                </c:pt>
                <c:pt idx="6015">
                  <c:v>1433.938754</c:v>
                </c:pt>
                <c:pt idx="6016">
                  <c:v>1434.173726</c:v>
                </c:pt>
                <c:pt idx="6017">
                  <c:v>1434.415317</c:v>
                </c:pt>
                <c:pt idx="6018">
                  <c:v>1434.6596139999999</c:v>
                </c:pt>
                <c:pt idx="6019">
                  <c:v>1434.91373</c:v>
                </c:pt>
                <c:pt idx="6020">
                  <c:v>1435.1441239999999</c:v>
                </c:pt>
                <c:pt idx="6021">
                  <c:v>1435.3740069999999</c:v>
                </c:pt>
                <c:pt idx="6022">
                  <c:v>1435.6061110000001</c:v>
                </c:pt>
                <c:pt idx="6023">
                  <c:v>1435.836192</c:v>
                </c:pt>
                <c:pt idx="6024">
                  <c:v>1436.0754139999999</c:v>
                </c:pt>
                <c:pt idx="6025">
                  <c:v>1436.3301550000001</c:v>
                </c:pt>
                <c:pt idx="6026">
                  <c:v>1436.5604450000001</c:v>
                </c:pt>
                <c:pt idx="6027">
                  <c:v>1436.790342</c:v>
                </c:pt>
                <c:pt idx="6028">
                  <c:v>1437.0287330000001</c:v>
                </c:pt>
                <c:pt idx="6029">
                  <c:v>1437.2700649999999</c:v>
                </c:pt>
                <c:pt idx="6030">
                  <c:v>1437.509309</c:v>
                </c:pt>
                <c:pt idx="6031">
                  <c:v>1437.7602179999999</c:v>
                </c:pt>
                <c:pt idx="6032">
                  <c:v>1438.002882</c:v>
                </c:pt>
                <c:pt idx="6033">
                  <c:v>1438.2441490000001</c:v>
                </c:pt>
                <c:pt idx="6034">
                  <c:v>1438.476956</c:v>
                </c:pt>
                <c:pt idx="6035">
                  <c:v>1438.717351</c:v>
                </c:pt>
                <c:pt idx="6036">
                  <c:v>1438.9599470000001</c:v>
                </c:pt>
                <c:pt idx="6037">
                  <c:v>1439.1894010000001</c:v>
                </c:pt>
                <c:pt idx="6038">
                  <c:v>1439.4194190000001</c:v>
                </c:pt>
                <c:pt idx="6039">
                  <c:v>1439.651259</c:v>
                </c:pt>
                <c:pt idx="6040">
                  <c:v>1439.8955920000001</c:v>
                </c:pt>
                <c:pt idx="6041">
                  <c:v>1440.1370260000001</c:v>
                </c:pt>
                <c:pt idx="6042">
                  <c:v>1440.3697</c:v>
                </c:pt>
                <c:pt idx="6043">
                  <c:v>1440.600561</c:v>
                </c:pt>
                <c:pt idx="6044">
                  <c:v>1440.8394129999999</c:v>
                </c:pt>
                <c:pt idx="6045">
                  <c:v>1441.092259</c:v>
                </c:pt>
                <c:pt idx="6046">
                  <c:v>1441.3351970000001</c:v>
                </c:pt>
                <c:pt idx="6047">
                  <c:v>1441.5697990000001</c:v>
                </c:pt>
                <c:pt idx="6048">
                  <c:v>1441.8118669999999</c:v>
                </c:pt>
                <c:pt idx="6049">
                  <c:v>1442.0532459999999</c:v>
                </c:pt>
                <c:pt idx="6050">
                  <c:v>1442.2878860000001</c:v>
                </c:pt>
                <c:pt idx="6051">
                  <c:v>1442.529329</c:v>
                </c:pt>
                <c:pt idx="6052">
                  <c:v>1442.761741</c:v>
                </c:pt>
                <c:pt idx="6053">
                  <c:v>1442.9925459999999</c:v>
                </c:pt>
                <c:pt idx="6054">
                  <c:v>1443.228161</c:v>
                </c:pt>
                <c:pt idx="6055">
                  <c:v>1443.4706180000001</c:v>
                </c:pt>
                <c:pt idx="6056">
                  <c:v>1443.702219</c:v>
                </c:pt>
                <c:pt idx="6057">
                  <c:v>1443.93209</c:v>
                </c:pt>
                <c:pt idx="6058">
                  <c:v>1444.1711909999999</c:v>
                </c:pt>
                <c:pt idx="6059">
                  <c:v>1444.4248399999999</c:v>
                </c:pt>
                <c:pt idx="6060">
                  <c:v>1444.666013</c:v>
                </c:pt>
                <c:pt idx="6061">
                  <c:v>1444.9072940000001</c:v>
                </c:pt>
                <c:pt idx="6062">
                  <c:v>1445.143726</c:v>
                </c:pt>
                <c:pt idx="6063">
                  <c:v>1445.3858210000001</c:v>
                </c:pt>
                <c:pt idx="6064">
                  <c:v>1445.6186439999999</c:v>
                </c:pt>
                <c:pt idx="6065">
                  <c:v>1445.860081</c:v>
                </c:pt>
                <c:pt idx="6066">
                  <c:v>1446.1032270000001</c:v>
                </c:pt>
                <c:pt idx="6067">
                  <c:v>1446.333374</c:v>
                </c:pt>
                <c:pt idx="6068">
                  <c:v>1446.5632450000001</c:v>
                </c:pt>
                <c:pt idx="6069">
                  <c:v>1446.797712</c:v>
                </c:pt>
                <c:pt idx="6070">
                  <c:v>1447.0392139999999</c:v>
                </c:pt>
                <c:pt idx="6071">
                  <c:v>1447.2803100000001</c:v>
                </c:pt>
                <c:pt idx="6072">
                  <c:v>1447.5120429999999</c:v>
                </c:pt>
                <c:pt idx="6073">
                  <c:v>1447.7428609999999</c:v>
                </c:pt>
                <c:pt idx="6074">
                  <c:v>1447.999139</c:v>
                </c:pt>
                <c:pt idx="6075">
                  <c:v>1448.2357280000001</c:v>
                </c:pt>
                <c:pt idx="6076">
                  <c:v>1448.477085</c:v>
                </c:pt>
                <c:pt idx="6077">
                  <c:v>1448.7098149999999</c:v>
                </c:pt>
                <c:pt idx="6078">
                  <c:v>1448.9394130000001</c:v>
                </c:pt>
                <c:pt idx="6079">
                  <c:v>1449.192209</c:v>
                </c:pt>
                <c:pt idx="6080">
                  <c:v>1449.4352980000001</c:v>
                </c:pt>
                <c:pt idx="6081">
                  <c:v>1449.6842529999999</c:v>
                </c:pt>
                <c:pt idx="6082">
                  <c:v>1449.9273880000001</c:v>
                </c:pt>
                <c:pt idx="6083">
                  <c:v>1450.157338</c:v>
                </c:pt>
                <c:pt idx="6084">
                  <c:v>1450.4002190000001</c:v>
                </c:pt>
                <c:pt idx="6085">
                  <c:v>1450.6432580000001</c:v>
                </c:pt>
                <c:pt idx="6086">
                  <c:v>1450.873128</c:v>
                </c:pt>
                <c:pt idx="6087">
                  <c:v>1451.103122</c:v>
                </c:pt>
                <c:pt idx="6088">
                  <c:v>1451.3443480000001</c:v>
                </c:pt>
                <c:pt idx="6089">
                  <c:v>1451.5741860000001</c:v>
                </c:pt>
                <c:pt idx="6090">
                  <c:v>1451.8048289999999</c:v>
                </c:pt>
                <c:pt idx="6091">
                  <c:v>1452.039554</c:v>
                </c:pt>
                <c:pt idx="6092">
                  <c:v>1452.281686</c:v>
                </c:pt>
                <c:pt idx="6093">
                  <c:v>1452.5229999999999</c:v>
                </c:pt>
                <c:pt idx="6094">
                  <c:v>1452.7641819999999</c:v>
                </c:pt>
                <c:pt idx="6095">
                  <c:v>1453.000957</c:v>
                </c:pt>
                <c:pt idx="6096">
                  <c:v>1453.241031</c:v>
                </c:pt>
                <c:pt idx="6097">
                  <c:v>1453.473992</c:v>
                </c:pt>
                <c:pt idx="6098">
                  <c:v>1453.7144330000001</c:v>
                </c:pt>
                <c:pt idx="6099">
                  <c:v>1453.9560080000001</c:v>
                </c:pt>
                <c:pt idx="6100">
                  <c:v>1454.1985979999999</c:v>
                </c:pt>
                <c:pt idx="6101">
                  <c:v>1454.433567</c:v>
                </c:pt>
                <c:pt idx="6102">
                  <c:v>1454.6759959999999</c:v>
                </c:pt>
                <c:pt idx="6103">
                  <c:v>1454.9052999999999</c:v>
                </c:pt>
                <c:pt idx="6104">
                  <c:v>1455.135399</c:v>
                </c:pt>
                <c:pt idx="6105">
                  <c:v>1455.3674209999999</c:v>
                </c:pt>
                <c:pt idx="6106">
                  <c:v>1455.598569</c:v>
                </c:pt>
                <c:pt idx="6107">
                  <c:v>1455.838915</c:v>
                </c:pt>
                <c:pt idx="6108">
                  <c:v>1456.0763260000001</c:v>
                </c:pt>
                <c:pt idx="6109">
                  <c:v>1456.3293450000001</c:v>
                </c:pt>
                <c:pt idx="6110">
                  <c:v>1456.572406</c:v>
                </c:pt>
                <c:pt idx="6111">
                  <c:v>1456.810727</c:v>
                </c:pt>
                <c:pt idx="6112">
                  <c:v>1457.041113</c:v>
                </c:pt>
                <c:pt idx="6113">
                  <c:v>1457.271056</c:v>
                </c:pt>
                <c:pt idx="6114">
                  <c:v>1457.5083970000001</c:v>
                </c:pt>
                <c:pt idx="6115">
                  <c:v>1457.7422180000001</c:v>
                </c:pt>
                <c:pt idx="6116">
                  <c:v>1457.972276</c:v>
                </c:pt>
                <c:pt idx="6117">
                  <c:v>1458.2140609999999</c:v>
                </c:pt>
                <c:pt idx="6118">
                  <c:v>1458.4441260000001</c:v>
                </c:pt>
                <c:pt idx="6119">
                  <c:v>1458.686786</c:v>
                </c:pt>
                <c:pt idx="6120">
                  <c:v>1458.9289799999999</c:v>
                </c:pt>
                <c:pt idx="6121">
                  <c:v>1459.18424</c:v>
                </c:pt>
                <c:pt idx="6122">
                  <c:v>1459.418034</c:v>
                </c:pt>
                <c:pt idx="6123">
                  <c:v>1459.6605609999999</c:v>
                </c:pt>
                <c:pt idx="6124">
                  <c:v>1459.9021130000001</c:v>
                </c:pt>
                <c:pt idx="6125">
                  <c:v>1460.1389380000001</c:v>
                </c:pt>
                <c:pt idx="6126">
                  <c:v>1460.3815629999999</c:v>
                </c:pt>
                <c:pt idx="6127">
                  <c:v>1460.615374</c:v>
                </c:pt>
                <c:pt idx="6128">
                  <c:v>1460.8597709999999</c:v>
                </c:pt>
                <c:pt idx="6129">
                  <c:v>1461.0920180000001</c:v>
                </c:pt>
                <c:pt idx="6130">
                  <c:v>1461.3345469999999</c:v>
                </c:pt>
                <c:pt idx="6131">
                  <c:v>1461.5761540000001</c:v>
                </c:pt>
                <c:pt idx="6132">
                  <c:v>1461.8063520000001</c:v>
                </c:pt>
                <c:pt idx="6133">
                  <c:v>1462.0364179999999</c:v>
                </c:pt>
                <c:pt idx="6134">
                  <c:v>1462.268262</c:v>
                </c:pt>
                <c:pt idx="6135">
                  <c:v>1462.498337</c:v>
                </c:pt>
                <c:pt idx="6136">
                  <c:v>1462.75395</c:v>
                </c:pt>
                <c:pt idx="6137">
                  <c:v>1462.9956030000001</c:v>
                </c:pt>
                <c:pt idx="6138">
                  <c:v>1463.2458320000001</c:v>
                </c:pt>
                <c:pt idx="6139">
                  <c:v>1463.487445</c:v>
                </c:pt>
                <c:pt idx="6140">
                  <c:v>1463.7298719999999</c:v>
                </c:pt>
                <c:pt idx="6141">
                  <c:v>1463.960245</c:v>
                </c:pt>
                <c:pt idx="6142">
                  <c:v>1464.204819</c:v>
                </c:pt>
                <c:pt idx="6143">
                  <c:v>1464.445091</c:v>
                </c:pt>
                <c:pt idx="6144">
                  <c:v>1464.6779409999999</c:v>
                </c:pt>
                <c:pt idx="6145">
                  <c:v>1464.9079300000001</c:v>
                </c:pt>
                <c:pt idx="6146">
                  <c:v>1465.1382229999999</c:v>
                </c:pt>
                <c:pt idx="6147">
                  <c:v>1465.368189</c:v>
                </c:pt>
                <c:pt idx="6148">
                  <c:v>1465.602987</c:v>
                </c:pt>
                <c:pt idx="6149">
                  <c:v>1465.844568</c:v>
                </c:pt>
                <c:pt idx="6150">
                  <c:v>1466.0880299999999</c:v>
                </c:pt>
                <c:pt idx="6151">
                  <c:v>1466.3265779999999</c:v>
                </c:pt>
                <c:pt idx="6152">
                  <c:v>1466.5648960000001</c:v>
                </c:pt>
                <c:pt idx="6153">
                  <c:v>1466.8061439999999</c:v>
                </c:pt>
                <c:pt idx="6154">
                  <c:v>1467.0427950000001</c:v>
                </c:pt>
                <c:pt idx="6155">
                  <c:v>1467.284093</c:v>
                </c:pt>
                <c:pt idx="6156">
                  <c:v>1467.514079</c:v>
                </c:pt>
                <c:pt idx="6157">
                  <c:v>1467.758689</c:v>
                </c:pt>
                <c:pt idx="6158">
                  <c:v>1468.000329</c:v>
                </c:pt>
                <c:pt idx="6159">
                  <c:v>1468.241368</c:v>
                </c:pt>
                <c:pt idx="6160">
                  <c:v>1468.473127</c:v>
                </c:pt>
                <c:pt idx="6161">
                  <c:v>1468.715784</c:v>
                </c:pt>
                <c:pt idx="6162">
                  <c:v>1468.957406</c:v>
                </c:pt>
                <c:pt idx="6163">
                  <c:v>1469.1888899999999</c:v>
                </c:pt>
                <c:pt idx="6164">
                  <c:v>1469.4198080000001</c:v>
                </c:pt>
                <c:pt idx="6165">
                  <c:v>1469.652155</c:v>
                </c:pt>
                <c:pt idx="6166">
                  <c:v>1469.882349</c:v>
                </c:pt>
                <c:pt idx="6167">
                  <c:v>1470.1372240000001</c:v>
                </c:pt>
                <c:pt idx="6168">
                  <c:v>1470.3724119999999</c:v>
                </c:pt>
                <c:pt idx="6169">
                  <c:v>1470.614969</c:v>
                </c:pt>
                <c:pt idx="6170">
                  <c:v>1470.8554469999999</c:v>
                </c:pt>
                <c:pt idx="6171">
                  <c:v>1471.091214</c:v>
                </c:pt>
                <c:pt idx="6172">
                  <c:v>1471.333689</c:v>
                </c:pt>
                <c:pt idx="6173">
                  <c:v>1471.567374</c:v>
                </c:pt>
                <c:pt idx="6174">
                  <c:v>1471.809761</c:v>
                </c:pt>
                <c:pt idx="6175">
                  <c:v>1472.042944</c:v>
                </c:pt>
                <c:pt idx="6176">
                  <c:v>1472.2727540000001</c:v>
                </c:pt>
                <c:pt idx="6177">
                  <c:v>1472.5104249999999</c:v>
                </c:pt>
                <c:pt idx="6178">
                  <c:v>1472.743686</c:v>
                </c:pt>
                <c:pt idx="6179">
                  <c:v>1472.974954</c:v>
                </c:pt>
                <c:pt idx="6180">
                  <c:v>1473.2303240000001</c:v>
                </c:pt>
                <c:pt idx="6181">
                  <c:v>1473.466846</c:v>
                </c:pt>
                <c:pt idx="6182">
                  <c:v>1473.7072579999999</c:v>
                </c:pt>
                <c:pt idx="6183">
                  <c:v>1473.9392769999999</c:v>
                </c:pt>
                <c:pt idx="6184">
                  <c:v>1474.181904</c:v>
                </c:pt>
                <c:pt idx="6185">
                  <c:v>1474.424546</c:v>
                </c:pt>
                <c:pt idx="6186">
                  <c:v>1474.666084</c:v>
                </c:pt>
                <c:pt idx="6187">
                  <c:v>1474.900938</c:v>
                </c:pt>
                <c:pt idx="6188">
                  <c:v>1475.1437069999999</c:v>
                </c:pt>
                <c:pt idx="6189">
                  <c:v>1475.3749969999999</c:v>
                </c:pt>
                <c:pt idx="6190">
                  <c:v>1475.6046220000001</c:v>
                </c:pt>
                <c:pt idx="6191">
                  <c:v>1475.8377330000001</c:v>
                </c:pt>
                <c:pt idx="6192">
                  <c:v>1476.0813820000001</c:v>
                </c:pt>
                <c:pt idx="6193">
                  <c:v>1476.323995</c:v>
                </c:pt>
                <c:pt idx="6194">
                  <c:v>1476.5557510000001</c:v>
                </c:pt>
                <c:pt idx="6195">
                  <c:v>1476.7866670000001</c:v>
                </c:pt>
                <c:pt idx="6196">
                  <c:v>1477.0413080000001</c:v>
                </c:pt>
                <c:pt idx="6197">
                  <c:v>1477.2835789999999</c:v>
                </c:pt>
                <c:pt idx="6198">
                  <c:v>1477.5191850000001</c:v>
                </c:pt>
                <c:pt idx="6199">
                  <c:v>1477.7617740000001</c:v>
                </c:pt>
                <c:pt idx="6200">
                  <c:v>1477.9968260000001</c:v>
                </c:pt>
                <c:pt idx="6201">
                  <c:v>1478.2397020000001</c:v>
                </c:pt>
                <c:pt idx="6202">
                  <c:v>1478.4810560000001</c:v>
                </c:pt>
                <c:pt idx="6203">
                  <c:v>1478.7157529999999</c:v>
                </c:pt>
                <c:pt idx="6204">
                  <c:v>1478.958668</c:v>
                </c:pt>
                <c:pt idx="6205">
                  <c:v>1479.1892459999999</c:v>
                </c:pt>
                <c:pt idx="6206">
                  <c:v>1479.4192109999999</c:v>
                </c:pt>
                <c:pt idx="6207">
                  <c:v>1479.6513150000001</c:v>
                </c:pt>
                <c:pt idx="6208">
                  <c:v>1479.8811430000001</c:v>
                </c:pt>
                <c:pt idx="6209">
                  <c:v>1480.136825</c:v>
                </c:pt>
                <c:pt idx="6210">
                  <c:v>1480.3717569999999</c:v>
                </c:pt>
                <c:pt idx="6211">
                  <c:v>1480.6145369999999</c:v>
                </c:pt>
                <c:pt idx="6212">
                  <c:v>1480.856984</c:v>
                </c:pt>
                <c:pt idx="6213">
                  <c:v>1481.0880609999999</c:v>
                </c:pt>
                <c:pt idx="6214">
                  <c:v>1481.330586</c:v>
                </c:pt>
                <c:pt idx="6215">
                  <c:v>1481.5729389999999</c:v>
                </c:pt>
                <c:pt idx="6216">
                  <c:v>1481.8144199999999</c:v>
                </c:pt>
                <c:pt idx="6217">
                  <c:v>1482.0496189999999</c:v>
                </c:pt>
                <c:pt idx="6218">
                  <c:v>1482.291974</c:v>
                </c:pt>
                <c:pt idx="6219">
                  <c:v>1482.5211079999999</c:v>
                </c:pt>
                <c:pt idx="6220">
                  <c:v>1482.751023</c:v>
                </c:pt>
                <c:pt idx="6221">
                  <c:v>1482.9832349999999</c:v>
                </c:pt>
                <c:pt idx="6222">
                  <c:v>1483.2277999999999</c:v>
                </c:pt>
                <c:pt idx="6223">
                  <c:v>1483.4691740000001</c:v>
                </c:pt>
                <c:pt idx="6224">
                  <c:v>1483.717715</c:v>
                </c:pt>
                <c:pt idx="6225">
                  <c:v>1483.948809</c:v>
                </c:pt>
                <c:pt idx="6226">
                  <c:v>1484.1902480000001</c:v>
                </c:pt>
                <c:pt idx="6227">
                  <c:v>1484.424062</c:v>
                </c:pt>
                <c:pt idx="6228">
                  <c:v>1484.6666640000001</c:v>
                </c:pt>
                <c:pt idx="6229">
                  <c:v>1484.8970670000001</c:v>
                </c:pt>
                <c:pt idx="6230">
                  <c:v>1485.1279850000001</c:v>
                </c:pt>
                <c:pt idx="6231">
                  <c:v>1485.3624400000001</c:v>
                </c:pt>
                <c:pt idx="6232">
                  <c:v>1485.606871</c:v>
                </c:pt>
                <c:pt idx="6233">
                  <c:v>1485.8443</c:v>
                </c:pt>
                <c:pt idx="6234">
                  <c:v>1486.0781589999999</c:v>
                </c:pt>
                <c:pt idx="6235">
                  <c:v>1486.3206540000001</c:v>
                </c:pt>
                <c:pt idx="6236">
                  <c:v>1486.5648779999999</c:v>
                </c:pt>
                <c:pt idx="6237">
                  <c:v>1486.800444</c:v>
                </c:pt>
                <c:pt idx="6238">
                  <c:v>1487.042929</c:v>
                </c:pt>
                <c:pt idx="6239">
                  <c:v>1487.27774</c:v>
                </c:pt>
                <c:pt idx="6240">
                  <c:v>1487.52106</c:v>
                </c:pt>
                <c:pt idx="6241">
                  <c:v>1487.7530280000001</c:v>
                </c:pt>
                <c:pt idx="6242">
                  <c:v>1487.995911</c:v>
                </c:pt>
                <c:pt idx="6243">
                  <c:v>1488.2386610000001</c:v>
                </c:pt>
                <c:pt idx="6244">
                  <c:v>1488.4808009999999</c:v>
                </c:pt>
                <c:pt idx="6245">
                  <c:v>1488.7138689999999</c:v>
                </c:pt>
                <c:pt idx="6246">
                  <c:v>1488.9567500000001</c:v>
                </c:pt>
                <c:pt idx="6247">
                  <c:v>1489.198304</c:v>
                </c:pt>
                <c:pt idx="6248">
                  <c:v>1489.4302070000001</c:v>
                </c:pt>
                <c:pt idx="6249">
                  <c:v>1489.6729760000001</c:v>
                </c:pt>
                <c:pt idx="6250">
                  <c:v>1489.913339</c:v>
                </c:pt>
                <c:pt idx="6251">
                  <c:v>1490.1446530000001</c:v>
                </c:pt>
                <c:pt idx="6252">
                  <c:v>1490.3742970000001</c:v>
                </c:pt>
                <c:pt idx="6253">
                  <c:v>1490.616626</c:v>
                </c:pt>
                <c:pt idx="6254">
                  <c:v>1490.852934</c:v>
                </c:pt>
                <c:pt idx="6255">
                  <c:v>1491.0943</c:v>
                </c:pt>
                <c:pt idx="6256">
                  <c:v>1491.324165</c:v>
                </c:pt>
                <c:pt idx="6257">
                  <c:v>1491.554054</c:v>
                </c:pt>
                <c:pt idx="6258">
                  <c:v>1491.7868309999999</c:v>
                </c:pt>
                <c:pt idx="6259">
                  <c:v>1492.017818</c:v>
                </c:pt>
                <c:pt idx="6260">
                  <c:v>1492.272205</c:v>
                </c:pt>
                <c:pt idx="6261">
                  <c:v>1492.5132659999999</c:v>
                </c:pt>
                <c:pt idx="6262">
                  <c:v>1492.749628</c:v>
                </c:pt>
                <c:pt idx="6263">
                  <c:v>1492.9910970000001</c:v>
                </c:pt>
                <c:pt idx="6264">
                  <c:v>1493.2230199999999</c:v>
                </c:pt>
                <c:pt idx="6265">
                  <c:v>1493.453773</c:v>
                </c:pt>
                <c:pt idx="6266">
                  <c:v>1493.705598</c:v>
                </c:pt>
                <c:pt idx="6267">
                  <c:v>1493.9470610000001</c:v>
                </c:pt>
                <c:pt idx="6268">
                  <c:v>1494.1883499999999</c:v>
                </c:pt>
                <c:pt idx="6269">
                  <c:v>1494.4201889999999</c:v>
                </c:pt>
                <c:pt idx="6270">
                  <c:v>1494.661034</c:v>
                </c:pt>
                <c:pt idx="6271">
                  <c:v>1494.9023689999999</c:v>
                </c:pt>
                <c:pt idx="6272">
                  <c:v>1495.1342520000001</c:v>
                </c:pt>
                <c:pt idx="6273">
                  <c:v>1495.3649519999999</c:v>
                </c:pt>
                <c:pt idx="6274">
                  <c:v>1495.5967020000001</c:v>
                </c:pt>
                <c:pt idx="6275">
                  <c:v>1495.826372</c:v>
                </c:pt>
                <c:pt idx="6276">
                  <c:v>1496.081619</c:v>
                </c:pt>
                <c:pt idx="6277">
                  <c:v>1496.3133499999999</c:v>
                </c:pt>
                <c:pt idx="6278">
                  <c:v>1496.5438919999999</c:v>
                </c:pt>
                <c:pt idx="6279">
                  <c:v>1496.7786269999999</c:v>
                </c:pt>
                <c:pt idx="6280">
                  <c:v>1497.0202710000001</c:v>
                </c:pt>
                <c:pt idx="6281">
                  <c:v>1497.2625519999999</c:v>
                </c:pt>
                <c:pt idx="6282">
                  <c:v>1497.496144</c:v>
                </c:pt>
                <c:pt idx="6283">
                  <c:v>1497.738595</c:v>
                </c:pt>
                <c:pt idx="6284">
                  <c:v>1497.9800640000001</c:v>
                </c:pt>
                <c:pt idx="6285">
                  <c:v>1498.2148749999999</c:v>
                </c:pt>
                <c:pt idx="6286">
                  <c:v>1498.456355</c:v>
                </c:pt>
                <c:pt idx="6287">
                  <c:v>1498.6989169999999</c:v>
                </c:pt>
                <c:pt idx="6288">
                  <c:v>1498.9402930000001</c:v>
                </c:pt>
                <c:pt idx="6289">
                  <c:v>1499.1776130000001</c:v>
                </c:pt>
                <c:pt idx="6290">
                  <c:v>1499.409359</c:v>
                </c:pt>
                <c:pt idx="6291">
                  <c:v>1499.6399289999999</c:v>
                </c:pt>
                <c:pt idx="6292">
                  <c:v>1499.8797790000001</c:v>
                </c:pt>
                <c:pt idx="6293">
                  <c:v>1500.119895</c:v>
                </c:pt>
                <c:pt idx="6294">
                  <c:v>1500.3703840000001</c:v>
                </c:pt>
                <c:pt idx="6295">
                  <c:v>1500.6146200000001</c:v>
                </c:pt>
                <c:pt idx="6296">
                  <c:v>1500.845779</c:v>
                </c:pt>
                <c:pt idx="6297">
                  <c:v>1501.0767169999999</c:v>
                </c:pt>
                <c:pt idx="6298">
                  <c:v>1501.318622</c:v>
                </c:pt>
                <c:pt idx="6299">
                  <c:v>1501.5566040000001</c:v>
                </c:pt>
                <c:pt idx="6300">
                  <c:v>1501.7881</c:v>
                </c:pt>
                <c:pt idx="6301">
                  <c:v>1502.03397</c:v>
                </c:pt>
                <c:pt idx="6302">
                  <c:v>1502.2748079999999</c:v>
                </c:pt>
                <c:pt idx="6303">
                  <c:v>1502.508439</c:v>
                </c:pt>
                <c:pt idx="6304">
                  <c:v>1502.750818</c:v>
                </c:pt>
                <c:pt idx="6305">
                  <c:v>1502.992293</c:v>
                </c:pt>
                <c:pt idx="6306">
                  <c:v>1503.2236399999999</c:v>
                </c:pt>
                <c:pt idx="6307">
                  <c:v>1503.453424</c:v>
                </c:pt>
                <c:pt idx="6308">
                  <c:v>1503.691744</c:v>
                </c:pt>
                <c:pt idx="6309">
                  <c:v>1503.93337</c:v>
                </c:pt>
                <c:pt idx="6310">
                  <c:v>1504.1719009999999</c:v>
                </c:pt>
                <c:pt idx="6311">
                  <c:v>1504.408527</c:v>
                </c:pt>
                <c:pt idx="6312">
                  <c:v>1504.6507879999999</c:v>
                </c:pt>
                <c:pt idx="6313">
                  <c:v>1504.883742</c:v>
                </c:pt>
                <c:pt idx="6314">
                  <c:v>1505.1148250000001</c:v>
                </c:pt>
                <c:pt idx="6315">
                  <c:v>1505.3688090000001</c:v>
                </c:pt>
                <c:pt idx="6316">
                  <c:v>1505.610316</c:v>
                </c:pt>
                <c:pt idx="6317">
                  <c:v>1505.84158</c:v>
                </c:pt>
                <c:pt idx="6318">
                  <c:v>1506.072594</c:v>
                </c:pt>
                <c:pt idx="6319">
                  <c:v>1506.3109730000001</c:v>
                </c:pt>
                <c:pt idx="6320">
                  <c:v>1506.553958</c:v>
                </c:pt>
                <c:pt idx="6321">
                  <c:v>1506.8072159999999</c:v>
                </c:pt>
                <c:pt idx="6322">
                  <c:v>1507.041156</c:v>
                </c:pt>
                <c:pt idx="6323">
                  <c:v>1507.2837380000001</c:v>
                </c:pt>
                <c:pt idx="6324">
                  <c:v>1507.525682</c:v>
                </c:pt>
                <c:pt idx="6325">
                  <c:v>1507.756746</c:v>
                </c:pt>
                <c:pt idx="6326">
                  <c:v>1507.987578</c:v>
                </c:pt>
                <c:pt idx="6327">
                  <c:v>1508.2232590000001</c:v>
                </c:pt>
                <c:pt idx="6328">
                  <c:v>1508.4656649999999</c:v>
                </c:pt>
                <c:pt idx="6329">
                  <c:v>1508.700709</c:v>
                </c:pt>
                <c:pt idx="6330">
                  <c:v>1508.9423850000001</c:v>
                </c:pt>
                <c:pt idx="6331">
                  <c:v>1509.1849990000001</c:v>
                </c:pt>
                <c:pt idx="6332">
                  <c:v>1509.4140420000001</c:v>
                </c:pt>
                <c:pt idx="6333">
                  <c:v>1509.644929</c:v>
                </c:pt>
                <c:pt idx="6334">
                  <c:v>1509.880357</c:v>
                </c:pt>
                <c:pt idx="6335">
                  <c:v>1510.124926</c:v>
                </c:pt>
                <c:pt idx="6336">
                  <c:v>1510.37898</c:v>
                </c:pt>
                <c:pt idx="6337">
                  <c:v>1510.6192450000001</c:v>
                </c:pt>
                <c:pt idx="6338">
                  <c:v>1510.851109</c:v>
                </c:pt>
                <c:pt idx="6339">
                  <c:v>1511.0939069999999</c:v>
                </c:pt>
                <c:pt idx="6340">
                  <c:v>1511.335376</c:v>
                </c:pt>
                <c:pt idx="6341">
                  <c:v>1511.5777399999999</c:v>
                </c:pt>
                <c:pt idx="6342">
                  <c:v>1511.8108930000001</c:v>
                </c:pt>
                <c:pt idx="6343">
                  <c:v>1512.053774</c:v>
                </c:pt>
                <c:pt idx="6344">
                  <c:v>1512.2959310000001</c:v>
                </c:pt>
                <c:pt idx="6345">
                  <c:v>1512.5262479999999</c:v>
                </c:pt>
                <c:pt idx="6346">
                  <c:v>1512.756026</c:v>
                </c:pt>
                <c:pt idx="6347">
                  <c:v>1512.9881439999999</c:v>
                </c:pt>
                <c:pt idx="6348">
                  <c:v>1513.2308869999999</c:v>
                </c:pt>
                <c:pt idx="6349">
                  <c:v>1513.473653</c:v>
                </c:pt>
                <c:pt idx="6350">
                  <c:v>1513.715099</c:v>
                </c:pt>
                <c:pt idx="6351">
                  <c:v>1513.9472410000001</c:v>
                </c:pt>
                <c:pt idx="6352">
                  <c:v>1514.191585</c:v>
                </c:pt>
                <c:pt idx="6353">
                  <c:v>1514.4339620000001</c:v>
                </c:pt>
                <c:pt idx="6354">
                  <c:v>1514.6664290000001</c:v>
                </c:pt>
                <c:pt idx="6355">
                  <c:v>1514.9089610000001</c:v>
                </c:pt>
                <c:pt idx="6356">
                  <c:v>1515.1381429999999</c:v>
                </c:pt>
                <c:pt idx="6357">
                  <c:v>1515.3682899999999</c:v>
                </c:pt>
                <c:pt idx="6358">
                  <c:v>1515.6015279999999</c:v>
                </c:pt>
                <c:pt idx="6359">
                  <c:v>1515.8326079999999</c:v>
                </c:pt>
                <c:pt idx="6360">
                  <c:v>1516.0871050000001</c:v>
                </c:pt>
                <c:pt idx="6361">
                  <c:v>1516.3190460000001</c:v>
                </c:pt>
                <c:pt idx="6362">
                  <c:v>1516.5499520000001</c:v>
                </c:pt>
                <c:pt idx="6363">
                  <c:v>1516.788393</c:v>
                </c:pt>
                <c:pt idx="6364">
                  <c:v>1517.0425809999999</c:v>
                </c:pt>
                <c:pt idx="6365">
                  <c:v>1517.2840639999999</c:v>
                </c:pt>
                <c:pt idx="6366">
                  <c:v>1517.5160699999999</c:v>
                </c:pt>
                <c:pt idx="6367">
                  <c:v>1517.757443</c:v>
                </c:pt>
                <c:pt idx="6368">
                  <c:v>1517.9999439999999</c:v>
                </c:pt>
                <c:pt idx="6369">
                  <c:v>1518.2293729999999</c:v>
                </c:pt>
                <c:pt idx="6370">
                  <c:v>1518.459308</c:v>
                </c:pt>
                <c:pt idx="6371">
                  <c:v>1518.6931059999999</c:v>
                </c:pt>
                <c:pt idx="6372">
                  <c:v>1518.9357500000001</c:v>
                </c:pt>
                <c:pt idx="6373">
                  <c:v>1519.178533</c:v>
                </c:pt>
                <c:pt idx="6374">
                  <c:v>1519.414215</c:v>
                </c:pt>
                <c:pt idx="6375">
                  <c:v>1519.6565330000001</c:v>
                </c:pt>
                <c:pt idx="6376">
                  <c:v>1519.898066</c:v>
                </c:pt>
                <c:pt idx="6377">
                  <c:v>1520.147264</c:v>
                </c:pt>
                <c:pt idx="6378">
                  <c:v>1520.389876</c:v>
                </c:pt>
                <c:pt idx="6379">
                  <c:v>1520.6313740000001</c:v>
                </c:pt>
                <c:pt idx="6380">
                  <c:v>1520.8613929999999</c:v>
                </c:pt>
                <c:pt idx="6381">
                  <c:v>1521.103296</c:v>
                </c:pt>
                <c:pt idx="6382">
                  <c:v>1521.3457309999999</c:v>
                </c:pt>
                <c:pt idx="6383">
                  <c:v>1521.587814</c:v>
                </c:pt>
                <c:pt idx="6384">
                  <c:v>1521.818978</c:v>
                </c:pt>
                <c:pt idx="6385">
                  <c:v>1522.0481930000001</c:v>
                </c:pt>
                <c:pt idx="6386">
                  <c:v>1522.2809910000001</c:v>
                </c:pt>
                <c:pt idx="6387">
                  <c:v>1522.5227159999999</c:v>
                </c:pt>
                <c:pt idx="6388">
                  <c:v>1522.7642980000001</c:v>
                </c:pt>
                <c:pt idx="6389">
                  <c:v>1523.0067509999999</c:v>
                </c:pt>
                <c:pt idx="6390">
                  <c:v>1523.237824</c:v>
                </c:pt>
                <c:pt idx="6391">
                  <c:v>1523.4687779999999</c:v>
                </c:pt>
                <c:pt idx="6392">
                  <c:v>1523.7018310000001</c:v>
                </c:pt>
                <c:pt idx="6393">
                  <c:v>1523.9445740000001</c:v>
                </c:pt>
                <c:pt idx="6394">
                  <c:v>1524.1862960000001</c:v>
                </c:pt>
                <c:pt idx="6395">
                  <c:v>1524.428827</c:v>
                </c:pt>
                <c:pt idx="6396">
                  <c:v>1524.6622749999999</c:v>
                </c:pt>
                <c:pt idx="6397">
                  <c:v>1524.9041239999999</c:v>
                </c:pt>
                <c:pt idx="6398">
                  <c:v>1525.136174</c:v>
                </c:pt>
                <c:pt idx="6399">
                  <c:v>1525.378937</c:v>
                </c:pt>
                <c:pt idx="6400">
                  <c:v>1525.6215790000001</c:v>
                </c:pt>
                <c:pt idx="6401">
                  <c:v>1525.863936</c:v>
                </c:pt>
                <c:pt idx="6402">
                  <c:v>1526.0942190000001</c:v>
                </c:pt>
                <c:pt idx="6403">
                  <c:v>1526.3367820000001</c:v>
                </c:pt>
                <c:pt idx="6404">
                  <c:v>1526.5783389999999</c:v>
                </c:pt>
                <c:pt idx="6405">
                  <c:v>1526.820866</c:v>
                </c:pt>
                <c:pt idx="6406">
                  <c:v>1527.0519340000001</c:v>
                </c:pt>
                <c:pt idx="6407">
                  <c:v>1527.2826849999999</c:v>
                </c:pt>
                <c:pt idx="6408">
                  <c:v>1527.524134</c:v>
                </c:pt>
                <c:pt idx="6409">
                  <c:v>1527.7732470000001</c:v>
                </c:pt>
                <c:pt idx="6410">
                  <c:v>1528.015079</c:v>
                </c:pt>
                <c:pt idx="6411">
                  <c:v>1528.256425</c:v>
                </c:pt>
                <c:pt idx="6412">
                  <c:v>1528.48641</c:v>
                </c:pt>
                <c:pt idx="6413">
                  <c:v>1528.728089</c:v>
                </c:pt>
                <c:pt idx="6414">
                  <c:v>1528.9620500000001</c:v>
                </c:pt>
                <c:pt idx="6415">
                  <c:v>1529.1920359999999</c:v>
                </c:pt>
                <c:pt idx="6416">
                  <c:v>1529.4241259999999</c:v>
                </c:pt>
                <c:pt idx="6417">
                  <c:v>1529.654041</c:v>
                </c:pt>
                <c:pt idx="6418">
                  <c:v>1529.888786</c:v>
                </c:pt>
                <c:pt idx="6419">
                  <c:v>1530.130443</c:v>
                </c:pt>
                <c:pt idx="6420">
                  <c:v>1530.3728020000001</c:v>
                </c:pt>
                <c:pt idx="6421">
                  <c:v>1530.6096500000001</c:v>
                </c:pt>
                <c:pt idx="6422">
                  <c:v>1530.851361</c:v>
                </c:pt>
                <c:pt idx="6423">
                  <c:v>1531.0847490000001</c:v>
                </c:pt>
                <c:pt idx="6424">
                  <c:v>1531.3263360000001</c:v>
                </c:pt>
                <c:pt idx="6425">
                  <c:v>1531.568845</c:v>
                </c:pt>
                <c:pt idx="6426">
                  <c:v>1531.8101280000001</c:v>
                </c:pt>
                <c:pt idx="6427">
                  <c:v>1532.04494</c:v>
                </c:pt>
                <c:pt idx="6428">
                  <c:v>1532.2858880000001</c:v>
                </c:pt>
                <c:pt idx="6429">
                  <c:v>1532.5273930000001</c:v>
                </c:pt>
                <c:pt idx="6430">
                  <c:v>1532.761178</c:v>
                </c:pt>
                <c:pt idx="6431">
                  <c:v>1533.003841</c:v>
                </c:pt>
                <c:pt idx="6432">
                  <c:v>1533.2452410000001</c:v>
                </c:pt>
                <c:pt idx="6433">
                  <c:v>1533.4754</c:v>
                </c:pt>
                <c:pt idx="6434">
                  <c:v>1533.7179880000001</c:v>
                </c:pt>
                <c:pt idx="6435">
                  <c:v>1533.9596409999999</c:v>
                </c:pt>
                <c:pt idx="6436">
                  <c:v>1534.2012139999999</c:v>
                </c:pt>
                <c:pt idx="6437">
                  <c:v>1534.431382</c:v>
                </c:pt>
                <c:pt idx="6438">
                  <c:v>1534.6731400000001</c:v>
                </c:pt>
                <c:pt idx="6439">
                  <c:v>1534.9158580000001</c:v>
                </c:pt>
                <c:pt idx="6440">
                  <c:v>1535.157371</c:v>
                </c:pt>
                <c:pt idx="6441">
                  <c:v>1535.3886789999999</c:v>
                </c:pt>
                <c:pt idx="6442">
                  <c:v>1535.6303559999999</c:v>
                </c:pt>
                <c:pt idx="6443">
                  <c:v>1535.8728639999999</c:v>
                </c:pt>
                <c:pt idx="6444">
                  <c:v>1536.1143810000001</c:v>
                </c:pt>
                <c:pt idx="6445">
                  <c:v>1536.3456550000001</c:v>
                </c:pt>
                <c:pt idx="6446">
                  <c:v>1536.5873039999999</c:v>
                </c:pt>
                <c:pt idx="6447">
                  <c:v>1536.8299320000001</c:v>
                </c:pt>
                <c:pt idx="6448">
                  <c:v>1537.072717</c:v>
                </c:pt>
                <c:pt idx="6449">
                  <c:v>1537.303991</c:v>
                </c:pt>
                <c:pt idx="6450">
                  <c:v>1537.544312</c:v>
                </c:pt>
                <c:pt idx="6451">
                  <c:v>1537.786695</c:v>
                </c:pt>
                <c:pt idx="6452">
                  <c:v>1538.02809</c:v>
                </c:pt>
                <c:pt idx="6453">
                  <c:v>1538.2581259999999</c:v>
                </c:pt>
                <c:pt idx="6454">
                  <c:v>1538.488214</c:v>
                </c:pt>
                <c:pt idx="6455">
                  <c:v>1538.719652</c:v>
                </c:pt>
                <c:pt idx="6456">
                  <c:v>1538.949415</c:v>
                </c:pt>
                <c:pt idx="6457">
                  <c:v>1539.1910660000001</c:v>
                </c:pt>
                <c:pt idx="6458">
                  <c:v>1539.427612</c:v>
                </c:pt>
                <c:pt idx="6459">
                  <c:v>1539.669245</c:v>
                </c:pt>
                <c:pt idx="6460">
                  <c:v>1539.9038350000001</c:v>
                </c:pt>
                <c:pt idx="6461">
                  <c:v>1540.1452529999999</c:v>
                </c:pt>
                <c:pt idx="6462">
                  <c:v>1540.3863469999999</c:v>
                </c:pt>
                <c:pt idx="6463">
                  <c:v>1540.618246</c:v>
                </c:pt>
                <c:pt idx="6464">
                  <c:v>1540.860639</c:v>
                </c:pt>
                <c:pt idx="6465">
                  <c:v>1541.1020000000001</c:v>
                </c:pt>
                <c:pt idx="6466">
                  <c:v>1541.3439800000001</c:v>
                </c:pt>
                <c:pt idx="6467">
                  <c:v>1541.5739080000001</c:v>
                </c:pt>
                <c:pt idx="6468">
                  <c:v>1541.8045750000001</c:v>
                </c:pt>
                <c:pt idx="6469">
                  <c:v>1542.0429160000001</c:v>
                </c:pt>
                <c:pt idx="6470">
                  <c:v>1542.276437</c:v>
                </c:pt>
                <c:pt idx="6471">
                  <c:v>1542.506208</c:v>
                </c:pt>
                <c:pt idx="6472">
                  <c:v>1542.759143</c:v>
                </c:pt>
                <c:pt idx="6473">
                  <c:v>1543.000446</c:v>
                </c:pt>
                <c:pt idx="6474">
                  <c:v>1543.235097</c:v>
                </c:pt>
                <c:pt idx="6475">
                  <c:v>1543.476189</c:v>
                </c:pt>
                <c:pt idx="6476">
                  <c:v>1543.7173680000001</c:v>
                </c:pt>
                <c:pt idx="6477">
                  <c:v>1543.9557400000001</c:v>
                </c:pt>
                <c:pt idx="6478">
                  <c:v>1544.188742</c:v>
                </c:pt>
                <c:pt idx="6479">
                  <c:v>1544.4183969999999</c:v>
                </c:pt>
                <c:pt idx="6480">
                  <c:v>1544.675596</c:v>
                </c:pt>
                <c:pt idx="6481">
                  <c:v>1544.90939</c:v>
                </c:pt>
                <c:pt idx="6482">
                  <c:v>1545.151656</c:v>
                </c:pt>
                <c:pt idx="6483">
                  <c:v>1545.393736</c:v>
                </c:pt>
                <c:pt idx="6484">
                  <c:v>1545.6272300000001</c:v>
                </c:pt>
                <c:pt idx="6485">
                  <c:v>1545.8695439999999</c:v>
                </c:pt>
                <c:pt idx="6486">
                  <c:v>1546.1118280000001</c:v>
                </c:pt>
                <c:pt idx="6487">
                  <c:v>1546.34457</c:v>
                </c:pt>
                <c:pt idx="6488">
                  <c:v>1546.5869250000001</c:v>
                </c:pt>
                <c:pt idx="6489">
                  <c:v>1546.8282320000001</c:v>
                </c:pt>
                <c:pt idx="6490">
                  <c:v>1547.0707170000001</c:v>
                </c:pt>
                <c:pt idx="6491">
                  <c:v>1547.3035749999999</c:v>
                </c:pt>
                <c:pt idx="6492">
                  <c:v>1547.5456790000001</c:v>
                </c:pt>
                <c:pt idx="6493">
                  <c:v>1547.7878659999999</c:v>
                </c:pt>
                <c:pt idx="6494">
                  <c:v>1548.029984</c:v>
                </c:pt>
                <c:pt idx="6495">
                  <c:v>1548.259622</c:v>
                </c:pt>
                <c:pt idx="6496">
                  <c:v>1548.489278</c:v>
                </c:pt>
                <c:pt idx="6497">
                  <c:v>1548.7230050000001</c:v>
                </c:pt>
                <c:pt idx="6498">
                  <c:v>1548.9655869999999</c:v>
                </c:pt>
                <c:pt idx="6499">
                  <c:v>1549.2070639999999</c:v>
                </c:pt>
                <c:pt idx="6500">
                  <c:v>1549.442247</c:v>
                </c:pt>
                <c:pt idx="6501">
                  <c:v>1549.684626</c:v>
                </c:pt>
                <c:pt idx="6502">
                  <c:v>1549.9176179999999</c:v>
                </c:pt>
                <c:pt idx="6503">
                  <c:v>1550.1486629999999</c:v>
                </c:pt>
                <c:pt idx="6504">
                  <c:v>1550.4031150000001</c:v>
                </c:pt>
                <c:pt idx="6505">
                  <c:v>1550.6350910000001</c:v>
                </c:pt>
                <c:pt idx="6506">
                  <c:v>1550.865755</c:v>
                </c:pt>
                <c:pt idx="6507">
                  <c:v>1551.122748</c:v>
                </c:pt>
                <c:pt idx="6508">
                  <c:v>1551.3563799999999</c:v>
                </c:pt>
                <c:pt idx="6509">
                  <c:v>1551.598751</c:v>
                </c:pt>
                <c:pt idx="6510">
                  <c:v>1551.8406910000001</c:v>
                </c:pt>
                <c:pt idx="6511">
                  <c:v>1552.0704459999999</c:v>
                </c:pt>
                <c:pt idx="6512">
                  <c:v>1552.300262</c:v>
                </c:pt>
                <c:pt idx="6513">
                  <c:v>1552.53601</c:v>
                </c:pt>
                <c:pt idx="6514">
                  <c:v>1552.7773340000001</c:v>
                </c:pt>
                <c:pt idx="6515">
                  <c:v>1553.0112140000001</c:v>
                </c:pt>
                <c:pt idx="6516">
                  <c:v>1553.241921</c:v>
                </c:pt>
                <c:pt idx="6517">
                  <c:v>1553.472113</c:v>
                </c:pt>
                <c:pt idx="6518">
                  <c:v>1553.7167280000001</c:v>
                </c:pt>
                <c:pt idx="6519">
                  <c:v>1553.955647</c:v>
                </c:pt>
                <c:pt idx="6520">
                  <c:v>1554.1912609999999</c:v>
                </c:pt>
                <c:pt idx="6521">
                  <c:v>1554.4211210000001</c:v>
                </c:pt>
                <c:pt idx="6522">
                  <c:v>1554.6539399999999</c:v>
                </c:pt>
                <c:pt idx="6523">
                  <c:v>1554.892098</c:v>
                </c:pt>
                <c:pt idx="6524">
                  <c:v>1555.1306480000001</c:v>
                </c:pt>
                <c:pt idx="6525">
                  <c:v>1555.378917</c:v>
                </c:pt>
                <c:pt idx="6526">
                  <c:v>1555.6099690000001</c:v>
                </c:pt>
                <c:pt idx="6527">
                  <c:v>1555.8542620000001</c:v>
                </c:pt>
                <c:pt idx="6528">
                  <c:v>1556.0967929999999</c:v>
                </c:pt>
                <c:pt idx="6529">
                  <c:v>1556.327904</c:v>
                </c:pt>
                <c:pt idx="6530">
                  <c:v>1556.5588190000001</c:v>
                </c:pt>
                <c:pt idx="6531">
                  <c:v>1556.8003080000001</c:v>
                </c:pt>
                <c:pt idx="6532">
                  <c:v>1557.031616</c:v>
                </c:pt>
                <c:pt idx="6533">
                  <c:v>1557.2735600000001</c:v>
                </c:pt>
                <c:pt idx="6534">
                  <c:v>1557.5159169999999</c:v>
                </c:pt>
                <c:pt idx="6535">
                  <c:v>1557.7573870000001</c:v>
                </c:pt>
                <c:pt idx="6536">
                  <c:v>1557.9886750000001</c:v>
                </c:pt>
                <c:pt idx="6537">
                  <c:v>1558.228329</c:v>
                </c:pt>
                <c:pt idx="6538">
                  <c:v>1558.471264</c:v>
                </c:pt>
                <c:pt idx="6539">
                  <c:v>1558.714377</c:v>
                </c:pt>
                <c:pt idx="6540">
                  <c:v>1558.94553</c:v>
                </c:pt>
                <c:pt idx="6541">
                  <c:v>1559.187966</c:v>
                </c:pt>
                <c:pt idx="6542">
                  <c:v>1559.4219009999999</c:v>
                </c:pt>
                <c:pt idx="6543">
                  <c:v>1559.6520149999999</c:v>
                </c:pt>
                <c:pt idx="6544">
                  <c:v>1559.89474</c:v>
                </c:pt>
                <c:pt idx="6545">
                  <c:v>1560.125049</c:v>
                </c:pt>
                <c:pt idx="6546">
                  <c:v>1560.3695299999999</c:v>
                </c:pt>
                <c:pt idx="6547">
                  <c:v>1560.611007</c:v>
                </c:pt>
                <c:pt idx="6548">
                  <c:v>1560.841158</c:v>
                </c:pt>
                <c:pt idx="6549">
                  <c:v>1561.08367</c:v>
                </c:pt>
                <c:pt idx="6550">
                  <c:v>1561.3253119999999</c:v>
                </c:pt>
                <c:pt idx="6551">
                  <c:v>1561.5678579999999</c:v>
                </c:pt>
                <c:pt idx="6552">
                  <c:v>1561.79881</c:v>
                </c:pt>
                <c:pt idx="6553">
                  <c:v>1562.0488780000001</c:v>
                </c:pt>
                <c:pt idx="6554">
                  <c:v>1562.2798029999999</c:v>
                </c:pt>
                <c:pt idx="6555">
                  <c:v>1562.5192099999999</c:v>
                </c:pt>
                <c:pt idx="6556">
                  <c:v>1562.7602879999999</c:v>
                </c:pt>
                <c:pt idx="6557">
                  <c:v>1563.0029549999999</c:v>
                </c:pt>
                <c:pt idx="6558">
                  <c:v>1563.243068</c:v>
                </c:pt>
                <c:pt idx="6559">
                  <c:v>1563.4733960000001</c:v>
                </c:pt>
                <c:pt idx="6560">
                  <c:v>1563.7215369999999</c:v>
                </c:pt>
                <c:pt idx="6561">
                  <c:v>1563.952826</c:v>
                </c:pt>
                <c:pt idx="6562">
                  <c:v>1564.198218</c:v>
                </c:pt>
                <c:pt idx="6563">
                  <c:v>1564.4409029999999</c:v>
                </c:pt>
                <c:pt idx="6564">
                  <c:v>1564.6711760000001</c:v>
                </c:pt>
                <c:pt idx="6565">
                  <c:v>1564.9073100000001</c:v>
                </c:pt>
                <c:pt idx="6566">
                  <c:v>1565.138545</c:v>
                </c:pt>
                <c:pt idx="6567">
                  <c:v>1565.3809679999999</c:v>
                </c:pt>
                <c:pt idx="6568">
                  <c:v>1565.610101</c:v>
                </c:pt>
                <c:pt idx="6569">
                  <c:v>1565.849383</c:v>
                </c:pt>
                <c:pt idx="6570">
                  <c:v>1566.0897419999999</c:v>
                </c:pt>
                <c:pt idx="6571">
                  <c:v>1566.3318340000001</c:v>
                </c:pt>
                <c:pt idx="6572">
                  <c:v>1566.5732109999999</c:v>
                </c:pt>
                <c:pt idx="6573">
                  <c:v>1566.8051640000001</c:v>
                </c:pt>
                <c:pt idx="6574">
                  <c:v>1567.0523089999999</c:v>
                </c:pt>
                <c:pt idx="6575">
                  <c:v>1567.2835689999999</c:v>
                </c:pt>
                <c:pt idx="6576">
                  <c:v>1567.529757</c:v>
                </c:pt>
                <c:pt idx="6577">
                  <c:v>1567.7711139999999</c:v>
                </c:pt>
                <c:pt idx="6578">
                  <c:v>1568.001323</c:v>
                </c:pt>
                <c:pt idx="6579">
                  <c:v>1568.245592</c:v>
                </c:pt>
                <c:pt idx="6580">
                  <c:v>1568.4876859999999</c:v>
                </c:pt>
                <c:pt idx="6581">
                  <c:v>1568.729194</c:v>
                </c:pt>
                <c:pt idx="6582">
                  <c:v>1568.9611910000001</c:v>
                </c:pt>
                <c:pt idx="6583">
                  <c:v>1569.1990029999999</c:v>
                </c:pt>
                <c:pt idx="6584">
                  <c:v>1569.4460340000001</c:v>
                </c:pt>
                <c:pt idx="6585">
                  <c:v>1569.676931</c:v>
                </c:pt>
                <c:pt idx="6586">
                  <c:v>1569.9216530000001</c:v>
                </c:pt>
                <c:pt idx="6587">
                  <c:v>1570.1784029999999</c:v>
                </c:pt>
                <c:pt idx="6588">
                  <c:v>1570.4149769999999</c:v>
                </c:pt>
                <c:pt idx="6589">
                  <c:v>1570.6552819999999</c:v>
                </c:pt>
                <c:pt idx="6590">
                  <c:v>1570.889811</c:v>
                </c:pt>
                <c:pt idx="6591">
                  <c:v>1571.1325850000001</c:v>
                </c:pt>
                <c:pt idx="6592">
                  <c:v>1571.3741520000001</c:v>
                </c:pt>
                <c:pt idx="6593">
                  <c:v>1571.608095</c:v>
                </c:pt>
                <c:pt idx="6594">
                  <c:v>1571.8494049999999</c:v>
                </c:pt>
                <c:pt idx="6595">
                  <c:v>1572.091156</c:v>
                </c:pt>
                <c:pt idx="6596">
                  <c:v>1572.3279889999999</c:v>
                </c:pt>
                <c:pt idx="6597">
                  <c:v>1572.5695450000001</c:v>
                </c:pt>
                <c:pt idx="6598">
                  <c:v>1572.8078479999999</c:v>
                </c:pt>
                <c:pt idx="6599">
                  <c:v>1573.0506109999999</c:v>
                </c:pt>
                <c:pt idx="6600">
                  <c:v>1573.3005800000001</c:v>
                </c:pt>
                <c:pt idx="6601">
                  <c:v>1573.542158</c:v>
                </c:pt>
                <c:pt idx="6602">
                  <c:v>1573.7848039999999</c:v>
                </c:pt>
                <c:pt idx="6603">
                  <c:v>1574.0153</c:v>
                </c:pt>
                <c:pt idx="6604">
                  <c:v>1574.2576610000001</c:v>
                </c:pt>
                <c:pt idx="6605">
                  <c:v>1574.4990190000001</c:v>
                </c:pt>
                <c:pt idx="6606">
                  <c:v>1574.7402440000001</c:v>
                </c:pt>
                <c:pt idx="6607">
                  <c:v>1574.9703910000001</c:v>
                </c:pt>
                <c:pt idx="6608">
                  <c:v>1575.214821</c:v>
                </c:pt>
                <c:pt idx="6609">
                  <c:v>1575.456375</c:v>
                </c:pt>
                <c:pt idx="6610">
                  <c:v>1575.6875689999999</c:v>
                </c:pt>
                <c:pt idx="6611">
                  <c:v>1575.9319829999999</c:v>
                </c:pt>
                <c:pt idx="6612">
                  <c:v>1576.172427</c:v>
                </c:pt>
                <c:pt idx="6613">
                  <c:v>1576.4148640000001</c:v>
                </c:pt>
                <c:pt idx="6614">
                  <c:v>1576.645006</c:v>
                </c:pt>
                <c:pt idx="6615">
                  <c:v>1576.888121</c:v>
                </c:pt>
                <c:pt idx="6616">
                  <c:v>1577.130619</c:v>
                </c:pt>
                <c:pt idx="6617">
                  <c:v>1577.361997</c:v>
                </c:pt>
                <c:pt idx="6618">
                  <c:v>1577.6017199999999</c:v>
                </c:pt>
                <c:pt idx="6619">
                  <c:v>1577.8431069999999</c:v>
                </c:pt>
                <c:pt idx="6620">
                  <c:v>1578.0856799999999</c:v>
                </c:pt>
                <c:pt idx="6621">
                  <c:v>1578.327102</c:v>
                </c:pt>
                <c:pt idx="6622">
                  <c:v>1578.5570929999999</c:v>
                </c:pt>
                <c:pt idx="6623">
                  <c:v>1578.804165</c:v>
                </c:pt>
                <c:pt idx="6624">
                  <c:v>1579.0356059999999</c:v>
                </c:pt>
                <c:pt idx="6625">
                  <c:v>1579.2835359999999</c:v>
                </c:pt>
                <c:pt idx="6626">
                  <c:v>1579.514629</c:v>
                </c:pt>
                <c:pt idx="6627">
                  <c:v>1579.744344</c:v>
                </c:pt>
                <c:pt idx="6628">
                  <c:v>1579.9860080000001</c:v>
                </c:pt>
                <c:pt idx="6629">
                  <c:v>1580.2163089999999</c:v>
                </c:pt>
                <c:pt idx="6630">
                  <c:v>1580.459118</c:v>
                </c:pt>
                <c:pt idx="6631">
                  <c:v>1580.701679</c:v>
                </c:pt>
                <c:pt idx="6632">
                  <c:v>1580.9320009999999</c:v>
                </c:pt>
                <c:pt idx="6633">
                  <c:v>1581.1818900000001</c:v>
                </c:pt>
                <c:pt idx="6634">
                  <c:v>1581.4120760000001</c:v>
                </c:pt>
                <c:pt idx="6635">
                  <c:v>1581.653409</c:v>
                </c:pt>
                <c:pt idx="6636">
                  <c:v>1581.8919229999999</c:v>
                </c:pt>
                <c:pt idx="6637">
                  <c:v>1582.1351139999999</c:v>
                </c:pt>
                <c:pt idx="6638">
                  <c:v>1582.369749</c:v>
                </c:pt>
                <c:pt idx="6639">
                  <c:v>1582.6094169999999</c:v>
                </c:pt>
                <c:pt idx="6640">
                  <c:v>1582.851723</c:v>
                </c:pt>
                <c:pt idx="6641">
                  <c:v>1583.0886399999999</c:v>
                </c:pt>
                <c:pt idx="6642">
                  <c:v>1583.3280380000001</c:v>
                </c:pt>
                <c:pt idx="6643">
                  <c:v>1583.568575</c:v>
                </c:pt>
                <c:pt idx="6644">
                  <c:v>1583.8094129999999</c:v>
                </c:pt>
                <c:pt idx="6645">
                  <c:v>1584.0661270000001</c:v>
                </c:pt>
                <c:pt idx="6646">
                  <c:v>1584.304607</c:v>
                </c:pt>
                <c:pt idx="6647">
                  <c:v>1584.5415860000001</c:v>
                </c:pt>
                <c:pt idx="6648">
                  <c:v>1584.7831430000001</c:v>
                </c:pt>
                <c:pt idx="6649">
                  <c:v>1585.015302</c:v>
                </c:pt>
                <c:pt idx="6650">
                  <c:v>1585.245269</c:v>
                </c:pt>
                <c:pt idx="6651">
                  <c:v>1585.5002440000001</c:v>
                </c:pt>
                <c:pt idx="6652">
                  <c:v>1585.7340999999999</c:v>
                </c:pt>
                <c:pt idx="6653">
                  <c:v>1585.9767919999999</c:v>
                </c:pt>
                <c:pt idx="6654">
                  <c:v>1586.2184179999999</c:v>
                </c:pt>
                <c:pt idx="6655">
                  <c:v>1586.4522239999999</c:v>
                </c:pt>
                <c:pt idx="6656">
                  <c:v>1586.694921</c:v>
                </c:pt>
                <c:pt idx="6657">
                  <c:v>1586.937641</c:v>
                </c:pt>
                <c:pt idx="6658">
                  <c:v>1587.172607</c:v>
                </c:pt>
                <c:pt idx="6659">
                  <c:v>1587.4141099999999</c:v>
                </c:pt>
                <c:pt idx="6660">
                  <c:v>1587.6460609999999</c:v>
                </c:pt>
                <c:pt idx="6661">
                  <c:v>1587.8769589999999</c:v>
                </c:pt>
                <c:pt idx="6662">
                  <c:v>1588.115961</c:v>
                </c:pt>
                <c:pt idx="6663">
                  <c:v>1588.3498139999999</c:v>
                </c:pt>
                <c:pt idx="6664">
                  <c:v>1588.591351</c:v>
                </c:pt>
                <c:pt idx="6665">
                  <c:v>1588.8338309999999</c:v>
                </c:pt>
                <c:pt idx="6666">
                  <c:v>1589.0687849999999</c:v>
                </c:pt>
                <c:pt idx="6667">
                  <c:v>1589.310293</c:v>
                </c:pt>
                <c:pt idx="6668">
                  <c:v>1589.542158</c:v>
                </c:pt>
                <c:pt idx="6669">
                  <c:v>1589.7720830000001</c:v>
                </c:pt>
                <c:pt idx="6670">
                  <c:v>1590.010608</c:v>
                </c:pt>
                <c:pt idx="6671">
                  <c:v>1590.244279</c:v>
                </c:pt>
                <c:pt idx="6672">
                  <c:v>1590.474015</c:v>
                </c:pt>
                <c:pt idx="6673">
                  <c:v>1590.7151690000001</c:v>
                </c:pt>
                <c:pt idx="6674">
                  <c:v>1590.9451979999999</c:v>
                </c:pt>
                <c:pt idx="6675">
                  <c:v>1591.1759099999999</c:v>
                </c:pt>
                <c:pt idx="6676">
                  <c:v>1591.4170449999999</c:v>
                </c:pt>
                <c:pt idx="6677">
                  <c:v>1591.6470839999999</c:v>
                </c:pt>
                <c:pt idx="6678">
                  <c:v>1591.8881240000001</c:v>
                </c:pt>
                <c:pt idx="6679">
                  <c:v>1592.145661</c:v>
                </c:pt>
                <c:pt idx="6680">
                  <c:v>1592.383851</c:v>
                </c:pt>
                <c:pt idx="6681">
                  <c:v>1592.6270549999999</c:v>
                </c:pt>
                <c:pt idx="6682">
                  <c:v>1592.8832649999999</c:v>
                </c:pt>
                <c:pt idx="6683">
                  <c:v>1593.1323480000001</c:v>
                </c:pt>
                <c:pt idx="6684">
                  <c:v>1593.3734469999999</c:v>
                </c:pt>
                <c:pt idx="6685">
                  <c:v>1593.6158620000001</c:v>
                </c:pt>
                <c:pt idx="6686">
                  <c:v>1593.8469560000001</c:v>
                </c:pt>
                <c:pt idx="6687">
                  <c:v>1594.0768499999999</c:v>
                </c:pt>
                <c:pt idx="6688">
                  <c:v>1594.3188600000001</c:v>
                </c:pt>
                <c:pt idx="6689">
                  <c:v>1594.5523720000001</c:v>
                </c:pt>
                <c:pt idx="6690">
                  <c:v>1594.794639</c:v>
                </c:pt>
                <c:pt idx="6691">
                  <c:v>1595.036836</c:v>
                </c:pt>
                <c:pt idx="6692">
                  <c:v>1595.2663910000001</c:v>
                </c:pt>
                <c:pt idx="6693">
                  <c:v>1595.4960530000001</c:v>
                </c:pt>
                <c:pt idx="6694">
                  <c:v>1595.728875</c:v>
                </c:pt>
                <c:pt idx="6695">
                  <c:v>1595.959836</c:v>
                </c:pt>
                <c:pt idx="6696">
                  <c:v>1596.2162450000001</c:v>
                </c:pt>
                <c:pt idx="6697">
                  <c:v>1596.45263</c:v>
                </c:pt>
                <c:pt idx="6698">
                  <c:v>1596.6948259999999</c:v>
                </c:pt>
                <c:pt idx="6699">
                  <c:v>1596.925939</c:v>
                </c:pt>
                <c:pt idx="6700">
                  <c:v>1597.1568460000001</c:v>
                </c:pt>
                <c:pt idx="6701">
                  <c:v>1597.3940600000001</c:v>
                </c:pt>
                <c:pt idx="6702">
                  <c:v>1597.637954</c:v>
                </c:pt>
                <c:pt idx="6703">
                  <c:v>1597.8893350000001</c:v>
                </c:pt>
                <c:pt idx="6704">
                  <c:v>1598.1303809999999</c:v>
                </c:pt>
                <c:pt idx="6705">
                  <c:v>1598.360156</c:v>
                </c:pt>
                <c:pt idx="6706">
                  <c:v>1598.603396</c:v>
                </c:pt>
                <c:pt idx="6707">
                  <c:v>1598.8457309999999</c:v>
                </c:pt>
                <c:pt idx="6708">
                  <c:v>1599.087045</c:v>
                </c:pt>
                <c:pt idx="6709">
                  <c:v>1599.3170439999999</c:v>
                </c:pt>
                <c:pt idx="6710">
                  <c:v>1599.560072</c:v>
                </c:pt>
                <c:pt idx="6711">
                  <c:v>1599.80396</c:v>
                </c:pt>
                <c:pt idx="6712">
                  <c:v>1600.0339309999999</c:v>
                </c:pt>
                <c:pt idx="6713">
                  <c:v>1600.263265</c:v>
                </c:pt>
                <c:pt idx="6714">
                  <c:v>1600.495956</c:v>
                </c:pt>
                <c:pt idx="6715">
                  <c:v>1600.725749</c:v>
                </c:pt>
                <c:pt idx="6716">
                  <c:v>1600.965009</c:v>
                </c:pt>
                <c:pt idx="6717">
                  <c:v>1601.204886</c:v>
                </c:pt>
                <c:pt idx="6718">
                  <c:v>1601.4570639999999</c:v>
                </c:pt>
                <c:pt idx="6719">
                  <c:v>1601.7009579999999</c:v>
                </c:pt>
                <c:pt idx="6720">
                  <c:v>1601.9309459999999</c:v>
                </c:pt>
                <c:pt idx="6721">
                  <c:v>1602.1606300000001</c:v>
                </c:pt>
                <c:pt idx="6722">
                  <c:v>1602.3969810000001</c:v>
                </c:pt>
                <c:pt idx="6723">
                  <c:v>1602.632955</c:v>
                </c:pt>
                <c:pt idx="6724">
                  <c:v>1602.8618409999999</c:v>
                </c:pt>
                <c:pt idx="6725">
                  <c:v>1603.1177070000001</c:v>
                </c:pt>
                <c:pt idx="6726">
                  <c:v>1603.3507729999999</c:v>
                </c:pt>
                <c:pt idx="6727">
                  <c:v>1603.5817239999999</c:v>
                </c:pt>
                <c:pt idx="6728">
                  <c:v>1603.8343560000001</c:v>
                </c:pt>
                <c:pt idx="6729">
                  <c:v>1604.0676390000001</c:v>
                </c:pt>
                <c:pt idx="6730">
                  <c:v>1604.298614</c:v>
                </c:pt>
                <c:pt idx="6731">
                  <c:v>1604.5342209999999</c:v>
                </c:pt>
                <c:pt idx="6732">
                  <c:v>1604.7773529999999</c:v>
                </c:pt>
                <c:pt idx="6733">
                  <c:v>1605.028368</c:v>
                </c:pt>
                <c:pt idx="6734">
                  <c:v>1605.271309</c:v>
                </c:pt>
                <c:pt idx="6735">
                  <c:v>1605.5032920000001</c:v>
                </c:pt>
                <c:pt idx="6736">
                  <c:v>1605.7459819999999</c:v>
                </c:pt>
                <c:pt idx="6737">
                  <c:v>1605.986447</c:v>
                </c:pt>
                <c:pt idx="6738">
                  <c:v>1606.2281419999999</c:v>
                </c:pt>
                <c:pt idx="6739">
                  <c:v>1606.4582459999999</c:v>
                </c:pt>
                <c:pt idx="6740">
                  <c:v>1606.70261</c:v>
                </c:pt>
                <c:pt idx="6741">
                  <c:v>1606.94418</c:v>
                </c:pt>
                <c:pt idx="6742">
                  <c:v>1607.178983</c:v>
                </c:pt>
                <c:pt idx="6743">
                  <c:v>1607.419214</c:v>
                </c:pt>
                <c:pt idx="6744">
                  <c:v>1607.661689</c:v>
                </c:pt>
                <c:pt idx="6745">
                  <c:v>1607.892128</c:v>
                </c:pt>
                <c:pt idx="6746">
                  <c:v>1608.1222600000001</c:v>
                </c:pt>
                <c:pt idx="6747">
                  <c:v>1608.3537309999999</c:v>
                </c:pt>
                <c:pt idx="6748">
                  <c:v>1608.584861</c:v>
                </c:pt>
                <c:pt idx="6749">
                  <c:v>1608.821833</c:v>
                </c:pt>
                <c:pt idx="6750">
                  <c:v>1609.0646280000001</c:v>
                </c:pt>
                <c:pt idx="6751">
                  <c:v>1609.3001420000001</c:v>
                </c:pt>
                <c:pt idx="6752">
                  <c:v>1609.542631</c:v>
                </c:pt>
                <c:pt idx="6753">
                  <c:v>1609.7763870000001</c:v>
                </c:pt>
                <c:pt idx="6754">
                  <c:v>1610.020812</c:v>
                </c:pt>
                <c:pt idx="6755">
                  <c:v>1610.2621750000001</c:v>
                </c:pt>
                <c:pt idx="6756">
                  <c:v>1610.4992580000001</c:v>
                </c:pt>
                <c:pt idx="6757">
                  <c:v>1610.731344</c:v>
                </c:pt>
                <c:pt idx="6758">
                  <c:v>1610.9612480000001</c:v>
                </c:pt>
                <c:pt idx="6759">
                  <c:v>1611.2167469999999</c:v>
                </c:pt>
                <c:pt idx="6760">
                  <c:v>1611.458263</c:v>
                </c:pt>
                <c:pt idx="6761">
                  <c:v>1611.694917</c:v>
                </c:pt>
                <c:pt idx="6762">
                  <c:v>1611.9375399999999</c:v>
                </c:pt>
                <c:pt idx="6763">
                  <c:v>1612.173192</c:v>
                </c:pt>
                <c:pt idx="6764">
                  <c:v>1612.415716</c:v>
                </c:pt>
                <c:pt idx="6765">
                  <c:v>1612.6505990000001</c:v>
                </c:pt>
                <c:pt idx="6766">
                  <c:v>1612.8921130000001</c:v>
                </c:pt>
                <c:pt idx="6767">
                  <c:v>1613.123617</c:v>
                </c:pt>
                <c:pt idx="6768">
                  <c:v>1613.3547080000001</c:v>
                </c:pt>
                <c:pt idx="6769">
                  <c:v>1613.587959</c:v>
                </c:pt>
                <c:pt idx="6770">
                  <c:v>1613.817689</c:v>
                </c:pt>
                <c:pt idx="6771">
                  <c:v>1614.0740740000001</c:v>
                </c:pt>
                <c:pt idx="6772">
                  <c:v>1614.3258900000001</c:v>
                </c:pt>
                <c:pt idx="6773">
                  <c:v>1614.567374</c:v>
                </c:pt>
                <c:pt idx="6774">
                  <c:v>1614.799362</c:v>
                </c:pt>
                <c:pt idx="6775">
                  <c:v>1615.0294220000001</c:v>
                </c:pt>
                <c:pt idx="6776">
                  <c:v>1615.263097</c:v>
                </c:pt>
                <c:pt idx="6777">
                  <c:v>1615.505668</c:v>
                </c:pt>
                <c:pt idx="6778">
                  <c:v>1615.747179</c:v>
                </c:pt>
                <c:pt idx="6779">
                  <c:v>1615.979237</c:v>
                </c:pt>
                <c:pt idx="6780">
                  <c:v>1616.223598</c:v>
                </c:pt>
                <c:pt idx="6781">
                  <c:v>1616.4650590000001</c:v>
                </c:pt>
                <c:pt idx="6782">
                  <c:v>1616.6997240000001</c:v>
                </c:pt>
                <c:pt idx="6783">
                  <c:v>1616.9412339999999</c:v>
                </c:pt>
                <c:pt idx="6784">
                  <c:v>1617.1732300000001</c:v>
                </c:pt>
                <c:pt idx="6785">
                  <c:v>1617.4031729999999</c:v>
                </c:pt>
                <c:pt idx="6786">
                  <c:v>1617.6396810000001</c:v>
                </c:pt>
                <c:pt idx="6787">
                  <c:v>1617.8811149999999</c:v>
                </c:pt>
                <c:pt idx="6788">
                  <c:v>1618.1131089999999</c:v>
                </c:pt>
                <c:pt idx="6789">
                  <c:v>1618.3438759999999</c:v>
                </c:pt>
                <c:pt idx="6790">
                  <c:v>1618.598401</c:v>
                </c:pt>
                <c:pt idx="6791">
                  <c:v>1618.84085</c:v>
                </c:pt>
                <c:pt idx="6792">
                  <c:v>1619.092799</c:v>
                </c:pt>
                <c:pt idx="6793">
                  <c:v>1619.334196</c:v>
                </c:pt>
                <c:pt idx="6794">
                  <c:v>1619.564228</c:v>
                </c:pt>
                <c:pt idx="6795">
                  <c:v>1619.7941089999999</c:v>
                </c:pt>
                <c:pt idx="6796">
                  <c:v>1620.0366240000001</c:v>
                </c:pt>
                <c:pt idx="6797">
                  <c:v>1620.2695550000001</c:v>
                </c:pt>
                <c:pt idx="6798">
                  <c:v>1620.5119990000001</c:v>
                </c:pt>
                <c:pt idx="6799">
                  <c:v>1620.752401</c:v>
                </c:pt>
                <c:pt idx="6800">
                  <c:v>1620.9856010000001</c:v>
                </c:pt>
                <c:pt idx="6801">
                  <c:v>1621.22856</c:v>
                </c:pt>
                <c:pt idx="6802">
                  <c:v>1621.470204</c:v>
                </c:pt>
                <c:pt idx="6803">
                  <c:v>1621.7129299999999</c:v>
                </c:pt>
                <c:pt idx="6804">
                  <c:v>1621.9451469999999</c:v>
                </c:pt>
                <c:pt idx="6805">
                  <c:v>1622.1879739999999</c:v>
                </c:pt>
                <c:pt idx="6806">
                  <c:v>1622.4280160000001</c:v>
                </c:pt>
                <c:pt idx="6807">
                  <c:v>1622.6580799999999</c:v>
                </c:pt>
                <c:pt idx="6808">
                  <c:v>1622.8889529999999</c:v>
                </c:pt>
                <c:pt idx="6809">
                  <c:v>1623.122126</c:v>
                </c:pt>
                <c:pt idx="6810">
                  <c:v>1623.364941</c:v>
                </c:pt>
                <c:pt idx="6811">
                  <c:v>1623.6065699999999</c:v>
                </c:pt>
                <c:pt idx="6812">
                  <c:v>1623.8396760000001</c:v>
                </c:pt>
                <c:pt idx="6813">
                  <c:v>1624.0826629999999</c:v>
                </c:pt>
                <c:pt idx="6814">
                  <c:v>1624.324179</c:v>
                </c:pt>
                <c:pt idx="6815">
                  <c:v>1624.5561580000001</c:v>
                </c:pt>
                <c:pt idx="6816">
                  <c:v>1624.7993670000001</c:v>
                </c:pt>
                <c:pt idx="6817">
                  <c:v>1625.0419629999999</c:v>
                </c:pt>
                <c:pt idx="6818">
                  <c:v>1625.2719360000001</c:v>
                </c:pt>
                <c:pt idx="6819">
                  <c:v>1625.50281</c:v>
                </c:pt>
                <c:pt idx="6820">
                  <c:v>1625.7382419999999</c:v>
                </c:pt>
                <c:pt idx="6821">
                  <c:v>1625.980104</c:v>
                </c:pt>
                <c:pt idx="6822">
                  <c:v>1626.2140710000001</c:v>
                </c:pt>
                <c:pt idx="6823">
                  <c:v>1626.4566970000001</c:v>
                </c:pt>
                <c:pt idx="6824">
                  <c:v>1626.6981149999999</c:v>
                </c:pt>
                <c:pt idx="6825">
                  <c:v>1626.932965</c:v>
                </c:pt>
                <c:pt idx="6826">
                  <c:v>1627.174608</c:v>
                </c:pt>
                <c:pt idx="6827">
                  <c:v>1627.416348</c:v>
                </c:pt>
                <c:pt idx="6828">
                  <c:v>1627.6495689999999</c:v>
                </c:pt>
                <c:pt idx="6829">
                  <c:v>1627.8912600000001</c:v>
                </c:pt>
                <c:pt idx="6830">
                  <c:v>1628.133896</c:v>
                </c:pt>
                <c:pt idx="6831">
                  <c:v>1628.375227</c:v>
                </c:pt>
                <c:pt idx="6832">
                  <c:v>1628.62408</c:v>
                </c:pt>
                <c:pt idx="6833">
                  <c:v>1628.866743</c:v>
                </c:pt>
                <c:pt idx="6834">
                  <c:v>1629.108424</c:v>
                </c:pt>
                <c:pt idx="6835">
                  <c:v>1629.339731</c:v>
                </c:pt>
                <c:pt idx="6836">
                  <c:v>1629.5825400000001</c:v>
                </c:pt>
                <c:pt idx="6837">
                  <c:v>1629.824059</c:v>
                </c:pt>
                <c:pt idx="6838">
                  <c:v>1630.0668450000001</c:v>
                </c:pt>
                <c:pt idx="6839">
                  <c:v>1630.2970849999999</c:v>
                </c:pt>
                <c:pt idx="6840">
                  <c:v>1630.5403249999999</c:v>
                </c:pt>
                <c:pt idx="6841">
                  <c:v>1630.7828059999999</c:v>
                </c:pt>
                <c:pt idx="6842">
                  <c:v>1631.0130819999999</c:v>
                </c:pt>
                <c:pt idx="6843">
                  <c:v>1631.2535989999999</c:v>
                </c:pt>
                <c:pt idx="6844">
                  <c:v>1631.4952989999999</c:v>
                </c:pt>
                <c:pt idx="6845">
                  <c:v>1631.7377730000001</c:v>
                </c:pt>
                <c:pt idx="6846">
                  <c:v>1631.979081</c:v>
                </c:pt>
                <c:pt idx="6847">
                  <c:v>1632.2110600000001</c:v>
                </c:pt>
                <c:pt idx="6848">
                  <c:v>1632.453559</c:v>
                </c:pt>
                <c:pt idx="6849">
                  <c:v>1632.6952670000001</c:v>
                </c:pt>
                <c:pt idx="6850">
                  <c:v>1632.926594</c:v>
                </c:pt>
                <c:pt idx="6851">
                  <c:v>1633.168917</c:v>
                </c:pt>
                <c:pt idx="6852">
                  <c:v>1633.4127860000001</c:v>
                </c:pt>
                <c:pt idx="6853">
                  <c:v>1633.6543810000001</c:v>
                </c:pt>
                <c:pt idx="6854">
                  <c:v>1633.8855659999999</c:v>
                </c:pt>
                <c:pt idx="6855">
                  <c:v>1634.126571</c:v>
                </c:pt>
                <c:pt idx="6856">
                  <c:v>1634.3688509999999</c:v>
                </c:pt>
                <c:pt idx="6857">
                  <c:v>1634.6103700000001</c:v>
                </c:pt>
                <c:pt idx="6858">
                  <c:v>1634.852707</c:v>
                </c:pt>
                <c:pt idx="6859">
                  <c:v>1635.083871</c:v>
                </c:pt>
                <c:pt idx="6860">
                  <c:v>1635.3234299999999</c:v>
                </c:pt>
                <c:pt idx="6861">
                  <c:v>1635.56583</c:v>
                </c:pt>
                <c:pt idx="6862">
                  <c:v>1635.807881</c:v>
                </c:pt>
                <c:pt idx="6863">
                  <c:v>1636.0506230000001</c:v>
                </c:pt>
                <c:pt idx="6864">
                  <c:v>1636.2816499999999</c:v>
                </c:pt>
                <c:pt idx="6865">
                  <c:v>1636.5296499999999</c:v>
                </c:pt>
                <c:pt idx="6866">
                  <c:v>1636.7608310000001</c:v>
                </c:pt>
                <c:pt idx="6867">
                  <c:v>1637.0044439999999</c:v>
                </c:pt>
                <c:pt idx="6868">
                  <c:v>1637.2597840000001</c:v>
                </c:pt>
                <c:pt idx="6869">
                  <c:v>1637.503224</c:v>
                </c:pt>
                <c:pt idx="6870">
                  <c:v>1637.758748</c:v>
                </c:pt>
                <c:pt idx="6871">
                  <c:v>1637.9919580000001</c:v>
                </c:pt>
                <c:pt idx="6872">
                  <c:v>1638.2336130000001</c:v>
                </c:pt>
                <c:pt idx="6873">
                  <c:v>1638.4759770000001</c:v>
                </c:pt>
                <c:pt idx="6874">
                  <c:v>1638.7050180000001</c:v>
                </c:pt>
                <c:pt idx="6875">
                  <c:v>1638.935007</c:v>
                </c:pt>
                <c:pt idx="6876">
                  <c:v>1639.1671229999999</c:v>
                </c:pt>
                <c:pt idx="6877">
                  <c:v>1639.3979019999999</c:v>
                </c:pt>
                <c:pt idx="6878">
                  <c:v>1639.6535779999999</c:v>
                </c:pt>
                <c:pt idx="6879">
                  <c:v>1639.8874209999999</c:v>
                </c:pt>
                <c:pt idx="6880">
                  <c:v>1640.129848</c:v>
                </c:pt>
                <c:pt idx="6881">
                  <c:v>1640.3712109999999</c:v>
                </c:pt>
                <c:pt idx="6882">
                  <c:v>1640.6030370000001</c:v>
                </c:pt>
                <c:pt idx="6883">
                  <c:v>1640.833727</c:v>
                </c:pt>
                <c:pt idx="6884">
                  <c:v>1641.0880119999999</c:v>
                </c:pt>
                <c:pt idx="6885">
                  <c:v>1641.3294040000001</c:v>
                </c:pt>
                <c:pt idx="6886">
                  <c:v>1641.5639490000001</c:v>
                </c:pt>
                <c:pt idx="6887">
                  <c:v>1641.804134</c:v>
                </c:pt>
                <c:pt idx="6888">
                  <c:v>1642.0453689999999</c:v>
                </c:pt>
                <c:pt idx="6889">
                  <c:v>1642.2779800000001</c:v>
                </c:pt>
                <c:pt idx="6890">
                  <c:v>1642.5182319999999</c:v>
                </c:pt>
                <c:pt idx="6891">
                  <c:v>1642.760565</c:v>
                </c:pt>
                <c:pt idx="6892">
                  <c:v>1643.0029609999999</c:v>
                </c:pt>
                <c:pt idx="6893">
                  <c:v>1643.2326559999999</c:v>
                </c:pt>
                <c:pt idx="6894">
                  <c:v>1643.462319</c:v>
                </c:pt>
                <c:pt idx="6895">
                  <c:v>1643.696958</c:v>
                </c:pt>
                <c:pt idx="6896">
                  <c:v>1643.9372920000001</c:v>
                </c:pt>
                <c:pt idx="6897">
                  <c:v>1644.179899</c:v>
                </c:pt>
                <c:pt idx="6898">
                  <c:v>1644.414704</c:v>
                </c:pt>
                <c:pt idx="6899">
                  <c:v>1644.65617</c:v>
                </c:pt>
                <c:pt idx="6900">
                  <c:v>1644.8985319999999</c:v>
                </c:pt>
                <c:pt idx="6901">
                  <c:v>1645.130371</c:v>
                </c:pt>
                <c:pt idx="6902">
                  <c:v>1645.3733199999999</c:v>
                </c:pt>
                <c:pt idx="6903">
                  <c:v>1645.614431</c:v>
                </c:pt>
                <c:pt idx="6904">
                  <c:v>1645.855268</c:v>
                </c:pt>
                <c:pt idx="6905">
                  <c:v>1646.0896170000001</c:v>
                </c:pt>
                <c:pt idx="6906">
                  <c:v>1646.3317139999999</c:v>
                </c:pt>
                <c:pt idx="6907">
                  <c:v>1646.573842</c:v>
                </c:pt>
                <c:pt idx="6908">
                  <c:v>1646.804623</c:v>
                </c:pt>
                <c:pt idx="6909">
                  <c:v>1647.0344279999999</c:v>
                </c:pt>
                <c:pt idx="6910">
                  <c:v>1647.26872</c:v>
                </c:pt>
                <c:pt idx="6911">
                  <c:v>1647.5100640000001</c:v>
                </c:pt>
                <c:pt idx="6912">
                  <c:v>1647.751207</c:v>
                </c:pt>
                <c:pt idx="6913">
                  <c:v>1647.9923759999999</c:v>
                </c:pt>
                <c:pt idx="6914">
                  <c:v>1648.2287819999999</c:v>
                </c:pt>
                <c:pt idx="6915">
                  <c:v>1648.4700809999999</c:v>
                </c:pt>
                <c:pt idx="6916">
                  <c:v>1648.7046560000001</c:v>
                </c:pt>
                <c:pt idx="6917">
                  <c:v>1648.9462129999999</c:v>
                </c:pt>
                <c:pt idx="6918">
                  <c:v>1649.1885420000001</c:v>
                </c:pt>
                <c:pt idx="6919">
                  <c:v>1649.4295990000001</c:v>
                </c:pt>
                <c:pt idx="6920">
                  <c:v>1649.6658279999999</c:v>
                </c:pt>
                <c:pt idx="6921">
                  <c:v>1649.907142</c:v>
                </c:pt>
                <c:pt idx="6922">
                  <c:v>1650.1398260000001</c:v>
                </c:pt>
                <c:pt idx="6923">
                  <c:v>1650.3811020000001</c:v>
                </c:pt>
                <c:pt idx="6924">
                  <c:v>1650.6220960000001</c:v>
                </c:pt>
                <c:pt idx="6925">
                  <c:v>1650.8548969999999</c:v>
                </c:pt>
                <c:pt idx="6926">
                  <c:v>1651.085638</c:v>
                </c:pt>
                <c:pt idx="6927">
                  <c:v>1651.327659</c:v>
                </c:pt>
                <c:pt idx="6928">
                  <c:v>1651.5639510000001</c:v>
                </c:pt>
                <c:pt idx="6929">
                  <c:v>1651.8049000000001</c:v>
                </c:pt>
                <c:pt idx="6930">
                  <c:v>1652.046016</c:v>
                </c:pt>
                <c:pt idx="6931">
                  <c:v>1652.295715</c:v>
                </c:pt>
                <c:pt idx="6932">
                  <c:v>1652.5370190000001</c:v>
                </c:pt>
                <c:pt idx="6933">
                  <c:v>1652.7783730000001</c:v>
                </c:pt>
                <c:pt idx="6934">
                  <c:v>1653.0129340000001</c:v>
                </c:pt>
                <c:pt idx="6935">
                  <c:v>1653.2541639999999</c:v>
                </c:pt>
                <c:pt idx="6936">
                  <c:v>1653.486936</c:v>
                </c:pt>
                <c:pt idx="6937">
                  <c:v>1653.7178019999999</c:v>
                </c:pt>
                <c:pt idx="6938">
                  <c:v>1653.9593910000001</c:v>
                </c:pt>
                <c:pt idx="6939">
                  <c:v>1654.1908510000001</c:v>
                </c:pt>
                <c:pt idx="6940">
                  <c:v>1654.4323340000001</c:v>
                </c:pt>
                <c:pt idx="6941">
                  <c:v>1654.674831</c:v>
                </c:pt>
                <c:pt idx="6942">
                  <c:v>1654.916244</c:v>
                </c:pt>
                <c:pt idx="6943">
                  <c:v>1655.1464209999999</c:v>
                </c:pt>
                <c:pt idx="6944">
                  <c:v>1655.3762449999999</c:v>
                </c:pt>
                <c:pt idx="6945">
                  <c:v>1655.608358</c:v>
                </c:pt>
                <c:pt idx="6946">
                  <c:v>1655.850876</c:v>
                </c:pt>
                <c:pt idx="6947">
                  <c:v>1656.092425</c:v>
                </c:pt>
                <c:pt idx="6948">
                  <c:v>1656.3347879999999</c:v>
                </c:pt>
                <c:pt idx="6949">
                  <c:v>1656.5678290000001</c:v>
                </c:pt>
                <c:pt idx="6950">
                  <c:v>1656.810571</c:v>
                </c:pt>
                <c:pt idx="6951">
                  <c:v>1657.052279</c:v>
                </c:pt>
                <c:pt idx="6952">
                  <c:v>1657.2821610000001</c:v>
                </c:pt>
                <c:pt idx="6953">
                  <c:v>1657.5120320000001</c:v>
                </c:pt>
                <c:pt idx="6954">
                  <c:v>1657.7467529999999</c:v>
                </c:pt>
                <c:pt idx="6955">
                  <c:v>1657.9895529999999</c:v>
                </c:pt>
                <c:pt idx="6956">
                  <c:v>1658.231988</c:v>
                </c:pt>
                <c:pt idx="6957">
                  <c:v>1658.463062</c:v>
                </c:pt>
                <c:pt idx="6958">
                  <c:v>1658.693047</c:v>
                </c:pt>
                <c:pt idx="6959">
                  <c:v>1658.949243</c:v>
                </c:pt>
                <c:pt idx="6960">
                  <c:v>1659.187584</c:v>
                </c:pt>
                <c:pt idx="6961">
                  <c:v>1659.4187340000001</c:v>
                </c:pt>
                <c:pt idx="6962">
                  <c:v>1659.649711</c:v>
                </c:pt>
                <c:pt idx="6963">
                  <c:v>1659.885252</c:v>
                </c:pt>
                <c:pt idx="6964">
                  <c:v>1660.129688</c:v>
                </c:pt>
                <c:pt idx="6965">
                  <c:v>1660.382357</c:v>
                </c:pt>
                <c:pt idx="6966">
                  <c:v>1660.614452</c:v>
                </c:pt>
                <c:pt idx="6967">
                  <c:v>1660.8455469999999</c:v>
                </c:pt>
                <c:pt idx="6968">
                  <c:v>1661.0805809999999</c:v>
                </c:pt>
                <c:pt idx="6969">
                  <c:v>1661.322238</c:v>
                </c:pt>
                <c:pt idx="6970">
                  <c:v>1661.564605</c:v>
                </c:pt>
                <c:pt idx="6971">
                  <c:v>1661.800011</c:v>
                </c:pt>
                <c:pt idx="6972">
                  <c:v>1662.0426660000001</c:v>
                </c:pt>
                <c:pt idx="6973">
                  <c:v>1662.27567</c:v>
                </c:pt>
                <c:pt idx="6974">
                  <c:v>1662.5052350000001</c:v>
                </c:pt>
                <c:pt idx="6975">
                  <c:v>1662.76016</c:v>
                </c:pt>
                <c:pt idx="6976">
                  <c:v>1663.0027500000001</c:v>
                </c:pt>
                <c:pt idx="6977">
                  <c:v>1663.2533350000001</c:v>
                </c:pt>
                <c:pt idx="6978">
                  <c:v>1663.495795</c:v>
                </c:pt>
                <c:pt idx="6979">
                  <c:v>1663.7261129999999</c:v>
                </c:pt>
                <c:pt idx="6980">
                  <c:v>1663.9563519999999</c:v>
                </c:pt>
                <c:pt idx="6981">
                  <c:v>1664.1879309999999</c:v>
                </c:pt>
                <c:pt idx="6982">
                  <c:v>1664.418825</c:v>
                </c:pt>
                <c:pt idx="6983">
                  <c:v>1664.6537820000001</c:v>
                </c:pt>
                <c:pt idx="6984">
                  <c:v>1664.895266</c:v>
                </c:pt>
                <c:pt idx="6985">
                  <c:v>1665.1378729999999</c:v>
                </c:pt>
                <c:pt idx="6986">
                  <c:v>1665.3727449999999</c:v>
                </c:pt>
                <c:pt idx="6987">
                  <c:v>1665.6143959999999</c:v>
                </c:pt>
                <c:pt idx="6988">
                  <c:v>1665.858692</c:v>
                </c:pt>
                <c:pt idx="6989">
                  <c:v>1666.112568</c:v>
                </c:pt>
                <c:pt idx="6990">
                  <c:v>1666.354605</c:v>
                </c:pt>
                <c:pt idx="6991">
                  <c:v>1666.5858209999999</c:v>
                </c:pt>
                <c:pt idx="6992">
                  <c:v>1666.82725</c:v>
                </c:pt>
                <c:pt idx="6993">
                  <c:v>1667.071588</c:v>
                </c:pt>
                <c:pt idx="6994">
                  <c:v>1667.302674</c:v>
                </c:pt>
                <c:pt idx="6995">
                  <c:v>1667.5337689999999</c:v>
                </c:pt>
                <c:pt idx="6996">
                  <c:v>1667.775339</c:v>
                </c:pt>
                <c:pt idx="6997">
                  <c:v>1668.0111219999999</c:v>
                </c:pt>
                <c:pt idx="6998">
                  <c:v>1668.2535809999999</c:v>
                </c:pt>
                <c:pt idx="6999">
                  <c:v>1668.4899929999999</c:v>
                </c:pt>
                <c:pt idx="7000">
                  <c:v>1668.730278</c:v>
                </c:pt>
                <c:pt idx="7001">
                  <c:v>1668.9617539999999</c:v>
                </c:pt>
                <c:pt idx="7002">
                  <c:v>1669.1928359999999</c:v>
                </c:pt>
                <c:pt idx="7003">
                  <c:v>1669.430394</c:v>
                </c:pt>
                <c:pt idx="7004">
                  <c:v>1669.6636410000001</c:v>
                </c:pt>
                <c:pt idx="7005">
                  <c:v>1669.8949110000001</c:v>
                </c:pt>
                <c:pt idx="7006">
                  <c:v>1670.1317369999999</c:v>
                </c:pt>
                <c:pt idx="7007">
                  <c:v>1670.3693310000001</c:v>
                </c:pt>
                <c:pt idx="7008">
                  <c:v>1670.6141990000001</c:v>
                </c:pt>
                <c:pt idx="7009">
                  <c:v>1670.844319</c:v>
                </c:pt>
                <c:pt idx="7010">
                  <c:v>1671.0869270000001</c:v>
                </c:pt>
                <c:pt idx="7011">
                  <c:v>1671.328446</c:v>
                </c:pt>
                <c:pt idx="7012">
                  <c:v>1671.5688029999999</c:v>
                </c:pt>
                <c:pt idx="7013">
                  <c:v>1671.8226729999999</c:v>
                </c:pt>
                <c:pt idx="7014">
                  <c:v>1672.064198</c:v>
                </c:pt>
                <c:pt idx="7015">
                  <c:v>1672.2942989999999</c:v>
                </c:pt>
                <c:pt idx="7016">
                  <c:v>1672.524026</c:v>
                </c:pt>
                <c:pt idx="7017">
                  <c:v>1672.7606860000001</c:v>
                </c:pt>
                <c:pt idx="7018">
                  <c:v>1673.003549</c:v>
                </c:pt>
                <c:pt idx="7019">
                  <c:v>1673.237615</c:v>
                </c:pt>
                <c:pt idx="7020">
                  <c:v>1673.467367</c:v>
                </c:pt>
                <c:pt idx="7021">
                  <c:v>1673.705944</c:v>
                </c:pt>
                <c:pt idx="7022">
                  <c:v>1673.9587919999999</c:v>
                </c:pt>
                <c:pt idx="7023">
                  <c:v>1674.2004079999999</c:v>
                </c:pt>
                <c:pt idx="7024">
                  <c:v>1674.434066</c:v>
                </c:pt>
                <c:pt idx="7025">
                  <c:v>1674.67661</c:v>
                </c:pt>
                <c:pt idx="7026">
                  <c:v>1674.9183680000001</c:v>
                </c:pt>
                <c:pt idx="7027">
                  <c:v>1675.149897</c:v>
                </c:pt>
                <c:pt idx="7028">
                  <c:v>1675.3807220000001</c:v>
                </c:pt>
                <c:pt idx="7029">
                  <c:v>1675.6180569999999</c:v>
                </c:pt>
                <c:pt idx="7030">
                  <c:v>1675.852877</c:v>
                </c:pt>
                <c:pt idx="7031">
                  <c:v>1676.0838409999999</c:v>
                </c:pt>
                <c:pt idx="7032">
                  <c:v>1676.314075</c:v>
                </c:pt>
                <c:pt idx="7033">
                  <c:v>1676.5441989999999</c:v>
                </c:pt>
                <c:pt idx="7034">
                  <c:v>1676.786681</c:v>
                </c:pt>
                <c:pt idx="7035">
                  <c:v>1677.0171270000001</c:v>
                </c:pt>
                <c:pt idx="7036">
                  <c:v>1677.2555500000001</c:v>
                </c:pt>
                <c:pt idx="7037">
                  <c:v>1677.501894</c:v>
                </c:pt>
                <c:pt idx="7038">
                  <c:v>1677.7445929999999</c:v>
                </c:pt>
                <c:pt idx="7039">
                  <c:v>1677.9750770000001</c:v>
                </c:pt>
                <c:pt idx="7040">
                  <c:v>1678.222229</c:v>
                </c:pt>
                <c:pt idx="7041">
                  <c:v>1678.4523389999999</c:v>
                </c:pt>
                <c:pt idx="7042">
                  <c:v>1678.697373</c:v>
                </c:pt>
                <c:pt idx="7043">
                  <c:v>1678.939001</c:v>
                </c:pt>
                <c:pt idx="7044">
                  <c:v>1679.169228</c:v>
                </c:pt>
                <c:pt idx="7045">
                  <c:v>1679.4141990000001</c:v>
                </c:pt>
                <c:pt idx="7046">
                  <c:v>1679.646244</c:v>
                </c:pt>
                <c:pt idx="7047">
                  <c:v>1679.876354</c:v>
                </c:pt>
                <c:pt idx="7048">
                  <c:v>1680.107773</c:v>
                </c:pt>
                <c:pt idx="7049">
                  <c:v>1680.3485659999999</c:v>
                </c:pt>
                <c:pt idx="7050">
                  <c:v>1680.588992</c:v>
                </c:pt>
                <c:pt idx="7051">
                  <c:v>1680.8272340000001</c:v>
                </c:pt>
                <c:pt idx="7052">
                  <c:v>1681.0697439999999</c:v>
                </c:pt>
                <c:pt idx="7053">
                  <c:v>1681.3114230000001</c:v>
                </c:pt>
                <c:pt idx="7054">
                  <c:v>1681.553713</c:v>
                </c:pt>
                <c:pt idx="7055">
                  <c:v>1681.7840060000001</c:v>
                </c:pt>
                <c:pt idx="7056">
                  <c:v>1682.0312630000001</c:v>
                </c:pt>
                <c:pt idx="7057">
                  <c:v>1682.2611179999999</c:v>
                </c:pt>
                <c:pt idx="7058">
                  <c:v>1682.506308</c:v>
                </c:pt>
                <c:pt idx="7059">
                  <c:v>1682.7488900000001</c:v>
                </c:pt>
                <c:pt idx="7060">
                  <c:v>1682.9790929999999</c:v>
                </c:pt>
                <c:pt idx="7061">
                  <c:v>1683.2261739999999</c:v>
                </c:pt>
                <c:pt idx="7062">
                  <c:v>1683.4561699999999</c:v>
                </c:pt>
                <c:pt idx="7063">
                  <c:v>1683.7008060000001</c:v>
                </c:pt>
                <c:pt idx="7064">
                  <c:v>1683.9565749999999</c:v>
                </c:pt>
                <c:pt idx="7065">
                  <c:v>1684.198157</c:v>
                </c:pt>
                <c:pt idx="7066">
                  <c:v>1684.435416</c:v>
                </c:pt>
                <c:pt idx="7067">
                  <c:v>1684.6719900000001</c:v>
                </c:pt>
                <c:pt idx="7068">
                  <c:v>1684.9135690000001</c:v>
                </c:pt>
                <c:pt idx="7069">
                  <c:v>1685.1550649999999</c:v>
                </c:pt>
                <c:pt idx="7070">
                  <c:v>1685.4043979999999</c:v>
                </c:pt>
                <c:pt idx="7071">
                  <c:v>1685.646037</c:v>
                </c:pt>
                <c:pt idx="7072">
                  <c:v>1685.887399</c:v>
                </c:pt>
                <c:pt idx="7073">
                  <c:v>1686.1188669999999</c:v>
                </c:pt>
                <c:pt idx="7074">
                  <c:v>1686.3615520000001</c:v>
                </c:pt>
                <c:pt idx="7075">
                  <c:v>1686.6038410000001</c:v>
                </c:pt>
                <c:pt idx="7076">
                  <c:v>1686.846548</c:v>
                </c:pt>
                <c:pt idx="7077">
                  <c:v>1687.07798</c:v>
                </c:pt>
                <c:pt idx="7078">
                  <c:v>1687.31843</c:v>
                </c:pt>
                <c:pt idx="7079">
                  <c:v>1687.560074</c:v>
                </c:pt>
                <c:pt idx="7080">
                  <c:v>1687.801379</c:v>
                </c:pt>
                <c:pt idx="7081">
                  <c:v>1688.031448</c:v>
                </c:pt>
                <c:pt idx="7082">
                  <c:v>1688.2730879999999</c:v>
                </c:pt>
                <c:pt idx="7083">
                  <c:v>1688.5157589999999</c:v>
                </c:pt>
                <c:pt idx="7084">
                  <c:v>1688.7572319999999</c:v>
                </c:pt>
                <c:pt idx="7085">
                  <c:v>1688.9886530000001</c:v>
                </c:pt>
                <c:pt idx="7086">
                  <c:v>1689.2328460000001</c:v>
                </c:pt>
                <c:pt idx="7087">
                  <c:v>1689.4743329999999</c:v>
                </c:pt>
                <c:pt idx="7088">
                  <c:v>1689.705604</c:v>
                </c:pt>
                <c:pt idx="7089">
                  <c:v>1689.9555519999999</c:v>
                </c:pt>
                <c:pt idx="7090">
                  <c:v>1690.1867</c:v>
                </c:pt>
                <c:pt idx="7091">
                  <c:v>1690.428883</c:v>
                </c:pt>
                <c:pt idx="7092">
                  <c:v>1690.665573</c:v>
                </c:pt>
                <c:pt idx="7093">
                  <c:v>1690.905906</c:v>
                </c:pt>
                <c:pt idx="7094">
                  <c:v>1691.1478999999999</c:v>
                </c:pt>
                <c:pt idx="7095">
                  <c:v>1691.391603</c:v>
                </c:pt>
                <c:pt idx="7096">
                  <c:v>1691.633683</c:v>
                </c:pt>
                <c:pt idx="7097">
                  <c:v>1691.864675</c:v>
                </c:pt>
                <c:pt idx="7098">
                  <c:v>1692.1082260000001</c:v>
                </c:pt>
                <c:pt idx="7099">
                  <c:v>1692.361909</c:v>
                </c:pt>
                <c:pt idx="7100">
                  <c:v>1692.6031410000001</c:v>
                </c:pt>
                <c:pt idx="7101">
                  <c:v>1692.8376410000001</c:v>
                </c:pt>
                <c:pt idx="7102">
                  <c:v>1693.0671749999999</c:v>
                </c:pt>
                <c:pt idx="7103">
                  <c:v>1693.308358</c:v>
                </c:pt>
                <c:pt idx="7104">
                  <c:v>1693.539532</c:v>
                </c:pt>
                <c:pt idx="7105">
                  <c:v>1693.781123</c:v>
                </c:pt>
                <c:pt idx="7106">
                  <c:v>1694.0150819999999</c:v>
                </c:pt>
                <c:pt idx="7107">
                  <c:v>1694.2457240000001</c:v>
                </c:pt>
                <c:pt idx="7108">
                  <c:v>1694.4878819999999</c:v>
                </c:pt>
                <c:pt idx="7109">
                  <c:v>1694.7188880000001</c:v>
                </c:pt>
                <c:pt idx="7110">
                  <c:v>1694.949758</c:v>
                </c:pt>
                <c:pt idx="7111">
                  <c:v>1695.191372</c:v>
                </c:pt>
                <c:pt idx="7112">
                  <c:v>1695.4210250000001</c:v>
                </c:pt>
                <c:pt idx="7113">
                  <c:v>1695.6647800000001</c:v>
                </c:pt>
                <c:pt idx="7114">
                  <c:v>1695.9062200000001</c:v>
                </c:pt>
                <c:pt idx="7115">
                  <c:v>1696.1364369999999</c:v>
                </c:pt>
                <c:pt idx="7116">
                  <c:v>1696.3814</c:v>
                </c:pt>
                <c:pt idx="7117">
                  <c:v>1696.6235630000001</c:v>
                </c:pt>
                <c:pt idx="7118">
                  <c:v>1696.865667</c:v>
                </c:pt>
                <c:pt idx="7119">
                  <c:v>1697.0966800000001</c:v>
                </c:pt>
                <c:pt idx="7120">
                  <c:v>1697.334871</c:v>
                </c:pt>
                <c:pt idx="7121">
                  <c:v>1697.5789769999999</c:v>
                </c:pt>
                <c:pt idx="7122">
                  <c:v>1697.819659</c:v>
                </c:pt>
                <c:pt idx="7123">
                  <c:v>1698.063813</c:v>
                </c:pt>
                <c:pt idx="7124">
                  <c:v>1698.293424</c:v>
                </c:pt>
                <c:pt idx="7125">
                  <c:v>1698.5377940000001</c:v>
                </c:pt>
                <c:pt idx="7126">
                  <c:v>1698.791526</c:v>
                </c:pt>
                <c:pt idx="7127">
                  <c:v>1699.0338529999999</c:v>
                </c:pt>
                <c:pt idx="7128">
                  <c:v>1699.2777020000001</c:v>
                </c:pt>
                <c:pt idx="7129">
                  <c:v>1699.5302469999999</c:v>
                </c:pt>
                <c:pt idx="7130">
                  <c:v>1699.7601560000001</c:v>
                </c:pt>
                <c:pt idx="7131">
                  <c:v>1699.9908800000001</c:v>
                </c:pt>
                <c:pt idx="7132">
                  <c:v>1700.2321099999999</c:v>
                </c:pt>
                <c:pt idx="7133">
                  <c:v>1700.467373</c:v>
                </c:pt>
                <c:pt idx="7134">
                  <c:v>1700.7095629999999</c:v>
                </c:pt>
                <c:pt idx="7135">
                  <c:v>1700.9518720000001</c:v>
                </c:pt>
                <c:pt idx="7136">
                  <c:v>1701.187142</c:v>
                </c:pt>
                <c:pt idx="7137">
                  <c:v>1701.4282579999999</c:v>
                </c:pt>
                <c:pt idx="7138">
                  <c:v>1701.6609960000001</c:v>
                </c:pt>
                <c:pt idx="7139">
                  <c:v>1701.902615</c:v>
                </c:pt>
                <c:pt idx="7140">
                  <c:v>1702.144231</c:v>
                </c:pt>
                <c:pt idx="7141">
                  <c:v>1702.3755719999999</c:v>
                </c:pt>
                <c:pt idx="7142">
                  <c:v>1702.6066579999999</c:v>
                </c:pt>
                <c:pt idx="7143">
                  <c:v>1702.848111</c:v>
                </c:pt>
                <c:pt idx="7144">
                  <c:v>1703.09725</c:v>
                </c:pt>
                <c:pt idx="7145">
                  <c:v>1703.3399890000001</c:v>
                </c:pt>
                <c:pt idx="7146">
                  <c:v>1703.58034</c:v>
                </c:pt>
                <c:pt idx="7147">
                  <c:v>1703.8129630000001</c:v>
                </c:pt>
                <c:pt idx="7148">
                  <c:v>1704.053367</c:v>
                </c:pt>
                <c:pt idx="7149">
                  <c:v>1704.295656</c:v>
                </c:pt>
                <c:pt idx="7150">
                  <c:v>1704.537053</c:v>
                </c:pt>
                <c:pt idx="7151">
                  <c:v>1704.7672620000001</c:v>
                </c:pt>
                <c:pt idx="7152">
                  <c:v>1705.011745</c:v>
                </c:pt>
                <c:pt idx="7153">
                  <c:v>1705.253991</c:v>
                </c:pt>
                <c:pt idx="7154">
                  <c:v>1705.483995</c:v>
                </c:pt>
                <c:pt idx="7155">
                  <c:v>1705.71389</c:v>
                </c:pt>
                <c:pt idx="7156">
                  <c:v>1705.955357</c:v>
                </c:pt>
                <c:pt idx="7157">
                  <c:v>1706.1868079999999</c:v>
                </c:pt>
                <c:pt idx="7158">
                  <c:v>1706.42842</c:v>
                </c:pt>
                <c:pt idx="7159">
                  <c:v>1706.6706839999999</c:v>
                </c:pt>
                <c:pt idx="7160">
                  <c:v>1706.903695</c:v>
                </c:pt>
                <c:pt idx="7161">
                  <c:v>1707.1346120000001</c:v>
                </c:pt>
                <c:pt idx="7162">
                  <c:v>1707.366399</c:v>
                </c:pt>
                <c:pt idx="7163">
                  <c:v>1707.5975860000001</c:v>
                </c:pt>
                <c:pt idx="7164">
                  <c:v>1707.837884</c:v>
                </c:pt>
                <c:pt idx="7165">
                  <c:v>1708.0891240000001</c:v>
                </c:pt>
                <c:pt idx="7166">
                  <c:v>1708.3321739999999</c:v>
                </c:pt>
                <c:pt idx="7167">
                  <c:v>1708.562412</c:v>
                </c:pt>
                <c:pt idx="7168">
                  <c:v>1708.7922960000001</c:v>
                </c:pt>
                <c:pt idx="7169">
                  <c:v>1709.0309050000001</c:v>
                </c:pt>
                <c:pt idx="7170">
                  <c:v>1709.265744</c:v>
                </c:pt>
                <c:pt idx="7171">
                  <c:v>1709.508642</c:v>
                </c:pt>
                <c:pt idx="7172">
                  <c:v>1709.7500460000001</c:v>
                </c:pt>
                <c:pt idx="7173">
                  <c:v>1709.982213</c:v>
                </c:pt>
                <c:pt idx="7174">
                  <c:v>1710.212203</c:v>
                </c:pt>
                <c:pt idx="7175">
                  <c:v>1710.4659119999999</c:v>
                </c:pt>
                <c:pt idx="7176">
                  <c:v>1710.707361</c:v>
                </c:pt>
                <c:pt idx="7177">
                  <c:v>1710.9431569999999</c:v>
                </c:pt>
                <c:pt idx="7178">
                  <c:v>1711.18587</c:v>
                </c:pt>
                <c:pt idx="7179">
                  <c:v>1711.4226450000001</c:v>
                </c:pt>
                <c:pt idx="7180">
                  <c:v>1711.66677</c:v>
                </c:pt>
                <c:pt idx="7181">
                  <c:v>1711.902345</c:v>
                </c:pt>
                <c:pt idx="7182">
                  <c:v>1712.1355599999999</c:v>
                </c:pt>
                <c:pt idx="7183">
                  <c:v>1712.365417</c:v>
                </c:pt>
                <c:pt idx="7184">
                  <c:v>1712.6180750000001</c:v>
                </c:pt>
                <c:pt idx="7185">
                  <c:v>1712.860776</c:v>
                </c:pt>
                <c:pt idx="7186">
                  <c:v>1713.0912450000001</c:v>
                </c:pt>
                <c:pt idx="7187">
                  <c:v>1713.3202349999999</c:v>
                </c:pt>
                <c:pt idx="7188">
                  <c:v>1713.5645910000001</c:v>
                </c:pt>
                <c:pt idx="7189">
                  <c:v>1713.8190489999999</c:v>
                </c:pt>
                <c:pt idx="7190">
                  <c:v>1714.0537340000001</c:v>
                </c:pt>
                <c:pt idx="7191">
                  <c:v>1714.295959</c:v>
                </c:pt>
                <c:pt idx="7192">
                  <c:v>1714.53619</c:v>
                </c:pt>
                <c:pt idx="7193">
                  <c:v>1714.7664420000001</c:v>
                </c:pt>
                <c:pt idx="7194">
                  <c:v>1715.008337</c:v>
                </c:pt>
                <c:pt idx="7195">
                  <c:v>1715.250908</c:v>
                </c:pt>
                <c:pt idx="7196">
                  <c:v>1715.492215</c:v>
                </c:pt>
                <c:pt idx="7197">
                  <c:v>1715.7223739999999</c:v>
                </c:pt>
                <c:pt idx="7198">
                  <c:v>1715.966938</c:v>
                </c:pt>
                <c:pt idx="7199">
                  <c:v>1716.2096340000001</c:v>
                </c:pt>
                <c:pt idx="7200">
                  <c:v>1716.442661</c:v>
                </c:pt>
                <c:pt idx="7201">
                  <c:v>1716.68443</c:v>
                </c:pt>
                <c:pt idx="7202">
                  <c:v>1716.926224</c:v>
                </c:pt>
                <c:pt idx="7203">
                  <c:v>1717.1576889999999</c:v>
                </c:pt>
                <c:pt idx="7204">
                  <c:v>1717.4019269999999</c:v>
                </c:pt>
                <c:pt idx="7205">
                  <c:v>1717.644569</c:v>
                </c:pt>
                <c:pt idx="7206">
                  <c:v>1717.8868689999999</c:v>
                </c:pt>
                <c:pt idx="7207">
                  <c:v>1718.1171730000001</c:v>
                </c:pt>
                <c:pt idx="7208">
                  <c:v>1718.3597440000001</c:v>
                </c:pt>
                <c:pt idx="7209">
                  <c:v>1718.601171</c:v>
                </c:pt>
                <c:pt idx="7210">
                  <c:v>1718.833216</c:v>
                </c:pt>
                <c:pt idx="7211">
                  <c:v>1719.0634419999999</c:v>
                </c:pt>
                <c:pt idx="7212">
                  <c:v>1719.3057209999999</c:v>
                </c:pt>
                <c:pt idx="7213">
                  <c:v>1719.5366979999999</c:v>
                </c:pt>
                <c:pt idx="7214">
                  <c:v>1719.780019</c:v>
                </c:pt>
                <c:pt idx="7215">
                  <c:v>1720.0225849999999</c:v>
                </c:pt>
                <c:pt idx="7216">
                  <c:v>1720.25362</c:v>
                </c:pt>
                <c:pt idx="7217">
                  <c:v>1720.48459</c:v>
                </c:pt>
                <c:pt idx="7218">
                  <c:v>1720.717625</c:v>
                </c:pt>
                <c:pt idx="7219">
                  <c:v>1720.948652</c:v>
                </c:pt>
                <c:pt idx="7220">
                  <c:v>1721.189388</c:v>
                </c:pt>
                <c:pt idx="7221">
                  <c:v>1721.421441</c:v>
                </c:pt>
                <c:pt idx="7222">
                  <c:v>1721.6639029999999</c:v>
                </c:pt>
                <c:pt idx="7223">
                  <c:v>1721.9073450000001</c:v>
                </c:pt>
                <c:pt idx="7224">
                  <c:v>1722.1411889999999</c:v>
                </c:pt>
                <c:pt idx="7225">
                  <c:v>1722.3838479999999</c:v>
                </c:pt>
                <c:pt idx="7226">
                  <c:v>1722.6143939999999</c:v>
                </c:pt>
                <c:pt idx="7227">
                  <c:v>1722.844351</c:v>
                </c:pt>
                <c:pt idx="7228">
                  <c:v>1723.0801429999999</c:v>
                </c:pt>
                <c:pt idx="7229">
                  <c:v>1723.3187190000001</c:v>
                </c:pt>
                <c:pt idx="7230">
                  <c:v>1723.5646919999999</c:v>
                </c:pt>
                <c:pt idx="7231">
                  <c:v>1723.797566</c:v>
                </c:pt>
                <c:pt idx="7232">
                  <c:v>1724.0392629999999</c:v>
                </c:pt>
                <c:pt idx="7233">
                  <c:v>1724.277687</c:v>
                </c:pt>
                <c:pt idx="7234">
                  <c:v>1724.523813</c:v>
                </c:pt>
                <c:pt idx="7235">
                  <c:v>1724.75407</c:v>
                </c:pt>
                <c:pt idx="7236">
                  <c:v>1724.996979</c:v>
                </c:pt>
                <c:pt idx="7237">
                  <c:v>1725.2329500000001</c:v>
                </c:pt>
                <c:pt idx="7238">
                  <c:v>1725.4734269999999</c:v>
                </c:pt>
                <c:pt idx="7239">
                  <c:v>1725.71783</c:v>
                </c:pt>
                <c:pt idx="7240">
                  <c:v>1725.9631710000001</c:v>
                </c:pt>
                <c:pt idx="7241">
                  <c:v>1726.1932380000001</c:v>
                </c:pt>
                <c:pt idx="7242">
                  <c:v>1726.430423</c:v>
                </c:pt>
                <c:pt idx="7243">
                  <c:v>1726.6643590000001</c:v>
                </c:pt>
                <c:pt idx="7244">
                  <c:v>1726.906242</c:v>
                </c:pt>
                <c:pt idx="7245">
                  <c:v>1727.1488770000001</c:v>
                </c:pt>
                <c:pt idx="7246">
                  <c:v>1727.383752</c:v>
                </c:pt>
                <c:pt idx="7247">
                  <c:v>1727.62544</c:v>
                </c:pt>
                <c:pt idx="7248">
                  <c:v>1727.867794</c:v>
                </c:pt>
                <c:pt idx="7249">
                  <c:v>1728.102003</c:v>
                </c:pt>
                <c:pt idx="7250">
                  <c:v>1728.344625</c:v>
                </c:pt>
                <c:pt idx="7251">
                  <c:v>1728.586092</c:v>
                </c:pt>
                <c:pt idx="7252">
                  <c:v>1728.8189339999999</c:v>
                </c:pt>
                <c:pt idx="7253">
                  <c:v>1729.0617099999999</c:v>
                </c:pt>
                <c:pt idx="7254">
                  <c:v>1729.3058140000001</c:v>
                </c:pt>
                <c:pt idx="7255">
                  <c:v>1729.538969</c:v>
                </c:pt>
                <c:pt idx="7256">
                  <c:v>1729.7793549999999</c:v>
                </c:pt>
                <c:pt idx="7257">
                  <c:v>1730.021962</c:v>
                </c:pt>
                <c:pt idx="7258">
                  <c:v>1730.2620879999999</c:v>
                </c:pt>
                <c:pt idx="7259">
                  <c:v>1730.496625</c:v>
                </c:pt>
                <c:pt idx="7260">
                  <c:v>1730.7401010000001</c:v>
                </c:pt>
                <c:pt idx="7261">
                  <c:v>1730.9722019999999</c:v>
                </c:pt>
                <c:pt idx="7262">
                  <c:v>1731.214843</c:v>
                </c:pt>
                <c:pt idx="7263">
                  <c:v>1731.4563000000001</c:v>
                </c:pt>
                <c:pt idx="7264">
                  <c:v>1731.686332</c:v>
                </c:pt>
                <c:pt idx="7265">
                  <c:v>1731.9177070000001</c:v>
                </c:pt>
                <c:pt idx="7266">
                  <c:v>1732.1529660000001</c:v>
                </c:pt>
                <c:pt idx="7267">
                  <c:v>1732.394618</c:v>
                </c:pt>
                <c:pt idx="7268">
                  <c:v>1732.6361059999999</c:v>
                </c:pt>
                <c:pt idx="7269">
                  <c:v>1732.868121</c:v>
                </c:pt>
                <c:pt idx="7270">
                  <c:v>1733.110891</c:v>
                </c:pt>
                <c:pt idx="7271">
                  <c:v>1733.353893</c:v>
                </c:pt>
                <c:pt idx="7272">
                  <c:v>1733.584196</c:v>
                </c:pt>
                <c:pt idx="7273">
                  <c:v>1733.8141290000001</c:v>
                </c:pt>
                <c:pt idx="7274">
                  <c:v>1734.0481910000001</c:v>
                </c:pt>
                <c:pt idx="7275">
                  <c:v>1734.290696</c:v>
                </c:pt>
                <c:pt idx="7276">
                  <c:v>1734.532338</c:v>
                </c:pt>
                <c:pt idx="7277">
                  <c:v>1734.7681600000001</c:v>
                </c:pt>
                <c:pt idx="7278">
                  <c:v>1735.0106860000001</c:v>
                </c:pt>
                <c:pt idx="7279">
                  <c:v>1735.243739</c:v>
                </c:pt>
                <c:pt idx="7280">
                  <c:v>1735.4747540000001</c:v>
                </c:pt>
                <c:pt idx="7281">
                  <c:v>1735.729372</c:v>
                </c:pt>
                <c:pt idx="7282">
                  <c:v>1735.9634329999999</c:v>
                </c:pt>
                <c:pt idx="7283">
                  <c:v>1736.2052819999999</c:v>
                </c:pt>
                <c:pt idx="7284">
                  <c:v>1736.447739</c:v>
                </c:pt>
                <c:pt idx="7285">
                  <c:v>1736.68263</c:v>
                </c:pt>
                <c:pt idx="7286">
                  <c:v>1736.9242979999999</c:v>
                </c:pt>
                <c:pt idx="7287">
                  <c:v>1737.1669199999999</c:v>
                </c:pt>
                <c:pt idx="7288">
                  <c:v>1737.4023930000001</c:v>
                </c:pt>
                <c:pt idx="7289">
                  <c:v>1737.6441339999999</c:v>
                </c:pt>
                <c:pt idx="7290">
                  <c:v>1737.8780059999999</c:v>
                </c:pt>
                <c:pt idx="7291">
                  <c:v>1738.1206079999999</c:v>
                </c:pt>
                <c:pt idx="7292">
                  <c:v>1738.3621209999999</c:v>
                </c:pt>
                <c:pt idx="7293">
                  <c:v>1738.5921559999999</c:v>
                </c:pt>
                <c:pt idx="7294">
                  <c:v>1738.834652</c:v>
                </c:pt>
                <c:pt idx="7295">
                  <c:v>1739.0752749999999</c:v>
                </c:pt>
                <c:pt idx="7296">
                  <c:v>1739.318127</c:v>
                </c:pt>
                <c:pt idx="7297">
                  <c:v>1739.5480150000001</c:v>
                </c:pt>
                <c:pt idx="7298">
                  <c:v>1739.7787390000001</c:v>
                </c:pt>
                <c:pt idx="7299">
                  <c:v>1740.0136010000001</c:v>
                </c:pt>
                <c:pt idx="7300">
                  <c:v>1740.2557400000001</c:v>
                </c:pt>
                <c:pt idx="7301">
                  <c:v>1740.4978470000001</c:v>
                </c:pt>
                <c:pt idx="7302">
                  <c:v>1740.7305469999999</c:v>
                </c:pt>
                <c:pt idx="7303">
                  <c:v>1740.9604059999999</c:v>
                </c:pt>
                <c:pt idx="7304">
                  <c:v>1741.213172</c:v>
                </c:pt>
                <c:pt idx="7305">
                  <c:v>1741.454354</c:v>
                </c:pt>
                <c:pt idx="7306">
                  <c:v>1741.686854</c:v>
                </c:pt>
                <c:pt idx="7307">
                  <c:v>1741.917649</c:v>
                </c:pt>
                <c:pt idx="7308">
                  <c:v>1742.168406</c:v>
                </c:pt>
                <c:pt idx="7309">
                  <c:v>1742.410558</c:v>
                </c:pt>
                <c:pt idx="7310">
                  <c:v>1742.652</c:v>
                </c:pt>
                <c:pt idx="7311">
                  <c:v>1742.8820109999999</c:v>
                </c:pt>
                <c:pt idx="7312">
                  <c:v>1743.1129229999999</c:v>
                </c:pt>
                <c:pt idx="7313">
                  <c:v>1743.347673</c:v>
                </c:pt>
                <c:pt idx="7314">
                  <c:v>1743.589948</c:v>
                </c:pt>
                <c:pt idx="7315">
                  <c:v>1743.8300630000001</c:v>
                </c:pt>
                <c:pt idx="7316">
                  <c:v>1744.0659189999999</c:v>
                </c:pt>
                <c:pt idx="7317">
                  <c:v>1744.3072219999999</c:v>
                </c:pt>
                <c:pt idx="7318">
                  <c:v>1744.5483240000001</c:v>
                </c:pt>
                <c:pt idx="7319">
                  <c:v>1744.780129</c:v>
                </c:pt>
                <c:pt idx="7320">
                  <c:v>1745.021256</c:v>
                </c:pt>
                <c:pt idx="7321">
                  <c:v>1745.2649220000001</c:v>
                </c:pt>
                <c:pt idx="7322">
                  <c:v>1745.50694</c:v>
                </c:pt>
                <c:pt idx="7323">
                  <c:v>1745.7411709999999</c:v>
                </c:pt>
                <c:pt idx="7324">
                  <c:v>1745.9822449999999</c:v>
                </c:pt>
                <c:pt idx="7325">
                  <c:v>1746.212172</c:v>
                </c:pt>
                <c:pt idx="7326">
                  <c:v>1746.4426550000001</c:v>
                </c:pt>
                <c:pt idx="7327">
                  <c:v>1746.675567</c:v>
                </c:pt>
                <c:pt idx="7328">
                  <c:v>1746.9053670000001</c:v>
                </c:pt>
                <c:pt idx="7329">
                  <c:v>1747.162785</c:v>
                </c:pt>
                <c:pt idx="7330">
                  <c:v>1747.3980939999999</c:v>
                </c:pt>
                <c:pt idx="7331">
                  <c:v>1747.639263</c:v>
                </c:pt>
                <c:pt idx="7332">
                  <c:v>1747.8738049999999</c:v>
                </c:pt>
                <c:pt idx="7333">
                  <c:v>1748.1154280000001</c:v>
                </c:pt>
                <c:pt idx="7334">
                  <c:v>1748.357841</c:v>
                </c:pt>
                <c:pt idx="7335">
                  <c:v>1748.588047</c:v>
                </c:pt>
                <c:pt idx="7336">
                  <c:v>1748.8192919999999</c:v>
                </c:pt>
                <c:pt idx="7337">
                  <c:v>1749.0746730000001</c:v>
                </c:pt>
                <c:pt idx="7338">
                  <c:v>1749.3167169999999</c:v>
                </c:pt>
                <c:pt idx="7339">
                  <c:v>1749.5483850000001</c:v>
                </c:pt>
                <c:pt idx="7340">
                  <c:v>1749.7894429999999</c:v>
                </c:pt>
                <c:pt idx="7341">
                  <c:v>1750.031933</c:v>
                </c:pt>
                <c:pt idx="7342">
                  <c:v>1750.273064</c:v>
                </c:pt>
                <c:pt idx="7343">
                  <c:v>1750.5058039999999</c:v>
                </c:pt>
                <c:pt idx="7344">
                  <c:v>1750.7479960000001</c:v>
                </c:pt>
                <c:pt idx="7345">
                  <c:v>1750.988292</c:v>
                </c:pt>
                <c:pt idx="7346">
                  <c:v>1751.230583</c:v>
                </c:pt>
                <c:pt idx="7347">
                  <c:v>1751.4615530000001</c:v>
                </c:pt>
                <c:pt idx="7348">
                  <c:v>1751.703857</c:v>
                </c:pt>
                <c:pt idx="7349">
                  <c:v>1751.9443980000001</c:v>
                </c:pt>
                <c:pt idx="7350">
                  <c:v>1752.1887119999999</c:v>
                </c:pt>
                <c:pt idx="7351">
                  <c:v>1752.419793</c:v>
                </c:pt>
                <c:pt idx="7352">
                  <c:v>1752.6612640000001</c:v>
                </c:pt>
                <c:pt idx="7353">
                  <c:v>1752.9039029999999</c:v>
                </c:pt>
                <c:pt idx="7354">
                  <c:v>1753.1467660000001</c:v>
                </c:pt>
                <c:pt idx="7355">
                  <c:v>1753.377189</c:v>
                </c:pt>
                <c:pt idx="7356">
                  <c:v>1753.6197139999999</c:v>
                </c:pt>
                <c:pt idx="7357">
                  <c:v>1753.861087</c:v>
                </c:pt>
                <c:pt idx="7358">
                  <c:v>1754.093057</c:v>
                </c:pt>
                <c:pt idx="7359">
                  <c:v>1754.3237839999999</c:v>
                </c:pt>
                <c:pt idx="7360">
                  <c:v>1754.5540470000001</c:v>
                </c:pt>
                <c:pt idx="7361">
                  <c:v>1754.7840389999999</c:v>
                </c:pt>
                <c:pt idx="7362">
                  <c:v>1755.0161430000001</c:v>
                </c:pt>
                <c:pt idx="7363">
                  <c:v>1755.2469659999999</c:v>
                </c:pt>
                <c:pt idx="7364">
                  <c:v>1755.502219</c:v>
                </c:pt>
                <c:pt idx="7365">
                  <c:v>1755.738662</c:v>
                </c:pt>
                <c:pt idx="7366">
                  <c:v>1755.980294</c:v>
                </c:pt>
                <c:pt idx="7367">
                  <c:v>1756.214332</c:v>
                </c:pt>
                <c:pt idx="7368">
                  <c:v>1756.4566400000001</c:v>
                </c:pt>
                <c:pt idx="7369">
                  <c:v>1756.6981270000001</c:v>
                </c:pt>
                <c:pt idx="7370">
                  <c:v>1756.93202</c:v>
                </c:pt>
                <c:pt idx="7371">
                  <c:v>1757.1748720000001</c:v>
                </c:pt>
                <c:pt idx="7372">
                  <c:v>1757.4175359999999</c:v>
                </c:pt>
                <c:pt idx="7373">
                  <c:v>1757.6531729999999</c:v>
                </c:pt>
                <c:pt idx="7374">
                  <c:v>1757.8852549999999</c:v>
                </c:pt>
                <c:pt idx="7375">
                  <c:v>1758.115356</c:v>
                </c:pt>
                <c:pt idx="7376">
                  <c:v>1758.3555429999999</c:v>
                </c:pt>
                <c:pt idx="7377">
                  <c:v>1758.595812</c:v>
                </c:pt>
                <c:pt idx="7378">
                  <c:v>1758.84836</c:v>
                </c:pt>
                <c:pt idx="7379">
                  <c:v>1759.090091</c:v>
                </c:pt>
                <c:pt idx="7380">
                  <c:v>1759.320324</c:v>
                </c:pt>
                <c:pt idx="7381">
                  <c:v>1759.5500079999999</c:v>
                </c:pt>
                <c:pt idx="7382">
                  <c:v>1759.786607</c:v>
                </c:pt>
                <c:pt idx="7383">
                  <c:v>1760.0282130000001</c:v>
                </c:pt>
                <c:pt idx="7384">
                  <c:v>1760.2627629999999</c:v>
                </c:pt>
                <c:pt idx="7385">
                  <c:v>1760.5042510000001</c:v>
                </c:pt>
                <c:pt idx="7386">
                  <c:v>1760.746727</c:v>
                </c:pt>
                <c:pt idx="7387">
                  <c:v>1760.9817760000001</c:v>
                </c:pt>
                <c:pt idx="7388">
                  <c:v>1761.2231280000001</c:v>
                </c:pt>
                <c:pt idx="7389">
                  <c:v>1761.465684</c:v>
                </c:pt>
                <c:pt idx="7390">
                  <c:v>1761.6994460000001</c:v>
                </c:pt>
                <c:pt idx="7391">
                  <c:v>1761.9410780000001</c:v>
                </c:pt>
                <c:pt idx="7392">
                  <c:v>1762.1841320000001</c:v>
                </c:pt>
                <c:pt idx="7393">
                  <c:v>1762.433227</c:v>
                </c:pt>
                <c:pt idx="7394">
                  <c:v>1762.6763109999999</c:v>
                </c:pt>
                <c:pt idx="7395">
                  <c:v>1762.908369</c:v>
                </c:pt>
                <c:pt idx="7396">
                  <c:v>1763.1500940000001</c:v>
                </c:pt>
                <c:pt idx="7397">
                  <c:v>1763.3926300000001</c:v>
                </c:pt>
                <c:pt idx="7398">
                  <c:v>1763.634078</c:v>
                </c:pt>
                <c:pt idx="7399">
                  <c:v>1763.8642400000001</c:v>
                </c:pt>
                <c:pt idx="7400">
                  <c:v>1764.106231</c:v>
                </c:pt>
                <c:pt idx="7401">
                  <c:v>1764.348947</c:v>
                </c:pt>
                <c:pt idx="7402">
                  <c:v>1764.5892779999999</c:v>
                </c:pt>
                <c:pt idx="7403">
                  <c:v>1764.8212759999999</c:v>
                </c:pt>
                <c:pt idx="7404">
                  <c:v>1765.0630430000001</c:v>
                </c:pt>
                <c:pt idx="7405">
                  <c:v>1765.304378</c:v>
                </c:pt>
                <c:pt idx="7406">
                  <c:v>1765.5356159999999</c:v>
                </c:pt>
                <c:pt idx="7407">
                  <c:v>1765.7666160000001</c:v>
                </c:pt>
                <c:pt idx="7408">
                  <c:v>1765.9978470000001</c:v>
                </c:pt>
                <c:pt idx="7409">
                  <c:v>1766.2281720000001</c:v>
                </c:pt>
                <c:pt idx="7410">
                  <c:v>1766.460349</c:v>
                </c:pt>
                <c:pt idx="7411">
                  <c:v>1766.69031</c:v>
                </c:pt>
                <c:pt idx="7412">
                  <c:v>1766.9458</c:v>
                </c:pt>
                <c:pt idx="7413">
                  <c:v>1767.1873450000001</c:v>
                </c:pt>
                <c:pt idx="7414">
                  <c:v>1767.436275</c:v>
                </c:pt>
                <c:pt idx="7415">
                  <c:v>1767.6793090000001</c:v>
                </c:pt>
                <c:pt idx="7416">
                  <c:v>1767.911282</c:v>
                </c:pt>
                <c:pt idx="7417">
                  <c:v>1768.1531030000001</c:v>
                </c:pt>
                <c:pt idx="7418">
                  <c:v>1768.3956860000001</c:v>
                </c:pt>
                <c:pt idx="7419">
                  <c:v>1768.626154</c:v>
                </c:pt>
                <c:pt idx="7420">
                  <c:v>1768.856305</c:v>
                </c:pt>
                <c:pt idx="7421">
                  <c:v>1769.098833</c:v>
                </c:pt>
                <c:pt idx="7422">
                  <c:v>1769.3318159999999</c:v>
                </c:pt>
                <c:pt idx="7423">
                  <c:v>1769.5746240000001</c:v>
                </c:pt>
                <c:pt idx="7424">
                  <c:v>1769.816104</c:v>
                </c:pt>
                <c:pt idx="7425">
                  <c:v>1770.046263</c:v>
                </c:pt>
                <c:pt idx="7426">
                  <c:v>1770.276028</c:v>
                </c:pt>
                <c:pt idx="7427">
                  <c:v>1770.5127010000001</c:v>
                </c:pt>
                <c:pt idx="7428">
                  <c:v>1770.7541289999999</c:v>
                </c:pt>
                <c:pt idx="7429">
                  <c:v>1770.9947179999999</c:v>
                </c:pt>
                <c:pt idx="7430">
                  <c:v>1771.2316989999999</c:v>
                </c:pt>
                <c:pt idx="7431">
                  <c:v>1771.473328</c:v>
                </c:pt>
                <c:pt idx="7432">
                  <c:v>1771.706729</c:v>
                </c:pt>
                <c:pt idx="7433">
                  <c:v>1771.9497469999999</c:v>
                </c:pt>
                <c:pt idx="7434">
                  <c:v>1772.1913520000001</c:v>
                </c:pt>
                <c:pt idx="7435">
                  <c:v>1772.4251810000001</c:v>
                </c:pt>
                <c:pt idx="7436">
                  <c:v>1772.667811</c:v>
                </c:pt>
                <c:pt idx="7437">
                  <c:v>1772.910766</c:v>
                </c:pt>
                <c:pt idx="7438">
                  <c:v>1773.145788</c:v>
                </c:pt>
                <c:pt idx="7439">
                  <c:v>1773.388567</c:v>
                </c:pt>
                <c:pt idx="7440">
                  <c:v>1773.6301120000001</c:v>
                </c:pt>
                <c:pt idx="7441">
                  <c:v>1773.8666579999999</c:v>
                </c:pt>
                <c:pt idx="7442">
                  <c:v>1774.108219</c:v>
                </c:pt>
                <c:pt idx="7443">
                  <c:v>1774.340387</c:v>
                </c:pt>
                <c:pt idx="7444">
                  <c:v>1774.582124</c:v>
                </c:pt>
                <c:pt idx="7445">
                  <c:v>1774.824586</c:v>
                </c:pt>
                <c:pt idx="7446">
                  <c:v>1775.05593</c:v>
                </c:pt>
                <c:pt idx="7447">
                  <c:v>1775.286981</c:v>
                </c:pt>
                <c:pt idx="7448">
                  <c:v>1775.5207129999999</c:v>
                </c:pt>
                <c:pt idx="7449">
                  <c:v>1775.762342</c:v>
                </c:pt>
                <c:pt idx="7450">
                  <c:v>1776.004856</c:v>
                </c:pt>
                <c:pt idx="7451">
                  <c:v>1776.238335</c:v>
                </c:pt>
                <c:pt idx="7452">
                  <c:v>1776.4808310000001</c:v>
                </c:pt>
                <c:pt idx="7453">
                  <c:v>1776.7236370000001</c:v>
                </c:pt>
                <c:pt idx="7454">
                  <c:v>1776.9610540000001</c:v>
                </c:pt>
                <c:pt idx="7455">
                  <c:v>1777.20355</c:v>
                </c:pt>
                <c:pt idx="7456">
                  <c:v>1777.441008</c:v>
                </c:pt>
                <c:pt idx="7457">
                  <c:v>1777.6759480000001</c:v>
                </c:pt>
                <c:pt idx="7458">
                  <c:v>1777.916367</c:v>
                </c:pt>
                <c:pt idx="7459">
                  <c:v>1778.1580300000001</c:v>
                </c:pt>
                <c:pt idx="7460">
                  <c:v>1778.392779</c:v>
                </c:pt>
                <c:pt idx="7461">
                  <c:v>1778.63436</c:v>
                </c:pt>
                <c:pt idx="7462">
                  <c:v>1778.876812</c:v>
                </c:pt>
                <c:pt idx="7463">
                  <c:v>1779.1136160000001</c:v>
                </c:pt>
                <c:pt idx="7464">
                  <c:v>1779.355127</c:v>
                </c:pt>
                <c:pt idx="7465">
                  <c:v>1779.5892570000001</c:v>
                </c:pt>
                <c:pt idx="7466">
                  <c:v>1779.831874</c:v>
                </c:pt>
                <c:pt idx="7467">
                  <c:v>1780.0745629999999</c:v>
                </c:pt>
                <c:pt idx="7468">
                  <c:v>1780.31007</c:v>
                </c:pt>
                <c:pt idx="7469">
                  <c:v>1780.5526589999999</c:v>
                </c:pt>
                <c:pt idx="7470">
                  <c:v>1780.7863219999999</c:v>
                </c:pt>
                <c:pt idx="7471">
                  <c:v>1781.0281540000001</c:v>
                </c:pt>
                <c:pt idx="7472">
                  <c:v>1781.2583790000001</c:v>
                </c:pt>
                <c:pt idx="7473">
                  <c:v>1781.488372</c:v>
                </c:pt>
                <c:pt idx="7474">
                  <c:v>1781.7204400000001</c:v>
                </c:pt>
                <c:pt idx="7475">
                  <c:v>1781.9515779999999</c:v>
                </c:pt>
                <c:pt idx="7476">
                  <c:v>1782.2062020000001</c:v>
                </c:pt>
                <c:pt idx="7477">
                  <c:v>1782.4402909999999</c:v>
                </c:pt>
                <c:pt idx="7478">
                  <c:v>1782.698662</c:v>
                </c:pt>
                <c:pt idx="7479">
                  <c:v>1782.9401130000001</c:v>
                </c:pt>
                <c:pt idx="7480">
                  <c:v>1783.1721070000001</c:v>
                </c:pt>
                <c:pt idx="7481">
                  <c:v>1783.4028619999999</c:v>
                </c:pt>
                <c:pt idx="7482">
                  <c:v>1783.637575</c:v>
                </c:pt>
                <c:pt idx="7483">
                  <c:v>1783.8792599999999</c:v>
                </c:pt>
                <c:pt idx="7484">
                  <c:v>1784.1217799999999</c:v>
                </c:pt>
                <c:pt idx="7485">
                  <c:v>1784.3573329999999</c:v>
                </c:pt>
                <c:pt idx="7486">
                  <c:v>1784.5990119999999</c:v>
                </c:pt>
                <c:pt idx="7487">
                  <c:v>1784.831003</c:v>
                </c:pt>
                <c:pt idx="7488">
                  <c:v>1785.074282</c:v>
                </c:pt>
                <c:pt idx="7489">
                  <c:v>1785.3167840000001</c:v>
                </c:pt>
                <c:pt idx="7490">
                  <c:v>1785.5515660000001</c:v>
                </c:pt>
                <c:pt idx="7491">
                  <c:v>1785.7939980000001</c:v>
                </c:pt>
                <c:pt idx="7492">
                  <c:v>1786.034226</c:v>
                </c:pt>
                <c:pt idx="7493">
                  <c:v>1786.2640879999999</c:v>
                </c:pt>
                <c:pt idx="7494">
                  <c:v>1786.4949329999999</c:v>
                </c:pt>
                <c:pt idx="7495">
                  <c:v>1786.7343559999999</c:v>
                </c:pt>
                <c:pt idx="7496">
                  <c:v>1786.9866039999999</c:v>
                </c:pt>
                <c:pt idx="7497">
                  <c:v>1787.2283440000001</c:v>
                </c:pt>
                <c:pt idx="7498">
                  <c:v>1787.470924</c:v>
                </c:pt>
                <c:pt idx="7499">
                  <c:v>1787.707692</c:v>
                </c:pt>
                <c:pt idx="7500">
                  <c:v>1787.9492250000001</c:v>
                </c:pt>
                <c:pt idx="7501">
                  <c:v>1788.1813279999999</c:v>
                </c:pt>
                <c:pt idx="7502">
                  <c:v>1788.423016</c:v>
                </c:pt>
                <c:pt idx="7503">
                  <c:v>1788.665626</c:v>
                </c:pt>
                <c:pt idx="7504">
                  <c:v>1788.8968170000001</c:v>
                </c:pt>
                <c:pt idx="7505">
                  <c:v>1789.127784</c:v>
                </c:pt>
                <c:pt idx="7506">
                  <c:v>1789.365125</c:v>
                </c:pt>
                <c:pt idx="7507">
                  <c:v>1789.60753</c:v>
                </c:pt>
                <c:pt idx="7508">
                  <c:v>1789.8456269999999</c:v>
                </c:pt>
                <c:pt idx="7509">
                  <c:v>1790.0786820000001</c:v>
                </c:pt>
                <c:pt idx="7510">
                  <c:v>1790.308309</c:v>
                </c:pt>
                <c:pt idx="7511">
                  <c:v>1790.5638019999999</c:v>
                </c:pt>
                <c:pt idx="7512">
                  <c:v>1790.7965429999999</c:v>
                </c:pt>
                <c:pt idx="7513">
                  <c:v>1791.026282</c:v>
                </c:pt>
                <c:pt idx="7514">
                  <c:v>1791.279726</c:v>
                </c:pt>
                <c:pt idx="7515">
                  <c:v>1791.5212300000001</c:v>
                </c:pt>
                <c:pt idx="7516">
                  <c:v>1791.7539400000001</c:v>
                </c:pt>
                <c:pt idx="7517">
                  <c:v>1791.983702</c:v>
                </c:pt>
                <c:pt idx="7518">
                  <c:v>1792.2363559999999</c:v>
                </c:pt>
                <c:pt idx="7519">
                  <c:v>1792.4786300000001</c:v>
                </c:pt>
                <c:pt idx="7520">
                  <c:v>1792.7207969999999</c:v>
                </c:pt>
                <c:pt idx="7521">
                  <c:v>1792.9718069999999</c:v>
                </c:pt>
                <c:pt idx="7522">
                  <c:v>1793.2130070000001</c:v>
                </c:pt>
                <c:pt idx="7523">
                  <c:v>1793.45415</c:v>
                </c:pt>
                <c:pt idx="7524">
                  <c:v>1793.6841119999999</c:v>
                </c:pt>
                <c:pt idx="7525">
                  <c:v>1793.9268520000001</c:v>
                </c:pt>
                <c:pt idx="7526">
                  <c:v>1794.168259</c:v>
                </c:pt>
                <c:pt idx="7527">
                  <c:v>1794.4105629999999</c:v>
                </c:pt>
                <c:pt idx="7528">
                  <c:v>1794.6415830000001</c:v>
                </c:pt>
                <c:pt idx="7529">
                  <c:v>1794.871294</c:v>
                </c:pt>
                <c:pt idx="7530">
                  <c:v>1795.1135850000001</c:v>
                </c:pt>
                <c:pt idx="7531">
                  <c:v>1795.3451660000001</c:v>
                </c:pt>
                <c:pt idx="7532">
                  <c:v>1795.5863440000001</c:v>
                </c:pt>
                <c:pt idx="7533">
                  <c:v>1795.8286599999999</c:v>
                </c:pt>
                <c:pt idx="7534">
                  <c:v>1796.059788</c:v>
                </c:pt>
                <c:pt idx="7535">
                  <c:v>1796.290722</c:v>
                </c:pt>
                <c:pt idx="7536">
                  <c:v>1796.5329099999999</c:v>
                </c:pt>
                <c:pt idx="7537">
                  <c:v>1796.7683629999999</c:v>
                </c:pt>
                <c:pt idx="7538">
                  <c:v>1797.012649</c:v>
                </c:pt>
                <c:pt idx="7539">
                  <c:v>1797.263273</c:v>
                </c:pt>
                <c:pt idx="7540">
                  <c:v>1797.504148</c:v>
                </c:pt>
                <c:pt idx="7541">
                  <c:v>1797.7340099999999</c:v>
                </c:pt>
                <c:pt idx="7542">
                  <c:v>1797.964749</c:v>
                </c:pt>
                <c:pt idx="7543">
                  <c:v>1798.2069220000001</c:v>
                </c:pt>
                <c:pt idx="7544">
                  <c:v>1798.4395500000001</c:v>
                </c:pt>
                <c:pt idx="7545">
                  <c:v>1798.6819350000001</c:v>
                </c:pt>
                <c:pt idx="7546">
                  <c:v>1798.923348</c:v>
                </c:pt>
                <c:pt idx="7547">
                  <c:v>1799.1656250000001</c:v>
                </c:pt>
                <c:pt idx="7548">
                  <c:v>1799.3972409999999</c:v>
                </c:pt>
                <c:pt idx="7549">
                  <c:v>1799.6402419999999</c:v>
                </c:pt>
                <c:pt idx="7550">
                  <c:v>1799.8812740000001</c:v>
                </c:pt>
                <c:pt idx="7551">
                  <c:v>1800.1139760000001</c:v>
                </c:pt>
                <c:pt idx="7552">
                  <c:v>1800.354088</c:v>
                </c:pt>
                <c:pt idx="7553">
                  <c:v>1800.5954369999999</c:v>
                </c:pt>
                <c:pt idx="7554">
                  <c:v>1800.8377419999999</c:v>
                </c:pt>
                <c:pt idx="7555">
                  <c:v>1801.068094</c:v>
                </c:pt>
                <c:pt idx="7556">
                  <c:v>1801.2989230000001</c:v>
                </c:pt>
                <c:pt idx="7557">
                  <c:v>1801.5336159999999</c:v>
                </c:pt>
                <c:pt idx="7558">
                  <c:v>1801.775922</c:v>
                </c:pt>
                <c:pt idx="7559">
                  <c:v>1802.0186450000001</c:v>
                </c:pt>
                <c:pt idx="7560">
                  <c:v>1802.254197</c:v>
                </c:pt>
                <c:pt idx="7561">
                  <c:v>1802.4968229999999</c:v>
                </c:pt>
                <c:pt idx="7562">
                  <c:v>1802.729814</c:v>
                </c:pt>
                <c:pt idx="7563">
                  <c:v>1802.9726000000001</c:v>
                </c:pt>
                <c:pt idx="7564">
                  <c:v>1803.2141489999999</c:v>
                </c:pt>
                <c:pt idx="7565">
                  <c:v>1803.455275</c:v>
                </c:pt>
                <c:pt idx="7566">
                  <c:v>1803.691681</c:v>
                </c:pt>
                <c:pt idx="7567">
                  <c:v>1803.933174</c:v>
                </c:pt>
                <c:pt idx="7568">
                  <c:v>1804.1678770000001</c:v>
                </c:pt>
                <c:pt idx="7569">
                  <c:v>1804.4094239999999</c:v>
                </c:pt>
                <c:pt idx="7570">
                  <c:v>1804.651811</c:v>
                </c:pt>
                <c:pt idx="7571">
                  <c:v>1804.8820860000001</c:v>
                </c:pt>
                <c:pt idx="7572">
                  <c:v>1805.126702</c:v>
                </c:pt>
                <c:pt idx="7573">
                  <c:v>1805.368966</c:v>
                </c:pt>
                <c:pt idx="7574">
                  <c:v>1805.6091590000001</c:v>
                </c:pt>
                <c:pt idx="7575">
                  <c:v>1805.8437289999999</c:v>
                </c:pt>
                <c:pt idx="7576">
                  <c:v>1806.0852669999999</c:v>
                </c:pt>
                <c:pt idx="7577">
                  <c:v>1806.3276000000001</c:v>
                </c:pt>
                <c:pt idx="7578">
                  <c:v>1806.560571</c:v>
                </c:pt>
                <c:pt idx="7579">
                  <c:v>1806.802154</c:v>
                </c:pt>
                <c:pt idx="7580">
                  <c:v>1807.044627</c:v>
                </c:pt>
                <c:pt idx="7581">
                  <c:v>1807.275533</c:v>
                </c:pt>
                <c:pt idx="7582">
                  <c:v>1807.5052860000001</c:v>
                </c:pt>
                <c:pt idx="7583">
                  <c:v>1807.7390829999999</c:v>
                </c:pt>
                <c:pt idx="7584">
                  <c:v>1807.983641</c:v>
                </c:pt>
                <c:pt idx="7585">
                  <c:v>1808.2253720000001</c:v>
                </c:pt>
                <c:pt idx="7586">
                  <c:v>1808.476296</c:v>
                </c:pt>
                <c:pt idx="7587">
                  <c:v>1808.718597</c:v>
                </c:pt>
                <c:pt idx="7588">
                  <c:v>1808.9497269999999</c:v>
                </c:pt>
                <c:pt idx="7589">
                  <c:v>1809.180816</c:v>
                </c:pt>
                <c:pt idx="7590">
                  <c:v>1809.422159</c:v>
                </c:pt>
                <c:pt idx="7591">
                  <c:v>1809.6567190000001</c:v>
                </c:pt>
                <c:pt idx="7592">
                  <c:v>1809.8995709999999</c:v>
                </c:pt>
                <c:pt idx="7593">
                  <c:v>1810.1301040000001</c:v>
                </c:pt>
                <c:pt idx="7594">
                  <c:v>1810.360944</c:v>
                </c:pt>
                <c:pt idx="7595">
                  <c:v>1810.59674</c:v>
                </c:pt>
                <c:pt idx="7596">
                  <c:v>1810.8382630000001</c:v>
                </c:pt>
                <c:pt idx="7597">
                  <c:v>1811.0720510000001</c:v>
                </c:pt>
                <c:pt idx="7598">
                  <c:v>1811.3132869999999</c:v>
                </c:pt>
                <c:pt idx="7599">
                  <c:v>1811.55771</c:v>
                </c:pt>
                <c:pt idx="7600">
                  <c:v>1811.7953480000001</c:v>
                </c:pt>
                <c:pt idx="7601">
                  <c:v>1812.031356</c:v>
                </c:pt>
                <c:pt idx="7602">
                  <c:v>1812.273549</c:v>
                </c:pt>
                <c:pt idx="7603">
                  <c:v>1812.506609</c:v>
                </c:pt>
                <c:pt idx="7604">
                  <c:v>1812.7363339999999</c:v>
                </c:pt>
                <c:pt idx="7605">
                  <c:v>1812.9939859999999</c:v>
                </c:pt>
                <c:pt idx="7606">
                  <c:v>1813.230403</c:v>
                </c:pt>
                <c:pt idx="7607">
                  <c:v>1813.4688590000001</c:v>
                </c:pt>
                <c:pt idx="7608">
                  <c:v>1813.7103090000001</c:v>
                </c:pt>
                <c:pt idx="7609">
                  <c:v>1813.948903</c:v>
                </c:pt>
                <c:pt idx="7610">
                  <c:v>1814.1837479999999</c:v>
                </c:pt>
                <c:pt idx="7611">
                  <c:v>1814.425315</c:v>
                </c:pt>
                <c:pt idx="7612">
                  <c:v>1814.668396</c:v>
                </c:pt>
                <c:pt idx="7613">
                  <c:v>1814.9049849999999</c:v>
                </c:pt>
                <c:pt idx="7614">
                  <c:v>1815.145387</c:v>
                </c:pt>
                <c:pt idx="7615">
                  <c:v>1815.3792109999999</c:v>
                </c:pt>
                <c:pt idx="7616">
                  <c:v>1815.6217260000001</c:v>
                </c:pt>
                <c:pt idx="7617">
                  <c:v>1815.8632339999999</c:v>
                </c:pt>
                <c:pt idx="7618">
                  <c:v>1816.0979</c:v>
                </c:pt>
                <c:pt idx="7619">
                  <c:v>1816.3394040000001</c:v>
                </c:pt>
                <c:pt idx="7620">
                  <c:v>1816.5711739999999</c:v>
                </c:pt>
                <c:pt idx="7621">
                  <c:v>1816.801948</c:v>
                </c:pt>
                <c:pt idx="7622">
                  <c:v>1817.0528730000001</c:v>
                </c:pt>
                <c:pt idx="7623">
                  <c:v>1817.294179</c:v>
                </c:pt>
                <c:pt idx="7624">
                  <c:v>1817.526245</c:v>
                </c:pt>
                <c:pt idx="7625">
                  <c:v>1817.7562760000001</c:v>
                </c:pt>
                <c:pt idx="7626">
                  <c:v>1817.9901589999999</c:v>
                </c:pt>
                <c:pt idx="7627">
                  <c:v>1818.234678</c:v>
                </c:pt>
                <c:pt idx="7628">
                  <c:v>1818.4762229999999</c:v>
                </c:pt>
                <c:pt idx="7629">
                  <c:v>1818.726572</c:v>
                </c:pt>
                <c:pt idx="7630">
                  <c:v>1818.9681399999999</c:v>
                </c:pt>
                <c:pt idx="7631">
                  <c:v>1819.2107390000001</c:v>
                </c:pt>
                <c:pt idx="7632">
                  <c:v>1819.441961</c:v>
                </c:pt>
                <c:pt idx="7633">
                  <c:v>1819.683706</c:v>
                </c:pt>
                <c:pt idx="7634">
                  <c:v>1819.9254490000001</c:v>
                </c:pt>
                <c:pt idx="7635">
                  <c:v>1820.156853</c:v>
                </c:pt>
                <c:pt idx="7636">
                  <c:v>1820.3878950000001</c:v>
                </c:pt>
                <c:pt idx="7637">
                  <c:v>1820.630664</c:v>
                </c:pt>
                <c:pt idx="7638">
                  <c:v>1820.864255</c:v>
                </c:pt>
                <c:pt idx="7639">
                  <c:v>1821.106951</c:v>
                </c:pt>
                <c:pt idx="7640">
                  <c:v>1821.3472609999999</c:v>
                </c:pt>
                <c:pt idx="7641">
                  <c:v>1821.5791079999999</c:v>
                </c:pt>
                <c:pt idx="7642">
                  <c:v>1821.8224090000001</c:v>
                </c:pt>
                <c:pt idx="7643">
                  <c:v>1822.0538959999999</c:v>
                </c:pt>
                <c:pt idx="7644">
                  <c:v>1822.284713</c:v>
                </c:pt>
                <c:pt idx="7645">
                  <c:v>1822.517711</c:v>
                </c:pt>
                <c:pt idx="7646">
                  <c:v>1822.748591</c:v>
                </c:pt>
                <c:pt idx="7647">
                  <c:v>1823.0025989999999</c:v>
                </c:pt>
                <c:pt idx="7648">
                  <c:v>1823.244661</c:v>
                </c:pt>
                <c:pt idx="7649">
                  <c:v>1823.4778510000001</c:v>
                </c:pt>
                <c:pt idx="7650">
                  <c:v>1823.7087120000001</c:v>
                </c:pt>
                <c:pt idx="7651">
                  <c:v>1823.965324</c:v>
                </c:pt>
                <c:pt idx="7652">
                  <c:v>1824.201063</c:v>
                </c:pt>
                <c:pt idx="7653">
                  <c:v>1824.4423609999999</c:v>
                </c:pt>
                <c:pt idx="7654">
                  <c:v>1824.678881</c:v>
                </c:pt>
                <c:pt idx="7655">
                  <c:v>1824.9204460000001</c:v>
                </c:pt>
                <c:pt idx="7656">
                  <c:v>1825.1535469999999</c:v>
                </c:pt>
                <c:pt idx="7657">
                  <c:v>1825.395199</c:v>
                </c:pt>
                <c:pt idx="7658">
                  <c:v>1825.6377620000001</c:v>
                </c:pt>
                <c:pt idx="7659">
                  <c:v>1825.8681079999999</c:v>
                </c:pt>
                <c:pt idx="7660">
                  <c:v>1826.0981389999999</c:v>
                </c:pt>
                <c:pt idx="7661">
                  <c:v>1826.3329000000001</c:v>
                </c:pt>
                <c:pt idx="7662">
                  <c:v>1826.574357</c:v>
                </c:pt>
                <c:pt idx="7663">
                  <c:v>1826.8166980000001</c:v>
                </c:pt>
                <c:pt idx="7664">
                  <c:v>1827.0518079999999</c:v>
                </c:pt>
                <c:pt idx="7665">
                  <c:v>1827.2931920000001</c:v>
                </c:pt>
                <c:pt idx="7666">
                  <c:v>1827.5363199999999</c:v>
                </c:pt>
                <c:pt idx="7667">
                  <c:v>1827.7871889999999</c:v>
                </c:pt>
                <c:pt idx="7668">
                  <c:v>1828.030342</c:v>
                </c:pt>
                <c:pt idx="7669">
                  <c:v>1828.2615780000001</c:v>
                </c:pt>
                <c:pt idx="7670">
                  <c:v>1828.5033350000001</c:v>
                </c:pt>
                <c:pt idx="7671">
                  <c:v>1828.7459670000001</c:v>
                </c:pt>
                <c:pt idx="7672">
                  <c:v>1828.9875850000001</c:v>
                </c:pt>
                <c:pt idx="7673">
                  <c:v>1829.218928</c:v>
                </c:pt>
                <c:pt idx="7674">
                  <c:v>1829.4603709999999</c:v>
                </c:pt>
                <c:pt idx="7675">
                  <c:v>1829.7020749999999</c:v>
                </c:pt>
                <c:pt idx="7676">
                  <c:v>1829.9447640000001</c:v>
                </c:pt>
                <c:pt idx="7677">
                  <c:v>1830.175864</c:v>
                </c:pt>
                <c:pt idx="7678">
                  <c:v>1830.41733</c:v>
                </c:pt>
                <c:pt idx="7679">
                  <c:v>1830.659731</c:v>
                </c:pt>
                <c:pt idx="7680">
                  <c:v>1830.9012070000001</c:v>
                </c:pt>
                <c:pt idx="7681">
                  <c:v>1831.1325810000001</c:v>
                </c:pt>
                <c:pt idx="7682">
                  <c:v>1831.374063</c:v>
                </c:pt>
                <c:pt idx="7683">
                  <c:v>1831.616585</c:v>
                </c:pt>
                <c:pt idx="7684">
                  <c:v>1831.8589669999999</c:v>
                </c:pt>
                <c:pt idx="7685">
                  <c:v>1832.0881710000001</c:v>
                </c:pt>
                <c:pt idx="7686">
                  <c:v>1832.318047</c:v>
                </c:pt>
                <c:pt idx="7687">
                  <c:v>1832.548237</c:v>
                </c:pt>
                <c:pt idx="7688">
                  <c:v>1832.7781580000001</c:v>
                </c:pt>
                <c:pt idx="7689">
                  <c:v>1833.0103570000001</c:v>
                </c:pt>
                <c:pt idx="7690">
                  <c:v>1833.240104</c:v>
                </c:pt>
                <c:pt idx="7691">
                  <c:v>1833.4956199999999</c:v>
                </c:pt>
                <c:pt idx="7692">
                  <c:v>1833.7288020000001</c:v>
                </c:pt>
                <c:pt idx="7693">
                  <c:v>1833.959075</c:v>
                </c:pt>
                <c:pt idx="7694">
                  <c:v>1834.214684</c:v>
                </c:pt>
                <c:pt idx="7695">
                  <c:v>1834.44957</c:v>
                </c:pt>
                <c:pt idx="7696">
                  <c:v>1834.6919969999999</c:v>
                </c:pt>
                <c:pt idx="7697">
                  <c:v>1834.9322910000001</c:v>
                </c:pt>
                <c:pt idx="7698">
                  <c:v>1835.166371</c:v>
                </c:pt>
                <c:pt idx="7699">
                  <c:v>1835.40816</c:v>
                </c:pt>
                <c:pt idx="7700">
                  <c:v>1835.6505440000001</c:v>
                </c:pt>
                <c:pt idx="7701">
                  <c:v>1835.884274</c:v>
                </c:pt>
                <c:pt idx="7702">
                  <c:v>1836.126908</c:v>
                </c:pt>
                <c:pt idx="7703">
                  <c:v>1836.3695809999999</c:v>
                </c:pt>
                <c:pt idx="7704">
                  <c:v>1836.6045489999999</c:v>
                </c:pt>
                <c:pt idx="7705">
                  <c:v>1836.8460909999999</c:v>
                </c:pt>
                <c:pt idx="7706">
                  <c:v>1837.088681</c:v>
                </c:pt>
                <c:pt idx="7707">
                  <c:v>1837.3241499999999</c:v>
                </c:pt>
                <c:pt idx="7708">
                  <c:v>1837.55612</c:v>
                </c:pt>
                <c:pt idx="7709">
                  <c:v>1837.7862600000001</c:v>
                </c:pt>
                <c:pt idx="7710">
                  <c:v>1838.022849</c:v>
                </c:pt>
                <c:pt idx="7711">
                  <c:v>1838.2643969999999</c:v>
                </c:pt>
                <c:pt idx="7712">
                  <c:v>1838.498276</c:v>
                </c:pt>
                <c:pt idx="7713">
                  <c:v>1838.7407920000001</c:v>
                </c:pt>
                <c:pt idx="7714">
                  <c:v>1838.982217</c:v>
                </c:pt>
                <c:pt idx="7715">
                  <c:v>1839.2160859999999</c:v>
                </c:pt>
                <c:pt idx="7716">
                  <c:v>1839.4592789999999</c:v>
                </c:pt>
                <c:pt idx="7717">
                  <c:v>1839.7016570000001</c:v>
                </c:pt>
                <c:pt idx="7718">
                  <c:v>1839.9536210000001</c:v>
                </c:pt>
                <c:pt idx="7719">
                  <c:v>1840.1951799999999</c:v>
                </c:pt>
                <c:pt idx="7720">
                  <c:v>1840.42706</c:v>
                </c:pt>
                <c:pt idx="7721">
                  <c:v>1840.6696549999999</c:v>
                </c:pt>
                <c:pt idx="7722">
                  <c:v>1840.911969</c:v>
                </c:pt>
                <c:pt idx="7723">
                  <c:v>1841.1521600000001</c:v>
                </c:pt>
                <c:pt idx="7724">
                  <c:v>1841.382932</c:v>
                </c:pt>
                <c:pt idx="7725">
                  <c:v>1841.613582</c:v>
                </c:pt>
                <c:pt idx="7726">
                  <c:v>1841.8558989999999</c:v>
                </c:pt>
                <c:pt idx="7727">
                  <c:v>1842.0889709999999</c:v>
                </c:pt>
                <c:pt idx="7728">
                  <c:v>1842.329242</c:v>
                </c:pt>
                <c:pt idx="7729">
                  <c:v>1842.5869909999999</c:v>
                </c:pt>
                <c:pt idx="7730">
                  <c:v>1842.8271400000001</c:v>
                </c:pt>
                <c:pt idx="7731">
                  <c:v>1843.057043</c:v>
                </c:pt>
                <c:pt idx="7732">
                  <c:v>1843.287642</c:v>
                </c:pt>
                <c:pt idx="7733">
                  <c:v>1843.51864</c:v>
                </c:pt>
                <c:pt idx="7734">
                  <c:v>1843.74828</c:v>
                </c:pt>
                <c:pt idx="7735">
                  <c:v>1843.9892580000001</c:v>
                </c:pt>
                <c:pt idx="7736">
                  <c:v>1844.221108</c:v>
                </c:pt>
                <c:pt idx="7737">
                  <c:v>1844.4635929999999</c:v>
                </c:pt>
                <c:pt idx="7738">
                  <c:v>1844.7059369999999</c:v>
                </c:pt>
                <c:pt idx="7739">
                  <c:v>1844.9485649999999</c:v>
                </c:pt>
                <c:pt idx="7740">
                  <c:v>1845.182272</c:v>
                </c:pt>
                <c:pt idx="7741">
                  <c:v>1845.4247</c:v>
                </c:pt>
                <c:pt idx="7742">
                  <c:v>1845.666074</c:v>
                </c:pt>
                <c:pt idx="7743">
                  <c:v>1845.900832</c:v>
                </c:pt>
                <c:pt idx="7744">
                  <c:v>1846.1422580000001</c:v>
                </c:pt>
                <c:pt idx="7745">
                  <c:v>1846.3846699999999</c:v>
                </c:pt>
                <c:pt idx="7746">
                  <c:v>1846.6143629999999</c:v>
                </c:pt>
                <c:pt idx="7747">
                  <c:v>1846.8567720000001</c:v>
                </c:pt>
                <c:pt idx="7748">
                  <c:v>1847.0981429999999</c:v>
                </c:pt>
                <c:pt idx="7749">
                  <c:v>1847.33926</c:v>
                </c:pt>
                <c:pt idx="7750">
                  <c:v>1847.569062</c:v>
                </c:pt>
                <c:pt idx="7751">
                  <c:v>1847.812068</c:v>
                </c:pt>
                <c:pt idx="7752">
                  <c:v>1848.0533849999999</c:v>
                </c:pt>
                <c:pt idx="7753">
                  <c:v>1848.295529</c:v>
                </c:pt>
                <c:pt idx="7754">
                  <c:v>1848.5266839999999</c:v>
                </c:pt>
                <c:pt idx="7755">
                  <c:v>1848.757595</c:v>
                </c:pt>
                <c:pt idx="7756">
                  <c:v>1848.999924</c:v>
                </c:pt>
                <c:pt idx="7757">
                  <c:v>1849.2333759999999</c:v>
                </c:pt>
                <c:pt idx="7758">
                  <c:v>1849.475659</c:v>
                </c:pt>
                <c:pt idx="7759">
                  <c:v>1849.717928</c:v>
                </c:pt>
                <c:pt idx="7760">
                  <c:v>1849.9489719999999</c:v>
                </c:pt>
                <c:pt idx="7761">
                  <c:v>1850.189353</c:v>
                </c:pt>
                <c:pt idx="7762">
                  <c:v>1850.4323750000001</c:v>
                </c:pt>
                <c:pt idx="7763">
                  <c:v>1850.6624360000001</c:v>
                </c:pt>
                <c:pt idx="7764">
                  <c:v>1850.893106</c:v>
                </c:pt>
                <c:pt idx="7765">
                  <c:v>1851.125266</c:v>
                </c:pt>
                <c:pt idx="7766">
                  <c:v>1851.3550829999999</c:v>
                </c:pt>
                <c:pt idx="7767">
                  <c:v>1851.608884</c:v>
                </c:pt>
                <c:pt idx="7768">
                  <c:v>1851.850152</c:v>
                </c:pt>
                <c:pt idx="7769">
                  <c:v>1852.0821920000001</c:v>
                </c:pt>
                <c:pt idx="7770">
                  <c:v>1852.326722</c:v>
                </c:pt>
                <c:pt idx="7771">
                  <c:v>1852.5682400000001</c:v>
                </c:pt>
                <c:pt idx="7772">
                  <c:v>1852.800195</c:v>
                </c:pt>
                <c:pt idx="7773">
                  <c:v>1853.042831</c:v>
                </c:pt>
                <c:pt idx="7774">
                  <c:v>1853.284934</c:v>
                </c:pt>
                <c:pt idx="7775">
                  <c:v>1853.5275650000001</c:v>
                </c:pt>
                <c:pt idx="7776">
                  <c:v>1853.7606229999999</c:v>
                </c:pt>
                <c:pt idx="7777">
                  <c:v>1854.0022429999999</c:v>
                </c:pt>
                <c:pt idx="7778">
                  <c:v>1854.2348340000001</c:v>
                </c:pt>
                <c:pt idx="7779">
                  <c:v>1854.4658119999999</c:v>
                </c:pt>
                <c:pt idx="7780">
                  <c:v>1854.70724</c:v>
                </c:pt>
                <c:pt idx="7781">
                  <c:v>1854.9582250000001</c:v>
                </c:pt>
                <c:pt idx="7782">
                  <c:v>1855.202589</c:v>
                </c:pt>
                <c:pt idx="7783">
                  <c:v>1855.433597</c:v>
                </c:pt>
                <c:pt idx="7784">
                  <c:v>1855.663327</c:v>
                </c:pt>
                <c:pt idx="7785">
                  <c:v>1855.8965619999999</c:v>
                </c:pt>
                <c:pt idx="7786">
                  <c:v>1856.1382160000001</c:v>
                </c:pt>
                <c:pt idx="7787">
                  <c:v>1856.380692</c:v>
                </c:pt>
                <c:pt idx="7788">
                  <c:v>1856.622867</c:v>
                </c:pt>
                <c:pt idx="7789">
                  <c:v>1856.8595419999999</c:v>
                </c:pt>
                <c:pt idx="7790">
                  <c:v>1857.1012290000001</c:v>
                </c:pt>
                <c:pt idx="7791">
                  <c:v>1857.333175</c:v>
                </c:pt>
                <c:pt idx="7792">
                  <c:v>1857.575693</c:v>
                </c:pt>
                <c:pt idx="7793">
                  <c:v>1857.817125</c:v>
                </c:pt>
                <c:pt idx="7794">
                  <c:v>1858.0490809999999</c:v>
                </c:pt>
                <c:pt idx="7795">
                  <c:v>1858.291796</c:v>
                </c:pt>
                <c:pt idx="7796">
                  <c:v>1858.5334130000001</c:v>
                </c:pt>
                <c:pt idx="7797">
                  <c:v>1858.77593</c:v>
                </c:pt>
                <c:pt idx="7798">
                  <c:v>1859.00632</c:v>
                </c:pt>
                <c:pt idx="7799">
                  <c:v>1859.248699</c:v>
                </c:pt>
                <c:pt idx="7800">
                  <c:v>1859.4901400000001</c:v>
                </c:pt>
                <c:pt idx="7801">
                  <c:v>1859.732569</c:v>
                </c:pt>
                <c:pt idx="7802">
                  <c:v>1859.9637720000001</c:v>
                </c:pt>
                <c:pt idx="7803">
                  <c:v>1860.1947990000001</c:v>
                </c:pt>
                <c:pt idx="7804">
                  <c:v>1860.4279320000001</c:v>
                </c:pt>
                <c:pt idx="7805">
                  <c:v>1860.669431</c:v>
                </c:pt>
                <c:pt idx="7806">
                  <c:v>1860.9119559999999</c:v>
                </c:pt>
                <c:pt idx="7807">
                  <c:v>1861.15374</c:v>
                </c:pt>
                <c:pt idx="7808">
                  <c:v>1861.403957</c:v>
                </c:pt>
                <c:pt idx="7809">
                  <c:v>1861.644382</c:v>
                </c:pt>
                <c:pt idx="7810">
                  <c:v>1861.8761919999999</c:v>
                </c:pt>
                <c:pt idx="7811">
                  <c:v>1862.1207710000001</c:v>
                </c:pt>
                <c:pt idx="7812">
                  <c:v>1862.3623729999999</c:v>
                </c:pt>
                <c:pt idx="7813">
                  <c:v>1862.5936079999999</c:v>
                </c:pt>
                <c:pt idx="7814">
                  <c:v>1862.823322</c:v>
                </c:pt>
                <c:pt idx="7815">
                  <c:v>1863.0658370000001</c:v>
                </c:pt>
                <c:pt idx="7816">
                  <c:v>1863.2969350000001</c:v>
                </c:pt>
                <c:pt idx="7817">
                  <c:v>1863.52783</c:v>
                </c:pt>
                <c:pt idx="7818">
                  <c:v>1863.7645620000001</c:v>
                </c:pt>
                <c:pt idx="7819">
                  <c:v>1864.0062459999999</c:v>
                </c:pt>
                <c:pt idx="7820">
                  <c:v>1864.2413879999999</c:v>
                </c:pt>
                <c:pt idx="7821">
                  <c:v>1864.485729</c:v>
                </c:pt>
                <c:pt idx="7822">
                  <c:v>1864.719296</c:v>
                </c:pt>
                <c:pt idx="7823">
                  <c:v>1864.9619809999999</c:v>
                </c:pt>
                <c:pt idx="7824">
                  <c:v>1865.2023469999999</c:v>
                </c:pt>
                <c:pt idx="7825">
                  <c:v>1865.4389120000001</c:v>
                </c:pt>
                <c:pt idx="7826">
                  <c:v>1865.680353</c:v>
                </c:pt>
                <c:pt idx="7827">
                  <c:v>1865.911617</c:v>
                </c:pt>
                <c:pt idx="7828">
                  <c:v>1866.1426690000001</c:v>
                </c:pt>
                <c:pt idx="7829">
                  <c:v>1866.3821250000001</c:v>
                </c:pt>
                <c:pt idx="7830">
                  <c:v>1866.6350540000001</c:v>
                </c:pt>
                <c:pt idx="7831">
                  <c:v>1866.8775350000001</c:v>
                </c:pt>
                <c:pt idx="7832">
                  <c:v>1867.1106520000001</c:v>
                </c:pt>
                <c:pt idx="7833">
                  <c:v>1867.352298</c:v>
                </c:pt>
                <c:pt idx="7834">
                  <c:v>1867.5952400000001</c:v>
                </c:pt>
                <c:pt idx="7835">
                  <c:v>1867.829808</c:v>
                </c:pt>
                <c:pt idx="7836">
                  <c:v>1868.072539</c:v>
                </c:pt>
                <c:pt idx="7837">
                  <c:v>1868.3141499999999</c:v>
                </c:pt>
                <c:pt idx="7838">
                  <c:v>1868.5442680000001</c:v>
                </c:pt>
                <c:pt idx="7839">
                  <c:v>1868.774351</c:v>
                </c:pt>
                <c:pt idx="7840">
                  <c:v>1869.012829</c:v>
                </c:pt>
                <c:pt idx="7841">
                  <c:v>1869.2543840000001</c:v>
                </c:pt>
                <c:pt idx="7842">
                  <c:v>1869.505232</c:v>
                </c:pt>
                <c:pt idx="7843">
                  <c:v>1869.747889</c:v>
                </c:pt>
                <c:pt idx="7844">
                  <c:v>1869.978247</c:v>
                </c:pt>
                <c:pt idx="7845">
                  <c:v>1870.208265</c:v>
                </c:pt>
                <c:pt idx="7846">
                  <c:v>1870.4506140000001</c:v>
                </c:pt>
                <c:pt idx="7847">
                  <c:v>1870.686222</c:v>
                </c:pt>
                <c:pt idx="7848">
                  <c:v>1870.928081</c:v>
                </c:pt>
                <c:pt idx="7849">
                  <c:v>1871.177426</c:v>
                </c:pt>
                <c:pt idx="7850">
                  <c:v>1871.4190249999999</c:v>
                </c:pt>
                <c:pt idx="7851">
                  <c:v>1871.661552</c:v>
                </c:pt>
                <c:pt idx="7852">
                  <c:v>1871.8928490000001</c:v>
                </c:pt>
                <c:pt idx="7853">
                  <c:v>1872.1356720000001</c:v>
                </c:pt>
                <c:pt idx="7854">
                  <c:v>1872.377191</c:v>
                </c:pt>
                <c:pt idx="7855">
                  <c:v>1872.6197139999999</c:v>
                </c:pt>
                <c:pt idx="7856">
                  <c:v>1872.850825</c:v>
                </c:pt>
                <c:pt idx="7857">
                  <c:v>1873.0937899999999</c:v>
                </c:pt>
                <c:pt idx="7858">
                  <c:v>1873.335255</c:v>
                </c:pt>
                <c:pt idx="7859">
                  <c:v>1873.5776940000001</c:v>
                </c:pt>
                <c:pt idx="7860">
                  <c:v>1873.808884</c:v>
                </c:pt>
                <c:pt idx="7861">
                  <c:v>1874.0517460000001</c:v>
                </c:pt>
                <c:pt idx="7862">
                  <c:v>1874.2930719999999</c:v>
                </c:pt>
                <c:pt idx="7863">
                  <c:v>1874.5355629999999</c:v>
                </c:pt>
                <c:pt idx="7864">
                  <c:v>1874.766617</c:v>
                </c:pt>
                <c:pt idx="7865">
                  <c:v>1874.996335</c:v>
                </c:pt>
                <c:pt idx="7866">
                  <c:v>1875.2278630000001</c:v>
                </c:pt>
                <c:pt idx="7867">
                  <c:v>1875.458897</c:v>
                </c:pt>
                <c:pt idx="7868">
                  <c:v>1875.7003500000001</c:v>
                </c:pt>
                <c:pt idx="7869">
                  <c:v>1875.9513690000001</c:v>
                </c:pt>
                <c:pt idx="7870">
                  <c:v>1876.1938520000001</c:v>
                </c:pt>
                <c:pt idx="7871">
                  <c:v>1876.424972</c:v>
                </c:pt>
                <c:pt idx="7872">
                  <c:v>1876.6548049999999</c:v>
                </c:pt>
                <c:pt idx="7873">
                  <c:v>1876.8962469999999</c:v>
                </c:pt>
                <c:pt idx="7874">
                  <c:v>1877.132809</c:v>
                </c:pt>
                <c:pt idx="7875">
                  <c:v>1877.3741970000001</c:v>
                </c:pt>
                <c:pt idx="7876">
                  <c:v>1877.608843</c:v>
                </c:pt>
                <c:pt idx="7877">
                  <c:v>1877.8503069999999</c:v>
                </c:pt>
                <c:pt idx="7878">
                  <c:v>1878.092911</c:v>
                </c:pt>
                <c:pt idx="7879">
                  <c:v>1878.327798</c:v>
                </c:pt>
                <c:pt idx="7880">
                  <c:v>1878.5693550000001</c:v>
                </c:pt>
                <c:pt idx="7881">
                  <c:v>1878.811825</c:v>
                </c:pt>
                <c:pt idx="7882">
                  <c:v>1879.0466980000001</c:v>
                </c:pt>
                <c:pt idx="7883">
                  <c:v>1879.288211</c:v>
                </c:pt>
                <c:pt idx="7884">
                  <c:v>1879.5196900000001</c:v>
                </c:pt>
                <c:pt idx="7885">
                  <c:v>1879.7509660000001</c:v>
                </c:pt>
                <c:pt idx="7886">
                  <c:v>1879.982172</c:v>
                </c:pt>
                <c:pt idx="7887">
                  <c:v>1880.2249240000001</c:v>
                </c:pt>
                <c:pt idx="7888">
                  <c:v>1880.4662390000001</c:v>
                </c:pt>
                <c:pt idx="7889">
                  <c:v>1880.708562</c:v>
                </c:pt>
                <c:pt idx="7890">
                  <c:v>1880.946156</c:v>
                </c:pt>
                <c:pt idx="7891">
                  <c:v>1881.1783359999999</c:v>
                </c:pt>
                <c:pt idx="7892">
                  <c:v>1881.420912</c:v>
                </c:pt>
                <c:pt idx="7893">
                  <c:v>1881.6623629999999</c:v>
                </c:pt>
                <c:pt idx="7894">
                  <c:v>1881.8943959999999</c:v>
                </c:pt>
                <c:pt idx="7895">
                  <c:v>1882.1256040000001</c:v>
                </c:pt>
                <c:pt idx="7896">
                  <c:v>1882.365855</c:v>
                </c:pt>
                <c:pt idx="7897">
                  <c:v>1882.617841</c:v>
                </c:pt>
                <c:pt idx="7898">
                  <c:v>1882.8592779999999</c:v>
                </c:pt>
                <c:pt idx="7899">
                  <c:v>1883.10175</c:v>
                </c:pt>
                <c:pt idx="7900">
                  <c:v>1883.3365510000001</c:v>
                </c:pt>
                <c:pt idx="7901">
                  <c:v>1883.578323</c:v>
                </c:pt>
                <c:pt idx="7902">
                  <c:v>1883.820784</c:v>
                </c:pt>
                <c:pt idx="7903">
                  <c:v>1884.0556570000001</c:v>
                </c:pt>
                <c:pt idx="7904">
                  <c:v>1884.297857</c:v>
                </c:pt>
                <c:pt idx="7905">
                  <c:v>1884.5280769999999</c:v>
                </c:pt>
                <c:pt idx="7906">
                  <c:v>1884.758928</c:v>
                </c:pt>
                <c:pt idx="7907">
                  <c:v>1884.9933080000001</c:v>
                </c:pt>
                <c:pt idx="7908">
                  <c:v>1885.23515</c:v>
                </c:pt>
                <c:pt idx="7909">
                  <c:v>1885.4776099999999</c:v>
                </c:pt>
                <c:pt idx="7910">
                  <c:v>1885.7113879999999</c:v>
                </c:pt>
                <c:pt idx="7911">
                  <c:v>1885.9530500000001</c:v>
                </c:pt>
                <c:pt idx="7912">
                  <c:v>1886.196312</c:v>
                </c:pt>
                <c:pt idx="7913">
                  <c:v>1886.449028</c:v>
                </c:pt>
                <c:pt idx="7914">
                  <c:v>1886.6793050000001</c:v>
                </c:pt>
                <c:pt idx="7915">
                  <c:v>1886.9094050000001</c:v>
                </c:pt>
                <c:pt idx="7916">
                  <c:v>1887.151846</c:v>
                </c:pt>
                <c:pt idx="7917">
                  <c:v>1887.40102</c:v>
                </c:pt>
                <c:pt idx="7918">
                  <c:v>1887.6422829999999</c:v>
                </c:pt>
                <c:pt idx="7919">
                  <c:v>1887.884875</c:v>
                </c:pt>
                <c:pt idx="7920">
                  <c:v>1888.1153420000001</c:v>
                </c:pt>
                <c:pt idx="7921">
                  <c:v>1888.345102</c:v>
                </c:pt>
                <c:pt idx="7922">
                  <c:v>1888.5752319999999</c:v>
                </c:pt>
                <c:pt idx="7923">
                  <c:v>1888.805198</c:v>
                </c:pt>
                <c:pt idx="7924">
                  <c:v>1889.041884</c:v>
                </c:pt>
                <c:pt idx="7925">
                  <c:v>1889.2832470000001</c:v>
                </c:pt>
                <c:pt idx="7926">
                  <c:v>1889.526351</c:v>
                </c:pt>
                <c:pt idx="7927">
                  <c:v>1889.7713659999999</c:v>
                </c:pt>
                <c:pt idx="7928">
                  <c:v>1890.0157509999999</c:v>
                </c:pt>
                <c:pt idx="7929">
                  <c:v>1890.2578619999999</c:v>
                </c:pt>
                <c:pt idx="7930">
                  <c:v>1890.4998680000001</c:v>
                </c:pt>
                <c:pt idx="7931">
                  <c:v>1890.730088</c:v>
                </c:pt>
                <c:pt idx="7932">
                  <c:v>1890.9731750000001</c:v>
                </c:pt>
                <c:pt idx="7933">
                  <c:v>1891.21568</c:v>
                </c:pt>
                <c:pt idx="7934">
                  <c:v>1891.4466660000001</c:v>
                </c:pt>
                <c:pt idx="7935">
                  <c:v>1891.6763510000001</c:v>
                </c:pt>
                <c:pt idx="7936">
                  <c:v>1891.9080690000001</c:v>
                </c:pt>
                <c:pt idx="7937">
                  <c:v>1892.138798</c:v>
                </c:pt>
                <c:pt idx="7938">
                  <c:v>1892.3786950000001</c:v>
                </c:pt>
                <c:pt idx="7939">
                  <c:v>1892.6168290000001</c:v>
                </c:pt>
                <c:pt idx="7940">
                  <c:v>1892.8504250000001</c:v>
                </c:pt>
                <c:pt idx="7941">
                  <c:v>1893.0802900000001</c:v>
                </c:pt>
                <c:pt idx="7942">
                  <c:v>1893.3126999999999</c:v>
                </c:pt>
                <c:pt idx="7943">
                  <c:v>1893.5423760000001</c:v>
                </c:pt>
                <c:pt idx="7944">
                  <c:v>1893.7846999999999</c:v>
                </c:pt>
                <c:pt idx="7945">
                  <c:v>1894.0159839999999</c:v>
                </c:pt>
                <c:pt idx="7946">
                  <c:v>1894.256932</c:v>
                </c:pt>
                <c:pt idx="7947">
                  <c:v>1894.5008849999999</c:v>
                </c:pt>
                <c:pt idx="7948">
                  <c:v>1894.742307</c:v>
                </c:pt>
                <c:pt idx="7949">
                  <c:v>1894.9723739999999</c:v>
                </c:pt>
                <c:pt idx="7950">
                  <c:v>1895.210855</c:v>
                </c:pt>
                <c:pt idx="7951">
                  <c:v>1895.442393</c:v>
                </c:pt>
                <c:pt idx="7952">
                  <c:v>1895.672288</c:v>
                </c:pt>
                <c:pt idx="7953">
                  <c:v>1895.9151850000001</c:v>
                </c:pt>
                <c:pt idx="7954">
                  <c:v>1896.1583639999999</c:v>
                </c:pt>
                <c:pt idx="7955">
                  <c:v>1896.389553</c:v>
                </c:pt>
                <c:pt idx="7956">
                  <c:v>1896.631934</c:v>
                </c:pt>
                <c:pt idx="7957">
                  <c:v>1896.873431</c:v>
                </c:pt>
                <c:pt idx="7958">
                  <c:v>1897.1178090000001</c:v>
                </c:pt>
                <c:pt idx="7959">
                  <c:v>1897.34737</c:v>
                </c:pt>
                <c:pt idx="7960">
                  <c:v>1897.5883060000001</c:v>
                </c:pt>
                <c:pt idx="7961">
                  <c:v>1897.835932</c:v>
                </c:pt>
                <c:pt idx="7962">
                  <c:v>1898.0668740000001</c:v>
                </c:pt>
                <c:pt idx="7963">
                  <c:v>1898.308882</c:v>
                </c:pt>
                <c:pt idx="7964">
                  <c:v>1898.550219</c:v>
                </c:pt>
                <c:pt idx="7965">
                  <c:v>1898.7925299999999</c:v>
                </c:pt>
                <c:pt idx="7966">
                  <c:v>1899.0236910000001</c:v>
                </c:pt>
                <c:pt idx="7967">
                  <c:v>1899.2723000000001</c:v>
                </c:pt>
                <c:pt idx="7968">
                  <c:v>1899.504852</c:v>
                </c:pt>
                <c:pt idx="7969">
                  <c:v>1899.7460410000001</c:v>
                </c:pt>
                <c:pt idx="7970">
                  <c:v>1899.987261</c:v>
                </c:pt>
                <c:pt idx="7971">
                  <c:v>1900.228437</c:v>
                </c:pt>
                <c:pt idx="7972">
                  <c:v>1900.460955</c:v>
                </c:pt>
                <c:pt idx="7973">
                  <c:v>1900.6972949999999</c:v>
                </c:pt>
                <c:pt idx="7974">
                  <c:v>1900.9441919999999</c:v>
                </c:pt>
                <c:pt idx="7975">
                  <c:v>1901.1746840000001</c:v>
                </c:pt>
                <c:pt idx="7976">
                  <c:v>1901.404413</c:v>
                </c:pt>
                <c:pt idx="7977">
                  <c:v>1901.646841</c:v>
                </c:pt>
                <c:pt idx="7978">
                  <c:v>1901.8770549999999</c:v>
                </c:pt>
                <c:pt idx="7979">
                  <c:v>1902.118354</c:v>
                </c:pt>
                <c:pt idx="7980">
                  <c:v>1902.3628120000001</c:v>
                </c:pt>
                <c:pt idx="7981">
                  <c:v>1902.5972220000001</c:v>
                </c:pt>
                <c:pt idx="7982">
                  <c:v>1902.8396279999999</c:v>
                </c:pt>
                <c:pt idx="7983">
                  <c:v>1903.0812089999999</c:v>
                </c:pt>
                <c:pt idx="7984">
                  <c:v>1903.311324</c:v>
                </c:pt>
                <c:pt idx="7985">
                  <c:v>1903.5499569999999</c:v>
                </c:pt>
                <c:pt idx="7986">
                  <c:v>1903.796057</c:v>
                </c:pt>
                <c:pt idx="7987">
                  <c:v>1904.0275509999999</c:v>
                </c:pt>
                <c:pt idx="7988">
                  <c:v>1904.257349</c:v>
                </c:pt>
                <c:pt idx="7989">
                  <c:v>1904.4998270000001</c:v>
                </c:pt>
                <c:pt idx="7990">
                  <c:v>1904.730824</c:v>
                </c:pt>
                <c:pt idx="7991">
                  <c:v>1904.9768329999999</c:v>
                </c:pt>
                <c:pt idx="7992">
                  <c:v>1905.219634</c:v>
                </c:pt>
                <c:pt idx="7993">
                  <c:v>1905.4509169999999</c:v>
                </c:pt>
                <c:pt idx="7994">
                  <c:v>1905.694927</c:v>
                </c:pt>
                <c:pt idx="7995">
                  <c:v>1905.936422</c:v>
                </c:pt>
                <c:pt idx="7996">
                  <c:v>1906.167741</c:v>
                </c:pt>
                <c:pt idx="7997">
                  <c:v>1906.417637</c:v>
                </c:pt>
                <c:pt idx="7998">
                  <c:v>1906.6486609999999</c:v>
                </c:pt>
                <c:pt idx="7999">
                  <c:v>1906.892748</c:v>
                </c:pt>
                <c:pt idx="8000">
                  <c:v>1907.1342520000001</c:v>
                </c:pt>
                <c:pt idx="8001">
                  <c:v>1907.36438</c:v>
                </c:pt>
                <c:pt idx="8002">
                  <c:v>1907.611308</c:v>
                </c:pt>
                <c:pt idx="8003">
                  <c:v>1907.8413929999999</c:v>
                </c:pt>
                <c:pt idx="8004">
                  <c:v>1908.0878640000001</c:v>
                </c:pt>
                <c:pt idx="8005">
                  <c:v>1908.3305439999999</c:v>
                </c:pt>
                <c:pt idx="8006">
                  <c:v>1908.5619099999999</c:v>
                </c:pt>
                <c:pt idx="8007">
                  <c:v>1908.809962</c:v>
                </c:pt>
                <c:pt idx="8008">
                  <c:v>1909.0390480000001</c:v>
                </c:pt>
                <c:pt idx="8009">
                  <c:v>1909.284999</c:v>
                </c:pt>
                <c:pt idx="8010">
                  <c:v>1909.5251499999999</c:v>
                </c:pt>
                <c:pt idx="8011">
                  <c:v>1909.7553740000001</c:v>
                </c:pt>
                <c:pt idx="8012">
                  <c:v>1909.9999319999999</c:v>
                </c:pt>
                <c:pt idx="8013">
                  <c:v>1910.2577960000001</c:v>
                </c:pt>
                <c:pt idx="8014">
                  <c:v>1910.4979800000001</c:v>
                </c:pt>
                <c:pt idx="8015">
                  <c:v>1910.7355700000001</c:v>
                </c:pt>
                <c:pt idx="8016">
                  <c:v>1910.9687710000001</c:v>
                </c:pt>
                <c:pt idx="8017">
                  <c:v>1911.199836</c:v>
                </c:pt>
                <c:pt idx="8018">
                  <c:v>1911.439983</c:v>
                </c:pt>
                <c:pt idx="8019">
                  <c:v>1911.6783109999999</c:v>
                </c:pt>
                <c:pt idx="8020">
                  <c:v>1911.9096689999999</c:v>
                </c:pt>
                <c:pt idx="8021">
                  <c:v>1912.1394069999999</c:v>
                </c:pt>
                <c:pt idx="8022">
                  <c:v>1912.371306</c:v>
                </c:pt>
                <c:pt idx="8023">
                  <c:v>1912.6177210000001</c:v>
                </c:pt>
                <c:pt idx="8024">
                  <c:v>1912.8591060000001</c:v>
                </c:pt>
                <c:pt idx="8025">
                  <c:v>1913.089389</c:v>
                </c:pt>
                <c:pt idx="8026">
                  <c:v>1913.3356960000001</c:v>
                </c:pt>
                <c:pt idx="8027">
                  <c:v>1913.577276</c:v>
                </c:pt>
                <c:pt idx="8028">
                  <c:v>1913.808579</c:v>
                </c:pt>
                <c:pt idx="8029">
                  <c:v>1914.0520309999999</c:v>
                </c:pt>
                <c:pt idx="8030">
                  <c:v>1914.2849220000001</c:v>
                </c:pt>
                <c:pt idx="8031">
                  <c:v>1914.515011</c:v>
                </c:pt>
                <c:pt idx="8032">
                  <c:v>1914.756292</c:v>
                </c:pt>
                <c:pt idx="8033">
                  <c:v>1914.9875850000001</c:v>
                </c:pt>
                <c:pt idx="8034">
                  <c:v>1915.2270490000001</c:v>
                </c:pt>
                <c:pt idx="8035">
                  <c:v>1915.468316</c:v>
                </c:pt>
                <c:pt idx="8036">
                  <c:v>1915.712818</c:v>
                </c:pt>
                <c:pt idx="8037">
                  <c:v>1915.943313</c:v>
                </c:pt>
                <c:pt idx="8038">
                  <c:v>1916.1810860000001</c:v>
                </c:pt>
                <c:pt idx="8039">
                  <c:v>1916.4275520000001</c:v>
                </c:pt>
                <c:pt idx="8040">
                  <c:v>1916.6691410000001</c:v>
                </c:pt>
                <c:pt idx="8041">
                  <c:v>1916.900605</c:v>
                </c:pt>
                <c:pt idx="8042">
                  <c:v>1917.1441500000001</c:v>
                </c:pt>
                <c:pt idx="8043">
                  <c:v>1917.3885740000001</c:v>
                </c:pt>
                <c:pt idx="8044">
                  <c:v>1917.61997</c:v>
                </c:pt>
                <c:pt idx="8045">
                  <c:v>1917.866998</c:v>
                </c:pt>
                <c:pt idx="8046">
                  <c:v>1918.096245</c:v>
                </c:pt>
                <c:pt idx="8047">
                  <c:v>1918.340616</c:v>
                </c:pt>
                <c:pt idx="8048">
                  <c:v>1918.5952400000001</c:v>
                </c:pt>
                <c:pt idx="8049">
                  <c:v>1918.8290999999999</c:v>
                </c:pt>
                <c:pt idx="8050">
                  <c:v>1919.0718400000001</c:v>
                </c:pt>
                <c:pt idx="8051">
                  <c:v>1919.3133339999999</c:v>
                </c:pt>
                <c:pt idx="8052">
                  <c:v>1919.555736</c:v>
                </c:pt>
                <c:pt idx="8053">
                  <c:v>1919.8078370000001</c:v>
                </c:pt>
                <c:pt idx="8054">
                  <c:v>1920.050551</c:v>
                </c:pt>
                <c:pt idx="8055">
                  <c:v>1920.2816009999999</c:v>
                </c:pt>
                <c:pt idx="8056">
                  <c:v>1920.511422</c:v>
                </c:pt>
                <c:pt idx="8057">
                  <c:v>1920.7539710000001</c:v>
                </c:pt>
                <c:pt idx="8058">
                  <c:v>1920.9897410000001</c:v>
                </c:pt>
                <c:pt idx="8059">
                  <c:v>1921.2314429999999</c:v>
                </c:pt>
                <c:pt idx="8060">
                  <c:v>1921.465201</c:v>
                </c:pt>
                <c:pt idx="8061">
                  <c:v>1921.707729</c:v>
                </c:pt>
                <c:pt idx="8062">
                  <c:v>1921.9499510000001</c:v>
                </c:pt>
                <c:pt idx="8063">
                  <c:v>1922.18363</c:v>
                </c:pt>
                <c:pt idx="8064">
                  <c:v>1922.4259930000001</c:v>
                </c:pt>
                <c:pt idx="8065">
                  <c:v>1922.667794</c:v>
                </c:pt>
                <c:pt idx="8066">
                  <c:v>1922.9026530000001</c:v>
                </c:pt>
                <c:pt idx="8067">
                  <c:v>1923.1456069999999</c:v>
                </c:pt>
                <c:pt idx="8068">
                  <c:v>1923.3769709999999</c:v>
                </c:pt>
                <c:pt idx="8069">
                  <c:v>1923.606076</c:v>
                </c:pt>
                <c:pt idx="8070">
                  <c:v>1923.838919</c:v>
                </c:pt>
                <c:pt idx="8071">
                  <c:v>1924.0699569999999</c:v>
                </c:pt>
                <c:pt idx="8072">
                  <c:v>1924.3246449999999</c:v>
                </c:pt>
                <c:pt idx="8073">
                  <c:v>1924.559634</c:v>
                </c:pt>
                <c:pt idx="8074">
                  <c:v>1924.8011730000001</c:v>
                </c:pt>
                <c:pt idx="8075">
                  <c:v>1925.043578</c:v>
                </c:pt>
                <c:pt idx="8076">
                  <c:v>1925.2745709999999</c:v>
                </c:pt>
                <c:pt idx="8077">
                  <c:v>1925.505539</c:v>
                </c:pt>
                <c:pt idx="8078">
                  <c:v>1925.7438910000001</c:v>
                </c:pt>
                <c:pt idx="8079">
                  <c:v>1925.9789270000001</c:v>
                </c:pt>
                <c:pt idx="8080">
                  <c:v>1926.2099909999999</c:v>
                </c:pt>
                <c:pt idx="8081">
                  <c:v>1926.4391430000001</c:v>
                </c:pt>
                <c:pt idx="8082">
                  <c:v>1926.669999</c:v>
                </c:pt>
                <c:pt idx="8083">
                  <c:v>1926.9117470000001</c:v>
                </c:pt>
                <c:pt idx="8084">
                  <c:v>1927.1422379999999</c:v>
                </c:pt>
                <c:pt idx="8085">
                  <c:v>1927.3827289999999</c:v>
                </c:pt>
                <c:pt idx="8086">
                  <c:v>1927.6267800000001</c:v>
                </c:pt>
                <c:pt idx="8087">
                  <c:v>1927.8682490000001</c:v>
                </c:pt>
                <c:pt idx="8088">
                  <c:v>1928.099549</c:v>
                </c:pt>
                <c:pt idx="8089">
                  <c:v>1928.3459889999999</c:v>
                </c:pt>
                <c:pt idx="8090">
                  <c:v>1928.586395</c:v>
                </c:pt>
                <c:pt idx="8091">
                  <c:v>1928.818115</c:v>
                </c:pt>
                <c:pt idx="8092">
                  <c:v>1929.061011</c:v>
                </c:pt>
                <c:pt idx="8093">
                  <c:v>1929.3022779999999</c:v>
                </c:pt>
                <c:pt idx="8094">
                  <c:v>1929.5320630000001</c:v>
                </c:pt>
                <c:pt idx="8095">
                  <c:v>1929.77538</c:v>
                </c:pt>
                <c:pt idx="8096">
                  <c:v>1930.0320320000001</c:v>
                </c:pt>
                <c:pt idx="8097">
                  <c:v>1930.26857</c:v>
                </c:pt>
                <c:pt idx="8098">
                  <c:v>1930.510988</c:v>
                </c:pt>
                <c:pt idx="8099">
                  <c:v>1930.7448280000001</c:v>
                </c:pt>
                <c:pt idx="8100">
                  <c:v>1930.986443</c:v>
                </c:pt>
                <c:pt idx="8101">
                  <c:v>1931.2283600000001</c:v>
                </c:pt>
                <c:pt idx="8102">
                  <c:v>1931.462368</c:v>
                </c:pt>
                <c:pt idx="8103">
                  <c:v>1931.7049010000001</c:v>
                </c:pt>
                <c:pt idx="8104">
                  <c:v>1931.9463940000001</c:v>
                </c:pt>
                <c:pt idx="8105">
                  <c:v>1932.182092</c:v>
                </c:pt>
                <c:pt idx="8106">
                  <c:v>1932.425287</c:v>
                </c:pt>
                <c:pt idx="8107">
                  <c:v>1932.6763510000001</c:v>
                </c:pt>
                <c:pt idx="8108">
                  <c:v>1932.918768</c:v>
                </c:pt>
                <c:pt idx="8109">
                  <c:v>1933.1490719999999</c:v>
                </c:pt>
                <c:pt idx="8110">
                  <c:v>1933.3799059999999</c:v>
                </c:pt>
                <c:pt idx="8111">
                  <c:v>1933.6225690000001</c:v>
                </c:pt>
                <c:pt idx="8112">
                  <c:v>1933.8581409999999</c:v>
                </c:pt>
                <c:pt idx="8113">
                  <c:v>1934.1009300000001</c:v>
                </c:pt>
                <c:pt idx="8114">
                  <c:v>1934.335693</c:v>
                </c:pt>
                <c:pt idx="8115">
                  <c:v>1934.5772649999999</c:v>
                </c:pt>
                <c:pt idx="8116">
                  <c:v>1934.819653</c:v>
                </c:pt>
                <c:pt idx="8117">
                  <c:v>1935.053371</c:v>
                </c:pt>
                <c:pt idx="8118">
                  <c:v>1935.2963070000001</c:v>
                </c:pt>
                <c:pt idx="8119">
                  <c:v>1935.5276530000001</c:v>
                </c:pt>
                <c:pt idx="8120">
                  <c:v>1935.758718</c:v>
                </c:pt>
                <c:pt idx="8121">
                  <c:v>1936.0126330000001</c:v>
                </c:pt>
                <c:pt idx="8122">
                  <c:v>1936.2547589999999</c:v>
                </c:pt>
                <c:pt idx="8123">
                  <c:v>1936.485981</c:v>
                </c:pt>
                <c:pt idx="8124">
                  <c:v>1936.715868</c:v>
                </c:pt>
                <c:pt idx="8125">
                  <c:v>1936.9528</c:v>
                </c:pt>
                <c:pt idx="8126">
                  <c:v>1937.1943799999999</c:v>
                </c:pt>
                <c:pt idx="8127">
                  <c:v>1937.4275990000001</c:v>
                </c:pt>
                <c:pt idx="8128">
                  <c:v>1937.6585970000001</c:v>
                </c:pt>
                <c:pt idx="8129">
                  <c:v>1937.915004</c:v>
                </c:pt>
                <c:pt idx="8130">
                  <c:v>1938.1688899999999</c:v>
                </c:pt>
                <c:pt idx="8131">
                  <c:v>1938.3993370000001</c:v>
                </c:pt>
                <c:pt idx="8132">
                  <c:v>1938.6294029999999</c:v>
                </c:pt>
                <c:pt idx="8133">
                  <c:v>1938.8719169999999</c:v>
                </c:pt>
                <c:pt idx="8134">
                  <c:v>1939.1212459999999</c:v>
                </c:pt>
                <c:pt idx="8135">
                  <c:v>1939.3637699999999</c:v>
                </c:pt>
                <c:pt idx="8136">
                  <c:v>1939.6051359999999</c:v>
                </c:pt>
                <c:pt idx="8137">
                  <c:v>1939.835345</c:v>
                </c:pt>
                <c:pt idx="8138">
                  <c:v>1940.0797210000001</c:v>
                </c:pt>
                <c:pt idx="8139">
                  <c:v>1940.321109</c:v>
                </c:pt>
                <c:pt idx="8140">
                  <c:v>1940.5510609999999</c:v>
                </c:pt>
                <c:pt idx="8141">
                  <c:v>1940.7818569999999</c:v>
                </c:pt>
                <c:pt idx="8142">
                  <c:v>1941.023244</c:v>
                </c:pt>
                <c:pt idx="8143">
                  <c:v>1941.255011</c:v>
                </c:pt>
                <c:pt idx="8144">
                  <c:v>1941.4963290000001</c:v>
                </c:pt>
                <c:pt idx="8145">
                  <c:v>1941.738859</c:v>
                </c:pt>
                <c:pt idx="8146">
                  <c:v>1941.980311</c:v>
                </c:pt>
                <c:pt idx="8147">
                  <c:v>1942.2122750000001</c:v>
                </c:pt>
                <c:pt idx="8148">
                  <c:v>1942.453448</c:v>
                </c:pt>
                <c:pt idx="8149">
                  <c:v>1942.6958159999999</c:v>
                </c:pt>
                <c:pt idx="8150">
                  <c:v>1942.9269220000001</c:v>
                </c:pt>
                <c:pt idx="8151">
                  <c:v>1943.1578790000001</c:v>
                </c:pt>
                <c:pt idx="8152">
                  <c:v>1943.3907300000001</c:v>
                </c:pt>
                <c:pt idx="8153">
                  <c:v>1943.6217200000001</c:v>
                </c:pt>
                <c:pt idx="8154">
                  <c:v>1943.8789039999999</c:v>
                </c:pt>
                <c:pt idx="8155">
                  <c:v>1944.1146160000001</c:v>
                </c:pt>
                <c:pt idx="8156">
                  <c:v>1944.356896</c:v>
                </c:pt>
                <c:pt idx="8157">
                  <c:v>1944.5980810000001</c:v>
                </c:pt>
                <c:pt idx="8158">
                  <c:v>1944.8345529999999</c:v>
                </c:pt>
                <c:pt idx="8159">
                  <c:v>1945.076787</c:v>
                </c:pt>
                <c:pt idx="8160">
                  <c:v>1945.3102389999999</c:v>
                </c:pt>
                <c:pt idx="8161">
                  <c:v>1945.5527939999999</c:v>
                </c:pt>
                <c:pt idx="8162">
                  <c:v>1945.7941940000001</c:v>
                </c:pt>
                <c:pt idx="8163">
                  <c:v>1946.026304</c:v>
                </c:pt>
                <c:pt idx="8164">
                  <c:v>1946.2686619999999</c:v>
                </c:pt>
                <c:pt idx="8165">
                  <c:v>1946.5101050000001</c:v>
                </c:pt>
                <c:pt idx="8166">
                  <c:v>1946.7510460000001</c:v>
                </c:pt>
                <c:pt idx="8167">
                  <c:v>1946.9838629999999</c:v>
                </c:pt>
                <c:pt idx="8168">
                  <c:v>1947.225353</c:v>
                </c:pt>
                <c:pt idx="8169">
                  <c:v>1947.4676139999999</c:v>
                </c:pt>
                <c:pt idx="8170">
                  <c:v>1947.709752</c:v>
                </c:pt>
                <c:pt idx="8171">
                  <c:v>1947.9426510000001</c:v>
                </c:pt>
                <c:pt idx="8172">
                  <c:v>1948.1841810000001</c:v>
                </c:pt>
                <c:pt idx="8173">
                  <c:v>1948.4254100000001</c:v>
                </c:pt>
                <c:pt idx="8174">
                  <c:v>1948.6572020000001</c:v>
                </c:pt>
                <c:pt idx="8175">
                  <c:v>1948.899684</c:v>
                </c:pt>
                <c:pt idx="8176">
                  <c:v>1949.141973</c:v>
                </c:pt>
                <c:pt idx="8177">
                  <c:v>1949.3820410000001</c:v>
                </c:pt>
                <c:pt idx="8178">
                  <c:v>1949.6128189999999</c:v>
                </c:pt>
                <c:pt idx="8179">
                  <c:v>1949.8435440000001</c:v>
                </c:pt>
                <c:pt idx="8180">
                  <c:v>1950.0857579999999</c:v>
                </c:pt>
                <c:pt idx="8181">
                  <c:v>1950.3239040000001</c:v>
                </c:pt>
                <c:pt idx="8182">
                  <c:v>1950.5568800000001</c:v>
                </c:pt>
                <c:pt idx="8183">
                  <c:v>1950.7983899999999</c:v>
                </c:pt>
                <c:pt idx="8184">
                  <c:v>1951.042698</c:v>
                </c:pt>
                <c:pt idx="8185">
                  <c:v>1951.2755629999999</c:v>
                </c:pt>
                <c:pt idx="8186">
                  <c:v>1951.5171110000001</c:v>
                </c:pt>
                <c:pt idx="8187">
                  <c:v>1951.7596430000001</c:v>
                </c:pt>
                <c:pt idx="8188">
                  <c:v>1952.001213</c:v>
                </c:pt>
                <c:pt idx="8189">
                  <c:v>1952.235774</c:v>
                </c:pt>
                <c:pt idx="8190">
                  <c:v>1952.477292</c:v>
                </c:pt>
                <c:pt idx="8191">
                  <c:v>1952.71966</c:v>
                </c:pt>
                <c:pt idx="8192">
                  <c:v>1952.9526820000001</c:v>
                </c:pt>
                <c:pt idx="8193">
                  <c:v>1953.1956230000001</c:v>
                </c:pt>
                <c:pt idx="8194">
                  <c:v>1953.4370570000001</c:v>
                </c:pt>
                <c:pt idx="8195">
                  <c:v>1953.667422</c:v>
                </c:pt>
                <c:pt idx="8196">
                  <c:v>1953.8974049999999</c:v>
                </c:pt>
                <c:pt idx="8197">
                  <c:v>1954.1331580000001</c:v>
                </c:pt>
                <c:pt idx="8198">
                  <c:v>1954.37626</c:v>
                </c:pt>
                <c:pt idx="8199">
                  <c:v>1954.6271200000001</c:v>
                </c:pt>
                <c:pt idx="8200">
                  <c:v>1954.87031</c:v>
                </c:pt>
                <c:pt idx="8201">
                  <c:v>1955.1016509999999</c:v>
                </c:pt>
                <c:pt idx="8202">
                  <c:v>1955.343177</c:v>
                </c:pt>
                <c:pt idx="8203">
                  <c:v>1955.5857080000001</c:v>
                </c:pt>
                <c:pt idx="8204">
                  <c:v>1955.827217</c:v>
                </c:pt>
                <c:pt idx="8205">
                  <c:v>1956.058749</c:v>
                </c:pt>
                <c:pt idx="8206">
                  <c:v>1956.3003120000001</c:v>
                </c:pt>
                <c:pt idx="8207">
                  <c:v>1956.542927</c:v>
                </c:pt>
                <c:pt idx="8208">
                  <c:v>1956.7842680000001</c:v>
                </c:pt>
                <c:pt idx="8209">
                  <c:v>1957.0144150000001</c:v>
                </c:pt>
                <c:pt idx="8210">
                  <c:v>1957.2569820000001</c:v>
                </c:pt>
                <c:pt idx="8211">
                  <c:v>1957.4987229999999</c:v>
                </c:pt>
                <c:pt idx="8212">
                  <c:v>1957.7403400000001</c:v>
                </c:pt>
                <c:pt idx="8213">
                  <c:v>1957.971763</c:v>
                </c:pt>
                <c:pt idx="8214">
                  <c:v>1958.2146069999999</c:v>
                </c:pt>
                <c:pt idx="8215">
                  <c:v>1958.456046</c:v>
                </c:pt>
                <c:pt idx="8216">
                  <c:v>1958.697306</c:v>
                </c:pt>
                <c:pt idx="8217">
                  <c:v>1958.9286850000001</c:v>
                </c:pt>
                <c:pt idx="8218">
                  <c:v>1959.170406</c:v>
                </c:pt>
                <c:pt idx="8219">
                  <c:v>1959.412961</c:v>
                </c:pt>
                <c:pt idx="8220">
                  <c:v>1959.6532930000001</c:v>
                </c:pt>
                <c:pt idx="8221">
                  <c:v>1959.8832279999999</c:v>
                </c:pt>
                <c:pt idx="8222">
                  <c:v>1960.1277210000001</c:v>
                </c:pt>
                <c:pt idx="8223">
                  <c:v>1960.369175</c:v>
                </c:pt>
                <c:pt idx="8224">
                  <c:v>1960.6010659999999</c:v>
                </c:pt>
                <c:pt idx="8225">
                  <c:v>1960.8436400000001</c:v>
                </c:pt>
                <c:pt idx="8226">
                  <c:v>1961.085409</c:v>
                </c:pt>
                <c:pt idx="8227">
                  <c:v>1961.3279030000001</c:v>
                </c:pt>
                <c:pt idx="8228">
                  <c:v>1961.5581219999999</c:v>
                </c:pt>
                <c:pt idx="8229">
                  <c:v>1961.7956670000001</c:v>
                </c:pt>
                <c:pt idx="8230">
                  <c:v>1962.0372379999999</c:v>
                </c:pt>
                <c:pt idx="8231">
                  <c:v>1962.2796169999999</c:v>
                </c:pt>
                <c:pt idx="8232">
                  <c:v>1962.521917</c:v>
                </c:pt>
                <c:pt idx="8233">
                  <c:v>1962.763177</c:v>
                </c:pt>
                <c:pt idx="8234">
                  <c:v>1962.9951639999999</c:v>
                </c:pt>
                <c:pt idx="8235">
                  <c:v>1963.237075</c:v>
                </c:pt>
                <c:pt idx="8236">
                  <c:v>1963.4797140000001</c:v>
                </c:pt>
                <c:pt idx="8237">
                  <c:v>1963.7102649999999</c:v>
                </c:pt>
                <c:pt idx="8238">
                  <c:v>1963.9534450000001</c:v>
                </c:pt>
                <c:pt idx="8239">
                  <c:v>1964.1951349999999</c:v>
                </c:pt>
                <c:pt idx="8240">
                  <c:v>1964.425381</c:v>
                </c:pt>
                <c:pt idx="8241">
                  <c:v>1964.667811</c:v>
                </c:pt>
                <c:pt idx="8242">
                  <c:v>1964.9093680000001</c:v>
                </c:pt>
                <c:pt idx="8243">
                  <c:v>1965.15194</c:v>
                </c:pt>
                <c:pt idx="8244">
                  <c:v>1965.3920900000001</c:v>
                </c:pt>
                <c:pt idx="8245">
                  <c:v>1965.6240419999999</c:v>
                </c:pt>
                <c:pt idx="8246">
                  <c:v>1965.865413</c:v>
                </c:pt>
                <c:pt idx="8247">
                  <c:v>1966.1079669999999</c:v>
                </c:pt>
                <c:pt idx="8248">
                  <c:v>1966.337035</c:v>
                </c:pt>
                <c:pt idx="8249">
                  <c:v>1966.5775839999999</c:v>
                </c:pt>
                <c:pt idx="8250">
                  <c:v>1966.8179279999999</c:v>
                </c:pt>
                <c:pt idx="8251">
                  <c:v>1967.0586000000001</c:v>
                </c:pt>
                <c:pt idx="8252">
                  <c:v>1967.315075</c:v>
                </c:pt>
                <c:pt idx="8253">
                  <c:v>1967.5491420000001</c:v>
                </c:pt>
                <c:pt idx="8254">
                  <c:v>1967.7792750000001</c:v>
                </c:pt>
                <c:pt idx="8255">
                  <c:v>1968.0218</c:v>
                </c:pt>
                <c:pt idx="8256">
                  <c:v>1968.252655</c:v>
                </c:pt>
                <c:pt idx="8257">
                  <c:v>1968.490325</c:v>
                </c:pt>
                <c:pt idx="8258">
                  <c:v>1968.7348400000001</c:v>
                </c:pt>
                <c:pt idx="8259">
                  <c:v>1968.9743759999999</c:v>
                </c:pt>
                <c:pt idx="8260">
                  <c:v>1969.216038</c:v>
                </c:pt>
                <c:pt idx="8261">
                  <c:v>1969.446291</c:v>
                </c:pt>
                <c:pt idx="8262">
                  <c:v>1969.69274</c:v>
                </c:pt>
                <c:pt idx="8263">
                  <c:v>1969.934393</c:v>
                </c:pt>
                <c:pt idx="8264">
                  <c:v>1970.1663880000001</c:v>
                </c:pt>
                <c:pt idx="8265">
                  <c:v>1970.4049769999999</c:v>
                </c:pt>
                <c:pt idx="8266">
                  <c:v>1970.6490209999999</c:v>
                </c:pt>
                <c:pt idx="8267">
                  <c:v>1970.890369</c:v>
                </c:pt>
                <c:pt idx="8268">
                  <c:v>1971.121709</c:v>
                </c:pt>
                <c:pt idx="8269">
                  <c:v>1971.3671039999999</c:v>
                </c:pt>
                <c:pt idx="8270">
                  <c:v>1971.5972320000001</c:v>
                </c:pt>
                <c:pt idx="8271">
                  <c:v>1971.8270399999999</c:v>
                </c:pt>
                <c:pt idx="8272">
                  <c:v>1972.0683509999999</c:v>
                </c:pt>
                <c:pt idx="8273">
                  <c:v>1972.298405</c:v>
                </c:pt>
                <c:pt idx="8274">
                  <c:v>1972.5436549999999</c:v>
                </c:pt>
                <c:pt idx="8275">
                  <c:v>1972.785226</c:v>
                </c:pt>
                <c:pt idx="8276">
                  <c:v>1973.0152419999999</c:v>
                </c:pt>
                <c:pt idx="8277">
                  <c:v>1973.2615659999999</c:v>
                </c:pt>
                <c:pt idx="8278">
                  <c:v>1973.503982</c:v>
                </c:pt>
                <c:pt idx="8279">
                  <c:v>1973.7331409999999</c:v>
                </c:pt>
                <c:pt idx="8280">
                  <c:v>1973.980366</c:v>
                </c:pt>
                <c:pt idx="8281">
                  <c:v>1974.211767</c:v>
                </c:pt>
                <c:pt idx="8282">
                  <c:v>1974.4579670000001</c:v>
                </c:pt>
                <c:pt idx="8283">
                  <c:v>1974.698449</c:v>
                </c:pt>
                <c:pt idx="8284">
                  <c:v>1974.9296810000001</c:v>
                </c:pt>
                <c:pt idx="8285">
                  <c:v>1975.177745</c:v>
                </c:pt>
                <c:pt idx="8286">
                  <c:v>1975.408889</c:v>
                </c:pt>
                <c:pt idx="8287">
                  <c:v>1975.652388</c:v>
                </c:pt>
                <c:pt idx="8288">
                  <c:v>1975.8927839999999</c:v>
                </c:pt>
                <c:pt idx="8289">
                  <c:v>1976.1343019999999</c:v>
                </c:pt>
                <c:pt idx="8290">
                  <c:v>1976.3661420000001</c:v>
                </c:pt>
                <c:pt idx="8291">
                  <c:v>1976.6112539999999</c:v>
                </c:pt>
                <c:pt idx="8292">
                  <c:v>1976.8425380000001</c:v>
                </c:pt>
                <c:pt idx="8293">
                  <c:v>1977.073715</c:v>
                </c:pt>
                <c:pt idx="8294">
                  <c:v>1977.315114</c:v>
                </c:pt>
                <c:pt idx="8295">
                  <c:v>1977.5451479999999</c:v>
                </c:pt>
                <c:pt idx="8296">
                  <c:v>1977.7861820000001</c:v>
                </c:pt>
                <c:pt idx="8297">
                  <c:v>1978.0325700000001</c:v>
                </c:pt>
                <c:pt idx="8298">
                  <c:v>1978.263565</c:v>
                </c:pt>
                <c:pt idx="8299">
                  <c:v>1978.5050550000001</c:v>
                </c:pt>
                <c:pt idx="8300">
                  <c:v>1978.7476340000001</c:v>
                </c:pt>
                <c:pt idx="8301">
                  <c:v>1978.989229</c:v>
                </c:pt>
                <c:pt idx="8302">
                  <c:v>1979.2194460000001</c:v>
                </c:pt>
                <c:pt idx="8303">
                  <c:v>1979.459742</c:v>
                </c:pt>
                <c:pt idx="8304">
                  <c:v>1979.69912</c:v>
                </c:pt>
                <c:pt idx="8305">
                  <c:v>1979.9415959999999</c:v>
                </c:pt>
                <c:pt idx="8306">
                  <c:v>1980.178537</c:v>
                </c:pt>
                <c:pt idx="8307">
                  <c:v>1980.418874</c:v>
                </c:pt>
                <c:pt idx="8308">
                  <c:v>1980.66</c:v>
                </c:pt>
                <c:pt idx="8309">
                  <c:v>1980.9162140000001</c:v>
                </c:pt>
                <c:pt idx="8310">
                  <c:v>1981.1533449999999</c:v>
                </c:pt>
                <c:pt idx="8311">
                  <c:v>1981.3976740000001</c:v>
                </c:pt>
                <c:pt idx="8312">
                  <c:v>1981.6522379999999</c:v>
                </c:pt>
                <c:pt idx="8313">
                  <c:v>1981.886974</c:v>
                </c:pt>
                <c:pt idx="8314">
                  <c:v>1982.127375</c:v>
                </c:pt>
                <c:pt idx="8315">
                  <c:v>1982.3697400000001</c:v>
                </c:pt>
                <c:pt idx="8316">
                  <c:v>1982.6028470000001</c:v>
                </c:pt>
                <c:pt idx="8317">
                  <c:v>1982.8456739999999</c:v>
                </c:pt>
                <c:pt idx="8318">
                  <c:v>1983.0872750000001</c:v>
                </c:pt>
                <c:pt idx="8319">
                  <c:v>1983.3174289999999</c:v>
                </c:pt>
                <c:pt idx="8320">
                  <c:v>1983.547176</c:v>
                </c:pt>
                <c:pt idx="8321">
                  <c:v>1983.781925</c:v>
                </c:pt>
                <c:pt idx="8322">
                  <c:v>1984.0247919999999</c:v>
                </c:pt>
                <c:pt idx="8323">
                  <c:v>1984.2662580000001</c:v>
                </c:pt>
                <c:pt idx="8324">
                  <c:v>1984.5046050000001</c:v>
                </c:pt>
                <c:pt idx="8325">
                  <c:v>1984.7461290000001</c:v>
                </c:pt>
                <c:pt idx="8326">
                  <c:v>1984.9846500000001</c:v>
                </c:pt>
                <c:pt idx="8327">
                  <c:v>1985.219662</c:v>
                </c:pt>
                <c:pt idx="8328">
                  <c:v>1985.4613320000001</c:v>
                </c:pt>
                <c:pt idx="8329">
                  <c:v>1985.703019</c:v>
                </c:pt>
                <c:pt idx="8330">
                  <c:v>1985.93714</c:v>
                </c:pt>
                <c:pt idx="8331">
                  <c:v>1986.179903</c:v>
                </c:pt>
                <c:pt idx="8332">
                  <c:v>1986.421239</c:v>
                </c:pt>
                <c:pt idx="8333">
                  <c:v>1986.6576829999999</c:v>
                </c:pt>
                <c:pt idx="8334">
                  <c:v>1986.899979</c:v>
                </c:pt>
                <c:pt idx="8335">
                  <c:v>1987.133965</c:v>
                </c:pt>
                <c:pt idx="8336">
                  <c:v>1987.3743039999999</c:v>
                </c:pt>
                <c:pt idx="8337">
                  <c:v>1987.6168479999999</c:v>
                </c:pt>
                <c:pt idx="8338">
                  <c:v>1987.8516540000001</c:v>
                </c:pt>
                <c:pt idx="8339">
                  <c:v>1988.0933359999999</c:v>
                </c:pt>
                <c:pt idx="8340">
                  <c:v>1988.3245919999999</c:v>
                </c:pt>
                <c:pt idx="8341">
                  <c:v>1988.555863</c:v>
                </c:pt>
                <c:pt idx="8342">
                  <c:v>1988.78899</c:v>
                </c:pt>
                <c:pt idx="8343">
                  <c:v>1989.0189210000001</c:v>
                </c:pt>
                <c:pt idx="8344">
                  <c:v>1989.275052</c:v>
                </c:pt>
                <c:pt idx="8345">
                  <c:v>1989.5123590000001</c:v>
                </c:pt>
                <c:pt idx="8346">
                  <c:v>1989.7455620000001</c:v>
                </c:pt>
                <c:pt idx="8347">
                  <c:v>1989.9886489999999</c:v>
                </c:pt>
                <c:pt idx="8348">
                  <c:v>1990.230161</c:v>
                </c:pt>
                <c:pt idx="8349">
                  <c:v>1990.462117</c:v>
                </c:pt>
                <c:pt idx="8350">
                  <c:v>1990.692697</c:v>
                </c:pt>
                <c:pt idx="8351">
                  <c:v>1990.946547</c:v>
                </c:pt>
                <c:pt idx="8352">
                  <c:v>1991.1880209999999</c:v>
                </c:pt>
                <c:pt idx="8353">
                  <c:v>1991.4207739999999</c:v>
                </c:pt>
                <c:pt idx="8354">
                  <c:v>1991.6500410000001</c:v>
                </c:pt>
                <c:pt idx="8355">
                  <c:v>1991.887099</c:v>
                </c:pt>
                <c:pt idx="8356">
                  <c:v>1992.121973</c:v>
                </c:pt>
                <c:pt idx="8357">
                  <c:v>1992.3517489999999</c:v>
                </c:pt>
                <c:pt idx="8358">
                  <c:v>1992.5938900000001</c:v>
                </c:pt>
                <c:pt idx="8359">
                  <c:v>1992.824836</c:v>
                </c:pt>
                <c:pt idx="8360">
                  <c:v>1993.055556</c:v>
                </c:pt>
                <c:pt idx="8361">
                  <c:v>1993.2976040000001</c:v>
                </c:pt>
                <c:pt idx="8362">
                  <c:v>1993.5274039999999</c:v>
                </c:pt>
                <c:pt idx="8363">
                  <c:v>1993.7702449999999</c:v>
                </c:pt>
                <c:pt idx="8364">
                  <c:v>1994.01043</c:v>
                </c:pt>
                <c:pt idx="8365">
                  <c:v>1994.252639</c:v>
                </c:pt>
                <c:pt idx="8366">
                  <c:v>1994.4838279999999</c:v>
                </c:pt>
                <c:pt idx="8367">
                  <c:v>1994.7213340000001</c:v>
                </c:pt>
                <c:pt idx="8368">
                  <c:v>1994.968363</c:v>
                </c:pt>
                <c:pt idx="8369">
                  <c:v>1995.2108740000001</c:v>
                </c:pt>
                <c:pt idx="8370">
                  <c:v>1995.4419459999999</c:v>
                </c:pt>
                <c:pt idx="8371">
                  <c:v>1995.6803910000001</c:v>
                </c:pt>
                <c:pt idx="8372">
                  <c:v>1995.9214489999999</c:v>
                </c:pt>
                <c:pt idx="8373">
                  <c:v>1996.1639769999999</c:v>
                </c:pt>
                <c:pt idx="8374">
                  <c:v>1996.40418</c:v>
                </c:pt>
                <c:pt idx="8375">
                  <c:v>1996.6342139999999</c:v>
                </c:pt>
                <c:pt idx="8376">
                  <c:v>1996.880981</c:v>
                </c:pt>
                <c:pt idx="8377">
                  <c:v>1997.1109570000001</c:v>
                </c:pt>
                <c:pt idx="8378">
                  <c:v>1997.3412450000001</c:v>
                </c:pt>
                <c:pt idx="8379">
                  <c:v>1997.582365</c:v>
                </c:pt>
                <c:pt idx="8380">
                  <c:v>1997.812259</c:v>
                </c:pt>
                <c:pt idx="8381">
                  <c:v>1998.0508970000001</c:v>
                </c:pt>
                <c:pt idx="8382">
                  <c:v>1998.2946280000001</c:v>
                </c:pt>
                <c:pt idx="8383">
                  <c:v>1998.536949</c:v>
                </c:pt>
                <c:pt idx="8384">
                  <c:v>1998.777194</c:v>
                </c:pt>
                <c:pt idx="8385">
                  <c:v>1999.00738</c:v>
                </c:pt>
                <c:pt idx="8386">
                  <c:v>1999.2480640000001</c:v>
                </c:pt>
                <c:pt idx="8387">
                  <c:v>1999.49107</c:v>
                </c:pt>
                <c:pt idx="8388">
                  <c:v>1999.7321890000001</c:v>
                </c:pt>
                <c:pt idx="8389">
                  <c:v>1999.962102</c:v>
                </c:pt>
                <c:pt idx="8390">
                  <c:v>2000.2116490000001</c:v>
                </c:pt>
                <c:pt idx="8391">
                  <c:v>2000.4425510000001</c:v>
                </c:pt>
                <c:pt idx="8392">
                  <c:v>2000.6820660000001</c:v>
                </c:pt>
                <c:pt idx="8393">
                  <c:v>2000.9233469999999</c:v>
                </c:pt>
                <c:pt idx="8394">
                  <c:v>2001.1676560000001</c:v>
                </c:pt>
                <c:pt idx="8395">
                  <c:v>2001.3988629999999</c:v>
                </c:pt>
                <c:pt idx="8396">
                  <c:v>2001.6382630000001</c:v>
                </c:pt>
                <c:pt idx="8397">
                  <c:v>2001.88525</c:v>
                </c:pt>
                <c:pt idx="8398">
                  <c:v>2002.117256</c:v>
                </c:pt>
                <c:pt idx="8399">
                  <c:v>2002.3563650000001</c:v>
                </c:pt>
                <c:pt idx="8400">
                  <c:v>2002.5972959999999</c:v>
                </c:pt>
                <c:pt idx="8401">
                  <c:v>2002.8338739999999</c:v>
                </c:pt>
                <c:pt idx="8402">
                  <c:v>2003.0733110000001</c:v>
                </c:pt>
                <c:pt idx="8403">
                  <c:v>2003.311023</c:v>
                </c:pt>
                <c:pt idx="8404">
                  <c:v>2003.5581110000001</c:v>
                </c:pt>
                <c:pt idx="8405">
                  <c:v>2003.7881420000001</c:v>
                </c:pt>
                <c:pt idx="8406">
                  <c:v>2004.0345609999999</c:v>
                </c:pt>
                <c:pt idx="8407">
                  <c:v>2004.2767610000001</c:v>
                </c:pt>
                <c:pt idx="8408">
                  <c:v>2004.507752</c:v>
                </c:pt>
                <c:pt idx="8409">
                  <c:v>2004.7512899999999</c:v>
                </c:pt>
                <c:pt idx="8410">
                  <c:v>2005.006075</c:v>
                </c:pt>
                <c:pt idx="8411">
                  <c:v>2005.2470029999999</c:v>
                </c:pt>
                <c:pt idx="8412">
                  <c:v>2005.482428</c:v>
                </c:pt>
                <c:pt idx="8413">
                  <c:v>2005.7248930000001</c:v>
                </c:pt>
                <c:pt idx="8414">
                  <c:v>2005.961544</c:v>
                </c:pt>
                <c:pt idx="8415">
                  <c:v>2006.203109</c:v>
                </c:pt>
                <c:pt idx="8416">
                  <c:v>2006.435197</c:v>
                </c:pt>
                <c:pt idx="8417">
                  <c:v>2006.665197</c:v>
                </c:pt>
                <c:pt idx="8418">
                  <c:v>2006.920791</c:v>
                </c:pt>
                <c:pt idx="8419">
                  <c:v>2007.1539130000001</c:v>
                </c:pt>
                <c:pt idx="8420">
                  <c:v>2007.384693</c:v>
                </c:pt>
                <c:pt idx="8421">
                  <c:v>2007.6391209999999</c:v>
                </c:pt>
                <c:pt idx="8422">
                  <c:v>2007.8710920000001</c:v>
                </c:pt>
                <c:pt idx="8423">
                  <c:v>2008.1139439999999</c:v>
                </c:pt>
                <c:pt idx="8424">
                  <c:v>2008.3541640000001</c:v>
                </c:pt>
                <c:pt idx="8425">
                  <c:v>2008.596726</c:v>
                </c:pt>
                <c:pt idx="8426">
                  <c:v>2008.8295989999999</c:v>
                </c:pt>
                <c:pt idx="8427">
                  <c:v>2009.0712920000001</c:v>
                </c:pt>
                <c:pt idx="8428">
                  <c:v>2009.3138429999999</c:v>
                </c:pt>
                <c:pt idx="8429">
                  <c:v>2009.544181</c:v>
                </c:pt>
                <c:pt idx="8430">
                  <c:v>2009.7886470000001</c:v>
                </c:pt>
                <c:pt idx="8431">
                  <c:v>2010.0302449999999</c:v>
                </c:pt>
                <c:pt idx="8432">
                  <c:v>2010.262802</c:v>
                </c:pt>
                <c:pt idx="8433">
                  <c:v>2010.493657</c:v>
                </c:pt>
                <c:pt idx="8434">
                  <c:v>2010.72677</c:v>
                </c:pt>
                <c:pt idx="8435">
                  <c:v>2010.9578859999999</c:v>
                </c:pt>
                <c:pt idx="8436">
                  <c:v>2011.2142690000001</c:v>
                </c:pt>
                <c:pt idx="8437">
                  <c:v>2011.451433</c:v>
                </c:pt>
                <c:pt idx="8438">
                  <c:v>2011.6851240000001</c:v>
                </c:pt>
                <c:pt idx="8439">
                  <c:v>2011.9279289999999</c:v>
                </c:pt>
                <c:pt idx="8440">
                  <c:v>2012.169445</c:v>
                </c:pt>
                <c:pt idx="8441">
                  <c:v>2012.4006179999999</c:v>
                </c:pt>
                <c:pt idx="8442">
                  <c:v>2012.6315990000001</c:v>
                </c:pt>
                <c:pt idx="8443">
                  <c:v>2012.869115</c:v>
                </c:pt>
                <c:pt idx="8444">
                  <c:v>2013.1031</c:v>
                </c:pt>
                <c:pt idx="8445">
                  <c:v>2013.3458230000001</c:v>
                </c:pt>
                <c:pt idx="8446">
                  <c:v>2013.5890670000001</c:v>
                </c:pt>
                <c:pt idx="8447">
                  <c:v>2013.8408999999999</c:v>
                </c:pt>
                <c:pt idx="8448">
                  <c:v>2014.0836260000001</c:v>
                </c:pt>
                <c:pt idx="8449">
                  <c:v>2014.3148309999999</c:v>
                </c:pt>
                <c:pt idx="8450">
                  <c:v>2014.5457819999999</c:v>
                </c:pt>
                <c:pt idx="8451">
                  <c:v>2014.7871749999999</c:v>
                </c:pt>
                <c:pt idx="8452">
                  <c:v>2015.038127</c:v>
                </c:pt>
                <c:pt idx="8453">
                  <c:v>2015.2806989999999</c:v>
                </c:pt>
                <c:pt idx="8454">
                  <c:v>2015.511004</c:v>
                </c:pt>
                <c:pt idx="8455">
                  <c:v>2015.7411400000001</c:v>
                </c:pt>
                <c:pt idx="8456">
                  <c:v>2015.983673</c:v>
                </c:pt>
                <c:pt idx="8457">
                  <c:v>2016.2205329999999</c:v>
                </c:pt>
                <c:pt idx="8458">
                  <c:v>2016.462882</c:v>
                </c:pt>
                <c:pt idx="8459">
                  <c:v>2016.6983379999999</c:v>
                </c:pt>
                <c:pt idx="8460">
                  <c:v>2016.9426779999999</c:v>
                </c:pt>
                <c:pt idx="8461">
                  <c:v>2017.194947</c:v>
                </c:pt>
                <c:pt idx="8462">
                  <c:v>2017.4352690000001</c:v>
                </c:pt>
                <c:pt idx="8463">
                  <c:v>2017.666581</c:v>
                </c:pt>
                <c:pt idx="8464">
                  <c:v>2017.896332</c:v>
                </c:pt>
                <c:pt idx="8465">
                  <c:v>2018.1281570000001</c:v>
                </c:pt>
                <c:pt idx="8466">
                  <c:v>2018.3589489999999</c:v>
                </c:pt>
                <c:pt idx="8467">
                  <c:v>2018.6118429999999</c:v>
                </c:pt>
                <c:pt idx="8468">
                  <c:v>2018.853233</c:v>
                </c:pt>
                <c:pt idx="8469">
                  <c:v>2019.0846839999999</c:v>
                </c:pt>
                <c:pt idx="8470">
                  <c:v>2019.315642</c:v>
                </c:pt>
                <c:pt idx="8471">
                  <c:v>2019.551389</c:v>
                </c:pt>
                <c:pt idx="8472">
                  <c:v>2019.7939510000001</c:v>
                </c:pt>
                <c:pt idx="8473">
                  <c:v>2020.0298399999999</c:v>
                </c:pt>
                <c:pt idx="8474">
                  <c:v>2020.271295</c:v>
                </c:pt>
                <c:pt idx="8475">
                  <c:v>2020.5078209999999</c:v>
                </c:pt>
                <c:pt idx="8476">
                  <c:v>2020.7492890000001</c:v>
                </c:pt>
                <c:pt idx="8477">
                  <c:v>2020.983193</c:v>
                </c:pt>
                <c:pt idx="8478">
                  <c:v>2021.2259349999999</c:v>
                </c:pt>
                <c:pt idx="8479">
                  <c:v>2021.468699</c:v>
                </c:pt>
                <c:pt idx="8480">
                  <c:v>2021.7163720000001</c:v>
                </c:pt>
                <c:pt idx="8481">
                  <c:v>2021.9463619999999</c:v>
                </c:pt>
                <c:pt idx="8482">
                  <c:v>2022.1820399999999</c:v>
                </c:pt>
                <c:pt idx="8483">
                  <c:v>2022.423859</c:v>
                </c:pt>
                <c:pt idx="8484">
                  <c:v>2022.656821</c:v>
                </c:pt>
                <c:pt idx="8485">
                  <c:v>2022.8876809999999</c:v>
                </c:pt>
                <c:pt idx="8486">
                  <c:v>2023.1423689999999</c:v>
                </c:pt>
                <c:pt idx="8487">
                  <c:v>2023.3840290000001</c:v>
                </c:pt>
                <c:pt idx="8488">
                  <c:v>2023.6332</c:v>
                </c:pt>
                <c:pt idx="8489">
                  <c:v>2023.875818</c:v>
                </c:pt>
                <c:pt idx="8490">
                  <c:v>2024.1172770000001</c:v>
                </c:pt>
                <c:pt idx="8491">
                  <c:v>2024.34737</c:v>
                </c:pt>
                <c:pt idx="8492">
                  <c:v>2024.589952</c:v>
                </c:pt>
                <c:pt idx="8493">
                  <c:v>2024.8302080000001</c:v>
                </c:pt>
                <c:pt idx="8494">
                  <c:v>2025.0622189999999</c:v>
                </c:pt>
                <c:pt idx="8495">
                  <c:v>2025.2921570000001</c:v>
                </c:pt>
                <c:pt idx="8496">
                  <c:v>2025.5348329999999</c:v>
                </c:pt>
                <c:pt idx="8497">
                  <c:v>2025.7697820000001</c:v>
                </c:pt>
                <c:pt idx="8498">
                  <c:v>2026.0112730000001</c:v>
                </c:pt>
                <c:pt idx="8499">
                  <c:v>2026.2412609999999</c:v>
                </c:pt>
                <c:pt idx="8500">
                  <c:v>2026.4711589999999</c:v>
                </c:pt>
                <c:pt idx="8501">
                  <c:v>2026.707868</c:v>
                </c:pt>
                <c:pt idx="8502">
                  <c:v>2026.95075</c:v>
                </c:pt>
                <c:pt idx="8503">
                  <c:v>2027.1830480000001</c:v>
                </c:pt>
                <c:pt idx="8504">
                  <c:v>2027.4262940000001</c:v>
                </c:pt>
                <c:pt idx="8505">
                  <c:v>2027.6686649999999</c:v>
                </c:pt>
                <c:pt idx="8506">
                  <c:v>2027.9043610000001</c:v>
                </c:pt>
                <c:pt idx="8507">
                  <c:v>2028.146029</c:v>
                </c:pt>
                <c:pt idx="8508">
                  <c:v>2028.3828040000001</c:v>
                </c:pt>
                <c:pt idx="8509">
                  <c:v>2028.6243919999999</c:v>
                </c:pt>
                <c:pt idx="8510">
                  <c:v>2028.8580489999999</c:v>
                </c:pt>
                <c:pt idx="8511">
                  <c:v>2029.1008919999999</c:v>
                </c:pt>
                <c:pt idx="8512">
                  <c:v>2029.3436509999999</c:v>
                </c:pt>
                <c:pt idx="8513">
                  <c:v>2029.578706</c:v>
                </c:pt>
                <c:pt idx="8514">
                  <c:v>2029.8215299999999</c:v>
                </c:pt>
                <c:pt idx="8515">
                  <c:v>2030.063126</c:v>
                </c:pt>
                <c:pt idx="8516">
                  <c:v>2030.2995289999999</c:v>
                </c:pt>
                <c:pt idx="8517">
                  <c:v>2030.541117</c:v>
                </c:pt>
                <c:pt idx="8518">
                  <c:v>2030.775889</c:v>
                </c:pt>
                <c:pt idx="8519">
                  <c:v>2031.0185449999999</c:v>
                </c:pt>
                <c:pt idx="8520">
                  <c:v>2031.2609629999999</c:v>
                </c:pt>
                <c:pt idx="8521">
                  <c:v>2031.494923</c:v>
                </c:pt>
                <c:pt idx="8522">
                  <c:v>2031.7375609999999</c:v>
                </c:pt>
                <c:pt idx="8523">
                  <c:v>2031.9791029999999</c:v>
                </c:pt>
                <c:pt idx="8524">
                  <c:v>2032.2157070000001</c:v>
                </c:pt>
                <c:pt idx="8525">
                  <c:v>2032.4572479999999</c:v>
                </c:pt>
                <c:pt idx="8526">
                  <c:v>2032.6891270000001</c:v>
                </c:pt>
                <c:pt idx="8527">
                  <c:v>2032.9316920000001</c:v>
                </c:pt>
                <c:pt idx="8528">
                  <c:v>2033.173098</c:v>
                </c:pt>
                <c:pt idx="8529">
                  <c:v>2033.414319</c:v>
                </c:pt>
                <c:pt idx="8530">
                  <c:v>2033.648921</c:v>
                </c:pt>
                <c:pt idx="8531">
                  <c:v>2033.891689</c:v>
                </c:pt>
                <c:pt idx="8532">
                  <c:v>2034.122126</c:v>
                </c:pt>
                <c:pt idx="8533">
                  <c:v>2034.3521619999999</c:v>
                </c:pt>
                <c:pt idx="8534">
                  <c:v>2034.588851</c:v>
                </c:pt>
                <c:pt idx="8535">
                  <c:v>2034.8303530000001</c:v>
                </c:pt>
                <c:pt idx="8536">
                  <c:v>2035.066953</c:v>
                </c:pt>
                <c:pt idx="8537">
                  <c:v>2035.3073790000001</c:v>
                </c:pt>
                <c:pt idx="8538">
                  <c:v>2035.549945</c:v>
                </c:pt>
                <c:pt idx="8539">
                  <c:v>2035.8009099999999</c:v>
                </c:pt>
                <c:pt idx="8540">
                  <c:v>2036.043639</c:v>
                </c:pt>
                <c:pt idx="8541">
                  <c:v>2036.2748039999999</c:v>
                </c:pt>
                <c:pt idx="8542">
                  <c:v>2036.5057839999999</c:v>
                </c:pt>
                <c:pt idx="8543">
                  <c:v>2036.748548</c:v>
                </c:pt>
                <c:pt idx="8544">
                  <c:v>2036.9989499999999</c:v>
                </c:pt>
                <c:pt idx="8545">
                  <c:v>2037.2405630000001</c:v>
                </c:pt>
                <c:pt idx="8546">
                  <c:v>2037.4820569999999</c:v>
                </c:pt>
                <c:pt idx="8547">
                  <c:v>2037.712282</c:v>
                </c:pt>
                <c:pt idx="8548">
                  <c:v>2037.9549770000001</c:v>
                </c:pt>
                <c:pt idx="8549">
                  <c:v>2038.1954089999999</c:v>
                </c:pt>
                <c:pt idx="8550">
                  <c:v>2038.4378160000001</c:v>
                </c:pt>
                <c:pt idx="8551">
                  <c:v>2038.66813</c:v>
                </c:pt>
                <c:pt idx="8552">
                  <c:v>2038.898005</c:v>
                </c:pt>
                <c:pt idx="8553">
                  <c:v>2039.1282100000001</c:v>
                </c:pt>
                <c:pt idx="8554">
                  <c:v>2039.3726879999999</c:v>
                </c:pt>
                <c:pt idx="8555">
                  <c:v>2039.6143050000001</c:v>
                </c:pt>
                <c:pt idx="8556">
                  <c:v>2039.855785</c:v>
                </c:pt>
                <c:pt idx="8557">
                  <c:v>2040.086016</c:v>
                </c:pt>
                <c:pt idx="8558">
                  <c:v>2040.3167430000001</c:v>
                </c:pt>
                <c:pt idx="8559">
                  <c:v>2040.5522120000001</c:v>
                </c:pt>
                <c:pt idx="8560">
                  <c:v>2040.79339</c:v>
                </c:pt>
                <c:pt idx="8561">
                  <c:v>2041.0253</c:v>
                </c:pt>
                <c:pt idx="8562">
                  <c:v>2041.2556930000001</c:v>
                </c:pt>
                <c:pt idx="8563">
                  <c:v>2041.4957010000001</c:v>
                </c:pt>
                <c:pt idx="8564">
                  <c:v>2041.7357830000001</c:v>
                </c:pt>
                <c:pt idx="8565">
                  <c:v>2041.975089</c:v>
                </c:pt>
                <c:pt idx="8566">
                  <c:v>2042.228811</c:v>
                </c:pt>
                <c:pt idx="8567">
                  <c:v>2042.4702460000001</c:v>
                </c:pt>
                <c:pt idx="8568">
                  <c:v>2042.711331</c:v>
                </c:pt>
                <c:pt idx="8569">
                  <c:v>2042.947651</c:v>
                </c:pt>
                <c:pt idx="8570">
                  <c:v>2043.1898550000001</c:v>
                </c:pt>
                <c:pt idx="8571">
                  <c:v>2043.422583</c:v>
                </c:pt>
                <c:pt idx="8572">
                  <c:v>2043.66491</c:v>
                </c:pt>
                <c:pt idx="8573">
                  <c:v>2043.906401</c:v>
                </c:pt>
                <c:pt idx="8574">
                  <c:v>2044.148659</c:v>
                </c:pt>
                <c:pt idx="8575">
                  <c:v>2044.382263</c:v>
                </c:pt>
                <c:pt idx="8576">
                  <c:v>2044.625133</c:v>
                </c:pt>
                <c:pt idx="8577">
                  <c:v>2044.8559290000001</c:v>
                </c:pt>
                <c:pt idx="8578">
                  <c:v>2045.086556</c:v>
                </c:pt>
                <c:pt idx="8579">
                  <c:v>2045.318307</c:v>
                </c:pt>
                <c:pt idx="8580">
                  <c:v>2045.5480689999999</c:v>
                </c:pt>
                <c:pt idx="8581">
                  <c:v>2045.8023720000001</c:v>
                </c:pt>
                <c:pt idx="8582">
                  <c:v>2046.0343</c:v>
                </c:pt>
                <c:pt idx="8583">
                  <c:v>2046.264011</c:v>
                </c:pt>
                <c:pt idx="8584">
                  <c:v>2046.503929</c:v>
                </c:pt>
                <c:pt idx="8585">
                  <c:v>2046.7576770000001</c:v>
                </c:pt>
                <c:pt idx="8586">
                  <c:v>2046.9990439999999</c:v>
                </c:pt>
                <c:pt idx="8587">
                  <c:v>2047.2403099999999</c:v>
                </c:pt>
                <c:pt idx="8588">
                  <c:v>2047.47669</c:v>
                </c:pt>
                <c:pt idx="8589">
                  <c:v>2047.7189969999999</c:v>
                </c:pt>
                <c:pt idx="8590">
                  <c:v>2047.9508499999999</c:v>
                </c:pt>
                <c:pt idx="8591">
                  <c:v>2048.1935290000001</c:v>
                </c:pt>
                <c:pt idx="8592">
                  <c:v>2048.4361909999998</c:v>
                </c:pt>
                <c:pt idx="8593">
                  <c:v>2048.66887</c:v>
                </c:pt>
                <c:pt idx="8594">
                  <c:v>2048.9103490000002</c:v>
                </c:pt>
                <c:pt idx="8595">
                  <c:v>2049.152775</c:v>
                </c:pt>
                <c:pt idx="8596">
                  <c:v>2049.394875</c:v>
                </c:pt>
                <c:pt idx="8597">
                  <c:v>2049.6276050000001</c:v>
                </c:pt>
                <c:pt idx="8598">
                  <c:v>2049.8699529999999</c:v>
                </c:pt>
                <c:pt idx="8599">
                  <c:v>2050.1101899999999</c:v>
                </c:pt>
                <c:pt idx="8600">
                  <c:v>2050.3420080000001</c:v>
                </c:pt>
                <c:pt idx="8601">
                  <c:v>2050.5728140000001</c:v>
                </c:pt>
                <c:pt idx="8602">
                  <c:v>2050.8082629999999</c:v>
                </c:pt>
                <c:pt idx="8603">
                  <c:v>2051.0507510000002</c:v>
                </c:pt>
                <c:pt idx="8604">
                  <c:v>2051.2835690000002</c:v>
                </c:pt>
                <c:pt idx="8605">
                  <c:v>2051.5132450000001</c:v>
                </c:pt>
                <c:pt idx="8606">
                  <c:v>2051.7687999999998</c:v>
                </c:pt>
                <c:pt idx="8607">
                  <c:v>2052.01026</c:v>
                </c:pt>
                <c:pt idx="8608">
                  <c:v>2052.247245</c:v>
                </c:pt>
                <c:pt idx="8609">
                  <c:v>2052.4895900000001</c:v>
                </c:pt>
                <c:pt idx="8610">
                  <c:v>2052.7251799999999</c:v>
                </c:pt>
                <c:pt idx="8611">
                  <c:v>2052.9678439999998</c:v>
                </c:pt>
                <c:pt idx="8612">
                  <c:v>2053.2029859999998</c:v>
                </c:pt>
                <c:pt idx="8613">
                  <c:v>2053.4447019999998</c:v>
                </c:pt>
                <c:pt idx="8614">
                  <c:v>2053.6869160000001</c:v>
                </c:pt>
                <c:pt idx="8615">
                  <c:v>2053.9217629999998</c:v>
                </c:pt>
                <c:pt idx="8616">
                  <c:v>2054.1650920000002</c:v>
                </c:pt>
                <c:pt idx="8617">
                  <c:v>2054.3978910000001</c:v>
                </c:pt>
                <c:pt idx="8618">
                  <c:v>2054.6392099999998</c:v>
                </c:pt>
                <c:pt idx="8619">
                  <c:v>2054.8817760000002</c:v>
                </c:pt>
                <c:pt idx="8620">
                  <c:v>2055.1121899999998</c:v>
                </c:pt>
                <c:pt idx="8621">
                  <c:v>2055.3429179999998</c:v>
                </c:pt>
                <c:pt idx="8622">
                  <c:v>2055.5784509999999</c:v>
                </c:pt>
                <c:pt idx="8623">
                  <c:v>2055.820999</c:v>
                </c:pt>
                <c:pt idx="8624">
                  <c:v>2056.052925</c:v>
                </c:pt>
                <c:pt idx="8625">
                  <c:v>2056.2837340000001</c:v>
                </c:pt>
                <c:pt idx="8626">
                  <c:v>2056.5382920000002</c:v>
                </c:pt>
                <c:pt idx="8627">
                  <c:v>2056.7806679999999</c:v>
                </c:pt>
                <c:pt idx="8628">
                  <c:v>2057.0327000000002</c:v>
                </c:pt>
                <c:pt idx="8629">
                  <c:v>2057.2741500000002</c:v>
                </c:pt>
                <c:pt idx="8630">
                  <c:v>2057.5041980000001</c:v>
                </c:pt>
                <c:pt idx="8631">
                  <c:v>2057.734015</c:v>
                </c:pt>
                <c:pt idx="8632">
                  <c:v>2057.975414</c:v>
                </c:pt>
                <c:pt idx="8633">
                  <c:v>2058.211123</c:v>
                </c:pt>
                <c:pt idx="8634">
                  <c:v>2058.4439560000001</c:v>
                </c:pt>
                <c:pt idx="8635">
                  <c:v>2058.6737889999999</c:v>
                </c:pt>
                <c:pt idx="8636">
                  <c:v>2058.913904</c:v>
                </c:pt>
                <c:pt idx="8637">
                  <c:v>2059.1514520000001</c:v>
                </c:pt>
                <c:pt idx="8638">
                  <c:v>2059.3866549999998</c:v>
                </c:pt>
                <c:pt idx="8639">
                  <c:v>2059.6295519999999</c:v>
                </c:pt>
                <c:pt idx="8640">
                  <c:v>2059.8718789999998</c:v>
                </c:pt>
                <c:pt idx="8641">
                  <c:v>2060.1092410000001</c:v>
                </c:pt>
                <c:pt idx="8642">
                  <c:v>2060.352261</c:v>
                </c:pt>
                <c:pt idx="8643">
                  <c:v>2060.6059220000002</c:v>
                </c:pt>
                <c:pt idx="8644">
                  <c:v>2060.8472310000002</c:v>
                </c:pt>
                <c:pt idx="8645">
                  <c:v>2061.0791239999999</c:v>
                </c:pt>
                <c:pt idx="8646">
                  <c:v>2061.3216520000001</c:v>
                </c:pt>
                <c:pt idx="8647">
                  <c:v>2061.5632420000002</c:v>
                </c:pt>
                <c:pt idx="8648">
                  <c:v>2061.793404</c:v>
                </c:pt>
                <c:pt idx="8649">
                  <c:v>2062.023236</c:v>
                </c:pt>
                <c:pt idx="8650">
                  <c:v>2062.2577310000001</c:v>
                </c:pt>
                <c:pt idx="8651">
                  <c:v>2062.499296</c:v>
                </c:pt>
                <c:pt idx="8652">
                  <c:v>2062.7417999999998</c:v>
                </c:pt>
                <c:pt idx="8653">
                  <c:v>2062.97415</c:v>
                </c:pt>
                <c:pt idx="8654">
                  <c:v>2063.2161590000001</c:v>
                </c:pt>
                <c:pt idx="8655">
                  <c:v>2063.4580310000001</c:v>
                </c:pt>
                <c:pt idx="8656">
                  <c:v>2063.6901720000001</c:v>
                </c:pt>
                <c:pt idx="8657">
                  <c:v>2063.9201189999999</c:v>
                </c:pt>
                <c:pt idx="8658">
                  <c:v>2064.1764459999999</c:v>
                </c:pt>
                <c:pt idx="8659">
                  <c:v>2064.4267329999998</c:v>
                </c:pt>
                <c:pt idx="8660">
                  <c:v>2064.668244</c:v>
                </c:pt>
                <c:pt idx="8661">
                  <c:v>2064.9107549999999</c:v>
                </c:pt>
                <c:pt idx="8662">
                  <c:v>2065.1437489999998</c:v>
                </c:pt>
                <c:pt idx="8663">
                  <c:v>2065.3872120000001</c:v>
                </c:pt>
                <c:pt idx="8664">
                  <c:v>2065.6298660000002</c:v>
                </c:pt>
                <c:pt idx="8665">
                  <c:v>2065.8609430000001</c:v>
                </c:pt>
                <c:pt idx="8666">
                  <c:v>2066.1026430000002</c:v>
                </c:pt>
                <c:pt idx="8667">
                  <c:v>2066.3442329999998</c:v>
                </c:pt>
                <c:pt idx="8668">
                  <c:v>2066.5866510000001</c:v>
                </c:pt>
                <c:pt idx="8669">
                  <c:v>2066.8179270000001</c:v>
                </c:pt>
                <c:pt idx="8670">
                  <c:v>2067.060708</c:v>
                </c:pt>
                <c:pt idx="8671">
                  <c:v>2067.3022110000002</c:v>
                </c:pt>
                <c:pt idx="8672">
                  <c:v>2067.5360129999999</c:v>
                </c:pt>
                <c:pt idx="8673">
                  <c:v>2067.7786150000002</c:v>
                </c:pt>
                <c:pt idx="8674">
                  <c:v>2068.0228360000001</c:v>
                </c:pt>
                <c:pt idx="8675">
                  <c:v>2068.2538479999998</c:v>
                </c:pt>
                <c:pt idx="8676">
                  <c:v>2068.4847829999999</c:v>
                </c:pt>
                <c:pt idx="8677">
                  <c:v>2068.7159729999998</c:v>
                </c:pt>
                <c:pt idx="8678">
                  <c:v>2068.9458100000002</c:v>
                </c:pt>
                <c:pt idx="8679">
                  <c:v>2069.1873059999998</c:v>
                </c:pt>
                <c:pt idx="8680">
                  <c:v>2069.4257499999999</c:v>
                </c:pt>
                <c:pt idx="8681">
                  <c:v>2069.6607469999999</c:v>
                </c:pt>
                <c:pt idx="8682">
                  <c:v>2069.9035720000002</c:v>
                </c:pt>
                <c:pt idx="8683">
                  <c:v>2070.1459420000001</c:v>
                </c:pt>
                <c:pt idx="8684">
                  <c:v>2070.3819020000001</c:v>
                </c:pt>
                <c:pt idx="8685">
                  <c:v>2070.6245939999999</c:v>
                </c:pt>
                <c:pt idx="8686">
                  <c:v>2070.858174</c:v>
                </c:pt>
                <c:pt idx="8687">
                  <c:v>2071.1025410000002</c:v>
                </c:pt>
                <c:pt idx="8688">
                  <c:v>2071.3344139999999</c:v>
                </c:pt>
                <c:pt idx="8689">
                  <c:v>2071.5760909999999</c:v>
                </c:pt>
                <c:pt idx="8690">
                  <c:v>2071.8173839999999</c:v>
                </c:pt>
                <c:pt idx="8691">
                  <c:v>2072.059964</c:v>
                </c:pt>
                <c:pt idx="8692">
                  <c:v>2072.310931</c:v>
                </c:pt>
                <c:pt idx="8693">
                  <c:v>2072.5523680000001</c:v>
                </c:pt>
                <c:pt idx="8694">
                  <c:v>2072.7835479999999</c:v>
                </c:pt>
                <c:pt idx="8695">
                  <c:v>2073.0146709999999</c:v>
                </c:pt>
                <c:pt idx="8696">
                  <c:v>2073.256077</c:v>
                </c:pt>
                <c:pt idx="8697">
                  <c:v>2073.4888780000001</c:v>
                </c:pt>
                <c:pt idx="8698">
                  <c:v>2073.7303320000001</c:v>
                </c:pt>
                <c:pt idx="8699">
                  <c:v>2073.9729649999999</c:v>
                </c:pt>
                <c:pt idx="8700">
                  <c:v>2074.202933</c:v>
                </c:pt>
                <c:pt idx="8701">
                  <c:v>2074.4339279999999</c:v>
                </c:pt>
                <c:pt idx="8702">
                  <c:v>2074.6661589999999</c:v>
                </c:pt>
                <c:pt idx="8703">
                  <c:v>2074.8963290000002</c:v>
                </c:pt>
                <c:pt idx="8704">
                  <c:v>2075.1510480000002</c:v>
                </c:pt>
                <c:pt idx="8705">
                  <c:v>2075.3811740000001</c:v>
                </c:pt>
                <c:pt idx="8706">
                  <c:v>2075.6111559999999</c:v>
                </c:pt>
                <c:pt idx="8707">
                  <c:v>2075.8516129999998</c:v>
                </c:pt>
                <c:pt idx="8708">
                  <c:v>2076.091672</c:v>
                </c:pt>
                <c:pt idx="8709">
                  <c:v>2076.3439330000001</c:v>
                </c:pt>
                <c:pt idx="8710">
                  <c:v>2076.586734</c:v>
                </c:pt>
                <c:pt idx="8711">
                  <c:v>2076.828344</c:v>
                </c:pt>
                <c:pt idx="8712">
                  <c:v>2077.0603999999998</c:v>
                </c:pt>
                <c:pt idx="8713">
                  <c:v>2077.3029019999999</c:v>
                </c:pt>
                <c:pt idx="8714">
                  <c:v>2077.5455959999999</c:v>
                </c:pt>
                <c:pt idx="8715">
                  <c:v>2077.7769199999998</c:v>
                </c:pt>
                <c:pt idx="8716">
                  <c:v>2078.0078760000001</c:v>
                </c:pt>
                <c:pt idx="8717">
                  <c:v>2078.2452360000002</c:v>
                </c:pt>
                <c:pt idx="8718">
                  <c:v>2078.487709</c:v>
                </c:pt>
                <c:pt idx="8719">
                  <c:v>2078.7396560000002</c:v>
                </c:pt>
                <c:pt idx="8720">
                  <c:v>2078.983072</c:v>
                </c:pt>
                <c:pt idx="8721">
                  <c:v>2079.214547</c:v>
                </c:pt>
                <c:pt idx="8722">
                  <c:v>2079.4580689999998</c:v>
                </c:pt>
                <c:pt idx="8723">
                  <c:v>2079.7005949999998</c:v>
                </c:pt>
                <c:pt idx="8724">
                  <c:v>2079.9338339999999</c:v>
                </c:pt>
                <c:pt idx="8725">
                  <c:v>2080.1758519999998</c:v>
                </c:pt>
                <c:pt idx="8726">
                  <c:v>2080.4173380000002</c:v>
                </c:pt>
                <c:pt idx="8727">
                  <c:v>2080.6596410000002</c:v>
                </c:pt>
                <c:pt idx="8728">
                  <c:v>2080.8925909999998</c:v>
                </c:pt>
                <c:pt idx="8729">
                  <c:v>2081.1343729999999</c:v>
                </c:pt>
                <c:pt idx="8730">
                  <c:v>2081.3768009999999</c:v>
                </c:pt>
                <c:pt idx="8731">
                  <c:v>2081.6111230000001</c:v>
                </c:pt>
                <c:pt idx="8732">
                  <c:v>2081.8538269999999</c:v>
                </c:pt>
                <c:pt idx="8733">
                  <c:v>2082.0954310000002</c:v>
                </c:pt>
                <c:pt idx="8734">
                  <c:v>2082.3272440000001</c:v>
                </c:pt>
                <c:pt idx="8735">
                  <c:v>2082.5699829999999</c:v>
                </c:pt>
                <c:pt idx="8736">
                  <c:v>2082.8103850000002</c:v>
                </c:pt>
                <c:pt idx="8737">
                  <c:v>2083.041921</c:v>
                </c:pt>
                <c:pt idx="8738">
                  <c:v>2083.2727180000002</c:v>
                </c:pt>
                <c:pt idx="8739">
                  <c:v>2083.503029</c:v>
                </c:pt>
                <c:pt idx="8740">
                  <c:v>2083.7339820000002</c:v>
                </c:pt>
                <c:pt idx="8741">
                  <c:v>2083.9651220000001</c:v>
                </c:pt>
                <c:pt idx="8742">
                  <c:v>2084.1953440000002</c:v>
                </c:pt>
                <c:pt idx="8743">
                  <c:v>2084.4501570000002</c:v>
                </c:pt>
                <c:pt idx="8744">
                  <c:v>2084.6821749999999</c:v>
                </c:pt>
                <c:pt idx="8745">
                  <c:v>2084.912276</c:v>
                </c:pt>
                <c:pt idx="8746">
                  <c:v>2085.1670239999999</c:v>
                </c:pt>
                <c:pt idx="8747">
                  <c:v>2085.4019480000002</c:v>
                </c:pt>
                <c:pt idx="8748">
                  <c:v>2085.6422320000001</c:v>
                </c:pt>
                <c:pt idx="8749">
                  <c:v>2085.8847620000001</c:v>
                </c:pt>
                <c:pt idx="8750">
                  <c:v>2086.117037</c:v>
                </c:pt>
                <c:pt idx="8751">
                  <c:v>2086.3596750000002</c:v>
                </c:pt>
                <c:pt idx="8752">
                  <c:v>2086.6019759999999</c:v>
                </c:pt>
                <c:pt idx="8753">
                  <c:v>2086.8422179999998</c:v>
                </c:pt>
                <c:pt idx="8754">
                  <c:v>2087.0742719999998</c:v>
                </c:pt>
                <c:pt idx="8755">
                  <c:v>2087.3168879999998</c:v>
                </c:pt>
                <c:pt idx="8756">
                  <c:v>2087.5583750000001</c:v>
                </c:pt>
                <c:pt idx="8757">
                  <c:v>2087.7896700000001</c:v>
                </c:pt>
                <c:pt idx="8758">
                  <c:v>2088.0208480000001</c:v>
                </c:pt>
                <c:pt idx="8759">
                  <c:v>2088.2563270000001</c:v>
                </c:pt>
                <c:pt idx="8760">
                  <c:v>2088.498775</c:v>
                </c:pt>
                <c:pt idx="8761">
                  <c:v>2088.7317819999998</c:v>
                </c:pt>
                <c:pt idx="8762">
                  <c:v>2088.9629580000001</c:v>
                </c:pt>
                <c:pt idx="8763">
                  <c:v>2089.2196130000002</c:v>
                </c:pt>
                <c:pt idx="8764">
                  <c:v>2089.4722919999999</c:v>
                </c:pt>
                <c:pt idx="8765">
                  <c:v>2089.7148029999998</c:v>
                </c:pt>
                <c:pt idx="8766">
                  <c:v>2089.9450619999998</c:v>
                </c:pt>
                <c:pt idx="8767">
                  <c:v>2090.1870039999999</c:v>
                </c:pt>
                <c:pt idx="8768">
                  <c:v>2090.4282990000002</c:v>
                </c:pt>
                <c:pt idx="8769">
                  <c:v>2090.6706170000002</c:v>
                </c:pt>
                <c:pt idx="8770">
                  <c:v>2090.901676</c:v>
                </c:pt>
                <c:pt idx="8771">
                  <c:v>2091.1432890000001</c:v>
                </c:pt>
                <c:pt idx="8772">
                  <c:v>2091.3856689999998</c:v>
                </c:pt>
                <c:pt idx="8773">
                  <c:v>2091.6279509999999</c:v>
                </c:pt>
                <c:pt idx="8774">
                  <c:v>2091.8577489999998</c:v>
                </c:pt>
                <c:pt idx="8775">
                  <c:v>2092.0874050000002</c:v>
                </c:pt>
                <c:pt idx="8776">
                  <c:v>2092.3198659999998</c:v>
                </c:pt>
                <c:pt idx="8777">
                  <c:v>2092.5508850000001</c:v>
                </c:pt>
                <c:pt idx="8778">
                  <c:v>2092.7907380000001</c:v>
                </c:pt>
                <c:pt idx="8779">
                  <c:v>2093.0281239999999</c:v>
                </c:pt>
                <c:pt idx="8780">
                  <c:v>2093.270301</c:v>
                </c:pt>
                <c:pt idx="8781">
                  <c:v>2093.5238549999999</c:v>
                </c:pt>
                <c:pt idx="8782">
                  <c:v>2093.7650739999999</c:v>
                </c:pt>
                <c:pt idx="8783">
                  <c:v>2093.995081</c:v>
                </c:pt>
                <c:pt idx="8784">
                  <c:v>2094.2258040000002</c:v>
                </c:pt>
                <c:pt idx="8785">
                  <c:v>2094.4612189999998</c:v>
                </c:pt>
                <c:pt idx="8786">
                  <c:v>2094.7024099999999</c:v>
                </c:pt>
                <c:pt idx="8787">
                  <c:v>2094.9447719999998</c:v>
                </c:pt>
                <c:pt idx="8788">
                  <c:v>2095.1801399999999</c:v>
                </c:pt>
                <c:pt idx="8789">
                  <c:v>2095.421261</c:v>
                </c:pt>
                <c:pt idx="8790">
                  <c:v>2095.6539499999999</c:v>
                </c:pt>
                <c:pt idx="8791">
                  <c:v>2095.8943720000002</c:v>
                </c:pt>
                <c:pt idx="8792">
                  <c:v>2096.1368050000001</c:v>
                </c:pt>
                <c:pt idx="8793">
                  <c:v>2096.3780230000002</c:v>
                </c:pt>
                <c:pt idx="8794">
                  <c:v>2096.6107229999998</c:v>
                </c:pt>
                <c:pt idx="8795">
                  <c:v>2096.8522200000002</c:v>
                </c:pt>
                <c:pt idx="8796">
                  <c:v>2097.0945670000001</c:v>
                </c:pt>
                <c:pt idx="8797">
                  <c:v>2097.3367560000002</c:v>
                </c:pt>
                <c:pt idx="8798">
                  <c:v>2097.5677169999999</c:v>
                </c:pt>
                <c:pt idx="8799">
                  <c:v>2097.797376</c:v>
                </c:pt>
                <c:pt idx="8800">
                  <c:v>2098.0336649999999</c:v>
                </c:pt>
                <c:pt idx="8801">
                  <c:v>2098.275717</c:v>
                </c:pt>
                <c:pt idx="8802">
                  <c:v>2098.5178430000001</c:v>
                </c:pt>
                <c:pt idx="8803">
                  <c:v>2098.7532609999998</c:v>
                </c:pt>
                <c:pt idx="8804">
                  <c:v>2098.9962169999999</c:v>
                </c:pt>
                <c:pt idx="8805">
                  <c:v>2099.2328630000002</c:v>
                </c:pt>
                <c:pt idx="8806">
                  <c:v>2099.4740630000001</c:v>
                </c:pt>
                <c:pt idx="8807">
                  <c:v>2099.7085820000002</c:v>
                </c:pt>
                <c:pt idx="8808">
                  <c:v>2099.949063</c:v>
                </c:pt>
                <c:pt idx="8809">
                  <c:v>2100.1916000000001</c:v>
                </c:pt>
                <c:pt idx="8810">
                  <c:v>2100.423245</c:v>
                </c:pt>
                <c:pt idx="8811">
                  <c:v>2100.6682620000001</c:v>
                </c:pt>
                <c:pt idx="8812">
                  <c:v>2100.9105970000001</c:v>
                </c:pt>
                <c:pt idx="8813">
                  <c:v>2101.1436589999998</c:v>
                </c:pt>
                <c:pt idx="8814">
                  <c:v>2101.3851989999998</c:v>
                </c:pt>
                <c:pt idx="8815">
                  <c:v>2101.6264369999999</c:v>
                </c:pt>
                <c:pt idx="8816">
                  <c:v>2101.8575660000001</c:v>
                </c:pt>
                <c:pt idx="8817">
                  <c:v>2102.0885640000001</c:v>
                </c:pt>
                <c:pt idx="8818">
                  <c:v>2102.3240420000002</c:v>
                </c:pt>
                <c:pt idx="8819">
                  <c:v>2102.5665399999998</c:v>
                </c:pt>
                <c:pt idx="8820">
                  <c:v>2102.8002940000001</c:v>
                </c:pt>
                <c:pt idx="8821">
                  <c:v>2103.042128</c:v>
                </c:pt>
                <c:pt idx="8822">
                  <c:v>2103.283375</c:v>
                </c:pt>
                <c:pt idx="8823">
                  <c:v>2103.5153319999999</c:v>
                </c:pt>
                <c:pt idx="8824">
                  <c:v>2103.7451500000002</c:v>
                </c:pt>
                <c:pt idx="8825">
                  <c:v>2103.9989409999998</c:v>
                </c:pt>
                <c:pt idx="8826">
                  <c:v>2104.2406689999998</c:v>
                </c:pt>
                <c:pt idx="8827">
                  <c:v>2104.4738550000002</c:v>
                </c:pt>
                <c:pt idx="8828">
                  <c:v>2104.7152569999998</c:v>
                </c:pt>
                <c:pt idx="8829">
                  <c:v>2104.9577720000002</c:v>
                </c:pt>
                <c:pt idx="8830">
                  <c:v>2105.1991579999999</c:v>
                </c:pt>
                <c:pt idx="8831">
                  <c:v>2105.4356670000002</c:v>
                </c:pt>
                <c:pt idx="8832">
                  <c:v>2105.6770179999999</c:v>
                </c:pt>
                <c:pt idx="8833">
                  <c:v>2105.909079</c:v>
                </c:pt>
                <c:pt idx="8834">
                  <c:v>2106.1518019999999</c:v>
                </c:pt>
                <c:pt idx="8835">
                  <c:v>2106.3932770000001</c:v>
                </c:pt>
                <c:pt idx="8836">
                  <c:v>2106.6251830000001</c:v>
                </c:pt>
                <c:pt idx="8837">
                  <c:v>2106.8559989999999</c:v>
                </c:pt>
                <c:pt idx="8838">
                  <c:v>2107.1061030000001</c:v>
                </c:pt>
                <c:pt idx="8839">
                  <c:v>2107.348665</c:v>
                </c:pt>
                <c:pt idx="8840">
                  <c:v>2107.5900660000002</c:v>
                </c:pt>
                <c:pt idx="8841">
                  <c:v>2107.8202889999998</c:v>
                </c:pt>
                <c:pt idx="8842">
                  <c:v>2108.062007</c:v>
                </c:pt>
                <c:pt idx="8843">
                  <c:v>2108.3033909999999</c:v>
                </c:pt>
                <c:pt idx="8844">
                  <c:v>2108.5352170000001</c:v>
                </c:pt>
                <c:pt idx="8845">
                  <c:v>2108.7650760000001</c:v>
                </c:pt>
                <c:pt idx="8846">
                  <c:v>2108.9972720000001</c:v>
                </c:pt>
                <c:pt idx="8847">
                  <c:v>2109.2274320000001</c:v>
                </c:pt>
                <c:pt idx="8848">
                  <c:v>2109.4802599999998</c:v>
                </c:pt>
                <c:pt idx="8849">
                  <c:v>2109.7225960000001</c:v>
                </c:pt>
                <c:pt idx="8850">
                  <c:v>2109.9582190000001</c:v>
                </c:pt>
                <c:pt idx="8851">
                  <c:v>2110.2008089999999</c:v>
                </c:pt>
                <c:pt idx="8852">
                  <c:v>2110.4335839999999</c:v>
                </c:pt>
                <c:pt idx="8853">
                  <c:v>2110.6751159999999</c:v>
                </c:pt>
                <c:pt idx="8854">
                  <c:v>2110.9184279999999</c:v>
                </c:pt>
                <c:pt idx="8855">
                  <c:v>2111.1498360000001</c:v>
                </c:pt>
                <c:pt idx="8856">
                  <c:v>2111.380744</c:v>
                </c:pt>
                <c:pt idx="8857">
                  <c:v>2111.6161900000002</c:v>
                </c:pt>
                <c:pt idx="8858">
                  <c:v>2111.8593300000002</c:v>
                </c:pt>
                <c:pt idx="8859">
                  <c:v>2112.1102729999998</c:v>
                </c:pt>
                <c:pt idx="8860">
                  <c:v>2112.3533699999998</c:v>
                </c:pt>
                <c:pt idx="8861">
                  <c:v>2112.5846929999998</c:v>
                </c:pt>
                <c:pt idx="8862">
                  <c:v>2112.8144130000001</c:v>
                </c:pt>
                <c:pt idx="8863">
                  <c:v>2113.0484390000001</c:v>
                </c:pt>
                <c:pt idx="8864">
                  <c:v>2113.2926389999998</c:v>
                </c:pt>
                <c:pt idx="8865">
                  <c:v>2113.5255699999998</c:v>
                </c:pt>
                <c:pt idx="8866">
                  <c:v>2113.7553969999999</c:v>
                </c:pt>
                <c:pt idx="8867">
                  <c:v>2114.012905</c:v>
                </c:pt>
                <c:pt idx="8868">
                  <c:v>2114.2647860000002</c:v>
                </c:pt>
                <c:pt idx="8869">
                  <c:v>2114.5062360000002</c:v>
                </c:pt>
                <c:pt idx="8870">
                  <c:v>2114.7485649999999</c:v>
                </c:pt>
                <c:pt idx="8871">
                  <c:v>2114.9798759999999</c:v>
                </c:pt>
                <c:pt idx="8872">
                  <c:v>2115.2227130000001</c:v>
                </c:pt>
                <c:pt idx="8873">
                  <c:v>2115.4640610000001</c:v>
                </c:pt>
                <c:pt idx="8874">
                  <c:v>2115.6969779999999</c:v>
                </c:pt>
                <c:pt idx="8875">
                  <c:v>2115.9267770000001</c:v>
                </c:pt>
                <c:pt idx="8876">
                  <c:v>2116.1597489999999</c:v>
                </c:pt>
                <c:pt idx="8877">
                  <c:v>2116.3906910000001</c:v>
                </c:pt>
                <c:pt idx="8878">
                  <c:v>2116.644695</c:v>
                </c:pt>
                <c:pt idx="8879">
                  <c:v>2116.8862610000001</c:v>
                </c:pt>
                <c:pt idx="8880">
                  <c:v>2117.1201059999999</c:v>
                </c:pt>
                <c:pt idx="8881">
                  <c:v>2117.3628610000001</c:v>
                </c:pt>
                <c:pt idx="8882">
                  <c:v>2117.6042170000001</c:v>
                </c:pt>
                <c:pt idx="8883">
                  <c:v>2117.836174</c:v>
                </c:pt>
                <c:pt idx="8884">
                  <c:v>2118.0787580000001</c:v>
                </c:pt>
                <c:pt idx="8885">
                  <c:v>2118.3203229999999</c:v>
                </c:pt>
                <c:pt idx="8886">
                  <c:v>2118.5516189999998</c:v>
                </c:pt>
                <c:pt idx="8887">
                  <c:v>2118.782545</c:v>
                </c:pt>
                <c:pt idx="8888">
                  <c:v>2119.0176070000002</c:v>
                </c:pt>
                <c:pt idx="8889">
                  <c:v>2119.2590690000002</c:v>
                </c:pt>
                <c:pt idx="8890">
                  <c:v>2119.5016380000002</c:v>
                </c:pt>
                <c:pt idx="8891">
                  <c:v>2119.737337</c:v>
                </c:pt>
                <c:pt idx="8892">
                  <c:v>2119.979053</c:v>
                </c:pt>
                <c:pt idx="8893">
                  <c:v>2120.215819</c:v>
                </c:pt>
                <c:pt idx="8894">
                  <c:v>2120.4572069999999</c:v>
                </c:pt>
                <c:pt idx="8895">
                  <c:v>2120.691018</c:v>
                </c:pt>
                <c:pt idx="8896">
                  <c:v>2120.933599</c:v>
                </c:pt>
                <c:pt idx="8897">
                  <c:v>2121.1751650000001</c:v>
                </c:pt>
                <c:pt idx="8898">
                  <c:v>2121.40976</c:v>
                </c:pt>
                <c:pt idx="8899">
                  <c:v>2121.6512560000001</c:v>
                </c:pt>
                <c:pt idx="8900">
                  <c:v>2121.8936170000002</c:v>
                </c:pt>
                <c:pt idx="8901">
                  <c:v>2122.1286289999998</c:v>
                </c:pt>
                <c:pt idx="8902">
                  <c:v>2122.3701259999998</c:v>
                </c:pt>
                <c:pt idx="8903">
                  <c:v>2122.611418</c:v>
                </c:pt>
                <c:pt idx="8904">
                  <c:v>2122.8432229999999</c:v>
                </c:pt>
                <c:pt idx="8905">
                  <c:v>2123.0856359999998</c:v>
                </c:pt>
                <c:pt idx="8906">
                  <c:v>2123.3270750000001</c:v>
                </c:pt>
                <c:pt idx="8907">
                  <c:v>2123.5590579999998</c:v>
                </c:pt>
                <c:pt idx="8908">
                  <c:v>2123.8023370000001</c:v>
                </c:pt>
                <c:pt idx="8909">
                  <c:v>2124.0449239999998</c:v>
                </c:pt>
                <c:pt idx="8910">
                  <c:v>2124.2759080000001</c:v>
                </c:pt>
                <c:pt idx="8911">
                  <c:v>2124.506981</c:v>
                </c:pt>
                <c:pt idx="8912">
                  <c:v>2124.7408220000002</c:v>
                </c:pt>
                <c:pt idx="8913">
                  <c:v>2124.9836439999999</c:v>
                </c:pt>
                <c:pt idx="8914">
                  <c:v>2125.2254119999998</c:v>
                </c:pt>
                <c:pt idx="8915">
                  <c:v>2125.4593129999998</c:v>
                </c:pt>
                <c:pt idx="8916">
                  <c:v>2125.7037190000001</c:v>
                </c:pt>
                <c:pt idx="8917">
                  <c:v>2125.938885</c:v>
                </c:pt>
                <c:pt idx="8918">
                  <c:v>2126.1816960000001</c:v>
                </c:pt>
                <c:pt idx="8919">
                  <c:v>2126.4231759999998</c:v>
                </c:pt>
                <c:pt idx="8920">
                  <c:v>2126.6617209999999</c:v>
                </c:pt>
                <c:pt idx="8921">
                  <c:v>2126.8940579999999</c:v>
                </c:pt>
                <c:pt idx="8922">
                  <c:v>2127.124883</c:v>
                </c:pt>
                <c:pt idx="8923">
                  <c:v>2127.3811540000002</c:v>
                </c:pt>
                <c:pt idx="8924">
                  <c:v>2127.6182439999998</c:v>
                </c:pt>
                <c:pt idx="8925">
                  <c:v>2127.8483849999998</c:v>
                </c:pt>
                <c:pt idx="8926">
                  <c:v>2128.0795670000002</c:v>
                </c:pt>
                <c:pt idx="8927">
                  <c:v>2128.3171710000001</c:v>
                </c:pt>
                <c:pt idx="8928">
                  <c:v>2128.5519749999999</c:v>
                </c:pt>
                <c:pt idx="8929">
                  <c:v>2128.7810169999998</c:v>
                </c:pt>
                <c:pt idx="8930">
                  <c:v>2129.0112720000002</c:v>
                </c:pt>
                <c:pt idx="8931">
                  <c:v>2129.2410789999999</c:v>
                </c:pt>
                <c:pt idx="8932">
                  <c:v>2129.483565</c:v>
                </c:pt>
                <c:pt idx="8933">
                  <c:v>2129.714892</c:v>
                </c:pt>
                <c:pt idx="8934">
                  <c:v>2129.9564439999999</c:v>
                </c:pt>
                <c:pt idx="8935">
                  <c:v>2130.1981770000002</c:v>
                </c:pt>
                <c:pt idx="8936">
                  <c:v>2130.4394320000001</c:v>
                </c:pt>
                <c:pt idx="8937">
                  <c:v>2130.670881</c:v>
                </c:pt>
                <c:pt idx="8938">
                  <c:v>2130.9097630000001</c:v>
                </c:pt>
                <c:pt idx="8939">
                  <c:v>2131.155213</c:v>
                </c:pt>
                <c:pt idx="8940">
                  <c:v>2131.3976429999998</c:v>
                </c:pt>
                <c:pt idx="8941">
                  <c:v>2131.6288319999999</c:v>
                </c:pt>
                <c:pt idx="8942">
                  <c:v>2131.8675800000001</c:v>
                </c:pt>
                <c:pt idx="8943">
                  <c:v>2132.1112290000001</c:v>
                </c:pt>
                <c:pt idx="8944">
                  <c:v>2132.3687300000001</c:v>
                </c:pt>
                <c:pt idx="8945">
                  <c:v>2132.606213</c:v>
                </c:pt>
                <c:pt idx="8946">
                  <c:v>2132.840111</c:v>
                </c:pt>
                <c:pt idx="8947">
                  <c:v>2133.0701410000001</c:v>
                </c:pt>
                <c:pt idx="8948">
                  <c:v>2133.3125559999999</c:v>
                </c:pt>
                <c:pt idx="8949">
                  <c:v>2133.5439529999999</c:v>
                </c:pt>
                <c:pt idx="8950">
                  <c:v>2133.79</c:v>
                </c:pt>
                <c:pt idx="8951">
                  <c:v>2134.0201120000002</c:v>
                </c:pt>
                <c:pt idx="8952">
                  <c:v>2134.2633700000001</c:v>
                </c:pt>
                <c:pt idx="8953">
                  <c:v>2134.5181710000002</c:v>
                </c:pt>
                <c:pt idx="8954">
                  <c:v>2134.7522429999999</c:v>
                </c:pt>
                <c:pt idx="8955">
                  <c:v>2134.994166</c:v>
                </c:pt>
                <c:pt idx="8956">
                  <c:v>2135.2367060000001</c:v>
                </c:pt>
                <c:pt idx="8957">
                  <c:v>2135.472311</c:v>
                </c:pt>
                <c:pt idx="8958">
                  <c:v>2135.716594</c:v>
                </c:pt>
                <c:pt idx="8959">
                  <c:v>2135.968652</c:v>
                </c:pt>
                <c:pt idx="8960">
                  <c:v>2136.210873</c:v>
                </c:pt>
                <c:pt idx="8961">
                  <c:v>2136.4524280000001</c:v>
                </c:pt>
                <c:pt idx="8962">
                  <c:v>2136.6837289999999</c:v>
                </c:pt>
                <c:pt idx="8963">
                  <c:v>2136.9265679999999</c:v>
                </c:pt>
                <c:pt idx="8964">
                  <c:v>2137.1680289999999</c:v>
                </c:pt>
                <c:pt idx="8965">
                  <c:v>2137.409267</c:v>
                </c:pt>
                <c:pt idx="8966">
                  <c:v>2137.6393440000002</c:v>
                </c:pt>
                <c:pt idx="8967">
                  <c:v>2137.8810709999998</c:v>
                </c:pt>
                <c:pt idx="8968">
                  <c:v>2138.1236589999999</c:v>
                </c:pt>
                <c:pt idx="8969">
                  <c:v>2138.3651070000001</c:v>
                </c:pt>
                <c:pt idx="8970">
                  <c:v>2138.5953</c:v>
                </c:pt>
                <c:pt idx="8971">
                  <c:v>2138.8251850000001</c:v>
                </c:pt>
                <c:pt idx="8972">
                  <c:v>2139.0553890000001</c:v>
                </c:pt>
                <c:pt idx="8973">
                  <c:v>2139.285151</c:v>
                </c:pt>
                <c:pt idx="8974">
                  <c:v>2139.5211559999998</c:v>
                </c:pt>
                <c:pt idx="8975">
                  <c:v>2139.763692</c:v>
                </c:pt>
                <c:pt idx="8976">
                  <c:v>2139.9993880000002</c:v>
                </c:pt>
                <c:pt idx="8977">
                  <c:v>2140.241939</c:v>
                </c:pt>
                <c:pt idx="8978">
                  <c:v>2140.4773599999999</c:v>
                </c:pt>
                <c:pt idx="8979">
                  <c:v>2140.719662</c:v>
                </c:pt>
                <c:pt idx="8980">
                  <c:v>2140.963784</c:v>
                </c:pt>
                <c:pt idx="8981">
                  <c:v>2141.213021</c:v>
                </c:pt>
                <c:pt idx="8982">
                  <c:v>2141.4542350000002</c:v>
                </c:pt>
                <c:pt idx="8983">
                  <c:v>2141.6940690000001</c:v>
                </c:pt>
                <c:pt idx="8984">
                  <c:v>2141.93543</c:v>
                </c:pt>
                <c:pt idx="8985">
                  <c:v>2142.1690829999998</c:v>
                </c:pt>
                <c:pt idx="8986">
                  <c:v>2142.4128449999998</c:v>
                </c:pt>
                <c:pt idx="8987">
                  <c:v>2142.6438499999999</c:v>
                </c:pt>
                <c:pt idx="8988">
                  <c:v>2142.8734250000002</c:v>
                </c:pt>
                <c:pt idx="8989">
                  <c:v>2143.1072060000001</c:v>
                </c:pt>
                <c:pt idx="8990">
                  <c:v>2143.3495619999999</c:v>
                </c:pt>
                <c:pt idx="8991">
                  <c:v>2143.5919530000001</c:v>
                </c:pt>
                <c:pt idx="8992">
                  <c:v>2143.8255819999999</c:v>
                </c:pt>
                <c:pt idx="8993">
                  <c:v>2144.0679700000001</c:v>
                </c:pt>
                <c:pt idx="8994">
                  <c:v>2144.3080709999999</c:v>
                </c:pt>
                <c:pt idx="8995">
                  <c:v>2144.5407810000002</c:v>
                </c:pt>
                <c:pt idx="8996">
                  <c:v>2144.7703350000002</c:v>
                </c:pt>
                <c:pt idx="8997">
                  <c:v>2145.0258159999998</c:v>
                </c:pt>
                <c:pt idx="8998">
                  <c:v>2145.267715</c:v>
                </c:pt>
                <c:pt idx="8999">
                  <c:v>2145.4992900000002</c:v>
                </c:pt>
                <c:pt idx="9000">
                  <c:v>2145.7403850000001</c:v>
                </c:pt>
                <c:pt idx="9001">
                  <c:v>2145.9827420000001</c:v>
                </c:pt>
                <c:pt idx="9002">
                  <c:v>2146.224964</c:v>
                </c:pt>
                <c:pt idx="9003">
                  <c:v>2146.457218</c:v>
                </c:pt>
                <c:pt idx="9004">
                  <c:v>2146.7001690000002</c:v>
                </c:pt>
                <c:pt idx="9005">
                  <c:v>2146.9414390000002</c:v>
                </c:pt>
                <c:pt idx="9006">
                  <c:v>2147.177835</c:v>
                </c:pt>
                <c:pt idx="9007">
                  <c:v>2147.419214</c:v>
                </c:pt>
                <c:pt idx="9008">
                  <c:v>2147.6518970000002</c:v>
                </c:pt>
                <c:pt idx="9009">
                  <c:v>2147.8932049999999</c:v>
                </c:pt>
                <c:pt idx="9010">
                  <c:v>2148.1342300000001</c:v>
                </c:pt>
                <c:pt idx="9011">
                  <c:v>2148.3666539999999</c:v>
                </c:pt>
                <c:pt idx="9012">
                  <c:v>2148.5964490000001</c:v>
                </c:pt>
                <c:pt idx="9013">
                  <c:v>2148.8328750000001</c:v>
                </c:pt>
                <c:pt idx="9014">
                  <c:v>2149.0744220000001</c:v>
                </c:pt>
                <c:pt idx="9015">
                  <c:v>2149.3168909999999</c:v>
                </c:pt>
                <c:pt idx="9016">
                  <c:v>2149.5705539999999</c:v>
                </c:pt>
                <c:pt idx="9017">
                  <c:v>2149.812719</c:v>
                </c:pt>
                <c:pt idx="9018">
                  <c:v>2150.043643</c:v>
                </c:pt>
                <c:pt idx="9019">
                  <c:v>2150.2732209999999</c:v>
                </c:pt>
                <c:pt idx="9020">
                  <c:v>2150.507854</c:v>
                </c:pt>
                <c:pt idx="9021">
                  <c:v>2150.7492109999998</c:v>
                </c:pt>
                <c:pt idx="9022">
                  <c:v>2150.9923829999998</c:v>
                </c:pt>
                <c:pt idx="9023">
                  <c:v>2151.2261239999998</c:v>
                </c:pt>
                <c:pt idx="9024">
                  <c:v>2151.4691280000002</c:v>
                </c:pt>
                <c:pt idx="9025">
                  <c:v>2151.7038280000002</c:v>
                </c:pt>
                <c:pt idx="9026">
                  <c:v>2151.945408</c:v>
                </c:pt>
                <c:pt idx="9027">
                  <c:v>2152.1871449999999</c:v>
                </c:pt>
                <c:pt idx="9028">
                  <c:v>2152.419065</c:v>
                </c:pt>
                <c:pt idx="9029">
                  <c:v>2152.661638</c:v>
                </c:pt>
                <c:pt idx="9030">
                  <c:v>2152.903249</c:v>
                </c:pt>
                <c:pt idx="9031">
                  <c:v>2153.1347329999999</c:v>
                </c:pt>
                <c:pt idx="9032">
                  <c:v>2153.3657370000001</c:v>
                </c:pt>
                <c:pt idx="9033">
                  <c:v>2153.6025829999999</c:v>
                </c:pt>
                <c:pt idx="9034">
                  <c:v>2153.8440019999998</c:v>
                </c:pt>
                <c:pt idx="9035">
                  <c:v>2154.0787930000001</c:v>
                </c:pt>
                <c:pt idx="9036">
                  <c:v>2154.320217</c:v>
                </c:pt>
                <c:pt idx="9037">
                  <c:v>2154.5626590000002</c:v>
                </c:pt>
                <c:pt idx="9038">
                  <c:v>2154.7956880000002</c:v>
                </c:pt>
                <c:pt idx="9039">
                  <c:v>2155.0268780000001</c:v>
                </c:pt>
                <c:pt idx="9040">
                  <c:v>2155.283034</c:v>
                </c:pt>
                <c:pt idx="9041">
                  <c:v>2155.520188</c:v>
                </c:pt>
                <c:pt idx="9042">
                  <c:v>2155.7625400000002</c:v>
                </c:pt>
                <c:pt idx="9043">
                  <c:v>2156.014588</c:v>
                </c:pt>
                <c:pt idx="9044">
                  <c:v>2156.2569480000002</c:v>
                </c:pt>
                <c:pt idx="9045">
                  <c:v>2156.4863300000002</c:v>
                </c:pt>
                <c:pt idx="9046">
                  <c:v>2156.7162579999999</c:v>
                </c:pt>
                <c:pt idx="9047">
                  <c:v>2156.9475510000002</c:v>
                </c:pt>
                <c:pt idx="9048">
                  <c:v>2157.1786670000001</c:v>
                </c:pt>
                <c:pt idx="9049">
                  <c:v>2157.413618</c:v>
                </c:pt>
                <c:pt idx="9050">
                  <c:v>2157.655127</c:v>
                </c:pt>
                <c:pt idx="9051">
                  <c:v>2157.8978090000001</c:v>
                </c:pt>
                <c:pt idx="9052">
                  <c:v>2158.1333089999998</c:v>
                </c:pt>
                <c:pt idx="9053">
                  <c:v>2158.3757540000001</c:v>
                </c:pt>
                <c:pt idx="9054">
                  <c:v>2158.6139699999999</c:v>
                </c:pt>
                <c:pt idx="9055">
                  <c:v>2158.8543770000001</c:v>
                </c:pt>
                <c:pt idx="9056">
                  <c:v>2159.092811</c:v>
                </c:pt>
                <c:pt idx="9057">
                  <c:v>2159.3343279999999</c:v>
                </c:pt>
                <c:pt idx="9058">
                  <c:v>2159.5851280000002</c:v>
                </c:pt>
                <c:pt idx="9059">
                  <c:v>2159.8254280000001</c:v>
                </c:pt>
                <c:pt idx="9060">
                  <c:v>2160.0679289999998</c:v>
                </c:pt>
                <c:pt idx="9061">
                  <c:v>2160.298096</c:v>
                </c:pt>
                <c:pt idx="9062">
                  <c:v>2160.5288820000001</c:v>
                </c:pt>
                <c:pt idx="9063">
                  <c:v>2160.7618000000002</c:v>
                </c:pt>
                <c:pt idx="9064">
                  <c:v>2161.0045420000001</c:v>
                </c:pt>
                <c:pt idx="9065">
                  <c:v>2161.246932</c:v>
                </c:pt>
                <c:pt idx="9066">
                  <c:v>2161.4883909999999</c:v>
                </c:pt>
                <c:pt idx="9067">
                  <c:v>2161.7202910000001</c:v>
                </c:pt>
                <c:pt idx="9068">
                  <c:v>2161.9628229999998</c:v>
                </c:pt>
                <c:pt idx="9069">
                  <c:v>2162.204412</c:v>
                </c:pt>
                <c:pt idx="9070">
                  <c:v>2162.436279</c:v>
                </c:pt>
                <c:pt idx="9071">
                  <c:v>2162.678919</c:v>
                </c:pt>
                <c:pt idx="9072">
                  <c:v>2162.9203710000002</c:v>
                </c:pt>
                <c:pt idx="9073">
                  <c:v>2163.1620809999999</c:v>
                </c:pt>
                <c:pt idx="9074">
                  <c:v>2163.3923209999998</c:v>
                </c:pt>
                <c:pt idx="9075">
                  <c:v>2163.6342549999999</c:v>
                </c:pt>
                <c:pt idx="9076">
                  <c:v>2163.876585</c:v>
                </c:pt>
                <c:pt idx="9077">
                  <c:v>2164.118911</c:v>
                </c:pt>
                <c:pt idx="9078">
                  <c:v>2164.3490240000001</c:v>
                </c:pt>
                <c:pt idx="9079">
                  <c:v>2164.5799769999999</c:v>
                </c:pt>
                <c:pt idx="9080">
                  <c:v>2164.8117910000001</c:v>
                </c:pt>
                <c:pt idx="9081">
                  <c:v>2165.0545550000002</c:v>
                </c:pt>
                <c:pt idx="9082">
                  <c:v>2165.2960210000001</c:v>
                </c:pt>
                <c:pt idx="9083">
                  <c:v>2165.538595</c:v>
                </c:pt>
                <c:pt idx="9084">
                  <c:v>2165.7735779999998</c:v>
                </c:pt>
                <c:pt idx="9085">
                  <c:v>2166.0152699999999</c:v>
                </c:pt>
                <c:pt idx="9086">
                  <c:v>2166.2576439999998</c:v>
                </c:pt>
                <c:pt idx="9087">
                  <c:v>2166.507799</c:v>
                </c:pt>
                <c:pt idx="9088">
                  <c:v>2166.7492929999999</c:v>
                </c:pt>
                <c:pt idx="9089">
                  <c:v>2166.9807350000001</c:v>
                </c:pt>
                <c:pt idx="9090">
                  <c:v>2167.2118489999998</c:v>
                </c:pt>
                <c:pt idx="9091">
                  <c:v>2167.4545760000001</c:v>
                </c:pt>
                <c:pt idx="9092">
                  <c:v>2167.6850049999998</c:v>
                </c:pt>
                <c:pt idx="9093">
                  <c:v>2167.9271269999999</c:v>
                </c:pt>
                <c:pt idx="9094">
                  <c:v>2168.169801</c:v>
                </c:pt>
                <c:pt idx="9095">
                  <c:v>2168.411243</c:v>
                </c:pt>
                <c:pt idx="9096">
                  <c:v>2168.6430559999999</c:v>
                </c:pt>
                <c:pt idx="9097">
                  <c:v>2168.8844250000002</c:v>
                </c:pt>
                <c:pt idx="9098">
                  <c:v>2169.1288070000001</c:v>
                </c:pt>
                <c:pt idx="9099">
                  <c:v>2169.3591280000001</c:v>
                </c:pt>
                <c:pt idx="9100">
                  <c:v>2169.601889</c:v>
                </c:pt>
                <c:pt idx="9101">
                  <c:v>2169.8447719999999</c:v>
                </c:pt>
                <c:pt idx="9102">
                  <c:v>2170.075343</c:v>
                </c:pt>
                <c:pt idx="9103">
                  <c:v>2170.30537</c:v>
                </c:pt>
                <c:pt idx="9104">
                  <c:v>2170.547024</c:v>
                </c:pt>
                <c:pt idx="9105">
                  <c:v>2170.7962619999998</c:v>
                </c:pt>
                <c:pt idx="9106">
                  <c:v>2171.0389009999999</c:v>
                </c:pt>
                <c:pt idx="9107">
                  <c:v>2171.2802780000002</c:v>
                </c:pt>
                <c:pt idx="9108">
                  <c:v>2171.511657</c:v>
                </c:pt>
                <c:pt idx="9109">
                  <c:v>2171.7545960000002</c:v>
                </c:pt>
                <c:pt idx="9110">
                  <c:v>2171.9964089999999</c:v>
                </c:pt>
                <c:pt idx="9111">
                  <c:v>2172.2279760000001</c:v>
                </c:pt>
                <c:pt idx="9112">
                  <c:v>2172.4578219999999</c:v>
                </c:pt>
                <c:pt idx="9113">
                  <c:v>2172.6992439999999</c:v>
                </c:pt>
                <c:pt idx="9114">
                  <c:v>2172.9314340000001</c:v>
                </c:pt>
                <c:pt idx="9115">
                  <c:v>2173.1731599999998</c:v>
                </c:pt>
                <c:pt idx="9116">
                  <c:v>2173.4156899999998</c:v>
                </c:pt>
                <c:pt idx="9117">
                  <c:v>2173.646045</c:v>
                </c:pt>
                <c:pt idx="9118">
                  <c:v>2173.8768490000002</c:v>
                </c:pt>
                <c:pt idx="9119">
                  <c:v>2174.111922</c:v>
                </c:pt>
                <c:pt idx="9120">
                  <c:v>2174.3533900000002</c:v>
                </c:pt>
                <c:pt idx="9121">
                  <c:v>2174.5953</c:v>
                </c:pt>
                <c:pt idx="9122">
                  <c:v>2174.8310980000001</c:v>
                </c:pt>
                <c:pt idx="9123">
                  <c:v>2175.0736040000002</c:v>
                </c:pt>
                <c:pt idx="9124">
                  <c:v>2175.305398</c:v>
                </c:pt>
                <c:pt idx="9125">
                  <c:v>2175.547012</c:v>
                </c:pt>
                <c:pt idx="9126">
                  <c:v>2175.7895619999999</c:v>
                </c:pt>
                <c:pt idx="9127">
                  <c:v>2176.0312170000002</c:v>
                </c:pt>
                <c:pt idx="9128">
                  <c:v>2176.265879</c:v>
                </c:pt>
                <c:pt idx="9129">
                  <c:v>2176.5073339999999</c:v>
                </c:pt>
                <c:pt idx="9130">
                  <c:v>2176.7498959999998</c:v>
                </c:pt>
                <c:pt idx="9131">
                  <c:v>2176.9847880000002</c:v>
                </c:pt>
                <c:pt idx="9132">
                  <c:v>2177.2260759999999</c:v>
                </c:pt>
                <c:pt idx="9133">
                  <c:v>2177.456357</c:v>
                </c:pt>
                <c:pt idx="9134">
                  <c:v>2177.6863079999998</c:v>
                </c:pt>
                <c:pt idx="9135">
                  <c:v>2177.9203309999998</c:v>
                </c:pt>
                <c:pt idx="9136">
                  <c:v>2178.1621279999999</c:v>
                </c:pt>
                <c:pt idx="9137">
                  <c:v>2178.4046750000002</c:v>
                </c:pt>
                <c:pt idx="9138">
                  <c:v>2178.6449950000001</c:v>
                </c:pt>
                <c:pt idx="9139">
                  <c:v>2178.8805790000001</c:v>
                </c:pt>
                <c:pt idx="9140">
                  <c:v>2179.122124</c:v>
                </c:pt>
                <c:pt idx="9141">
                  <c:v>2179.3588380000001</c:v>
                </c:pt>
                <c:pt idx="9142">
                  <c:v>2179.6003460000002</c:v>
                </c:pt>
                <c:pt idx="9143">
                  <c:v>2179.8429150000002</c:v>
                </c:pt>
                <c:pt idx="9144">
                  <c:v>2180.0968029999999</c:v>
                </c:pt>
                <c:pt idx="9145">
                  <c:v>2180.327945</c:v>
                </c:pt>
                <c:pt idx="9146">
                  <c:v>2180.5578730000002</c:v>
                </c:pt>
                <c:pt idx="9147">
                  <c:v>2180.799293</c:v>
                </c:pt>
                <c:pt idx="9148">
                  <c:v>2181.035809</c:v>
                </c:pt>
                <c:pt idx="9149">
                  <c:v>2181.2772719999998</c:v>
                </c:pt>
                <c:pt idx="9150">
                  <c:v>2181.5092800000002</c:v>
                </c:pt>
                <c:pt idx="9151">
                  <c:v>2181.7518559999999</c:v>
                </c:pt>
                <c:pt idx="9152">
                  <c:v>2181.9933689999998</c:v>
                </c:pt>
                <c:pt idx="9153">
                  <c:v>2182.2246540000001</c:v>
                </c:pt>
                <c:pt idx="9154">
                  <c:v>2182.4556689999999</c:v>
                </c:pt>
                <c:pt idx="9155">
                  <c:v>2182.690689</c:v>
                </c:pt>
                <c:pt idx="9156">
                  <c:v>2182.932296</c:v>
                </c:pt>
                <c:pt idx="9157">
                  <c:v>2183.1740049999999</c:v>
                </c:pt>
                <c:pt idx="9158">
                  <c:v>2183.4093429999998</c:v>
                </c:pt>
                <c:pt idx="9159">
                  <c:v>2183.651809</c:v>
                </c:pt>
                <c:pt idx="9160">
                  <c:v>2183.8945899999999</c:v>
                </c:pt>
                <c:pt idx="9161">
                  <c:v>2184.1467250000001</c:v>
                </c:pt>
                <c:pt idx="9162">
                  <c:v>2184.3880530000001</c:v>
                </c:pt>
                <c:pt idx="9163">
                  <c:v>2184.618277</c:v>
                </c:pt>
                <c:pt idx="9164">
                  <c:v>2184.8481240000001</c:v>
                </c:pt>
                <c:pt idx="9165">
                  <c:v>2185.0907390000002</c:v>
                </c:pt>
                <c:pt idx="9166">
                  <c:v>2185.3408370000002</c:v>
                </c:pt>
                <c:pt idx="9167">
                  <c:v>2185.5822910000002</c:v>
                </c:pt>
                <c:pt idx="9168">
                  <c:v>2185.824752</c:v>
                </c:pt>
                <c:pt idx="9169">
                  <c:v>2186.0551059999998</c:v>
                </c:pt>
                <c:pt idx="9170">
                  <c:v>2186.2975299999998</c:v>
                </c:pt>
                <c:pt idx="9171">
                  <c:v>2186.5392769999999</c:v>
                </c:pt>
                <c:pt idx="9172">
                  <c:v>2186.7817829999999</c:v>
                </c:pt>
                <c:pt idx="9173">
                  <c:v>2187.0122329999999</c:v>
                </c:pt>
                <c:pt idx="9174">
                  <c:v>2187.2547089999998</c:v>
                </c:pt>
                <c:pt idx="9175">
                  <c:v>2187.4964020000002</c:v>
                </c:pt>
                <c:pt idx="9176">
                  <c:v>2187.738914</c:v>
                </c:pt>
                <c:pt idx="9177">
                  <c:v>2187.9690150000001</c:v>
                </c:pt>
                <c:pt idx="9178">
                  <c:v>2188.211738</c:v>
                </c:pt>
                <c:pt idx="9179">
                  <c:v>2188.4531750000001</c:v>
                </c:pt>
                <c:pt idx="9180">
                  <c:v>2188.6944410000001</c:v>
                </c:pt>
                <c:pt idx="9181">
                  <c:v>2188.9255929999999</c:v>
                </c:pt>
                <c:pt idx="9182">
                  <c:v>2189.1565449999998</c:v>
                </c:pt>
                <c:pt idx="9183">
                  <c:v>2189.3878020000002</c:v>
                </c:pt>
                <c:pt idx="9184">
                  <c:v>2189.6186189999999</c:v>
                </c:pt>
                <c:pt idx="9185">
                  <c:v>2189.860956</c:v>
                </c:pt>
                <c:pt idx="9186">
                  <c:v>2190.0953629999999</c:v>
                </c:pt>
                <c:pt idx="9187">
                  <c:v>2190.3376659999999</c:v>
                </c:pt>
                <c:pt idx="9188">
                  <c:v>2190.5692640000002</c:v>
                </c:pt>
                <c:pt idx="9189">
                  <c:v>2190.8117240000001</c:v>
                </c:pt>
                <c:pt idx="9190">
                  <c:v>2191.0531430000001</c:v>
                </c:pt>
                <c:pt idx="9191">
                  <c:v>2191.2941989999999</c:v>
                </c:pt>
                <c:pt idx="9192">
                  <c:v>2191.5241289999999</c:v>
                </c:pt>
                <c:pt idx="9193">
                  <c:v>2191.7547030000001</c:v>
                </c:pt>
                <c:pt idx="9194">
                  <c:v>2191.9902929999998</c:v>
                </c:pt>
                <c:pt idx="9195">
                  <c:v>2192.2329460000001</c:v>
                </c:pt>
                <c:pt idx="9196">
                  <c:v>2192.4672569999998</c:v>
                </c:pt>
                <c:pt idx="9197">
                  <c:v>2192.7096889999998</c:v>
                </c:pt>
                <c:pt idx="9198">
                  <c:v>2192.9428419999999</c:v>
                </c:pt>
                <c:pt idx="9199">
                  <c:v>2193.1738449999998</c:v>
                </c:pt>
                <c:pt idx="9200">
                  <c:v>2193.4281089999999</c:v>
                </c:pt>
                <c:pt idx="9201">
                  <c:v>2193.669245</c:v>
                </c:pt>
                <c:pt idx="9202">
                  <c:v>2193.9057130000001</c:v>
                </c:pt>
                <c:pt idx="9203">
                  <c:v>2194.1470060000001</c:v>
                </c:pt>
                <c:pt idx="9204">
                  <c:v>2194.3797119999999</c:v>
                </c:pt>
                <c:pt idx="9205">
                  <c:v>2194.6105640000001</c:v>
                </c:pt>
                <c:pt idx="9206">
                  <c:v>2194.867737</c:v>
                </c:pt>
                <c:pt idx="9207">
                  <c:v>2195.1013090000001</c:v>
                </c:pt>
                <c:pt idx="9208">
                  <c:v>2195.3441670000002</c:v>
                </c:pt>
                <c:pt idx="9209">
                  <c:v>2195.5767700000001</c:v>
                </c:pt>
                <c:pt idx="9210">
                  <c:v>2195.806431</c:v>
                </c:pt>
                <c:pt idx="9211">
                  <c:v>2196.0466630000001</c:v>
                </c:pt>
                <c:pt idx="9212">
                  <c:v>2196.3019760000002</c:v>
                </c:pt>
                <c:pt idx="9213">
                  <c:v>2196.5422749999998</c:v>
                </c:pt>
                <c:pt idx="9214">
                  <c:v>2196.7774119999999</c:v>
                </c:pt>
                <c:pt idx="9215">
                  <c:v>2197.019796</c:v>
                </c:pt>
                <c:pt idx="9216">
                  <c:v>2197.2506830000002</c:v>
                </c:pt>
                <c:pt idx="9217">
                  <c:v>2197.4802610000002</c:v>
                </c:pt>
                <c:pt idx="9218">
                  <c:v>2197.7165749999999</c:v>
                </c:pt>
                <c:pt idx="9219">
                  <c:v>2197.9580070000002</c:v>
                </c:pt>
                <c:pt idx="9220">
                  <c:v>2198.1927190000001</c:v>
                </c:pt>
                <c:pt idx="9221">
                  <c:v>2198.4343290000002</c:v>
                </c:pt>
                <c:pt idx="9222">
                  <c:v>2198.6766720000001</c:v>
                </c:pt>
                <c:pt idx="9223">
                  <c:v>2198.9096479999998</c:v>
                </c:pt>
                <c:pt idx="9224">
                  <c:v>2199.1405490000002</c:v>
                </c:pt>
                <c:pt idx="9225">
                  <c:v>2199.3933649999999</c:v>
                </c:pt>
                <c:pt idx="9226">
                  <c:v>2199.6375979999998</c:v>
                </c:pt>
                <c:pt idx="9227">
                  <c:v>2199.887956</c:v>
                </c:pt>
                <c:pt idx="9228">
                  <c:v>2200.1298219999999</c:v>
                </c:pt>
                <c:pt idx="9229">
                  <c:v>2200.3714220000002</c:v>
                </c:pt>
                <c:pt idx="9230">
                  <c:v>2200.6013699999999</c:v>
                </c:pt>
                <c:pt idx="9231">
                  <c:v>2200.8439800000001</c:v>
                </c:pt>
                <c:pt idx="9232">
                  <c:v>2201.0843479999999</c:v>
                </c:pt>
                <c:pt idx="9233">
                  <c:v>2201.3267139999998</c:v>
                </c:pt>
                <c:pt idx="9234">
                  <c:v>2201.5579870000001</c:v>
                </c:pt>
                <c:pt idx="9235">
                  <c:v>2201.8058230000001</c:v>
                </c:pt>
                <c:pt idx="9236">
                  <c:v>2202.0369500000002</c:v>
                </c:pt>
                <c:pt idx="9237">
                  <c:v>2202.2773240000001</c:v>
                </c:pt>
                <c:pt idx="9238">
                  <c:v>2202.519718</c:v>
                </c:pt>
                <c:pt idx="9239">
                  <c:v>2202.7619949999998</c:v>
                </c:pt>
                <c:pt idx="9240">
                  <c:v>2202.9911010000001</c:v>
                </c:pt>
                <c:pt idx="9241">
                  <c:v>2203.2213069999998</c:v>
                </c:pt>
                <c:pt idx="9242">
                  <c:v>2203.463675</c:v>
                </c:pt>
                <c:pt idx="9243">
                  <c:v>2203.6974</c:v>
                </c:pt>
                <c:pt idx="9244">
                  <c:v>2203.939969</c:v>
                </c:pt>
                <c:pt idx="9245">
                  <c:v>2204.1691420000002</c:v>
                </c:pt>
                <c:pt idx="9246">
                  <c:v>2204.399144</c:v>
                </c:pt>
                <c:pt idx="9247">
                  <c:v>2204.631226</c:v>
                </c:pt>
                <c:pt idx="9248">
                  <c:v>2204.8757609999998</c:v>
                </c:pt>
                <c:pt idx="9249">
                  <c:v>2205.1173610000001</c:v>
                </c:pt>
                <c:pt idx="9250">
                  <c:v>2205.351091</c:v>
                </c:pt>
                <c:pt idx="9251">
                  <c:v>2205.5936860000002</c:v>
                </c:pt>
                <c:pt idx="9252">
                  <c:v>2205.8351349999998</c:v>
                </c:pt>
                <c:pt idx="9253">
                  <c:v>2206.067352</c:v>
                </c:pt>
                <c:pt idx="9254">
                  <c:v>2206.3090000000002</c:v>
                </c:pt>
                <c:pt idx="9255">
                  <c:v>2206.5500529999999</c:v>
                </c:pt>
                <c:pt idx="9256">
                  <c:v>2206.7829149999998</c:v>
                </c:pt>
                <c:pt idx="9257">
                  <c:v>2207.0139680000002</c:v>
                </c:pt>
                <c:pt idx="9258">
                  <c:v>2207.2502439999998</c:v>
                </c:pt>
                <c:pt idx="9259">
                  <c:v>2207.4848910000001</c:v>
                </c:pt>
                <c:pt idx="9260">
                  <c:v>2207.7157990000001</c:v>
                </c:pt>
                <c:pt idx="9261">
                  <c:v>2207.946293</c:v>
                </c:pt>
                <c:pt idx="9262">
                  <c:v>2208.1763689999998</c:v>
                </c:pt>
                <c:pt idx="9263">
                  <c:v>2208.4186100000002</c:v>
                </c:pt>
                <c:pt idx="9264">
                  <c:v>2208.64993</c:v>
                </c:pt>
                <c:pt idx="9265">
                  <c:v>2208.8905329999998</c:v>
                </c:pt>
                <c:pt idx="9266">
                  <c:v>2209.132908</c:v>
                </c:pt>
                <c:pt idx="9267">
                  <c:v>2209.374409</c:v>
                </c:pt>
                <c:pt idx="9268">
                  <c:v>2209.6160049999999</c:v>
                </c:pt>
                <c:pt idx="9269">
                  <c:v>2209.8461790000001</c:v>
                </c:pt>
                <c:pt idx="9270">
                  <c:v>2210.0932750000002</c:v>
                </c:pt>
                <c:pt idx="9271">
                  <c:v>2210.323218</c:v>
                </c:pt>
                <c:pt idx="9272">
                  <c:v>2210.5683909999998</c:v>
                </c:pt>
                <c:pt idx="9273">
                  <c:v>2210.81086</c:v>
                </c:pt>
                <c:pt idx="9274">
                  <c:v>2211.0410830000001</c:v>
                </c:pt>
                <c:pt idx="9275">
                  <c:v>2211.2888819999998</c:v>
                </c:pt>
                <c:pt idx="9276">
                  <c:v>2211.5190809999999</c:v>
                </c:pt>
                <c:pt idx="9277">
                  <c:v>2211.7636010000001</c:v>
                </c:pt>
                <c:pt idx="9278">
                  <c:v>2212.0204180000001</c:v>
                </c:pt>
                <c:pt idx="9279">
                  <c:v>2212.258859</c:v>
                </c:pt>
                <c:pt idx="9280">
                  <c:v>2212.4938269999998</c:v>
                </c:pt>
                <c:pt idx="9281">
                  <c:v>2212.7366139999999</c:v>
                </c:pt>
                <c:pt idx="9282">
                  <c:v>2212.9781269999999</c:v>
                </c:pt>
                <c:pt idx="9283">
                  <c:v>2213.2148149999998</c:v>
                </c:pt>
                <c:pt idx="9284">
                  <c:v>2213.4563269999999</c:v>
                </c:pt>
                <c:pt idx="9285">
                  <c:v>2213.6902599999999</c:v>
                </c:pt>
                <c:pt idx="9286">
                  <c:v>2213.9346909999999</c:v>
                </c:pt>
                <c:pt idx="9287">
                  <c:v>2214.1762549999999</c:v>
                </c:pt>
                <c:pt idx="9288">
                  <c:v>2214.4270350000002</c:v>
                </c:pt>
                <c:pt idx="9289">
                  <c:v>2214.668408</c:v>
                </c:pt>
                <c:pt idx="9290">
                  <c:v>2214.8995960000002</c:v>
                </c:pt>
                <c:pt idx="9291">
                  <c:v>2215.1307959999999</c:v>
                </c:pt>
                <c:pt idx="9292">
                  <c:v>2215.3723540000001</c:v>
                </c:pt>
                <c:pt idx="9293">
                  <c:v>2215.622617</c:v>
                </c:pt>
                <c:pt idx="9294">
                  <c:v>2215.8642880000002</c:v>
                </c:pt>
                <c:pt idx="9295">
                  <c:v>2216.1067280000002</c:v>
                </c:pt>
                <c:pt idx="9296">
                  <c:v>2216.3376819999999</c:v>
                </c:pt>
                <c:pt idx="9297">
                  <c:v>2216.5793870000002</c:v>
                </c:pt>
                <c:pt idx="9298">
                  <c:v>2216.8219210000002</c:v>
                </c:pt>
                <c:pt idx="9299">
                  <c:v>2217.063412</c:v>
                </c:pt>
                <c:pt idx="9300">
                  <c:v>2217.2933840000001</c:v>
                </c:pt>
                <c:pt idx="9301">
                  <c:v>2217.5351049999999</c:v>
                </c:pt>
                <c:pt idx="9302">
                  <c:v>2217.7775580000002</c:v>
                </c:pt>
                <c:pt idx="9303">
                  <c:v>2218.0191599999998</c:v>
                </c:pt>
                <c:pt idx="9304">
                  <c:v>2218.249127</c:v>
                </c:pt>
                <c:pt idx="9305">
                  <c:v>2218.490358</c:v>
                </c:pt>
                <c:pt idx="9306">
                  <c:v>2218.7347279999999</c:v>
                </c:pt>
                <c:pt idx="9307">
                  <c:v>2218.96506</c:v>
                </c:pt>
                <c:pt idx="9308">
                  <c:v>2219.2064479999999</c:v>
                </c:pt>
                <c:pt idx="9309">
                  <c:v>2219.444254</c:v>
                </c:pt>
                <c:pt idx="9310">
                  <c:v>2219.6853150000002</c:v>
                </c:pt>
                <c:pt idx="9311">
                  <c:v>2219.9271020000001</c:v>
                </c:pt>
                <c:pt idx="9312">
                  <c:v>2220.1698350000001</c:v>
                </c:pt>
                <c:pt idx="9313">
                  <c:v>2220.4002139999998</c:v>
                </c:pt>
                <c:pt idx="9314">
                  <c:v>2220.6414249999998</c:v>
                </c:pt>
                <c:pt idx="9315">
                  <c:v>2220.898142</c:v>
                </c:pt>
                <c:pt idx="9316">
                  <c:v>2221.13895</c:v>
                </c:pt>
                <c:pt idx="9317">
                  <c:v>2221.391079</c:v>
                </c:pt>
                <c:pt idx="9318">
                  <c:v>2221.6336110000002</c:v>
                </c:pt>
                <c:pt idx="9319">
                  <c:v>2221.8668010000001</c:v>
                </c:pt>
                <c:pt idx="9320">
                  <c:v>2222.1097199999999</c:v>
                </c:pt>
                <c:pt idx="9321">
                  <c:v>2222.3512919999998</c:v>
                </c:pt>
                <c:pt idx="9322">
                  <c:v>2222.5937300000001</c:v>
                </c:pt>
                <c:pt idx="9323">
                  <c:v>2222.828575</c:v>
                </c:pt>
                <c:pt idx="9324">
                  <c:v>2223.0700750000001</c:v>
                </c:pt>
                <c:pt idx="9325">
                  <c:v>2223.3114220000002</c:v>
                </c:pt>
                <c:pt idx="9326">
                  <c:v>2223.5433560000001</c:v>
                </c:pt>
                <c:pt idx="9327">
                  <c:v>2223.7857389999999</c:v>
                </c:pt>
                <c:pt idx="9328">
                  <c:v>2224.027274</c:v>
                </c:pt>
                <c:pt idx="9329">
                  <c:v>2224.2574220000001</c:v>
                </c:pt>
                <c:pt idx="9330">
                  <c:v>2224.4874319999999</c:v>
                </c:pt>
                <c:pt idx="9331">
                  <c:v>2224.7225440000002</c:v>
                </c:pt>
                <c:pt idx="9332">
                  <c:v>2224.964367</c:v>
                </c:pt>
                <c:pt idx="9333">
                  <c:v>2225.2061100000001</c:v>
                </c:pt>
                <c:pt idx="9334">
                  <c:v>2225.442634</c:v>
                </c:pt>
                <c:pt idx="9335">
                  <c:v>2225.6842019999999</c:v>
                </c:pt>
                <c:pt idx="9336">
                  <c:v>2225.9164059999998</c:v>
                </c:pt>
                <c:pt idx="9337">
                  <c:v>2226.158246</c:v>
                </c:pt>
                <c:pt idx="9338">
                  <c:v>2226.4007299999998</c:v>
                </c:pt>
                <c:pt idx="9339">
                  <c:v>2226.642155</c:v>
                </c:pt>
                <c:pt idx="9340">
                  <c:v>2226.8766959999998</c:v>
                </c:pt>
                <c:pt idx="9341">
                  <c:v>2227.119565</c:v>
                </c:pt>
                <c:pt idx="9342">
                  <c:v>2227.3508700000002</c:v>
                </c:pt>
                <c:pt idx="9343">
                  <c:v>2227.5819329999999</c:v>
                </c:pt>
                <c:pt idx="9344">
                  <c:v>2227.8174429999999</c:v>
                </c:pt>
                <c:pt idx="9345">
                  <c:v>2228.0591169999998</c:v>
                </c:pt>
                <c:pt idx="9346">
                  <c:v>2228.2918519999998</c:v>
                </c:pt>
                <c:pt idx="9347">
                  <c:v>2228.522927</c:v>
                </c:pt>
                <c:pt idx="9348">
                  <c:v>2228.7786179999998</c:v>
                </c:pt>
                <c:pt idx="9349">
                  <c:v>2229.0200009999999</c:v>
                </c:pt>
                <c:pt idx="9350">
                  <c:v>2229.2572150000001</c:v>
                </c:pt>
                <c:pt idx="9351">
                  <c:v>2229.4919399999999</c:v>
                </c:pt>
                <c:pt idx="9352">
                  <c:v>2229.7324189999999</c:v>
                </c:pt>
                <c:pt idx="9353">
                  <c:v>2229.9741789999998</c:v>
                </c:pt>
                <c:pt idx="9354">
                  <c:v>2230.2081739999999</c:v>
                </c:pt>
                <c:pt idx="9355">
                  <c:v>2230.4508129999999</c:v>
                </c:pt>
                <c:pt idx="9356">
                  <c:v>2230.6923059999999</c:v>
                </c:pt>
                <c:pt idx="9357">
                  <c:v>2230.9261590000001</c:v>
                </c:pt>
                <c:pt idx="9358">
                  <c:v>2231.1691729999998</c:v>
                </c:pt>
                <c:pt idx="9359">
                  <c:v>2231.4012459999999</c:v>
                </c:pt>
                <c:pt idx="9360">
                  <c:v>2231.6439700000001</c:v>
                </c:pt>
                <c:pt idx="9361">
                  <c:v>2231.8844089999998</c:v>
                </c:pt>
                <c:pt idx="9362">
                  <c:v>2232.126002</c:v>
                </c:pt>
                <c:pt idx="9363">
                  <c:v>2232.3607619999998</c:v>
                </c:pt>
                <c:pt idx="9364">
                  <c:v>2232.6036020000001</c:v>
                </c:pt>
                <c:pt idx="9365">
                  <c:v>2232.8341500000001</c:v>
                </c:pt>
                <c:pt idx="9366">
                  <c:v>2233.06423</c:v>
                </c:pt>
                <c:pt idx="9367">
                  <c:v>2233.298092</c:v>
                </c:pt>
                <c:pt idx="9368">
                  <c:v>2233.5408459999999</c:v>
                </c:pt>
                <c:pt idx="9369">
                  <c:v>2233.7824049999999</c:v>
                </c:pt>
                <c:pt idx="9370">
                  <c:v>2234.0181899999998</c:v>
                </c:pt>
                <c:pt idx="9371">
                  <c:v>2234.2607600000001</c:v>
                </c:pt>
                <c:pt idx="9372">
                  <c:v>2234.4944070000001</c:v>
                </c:pt>
                <c:pt idx="9373">
                  <c:v>2234.7360319999998</c:v>
                </c:pt>
                <c:pt idx="9374">
                  <c:v>2234.9786829999998</c:v>
                </c:pt>
                <c:pt idx="9375">
                  <c:v>2235.213569</c:v>
                </c:pt>
                <c:pt idx="9376">
                  <c:v>2235.4550650000001</c:v>
                </c:pt>
                <c:pt idx="9377">
                  <c:v>2235.69767</c:v>
                </c:pt>
                <c:pt idx="9378">
                  <c:v>2235.933321</c:v>
                </c:pt>
                <c:pt idx="9379">
                  <c:v>2236.1758970000001</c:v>
                </c:pt>
                <c:pt idx="9380">
                  <c:v>2236.4061729999999</c:v>
                </c:pt>
                <c:pt idx="9381">
                  <c:v>2236.6361910000001</c:v>
                </c:pt>
                <c:pt idx="9382">
                  <c:v>2236.8871250000002</c:v>
                </c:pt>
                <c:pt idx="9383">
                  <c:v>2237.1298219999999</c:v>
                </c:pt>
                <c:pt idx="9384">
                  <c:v>2237.3712420000002</c:v>
                </c:pt>
                <c:pt idx="9385">
                  <c:v>2237.6032439999999</c:v>
                </c:pt>
                <c:pt idx="9386">
                  <c:v>2237.8457640000001</c:v>
                </c:pt>
                <c:pt idx="9387">
                  <c:v>2238.0873320000001</c:v>
                </c:pt>
                <c:pt idx="9388">
                  <c:v>2238.3171750000001</c:v>
                </c:pt>
                <c:pt idx="9389">
                  <c:v>2238.5471259999999</c:v>
                </c:pt>
                <c:pt idx="9390">
                  <c:v>2238.7792359999999</c:v>
                </c:pt>
                <c:pt idx="9391">
                  <c:v>2239.0092260000001</c:v>
                </c:pt>
                <c:pt idx="9392">
                  <c:v>2239.2653030000001</c:v>
                </c:pt>
                <c:pt idx="9393">
                  <c:v>2239.5037040000002</c:v>
                </c:pt>
                <c:pt idx="9394">
                  <c:v>2239.7367119999999</c:v>
                </c:pt>
                <c:pt idx="9395">
                  <c:v>2239.9677240000001</c:v>
                </c:pt>
                <c:pt idx="9396">
                  <c:v>2240.2221869999998</c:v>
                </c:pt>
                <c:pt idx="9397">
                  <c:v>2240.4645700000001</c:v>
                </c:pt>
                <c:pt idx="9398">
                  <c:v>2240.7145869999999</c:v>
                </c:pt>
                <c:pt idx="9399">
                  <c:v>2240.9569569999999</c:v>
                </c:pt>
                <c:pt idx="9400">
                  <c:v>2241.1971739999999</c:v>
                </c:pt>
                <c:pt idx="9401">
                  <c:v>2241.4271610000001</c:v>
                </c:pt>
                <c:pt idx="9402">
                  <c:v>2241.6576730000002</c:v>
                </c:pt>
                <c:pt idx="9403">
                  <c:v>2241.8893499999999</c:v>
                </c:pt>
                <c:pt idx="9404">
                  <c:v>2242.1328319999998</c:v>
                </c:pt>
                <c:pt idx="9405">
                  <c:v>2242.3742670000001</c:v>
                </c:pt>
                <c:pt idx="9406">
                  <c:v>2242.6154339999998</c:v>
                </c:pt>
                <c:pt idx="9407">
                  <c:v>2242.84726</c:v>
                </c:pt>
                <c:pt idx="9408">
                  <c:v>2243.0897580000001</c:v>
                </c:pt>
                <c:pt idx="9409">
                  <c:v>2243.3319670000001</c:v>
                </c:pt>
                <c:pt idx="9410">
                  <c:v>2243.5728250000002</c:v>
                </c:pt>
                <c:pt idx="9411">
                  <c:v>2243.8037039999999</c:v>
                </c:pt>
                <c:pt idx="9412">
                  <c:v>2244.0333110000001</c:v>
                </c:pt>
                <c:pt idx="9413">
                  <c:v>2244.2678660000001</c:v>
                </c:pt>
                <c:pt idx="9414">
                  <c:v>2244.5092260000001</c:v>
                </c:pt>
                <c:pt idx="9415">
                  <c:v>2244.7515739999999</c:v>
                </c:pt>
                <c:pt idx="9416">
                  <c:v>2244.9853939999998</c:v>
                </c:pt>
                <c:pt idx="9417">
                  <c:v>2245.2278860000001</c:v>
                </c:pt>
                <c:pt idx="9418">
                  <c:v>2245.4691240000002</c:v>
                </c:pt>
                <c:pt idx="9419">
                  <c:v>2245.7019049999999</c:v>
                </c:pt>
                <c:pt idx="9420">
                  <c:v>2245.9327210000001</c:v>
                </c:pt>
                <c:pt idx="9421">
                  <c:v>2246.1847550000002</c:v>
                </c:pt>
                <c:pt idx="9422">
                  <c:v>2246.42614</c:v>
                </c:pt>
                <c:pt idx="9423">
                  <c:v>2246.6671230000002</c:v>
                </c:pt>
                <c:pt idx="9424">
                  <c:v>2246.9017480000002</c:v>
                </c:pt>
                <c:pt idx="9425">
                  <c:v>2247.1432220000002</c:v>
                </c:pt>
                <c:pt idx="9426">
                  <c:v>2247.3750110000001</c:v>
                </c:pt>
                <c:pt idx="9427">
                  <c:v>2247.6057740000001</c:v>
                </c:pt>
                <c:pt idx="9428">
                  <c:v>2247.8385499999999</c:v>
                </c:pt>
                <c:pt idx="9429">
                  <c:v>2248.0695390000001</c:v>
                </c:pt>
                <c:pt idx="9430">
                  <c:v>2248.3221119999998</c:v>
                </c:pt>
                <c:pt idx="9431">
                  <c:v>2248.5622790000002</c:v>
                </c:pt>
                <c:pt idx="9432">
                  <c:v>2248.8046049999998</c:v>
                </c:pt>
                <c:pt idx="9433">
                  <c:v>2249.0402340000001</c:v>
                </c:pt>
                <c:pt idx="9434">
                  <c:v>2249.2831569999998</c:v>
                </c:pt>
                <c:pt idx="9435">
                  <c:v>2249.5195939999999</c:v>
                </c:pt>
                <c:pt idx="9436">
                  <c:v>2249.76188</c:v>
                </c:pt>
                <c:pt idx="9437">
                  <c:v>2249.998705</c:v>
                </c:pt>
                <c:pt idx="9438">
                  <c:v>2250.240245</c:v>
                </c:pt>
                <c:pt idx="9439">
                  <c:v>2250.4749139999999</c:v>
                </c:pt>
                <c:pt idx="9440">
                  <c:v>2250.716242</c:v>
                </c:pt>
                <c:pt idx="9441">
                  <c:v>2250.9586909999998</c:v>
                </c:pt>
                <c:pt idx="9442">
                  <c:v>2251.191585</c:v>
                </c:pt>
                <c:pt idx="9443">
                  <c:v>2251.4332479999998</c:v>
                </c:pt>
                <c:pt idx="9444">
                  <c:v>2251.6758159999999</c:v>
                </c:pt>
                <c:pt idx="9445">
                  <c:v>2251.906982</c:v>
                </c:pt>
                <c:pt idx="9446">
                  <c:v>2252.1369479999998</c:v>
                </c:pt>
                <c:pt idx="9447">
                  <c:v>2252.3689079999999</c:v>
                </c:pt>
                <c:pt idx="9448">
                  <c:v>2252.5997560000001</c:v>
                </c:pt>
                <c:pt idx="9449">
                  <c:v>2252.856092</c:v>
                </c:pt>
                <c:pt idx="9450">
                  <c:v>2253.0926020000002</c:v>
                </c:pt>
                <c:pt idx="9451">
                  <c:v>2253.3349130000001</c:v>
                </c:pt>
                <c:pt idx="9452">
                  <c:v>2253.569688</c:v>
                </c:pt>
                <c:pt idx="9453">
                  <c:v>2253.8111039999999</c:v>
                </c:pt>
                <c:pt idx="9454">
                  <c:v>2254.0535340000001</c:v>
                </c:pt>
                <c:pt idx="9455">
                  <c:v>2254.2871730000002</c:v>
                </c:pt>
                <c:pt idx="9456">
                  <c:v>2254.5323090000002</c:v>
                </c:pt>
                <c:pt idx="9457">
                  <c:v>2254.7825990000001</c:v>
                </c:pt>
                <c:pt idx="9458">
                  <c:v>2255.0242090000002</c:v>
                </c:pt>
                <c:pt idx="9459">
                  <c:v>2255.2653190000001</c:v>
                </c:pt>
                <c:pt idx="9460">
                  <c:v>2255.495304</c:v>
                </c:pt>
                <c:pt idx="9461">
                  <c:v>2255.7250309999999</c:v>
                </c:pt>
                <c:pt idx="9462">
                  <c:v>2255.96767</c:v>
                </c:pt>
                <c:pt idx="9463">
                  <c:v>2256.2026980000001</c:v>
                </c:pt>
                <c:pt idx="9464">
                  <c:v>2256.4449140000002</c:v>
                </c:pt>
                <c:pt idx="9465">
                  <c:v>2256.675178</c:v>
                </c:pt>
                <c:pt idx="9466">
                  <c:v>2256.9052390000002</c:v>
                </c:pt>
                <c:pt idx="9467">
                  <c:v>2257.1393079999998</c:v>
                </c:pt>
                <c:pt idx="9468">
                  <c:v>2257.3818460000002</c:v>
                </c:pt>
                <c:pt idx="9469">
                  <c:v>2257.6246249999999</c:v>
                </c:pt>
                <c:pt idx="9470">
                  <c:v>2257.859692</c:v>
                </c:pt>
                <c:pt idx="9471">
                  <c:v>2258.1012169999999</c:v>
                </c:pt>
                <c:pt idx="9472">
                  <c:v>2258.3436459999998</c:v>
                </c:pt>
                <c:pt idx="9473">
                  <c:v>2258.5810940000001</c:v>
                </c:pt>
                <c:pt idx="9474">
                  <c:v>2258.8139449999999</c:v>
                </c:pt>
                <c:pt idx="9475">
                  <c:v>2259.0438920000001</c:v>
                </c:pt>
                <c:pt idx="9476">
                  <c:v>2259.2983319999998</c:v>
                </c:pt>
                <c:pt idx="9477">
                  <c:v>2259.540919</c:v>
                </c:pt>
                <c:pt idx="9478">
                  <c:v>2259.7902309999999</c:v>
                </c:pt>
                <c:pt idx="9479">
                  <c:v>2260.0327870000001</c:v>
                </c:pt>
                <c:pt idx="9480">
                  <c:v>2260.2740439999998</c:v>
                </c:pt>
                <c:pt idx="9481">
                  <c:v>2260.5041179999998</c:v>
                </c:pt>
                <c:pt idx="9482">
                  <c:v>2260.734927</c:v>
                </c:pt>
                <c:pt idx="9483">
                  <c:v>2260.9653480000002</c:v>
                </c:pt>
                <c:pt idx="9484">
                  <c:v>2261.1951629999999</c:v>
                </c:pt>
                <c:pt idx="9485">
                  <c:v>2261.4290759999999</c:v>
                </c:pt>
                <c:pt idx="9486">
                  <c:v>2261.686338</c:v>
                </c:pt>
                <c:pt idx="9487">
                  <c:v>2261.9288160000001</c:v>
                </c:pt>
                <c:pt idx="9488">
                  <c:v>2262.1701710000002</c:v>
                </c:pt>
                <c:pt idx="9489">
                  <c:v>2262.4001699999999</c:v>
                </c:pt>
                <c:pt idx="9490">
                  <c:v>2262.6309390000001</c:v>
                </c:pt>
                <c:pt idx="9491">
                  <c:v>2262.8657739999999</c:v>
                </c:pt>
                <c:pt idx="9492">
                  <c:v>2263.1085969999999</c:v>
                </c:pt>
                <c:pt idx="9493">
                  <c:v>2263.3502960000001</c:v>
                </c:pt>
                <c:pt idx="9494">
                  <c:v>2263.5860459999999</c:v>
                </c:pt>
                <c:pt idx="9495">
                  <c:v>2263.8273469999999</c:v>
                </c:pt>
                <c:pt idx="9496">
                  <c:v>2264.0593699999999</c:v>
                </c:pt>
                <c:pt idx="9497">
                  <c:v>2264.3018040000002</c:v>
                </c:pt>
                <c:pt idx="9498">
                  <c:v>2264.5431910000002</c:v>
                </c:pt>
                <c:pt idx="9499">
                  <c:v>2264.7843720000001</c:v>
                </c:pt>
                <c:pt idx="9500">
                  <c:v>2265.0182970000001</c:v>
                </c:pt>
                <c:pt idx="9501">
                  <c:v>2265.2608439999999</c:v>
                </c:pt>
                <c:pt idx="9502">
                  <c:v>2265.5024010000002</c:v>
                </c:pt>
                <c:pt idx="9503">
                  <c:v>2265.7324490000001</c:v>
                </c:pt>
                <c:pt idx="9504">
                  <c:v>2265.9741279999998</c:v>
                </c:pt>
                <c:pt idx="9505">
                  <c:v>2266.2166379999999</c:v>
                </c:pt>
                <c:pt idx="9506">
                  <c:v>2266.458846</c:v>
                </c:pt>
                <c:pt idx="9507">
                  <c:v>2266.6890600000002</c:v>
                </c:pt>
                <c:pt idx="9508">
                  <c:v>2266.9319810000002</c:v>
                </c:pt>
                <c:pt idx="9509">
                  <c:v>2267.1737950000002</c:v>
                </c:pt>
                <c:pt idx="9510">
                  <c:v>2267.416534</c:v>
                </c:pt>
                <c:pt idx="9511">
                  <c:v>2267.6470199999999</c:v>
                </c:pt>
                <c:pt idx="9512">
                  <c:v>2267.889615</c:v>
                </c:pt>
                <c:pt idx="9513">
                  <c:v>2268.131269</c:v>
                </c:pt>
                <c:pt idx="9514">
                  <c:v>2268.373607</c:v>
                </c:pt>
                <c:pt idx="9515">
                  <c:v>2268.6048209999999</c:v>
                </c:pt>
                <c:pt idx="9516">
                  <c:v>2268.8464250000002</c:v>
                </c:pt>
                <c:pt idx="9517">
                  <c:v>2269.0880820000002</c:v>
                </c:pt>
                <c:pt idx="9518">
                  <c:v>2269.3306670000002</c:v>
                </c:pt>
                <c:pt idx="9519">
                  <c:v>2269.5610729999999</c:v>
                </c:pt>
                <c:pt idx="9520">
                  <c:v>2269.8036269999998</c:v>
                </c:pt>
                <c:pt idx="9521">
                  <c:v>2270.0453130000001</c:v>
                </c:pt>
                <c:pt idx="9522">
                  <c:v>2270.2876510000001</c:v>
                </c:pt>
                <c:pt idx="9523">
                  <c:v>2270.5189650000002</c:v>
                </c:pt>
                <c:pt idx="9524">
                  <c:v>2270.7606460000002</c:v>
                </c:pt>
                <c:pt idx="9525">
                  <c:v>2271.0024050000002</c:v>
                </c:pt>
                <c:pt idx="9526">
                  <c:v>2271.2447000000002</c:v>
                </c:pt>
                <c:pt idx="9527">
                  <c:v>2271.475015</c:v>
                </c:pt>
                <c:pt idx="9528">
                  <c:v>2271.7130000000002</c:v>
                </c:pt>
                <c:pt idx="9529">
                  <c:v>2271.9580989999999</c:v>
                </c:pt>
                <c:pt idx="9530">
                  <c:v>2272.2006919999999</c:v>
                </c:pt>
                <c:pt idx="9531">
                  <c:v>2272.4318929999999</c:v>
                </c:pt>
                <c:pt idx="9532">
                  <c:v>2272.6759520000001</c:v>
                </c:pt>
                <c:pt idx="9533">
                  <c:v>2272.9163699999999</c:v>
                </c:pt>
                <c:pt idx="9534">
                  <c:v>2273.147778</c:v>
                </c:pt>
                <c:pt idx="9535">
                  <c:v>2273.3865679999999</c:v>
                </c:pt>
                <c:pt idx="9536">
                  <c:v>2273.6328490000001</c:v>
                </c:pt>
                <c:pt idx="9537">
                  <c:v>2273.874284</c:v>
                </c:pt>
                <c:pt idx="9538">
                  <c:v>2274.1056079999998</c:v>
                </c:pt>
                <c:pt idx="9539">
                  <c:v>2274.351064</c:v>
                </c:pt>
                <c:pt idx="9540">
                  <c:v>2274.585012</c:v>
                </c:pt>
                <c:pt idx="9541">
                  <c:v>2274.823899</c:v>
                </c:pt>
                <c:pt idx="9542">
                  <c:v>2275.067446</c:v>
                </c:pt>
                <c:pt idx="9543">
                  <c:v>2275.3059330000001</c:v>
                </c:pt>
                <c:pt idx="9544">
                  <c:v>2275.547157</c:v>
                </c:pt>
                <c:pt idx="9545">
                  <c:v>2275.7896909999999</c:v>
                </c:pt>
                <c:pt idx="9546">
                  <c:v>2276.0200730000001</c:v>
                </c:pt>
                <c:pt idx="9547">
                  <c:v>2276.2627379999999</c:v>
                </c:pt>
                <c:pt idx="9548">
                  <c:v>2276.5002639999998</c:v>
                </c:pt>
                <c:pt idx="9549">
                  <c:v>2276.745316</c:v>
                </c:pt>
                <c:pt idx="9550">
                  <c:v>2276.9766519999998</c:v>
                </c:pt>
                <c:pt idx="9551">
                  <c:v>2277.2077239999999</c:v>
                </c:pt>
                <c:pt idx="9552">
                  <c:v>2277.4387670000001</c:v>
                </c:pt>
                <c:pt idx="9553">
                  <c:v>2277.68406</c:v>
                </c:pt>
                <c:pt idx="9554">
                  <c:v>2277.9162419999998</c:v>
                </c:pt>
                <c:pt idx="9555">
                  <c:v>2278.1608799999999</c:v>
                </c:pt>
                <c:pt idx="9556">
                  <c:v>2278.4191519999999</c:v>
                </c:pt>
                <c:pt idx="9557">
                  <c:v>2278.6748470000002</c:v>
                </c:pt>
                <c:pt idx="9558">
                  <c:v>2278.9097230000002</c:v>
                </c:pt>
                <c:pt idx="9559">
                  <c:v>2279.1525630000001</c:v>
                </c:pt>
                <c:pt idx="9560">
                  <c:v>2279.3941030000001</c:v>
                </c:pt>
                <c:pt idx="9561">
                  <c:v>2279.6289609999999</c:v>
                </c:pt>
                <c:pt idx="9562">
                  <c:v>2279.8694399999999</c:v>
                </c:pt>
                <c:pt idx="9563">
                  <c:v>2280.1110319999998</c:v>
                </c:pt>
                <c:pt idx="9564">
                  <c:v>2280.3419140000001</c:v>
                </c:pt>
                <c:pt idx="9565">
                  <c:v>2280.5729780000001</c:v>
                </c:pt>
                <c:pt idx="9566">
                  <c:v>2280.8093869999998</c:v>
                </c:pt>
                <c:pt idx="9567">
                  <c:v>2281.0434319999999</c:v>
                </c:pt>
                <c:pt idx="9568">
                  <c:v>2281.2859389999999</c:v>
                </c:pt>
                <c:pt idx="9569">
                  <c:v>2281.527329</c:v>
                </c:pt>
                <c:pt idx="9570">
                  <c:v>2281.7637199999999</c:v>
                </c:pt>
                <c:pt idx="9571">
                  <c:v>2282.0066310000002</c:v>
                </c:pt>
                <c:pt idx="9572">
                  <c:v>2282.2396669999998</c:v>
                </c:pt>
                <c:pt idx="9573">
                  <c:v>2282.4706510000001</c:v>
                </c:pt>
                <c:pt idx="9574">
                  <c:v>2282.7253019999998</c:v>
                </c:pt>
                <c:pt idx="9575">
                  <c:v>2282.9678530000001</c:v>
                </c:pt>
                <c:pt idx="9576">
                  <c:v>2283.2034210000002</c:v>
                </c:pt>
                <c:pt idx="9577">
                  <c:v>2283.4450999999999</c:v>
                </c:pt>
                <c:pt idx="9578">
                  <c:v>2283.694348</c:v>
                </c:pt>
                <c:pt idx="9579">
                  <c:v>2283.9360830000001</c:v>
                </c:pt>
                <c:pt idx="9580">
                  <c:v>2284.178598</c:v>
                </c:pt>
                <c:pt idx="9581">
                  <c:v>2284.409654</c:v>
                </c:pt>
                <c:pt idx="9582">
                  <c:v>2284.639091</c:v>
                </c:pt>
                <c:pt idx="9583">
                  <c:v>2284.8692820000001</c:v>
                </c:pt>
                <c:pt idx="9584">
                  <c:v>2285.099307</c:v>
                </c:pt>
                <c:pt idx="9585">
                  <c:v>2285.3331739999999</c:v>
                </c:pt>
                <c:pt idx="9586">
                  <c:v>2285.575832</c:v>
                </c:pt>
                <c:pt idx="9587">
                  <c:v>2285.817325</c:v>
                </c:pt>
                <c:pt idx="9588">
                  <c:v>2286.0511750000001</c:v>
                </c:pt>
                <c:pt idx="9589">
                  <c:v>2286.2937980000002</c:v>
                </c:pt>
                <c:pt idx="9590">
                  <c:v>2286.5353770000002</c:v>
                </c:pt>
                <c:pt idx="9591">
                  <c:v>2286.7691880000002</c:v>
                </c:pt>
                <c:pt idx="9592">
                  <c:v>2287.0118000000002</c:v>
                </c:pt>
                <c:pt idx="9593">
                  <c:v>2287.2531570000001</c:v>
                </c:pt>
                <c:pt idx="9594">
                  <c:v>2287.487048</c:v>
                </c:pt>
                <c:pt idx="9595">
                  <c:v>2287.729992</c:v>
                </c:pt>
                <c:pt idx="9596">
                  <c:v>2287.9716589999998</c:v>
                </c:pt>
                <c:pt idx="9597">
                  <c:v>2288.221884</c:v>
                </c:pt>
                <c:pt idx="9598">
                  <c:v>2288.4633060000001</c:v>
                </c:pt>
                <c:pt idx="9599">
                  <c:v>2288.705856</c:v>
                </c:pt>
                <c:pt idx="9600">
                  <c:v>2288.9362379999998</c:v>
                </c:pt>
                <c:pt idx="9601">
                  <c:v>2289.1660069999998</c:v>
                </c:pt>
                <c:pt idx="9602">
                  <c:v>2289.3961429999999</c:v>
                </c:pt>
                <c:pt idx="9603">
                  <c:v>2289.6261239999999</c:v>
                </c:pt>
                <c:pt idx="9604">
                  <c:v>2289.862752</c:v>
                </c:pt>
                <c:pt idx="9605">
                  <c:v>2290.1044430000002</c:v>
                </c:pt>
                <c:pt idx="9606">
                  <c:v>2290.336323</c:v>
                </c:pt>
                <c:pt idx="9607">
                  <c:v>2290.566206</c:v>
                </c:pt>
                <c:pt idx="9608">
                  <c:v>2290.8216640000001</c:v>
                </c:pt>
                <c:pt idx="9609">
                  <c:v>2291.0630959999999</c:v>
                </c:pt>
                <c:pt idx="9610">
                  <c:v>2291.2981589999999</c:v>
                </c:pt>
                <c:pt idx="9611">
                  <c:v>2291.5394040000001</c:v>
                </c:pt>
                <c:pt idx="9612">
                  <c:v>2291.7744510000002</c:v>
                </c:pt>
                <c:pt idx="9613">
                  <c:v>2292.0179170000001</c:v>
                </c:pt>
                <c:pt idx="9614">
                  <c:v>2292.2598210000001</c:v>
                </c:pt>
                <c:pt idx="9615">
                  <c:v>2292.4951099999998</c:v>
                </c:pt>
                <c:pt idx="9616">
                  <c:v>2292.7362480000002</c:v>
                </c:pt>
                <c:pt idx="9617">
                  <c:v>2292.9663209999999</c:v>
                </c:pt>
                <c:pt idx="9618">
                  <c:v>2293.2093070000001</c:v>
                </c:pt>
                <c:pt idx="9619">
                  <c:v>2293.451591</c:v>
                </c:pt>
                <c:pt idx="9620">
                  <c:v>2293.6938909999999</c:v>
                </c:pt>
                <c:pt idx="9621">
                  <c:v>2293.9249690000001</c:v>
                </c:pt>
                <c:pt idx="9622">
                  <c:v>2294.1546790000002</c:v>
                </c:pt>
                <c:pt idx="9623">
                  <c:v>2294.388324</c:v>
                </c:pt>
                <c:pt idx="9624">
                  <c:v>2294.6306559999998</c:v>
                </c:pt>
                <c:pt idx="9625">
                  <c:v>2294.8729130000002</c:v>
                </c:pt>
                <c:pt idx="9626">
                  <c:v>2295.105943</c:v>
                </c:pt>
                <c:pt idx="9627">
                  <c:v>2295.3356720000002</c:v>
                </c:pt>
                <c:pt idx="9628">
                  <c:v>2295.5907440000001</c:v>
                </c:pt>
                <c:pt idx="9629">
                  <c:v>2295.8327899999999</c:v>
                </c:pt>
                <c:pt idx="9630">
                  <c:v>2296.0709729999999</c:v>
                </c:pt>
                <c:pt idx="9631">
                  <c:v>2296.3110799999999</c:v>
                </c:pt>
                <c:pt idx="9632">
                  <c:v>2296.5608889999999</c:v>
                </c:pt>
                <c:pt idx="9633">
                  <c:v>2296.802177</c:v>
                </c:pt>
                <c:pt idx="9634">
                  <c:v>2297.043349</c:v>
                </c:pt>
                <c:pt idx="9635">
                  <c:v>2297.2731760000001</c:v>
                </c:pt>
                <c:pt idx="9636">
                  <c:v>2297.5038370000002</c:v>
                </c:pt>
                <c:pt idx="9637">
                  <c:v>2297.7451970000002</c:v>
                </c:pt>
                <c:pt idx="9638">
                  <c:v>2297.9771289999999</c:v>
                </c:pt>
                <c:pt idx="9639">
                  <c:v>2298.218754</c:v>
                </c:pt>
                <c:pt idx="9640">
                  <c:v>2298.4601269999998</c:v>
                </c:pt>
                <c:pt idx="9641">
                  <c:v>2298.6920129999999</c:v>
                </c:pt>
                <c:pt idx="9642">
                  <c:v>2298.9220460000001</c:v>
                </c:pt>
                <c:pt idx="9643">
                  <c:v>2299.1569039999999</c:v>
                </c:pt>
                <c:pt idx="9644">
                  <c:v>2299.398275</c:v>
                </c:pt>
                <c:pt idx="9645">
                  <c:v>2299.6408339999998</c:v>
                </c:pt>
                <c:pt idx="9646">
                  <c:v>2299.8758859999998</c:v>
                </c:pt>
                <c:pt idx="9647">
                  <c:v>2300.1186579999999</c:v>
                </c:pt>
                <c:pt idx="9648">
                  <c:v>2300.3601090000002</c:v>
                </c:pt>
                <c:pt idx="9649">
                  <c:v>2300.5921020000001</c:v>
                </c:pt>
                <c:pt idx="9650">
                  <c:v>2300.834621</c:v>
                </c:pt>
                <c:pt idx="9651">
                  <c:v>2301.0761769999999</c:v>
                </c:pt>
                <c:pt idx="9652">
                  <c:v>2301.3063109999998</c:v>
                </c:pt>
                <c:pt idx="9653">
                  <c:v>2301.5364</c:v>
                </c:pt>
                <c:pt idx="9654">
                  <c:v>2301.7702629999999</c:v>
                </c:pt>
                <c:pt idx="9655">
                  <c:v>2302.0120790000001</c:v>
                </c:pt>
                <c:pt idx="9656">
                  <c:v>2302.2531260000001</c:v>
                </c:pt>
                <c:pt idx="9657">
                  <c:v>2302.4878469999999</c:v>
                </c:pt>
                <c:pt idx="9658">
                  <c:v>2302.7307040000001</c:v>
                </c:pt>
                <c:pt idx="9659">
                  <c:v>2302.973583</c:v>
                </c:pt>
                <c:pt idx="9660">
                  <c:v>2303.2086300000001</c:v>
                </c:pt>
                <c:pt idx="9661">
                  <c:v>2303.4501230000001</c:v>
                </c:pt>
                <c:pt idx="9662">
                  <c:v>2303.6925689999998</c:v>
                </c:pt>
                <c:pt idx="9663">
                  <c:v>2303.9263270000001</c:v>
                </c:pt>
                <c:pt idx="9664">
                  <c:v>2304.170611</c:v>
                </c:pt>
                <c:pt idx="9665">
                  <c:v>2304.4044319999998</c:v>
                </c:pt>
                <c:pt idx="9666">
                  <c:v>2304.6461060000001</c:v>
                </c:pt>
                <c:pt idx="9667">
                  <c:v>2304.8885770000002</c:v>
                </c:pt>
                <c:pt idx="9668">
                  <c:v>2305.1224480000001</c:v>
                </c:pt>
                <c:pt idx="9669">
                  <c:v>2305.3649789999999</c:v>
                </c:pt>
                <c:pt idx="9670">
                  <c:v>2305.6052650000001</c:v>
                </c:pt>
                <c:pt idx="9671">
                  <c:v>2305.8373270000002</c:v>
                </c:pt>
                <c:pt idx="9672">
                  <c:v>2306.0791570000001</c:v>
                </c:pt>
                <c:pt idx="9673">
                  <c:v>2306.3215570000002</c:v>
                </c:pt>
                <c:pt idx="9674">
                  <c:v>2306.5526420000001</c:v>
                </c:pt>
                <c:pt idx="9675">
                  <c:v>2306.783551</c:v>
                </c:pt>
                <c:pt idx="9676">
                  <c:v>2307.017382</c:v>
                </c:pt>
                <c:pt idx="9677">
                  <c:v>2307.2590110000001</c:v>
                </c:pt>
                <c:pt idx="9678">
                  <c:v>2307.5003360000001</c:v>
                </c:pt>
                <c:pt idx="9679">
                  <c:v>2307.7340210000002</c:v>
                </c:pt>
                <c:pt idx="9680">
                  <c:v>2307.976784</c:v>
                </c:pt>
                <c:pt idx="9681">
                  <c:v>2308.2196800000002</c:v>
                </c:pt>
                <c:pt idx="9682">
                  <c:v>2308.455359</c:v>
                </c:pt>
                <c:pt idx="9683">
                  <c:v>2308.6970540000002</c:v>
                </c:pt>
                <c:pt idx="9684">
                  <c:v>2308.9310970000001</c:v>
                </c:pt>
                <c:pt idx="9685">
                  <c:v>2309.1739630000002</c:v>
                </c:pt>
                <c:pt idx="9686">
                  <c:v>2309.4141509999999</c:v>
                </c:pt>
                <c:pt idx="9687">
                  <c:v>2309.646158</c:v>
                </c:pt>
                <c:pt idx="9688">
                  <c:v>2309.8885399999999</c:v>
                </c:pt>
                <c:pt idx="9689">
                  <c:v>2310.13</c:v>
                </c:pt>
                <c:pt idx="9690">
                  <c:v>2310.3710820000001</c:v>
                </c:pt>
                <c:pt idx="9691">
                  <c:v>2310.6030780000001</c:v>
                </c:pt>
                <c:pt idx="9692">
                  <c:v>2310.8457779999999</c:v>
                </c:pt>
                <c:pt idx="9693">
                  <c:v>2311.0874060000001</c:v>
                </c:pt>
                <c:pt idx="9694">
                  <c:v>2311.3191579999998</c:v>
                </c:pt>
                <c:pt idx="9695">
                  <c:v>2311.5618079999999</c:v>
                </c:pt>
                <c:pt idx="9696">
                  <c:v>2311.8031590000001</c:v>
                </c:pt>
                <c:pt idx="9697">
                  <c:v>2312.0456279999999</c:v>
                </c:pt>
                <c:pt idx="9698">
                  <c:v>2312.2773080000002</c:v>
                </c:pt>
                <c:pt idx="9699">
                  <c:v>2312.5198650000002</c:v>
                </c:pt>
                <c:pt idx="9700">
                  <c:v>2312.761297</c:v>
                </c:pt>
                <c:pt idx="9701">
                  <c:v>2312.9928319999999</c:v>
                </c:pt>
                <c:pt idx="9702">
                  <c:v>2313.2238280000001</c:v>
                </c:pt>
                <c:pt idx="9703">
                  <c:v>2313.4652700000001</c:v>
                </c:pt>
                <c:pt idx="9704">
                  <c:v>2313.7016680000002</c:v>
                </c:pt>
                <c:pt idx="9705">
                  <c:v>2313.943244</c:v>
                </c:pt>
                <c:pt idx="9706">
                  <c:v>2314.179936</c:v>
                </c:pt>
                <c:pt idx="9707">
                  <c:v>2314.422697</c:v>
                </c:pt>
                <c:pt idx="9708">
                  <c:v>2314.6576559999999</c:v>
                </c:pt>
                <c:pt idx="9709">
                  <c:v>2314.899375</c:v>
                </c:pt>
                <c:pt idx="9710">
                  <c:v>2315.1325379999998</c:v>
                </c:pt>
                <c:pt idx="9711">
                  <c:v>2315.3741949999999</c:v>
                </c:pt>
                <c:pt idx="9712">
                  <c:v>2315.6166750000002</c:v>
                </c:pt>
                <c:pt idx="9713">
                  <c:v>2315.8581279999999</c:v>
                </c:pt>
                <c:pt idx="9714">
                  <c:v>2316.090263</c:v>
                </c:pt>
                <c:pt idx="9715">
                  <c:v>2316.3329899999999</c:v>
                </c:pt>
                <c:pt idx="9716">
                  <c:v>2316.573406</c:v>
                </c:pt>
                <c:pt idx="9717">
                  <c:v>2316.8045390000002</c:v>
                </c:pt>
                <c:pt idx="9718">
                  <c:v>2317.0343819999998</c:v>
                </c:pt>
                <c:pt idx="9719">
                  <c:v>2317.2662770000002</c:v>
                </c:pt>
                <c:pt idx="9720">
                  <c:v>2317.496044</c:v>
                </c:pt>
                <c:pt idx="9721">
                  <c:v>2317.7516719999999</c:v>
                </c:pt>
                <c:pt idx="9722">
                  <c:v>2317.9931740000002</c:v>
                </c:pt>
                <c:pt idx="9723">
                  <c:v>2318.2290349999998</c:v>
                </c:pt>
                <c:pt idx="9724">
                  <c:v>2318.4704470000001</c:v>
                </c:pt>
                <c:pt idx="9725">
                  <c:v>2318.7032279999999</c:v>
                </c:pt>
                <c:pt idx="9726">
                  <c:v>2318.9453010000002</c:v>
                </c:pt>
                <c:pt idx="9727">
                  <c:v>2319.1879779999999</c:v>
                </c:pt>
                <c:pt idx="9728">
                  <c:v>2319.419934</c:v>
                </c:pt>
                <c:pt idx="9729">
                  <c:v>2319.6614490000002</c:v>
                </c:pt>
                <c:pt idx="9730">
                  <c:v>2319.903053</c:v>
                </c:pt>
                <c:pt idx="9731">
                  <c:v>2320.133362</c:v>
                </c:pt>
                <c:pt idx="9732">
                  <c:v>2320.3777209999998</c:v>
                </c:pt>
                <c:pt idx="9733">
                  <c:v>2320.619201</c:v>
                </c:pt>
                <c:pt idx="9734">
                  <c:v>2320.8615450000002</c:v>
                </c:pt>
                <c:pt idx="9735">
                  <c:v>2321.0927799999999</c:v>
                </c:pt>
                <c:pt idx="9736">
                  <c:v>2321.3236390000002</c:v>
                </c:pt>
                <c:pt idx="9737">
                  <c:v>2321.5586109999999</c:v>
                </c:pt>
                <c:pt idx="9738">
                  <c:v>2321.7952679999999</c:v>
                </c:pt>
                <c:pt idx="9739">
                  <c:v>2322.0370560000001</c:v>
                </c:pt>
                <c:pt idx="9740">
                  <c:v>2322.2801220000001</c:v>
                </c:pt>
                <c:pt idx="9741">
                  <c:v>2322.5148650000001</c:v>
                </c:pt>
                <c:pt idx="9742">
                  <c:v>2322.7562589999998</c:v>
                </c:pt>
                <c:pt idx="9743">
                  <c:v>2322.9988490000001</c:v>
                </c:pt>
                <c:pt idx="9744">
                  <c:v>2323.2319929999999</c:v>
                </c:pt>
                <c:pt idx="9745">
                  <c:v>2323.4737519999999</c:v>
                </c:pt>
                <c:pt idx="9746">
                  <c:v>2323.715287</c:v>
                </c:pt>
                <c:pt idx="9747">
                  <c:v>2323.9466240000002</c:v>
                </c:pt>
                <c:pt idx="9748">
                  <c:v>2324.1777179999999</c:v>
                </c:pt>
                <c:pt idx="9749">
                  <c:v>2324.412687</c:v>
                </c:pt>
                <c:pt idx="9750">
                  <c:v>2324.6543150000002</c:v>
                </c:pt>
                <c:pt idx="9751">
                  <c:v>2324.8969529999999</c:v>
                </c:pt>
                <c:pt idx="9752">
                  <c:v>2325.1497490000002</c:v>
                </c:pt>
                <c:pt idx="9753">
                  <c:v>2325.3911600000001</c:v>
                </c:pt>
                <c:pt idx="9754">
                  <c:v>2325.621142</c:v>
                </c:pt>
                <c:pt idx="9755">
                  <c:v>2325.8510289999999</c:v>
                </c:pt>
                <c:pt idx="9756">
                  <c:v>2326.0936059999999</c:v>
                </c:pt>
                <c:pt idx="9757">
                  <c:v>2326.3291410000002</c:v>
                </c:pt>
                <c:pt idx="9758">
                  <c:v>2326.5717279999999</c:v>
                </c:pt>
                <c:pt idx="9759">
                  <c:v>2326.8048370000001</c:v>
                </c:pt>
                <c:pt idx="9760">
                  <c:v>2327.0475580000002</c:v>
                </c:pt>
                <c:pt idx="9761">
                  <c:v>2327.2899830000001</c:v>
                </c:pt>
                <c:pt idx="9762">
                  <c:v>2327.5190680000001</c:v>
                </c:pt>
                <c:pt idx="9763">
                  <c:v>2327.7499309999998</c:v>
                </c:pt>
                <c:pt idx="9764">
                  <c:v>2327.982141</c:v>
                </c:pt>
                <c:pt idx="9765">
                  <c:v>2328.2121950000001</c:v>
                </c:pt>
                <c:pt idx="9766">
                  <c:v>2328.45919</c:v>
                </c:pt>
                <c:pt idx="9767">
                  <c:v>2328.6890520000002</c:v>
                </c:pt>
                <c:pt idx="9768">
                  <c:v>2328.9446859999998</c:v>
                </c:pt>
                <c:pt idx="9769">
                  <c:v>2329.1863939999998</c:v>
                </c:pt>
                <c:pt idx="9770">
                  <c:v>2329.4248590000002</c:v>
                </c:pt>
                <c:pt idx="9771">
                  <c:v>2329.657694</c:v>
                </c:pt>
                <c:pt idx="9772">
                  <c:v>2329.8992710000002</c:v>
                </c:pt>
                <c:pt idx="9773">
                  <c:v>2330.141001</c:v>
                </c:pt>
                <c:pt idx="9774">
                  <c:v>2330.383605</c:v>
                </c:pt>
                <c:pt idx="9775">
                  <c:v>2330.618579</c:v>
                </c:pt>
                <c:pt idx="9776">
                  <c:v>2330.8609580000002</c:v>
                </c:pt>
                <c:pt idx="9777">
                  <c:v>2331.1013809999999</c:v>
                </c:pt>
                <c:pt idx="9778">
                  <c:v>2331.333247</c:v>
                </c:pt>
                <c:pt idx="9779">
                  <c:v>2331.5751169999999</c:v>
                </c:pt>
                <c:pt idx="9780">
                  <c:v>2331.817607</c:v>
                </c:pt>
                <c:pt idx="9781">
                  <c:v>2332.0480689999999</c:v>
                </c:pt>
                <c:pt idx="9782">
                  <c:v>2332.27882</c:v>
                </c:pt>
                <c:pt idx="9783">
                  <c:v>2332.5137070000001</c:v>
                </c:pt>
                <c:pt idx="9784">
                  <c:v>2332.7552409999998</c:v>
                </c:pt>
                <c:pt idx="9785">
                  <c:v>2332.9970159999998</c:v>
                </c:pt>
                <c:pt idx="9786">
                  <c:v>2333.2310830000001</c:v>
                </c:pt>
                <c:pt idx="9787">
                  <c:v>2333.4736469999998</c:v>
                </c:pt>
                <c:pt idx="9788">
                  <c:v>2333.7159489999999</c:v>
                </c:pt>
                <c:pt idx="9789">
                  <c:v>2333.945185</c:v>
                </c:pt>
                <c:pt idx="9790">
                  <c:v>2334.175135</c:v>
                </c:pt>
                <c:pt idx="9791">
                  <c:v>2334.4137340000002</c:v>
                </c:pt>
                <c:pt idx="9792">
                  <c:v>2334.6487200000001</c:v>
                </c:pt>
                <c:pt idx="9793">
                  <c:v>2334.8904000000002</c:v>
                </c:pt>
                <c:pt idx="9794">
                  <c:v>2335.1321229999999</c:v>
                </c:pt>
                <c:pt idx="9795">
                  <c:v>2335.3669679999998</c:v>
                </c:pt>
                <c:pt idx="9796">
                  <c:v>2335.6073740000002</c:v>
                </c:pt>
                <c:pt idx="9797">
                  <c:v>2335.8490080000001</c:v>
                </c:pt>
                <c:pt idx="9798">
                  <c:v>2336.0857759999999</c:v>
                </c:pt>
                <c:pt idx="9799">
                  <c:v>2336.3272740000002</c:v>
                </c:pt>
                <c:pt idx="9800">
                  <c:v>2336.5591420000001</c:v>
                </c:pt>
                <c:pt idx="9801">
                  <c:v>2336.8018139999999</c:v>
                </c:pt>
                <c:pt idx="9802">
                  <c:v>2337.0432930000002</c:v>
                </c:pt>
                <c:pt idx="9803">
                  <c:v>2337.2857570000001</c:v>
                </c:pt>
                <c:pt idx="9804">
                  <c:v>2337.5161199999998</c:v>
                </c:pt>
                <c:pt idx="9805">
                  <c:v>2337.758816</c:v>
                </c:pt>
                <c:pt idx="9806">
                  <c:v>2338.0002450000002</c:v>
                </c:pt>
                <c:pt idx="9807">
                  <c:v>2338.2411269999998</c:v>
                </c:pt>
                <c:pt idx="9808">
                  <c:v>2338.4710930000001</c:v>
                </c:pt>
                <c:pt idx="9809">
                  <c:v>2338.701172</c:v>
                </c:pt>
                <c:pt idx="9810">
                  <c:v>2338.933391</c:v>
                </c:pt>
                <c:pt idx="9811">
                  <c:v>2339.1751680000002</c:v>
                </c:pt>
                <c:pt idx="9812">
                  <c:v>2339.4202409999998</c:v>
                </c:pt>
                <c:pt idx="9813">
                  <c:v>2339.6542810000001</c:v>
                </c:pt>
                <c:pt idx="9814">
                  <c:v>2339.8968620000001</c:v>
                </c:pt>
                <c:pt idx="9815">
                  <c:v>2340.1271419999998</c:v>
                </c:pt>
                <c:pt idx="9816">
                  <c:v>2340.3560630000002</c:v>
                </c:pt>
                <c:pt idx="9817">
                  <c:v>2340.5880710000001</c:v>
                </c:pt>
                <c:pt idx="9818">
                  <c:v>2340.8188239999999</c:v>
                </c:pt>
                <c:pt idx="9819">
                  <c:v>2341.075167</c:v>
                </c:pt>
                <c:pt idx="9820">
                  <c:v>2341.312261</c:v>
                </c:pt>
                <c:pt idx="9821">
                  <c:v>2341.5440739999999</c:v>
                </c:pt>
                <c:pt idx="9822">
                  <c:v>2341.7747340000001</c:v>
                </c:pt>
                <c:pt idx="9823">
                  <c:v>2342.0274469999999</c:v>
                </c:pt>
                <c:pt idx="9824">
                  <c:v>2342.2695789999998</c:v>
                </c:pt>
                <c:pt idx="9825">
                  <c:v>2342.511708</c:v>
                </c:pt>
                <c:pt idx="9826">
                  <c:v>2342.745077</c:v>
                </c:pt>
                <c:pt idx="9827">
                  <c:v>2342.9876800000002</c:v>
                </c:pt>
                <c:pt idx="9828">
                  <c:v>2343.2291030000001</c:v>
                </c:pt>
                <c:pt idx="9829">
                  <c:v>2343.4611100000002</c:v>
                </c:pt>
                <c:pt idx="9830">
                  <c:v>2343.703595</c:v>
                </c:pt>
                <c:pt idx="9831">
                  <c:v>2343.945318</c:v>
                </c:pt>
                <c:pt idx="9832">
                  <c:v>2344.1754110000002</c:v>
                </c:pt>
                <c:pt idx="9833">
                  <c:v>2344.405182</c:v>
                </c:pt>
                <c:pt idx="9834">
                  <c:v>2344.6397299999999</c:v>
                </c:pt>
                <c:pt idx="9835">
                  <c:v>2344.870617</c:v>
                </c:pt>
                <c:pt idx="9836">
                  <c:v>2345.1044320000001</c:v>
                </c:pt>
                <c:pt idx="9837">
                  <c:v>2345.348837</c:v>
                </c:pt>
                <c:pt idx="9838">
                  <c:v>2345.603075</c:v>
                </c:pt>
                <c:pt idx="9839">
                  <c:v>2345.8442519999999</c:v>
                </c:pt>
                <c:pt idx="9840">
                  <c:v>2346.0807629999999</c:v>
                </c:pt>
                <c:pt idx="9841">
                  <c:v>2346.3229409999999</c:v>
                </c:pt>
                <c:pt idx="9842">
                  <c:v>2346.5546199999999</c:v>
                </c:pt>
                <c:pt idx="9843">
                  <c:v>2346.7960170000001</c:v>
                </c:pt>
                <c:pt idx="9844">
                  <c:v>2347.0390929999999</c:v>
                </c:pt>
                <c:pt idx="9845">
                  <c:v>2347.2699499999999</c:v>
                </c:pt>
                <c:pt idx="9846">
                  <c:v>2347.4998099999998</c:v>
                </c:pt>
                <c:pt idx="9847">
                  <c:v>2347.7373969999999</c:v>
                </c:pt>
                <c:pt idx="9848">
                  <c:v>2347.9793</c:v>
                </c:pt>
                <c:pt idx="9849">
                  <c:v>2348.2302909999999</c:v>
                </c:pt>
                <c:pt idx="9850">
                  <c:v>2348.4732389999999</c:v>
                </c:pt>
                <c:pt idx="9851">
                  <c:v>2348.7032450000002</c:v>
                </c:pt>
                <c:pt idx="9852">
                  <c:v>2348.947709</c:v>
                </c:pt>
                <c:pt idx="9853">
                  <c:v>2349.1892739999998</c:v>
                </c:pt>
                <c:pt idx="9854">
                  <c:v>2349.4212269999998</c:v>
                </c:pt>
                <c:pt idx="9855">
                  <c:v>2349.651245</c:v>
                </c:pt>
                <c:pt idx="9856">
                  <c:v>2349.8859499999999</c:v>
                </c:pt>
                <c:pt idx="9857">
                  <c:v>2350.127673</c:v>
                </c:pt>
                <c:pt idx="9858">
                  <c:v>2350.369968</c:v>
                </c:pt>
                <c:pt idx="9859">
                  <c:v>2350.6018680000002</c:v>
                </c:pt>
                <c:pt idx="9860">
                  <c:v>2350.8446250000002</c:v>
                </c:pt>
                <c:pt idx="9861">
                  <c:v>2351.0862590000002</c:v>
                </c:pt>
                <c:pt idx="9862">
                  <c:v>2351.3286010000002</c:v>
                </c:pt>
                <c:pt idx="9863">
                  <c:v>2351.5642710000002</c:v>
                </c:pt>
                <c:pt idx="9864">
                  <c:v>2351.8065919999999</c:v>
                </c:pt>
                <c:pt idx="9865">
                  <c:v>2352.0397419999999</c:v>
                </c:pt>
                <c:pt idx="9866">
                  <c:v>2352.2812749999998</c:v>
                </c:pt>
                <c:pt idx="9867">
                  <c:v>2352.5238880000002</c:v>
                </c:pt>
                <c:pt idx="9868">
                  <c:v>2352.7547009999998</c:v>
                </c:pt>
                <c:pt idx="9869">
                  <c:v>2352.9859240000001</c:v>
                </c:pt>
                <c:pt idx="9870">
                  <c:v>2353.2200360000002</c:v>
                </c:pt>
                <c:pt idx="9871">
                  <c:v>2353.462724</c:v>
                </c:pt>
                <c:pt idx="9872">
                  <c:v>2353.7042900000001</c:v>
                </c:pt>
                <c:pt idx="9873">
                  <c:v>2353.9428750000002</c:v>
                </c:pt>
                <c:pt idx="9874">
                  <c:v>2354.1751180000001</c:v>
                </c:pt>
                <c:pt idx="9875">
                  <c:v>2354.4050339999999</c:v>
                </c:pt>
                <c:pt idx="9876">
                  <c:v>2354.6611910000001</c:v>
                </c:pt>
                <c:pt idx="9877">
                  <c:v>2354.8998799999999</c:v>
                </c:pt>
                <c:pt idx="9878">
                  <c:v>2355.1348589999998</c:v>
                </c:pt>
                <c:pt idx="9879">
                  <c:v>2355.376452</c:v>
                </c:pt>
                <c:pt idx="9880">
                  <c:v>2355.6189169999998</c:v>
                </c:pt>
                <c:pt idx="9881">
                  <c:v>2355.8517470000002</c:v>
                </c:pt>
                <c:pt idx="9882">
                  <c:v>2356.0934440000001</c:v>
                </c:pt>
                <c:pt idx="9883">
                  <c:v>2356.3359190000001</c:v>
                </c:pt>
                <c:pt idx="9884">
                  <c:v>2356.5773349999999</c:v>
                </c:pt>
                <c:pt idx="9885">
                  <c:v>2356.811013</c:v>
                </c:pt>
                <c:pt idx="9886">
                  <c:v>2357.0537450000002</c:v>
                </c:pt>
                <c:pt idx="9887">
                  <c:v>2357.2849580000002</c:v>
                </c:pt>
                <c:pt idx="9888">
                  <c:v>2357.5145659999998</c:v>
                </c:pt>
                <c:pt idx="9889">
                  <c:v>2357.748372</c:v>
                </c:pt>
                <c:pt idx="9890">
                  <c:v>2357.990174</c:v>
                </c:pt>
                <c:pt idx="9891">
                  <c:v>2358.2326819999998</c:v>
                </c:pt>
                <c:pt idx="9892">
                  <c:v>2358.4656249999998</c:v>
                </c:pt>
                <c:pt idx="9893">
                  <c:v>2358.6967570000002</c:v>
                </c:pt>
                <c:pt idx="9894">
                  <c:v>2358.9532749999998</c:v>
                </c:pt>
                <c:pt idx="9895">
                  <c:v>2359.1919899999998</c:v>
                </c:pt>
                <c:pt idx="9896">
                  <c:v>2359.426442</c:v>
                </c:pt>
                <c:pt idx="9897">
                  <c:v>2359.6688519999998</c:v>
                </c:pt>
                <c:pt idx="9898">
                  <c:v>2359.9018799999999</c:v>
                </c:pt>
                <c:pt idx="9899">
                  <c:v>2360.1448070000001</c:v>
                </c:pt>
                <c:pt idx="9900">
                  <c:v>2360.3863820000001</c:v>
                </c:pt>
                <c:pt idx="9901">
                  <c:v>2360.6280879999999</c:v>
                </c:pt>
                <c:pt idx="9902">
                  <c:v>2360.8647839999999</c:v>
                </c:pt>
                <c:pt idx="9903">
                  <c:v>2361.1076670000002</c:v>
                </c:pt>
                <c:pt idx="9904">
                  <c:v>2361.341246</c:v>
                </c:pt>
                <c:pt idx="9905">
                  <c:v>2361.583717</c:v>
                </c:pt>
                <c:pt idx="9906">
                  <c:v>2361.825167</c:v>
                </c:pt>
                <c:pt idx="9907">
                  <c:v>2362.057245</c:v>
                </c:pt>
                <c:pt idx="9908">
                  <c:v>2362.2996010000002</c:v>
                </c:pt>
                <c:pt idx="9909">
                  <c:v>2362.541189</c:v>
                </c:pt>
                <c:pt idx="9910">
                  <c:v>2362.7713880000001</c:v>
                </c:pt>
                <c:pt idx="9911">
                  <c:v>2363.0026859999998</c:v>
                </c:pt>
                <c:pt idx="9912">
                  <c:v>2363.236402</c:v>
                </c:pt>
                <c:pt idx="9913">
                  <c:v>2363.4780219999998</c:v>
                </c:pt>
                <c:pt idx="9914">
                  <c:v>2363.7193900000002</c:v>
                </c:pt>
                <c:pt idx="9915">
                  <c:v>2363.9526470000001</c:v>
                </c:pt>
                <c:pt idx="9916">
                  <c:v>2364.1942549999999</c:v>
                </c:pt>
                <c:pt idx="9917">
                  <c:v>2364.4366650000002</c:v>
                </c:pt>
                <c:pt idx="9918">
                  <c:v>2364.6789410000001</c:v>
                </c:pt>
                <c:pt idx="9919">
                  <c:v>2364.912851</c:v>
                </c:pt>
                <c:pt idx="9920">
                  <c:v>2365.1556949999999</c:v>
                </c:pt>
                <c:pt idx="9921">
                  <c:v>2365.3868379999999</c:v>
                </c:pt>
                <c:pt idx="9922">
                  <c:v>2365.6195830000001</c:v>
                </c:pt>
                <c:pt idx="9923">
                  <c:v>2365.857767</c:v>
                </c:pt>
                <c:pt idx="9924">
                  <c:v>2366.0925619999998</c:v>
                </c:pt>
                <c:pt idx="9925">
                  <c:v>2366.3341190000001</c:v>
                </c:pt>
                <c:pt idx="9926">
                  <c:v>2366.5754510000002</c:v>
                </c:pt>
                <c:pt idx="9927">
                  <c:v>2366.8073669999999</c:v>
                </c:pt>
                <c:pt idx="9928">
                  <c:v>2367.0374069999998</c:v>
                </c:pt>
                <c:pt idx="9929">
                  <c:v>2367.2920650000001</c:v>
                </c:pt>
                <c:pt idx="9930">
                  <c:v>2367.5346060000002</c:v>
                </c:pt>
                <c:pt idx="9931">
                  <c:v>2367.784944</c:v>
                </c:pt>
                <c:pt idx="9932">
                  <c:v>2368.0266750000001</c:v>
                </c:pt>
                <c:pt idx="9933">
                  <c:v>2368.2680449999998</c:v>
                </c:pt>
                <c:pt idx="9934">
                  <c:v>2368.4989409999998</c:v>
                </c:pt>
                <c:pt idx="9935">
                  <c:v>2368.7405490000001</c:v>
                </c:pt>
                <c:pt idx="9936">
                  <c:v>2368.9821729999999</c:v>
                </c:pt>
                <c:pt idx="9937">
                  <c:v>2369.2248159999999</c:v>
                </c:pt>
                <c:pt idx="9938">
                  <c:v>2369.4557669999999</c:v>
                </c:pt>
                <c:pt idx="9939">
                  <c:v>2369.6867609999999</c:v>
                </c:pt>
                <c:pt idx="9940">
                  <c:v>2369.9171710000001</c:v>
                </c:pt>
                <c:pt idx="9941">
                  <c:v>2370.1472779999999</c:v>
                </c:pt>
                <c:pt idx="9942">
                  <c:v>2370.3792429999999</c:v>
                </c:pt>
                <c:pt idx="9943">
                  <c:v>2370.6090610000001</c:v>
                </c:pt>
                <c:pt idx="9944">
                  <c:v>2370.8645430000001</c:v>
                </c:pt>
                <c:pt idx="9945">
                  <c:v>2371.0978279999999</c:v>
                </c:pt>
                <c:pt idx="9946">
                  <c:v>2371.3286509999998</c:v>
                </c:pt>
                <c:pt idx="9947">
                  <c:v>2371.583161</c:v>
                </c:pt>
                <c:pt idx="9948">
                  <c:v>2371.8151210000001</c:v>
                </c:pt>
                <c:pt idx="9949">
                  <c:v>2372.0450390000001</c:v>
                </c:pt>
                <c:pt idx="9950">
                  <c:v>2372.2985990000002</c:v>
                </c:pt>
                <c:pt idx="9951">
                  <c:v>2372.5400669999999</c:v>
                </c:pt>
                <c:pt idx="9952">
                  <c:v>2372.7701189999998</c:v>
                </c:pt>
                <c:pt idx="9953">
                  <c:v>2373.0129499999998</c:v>
                </c:pt>
                <c:pt idx="9954">
                  <c:v>2373.2534230000001</c:v>
                </c:pt>
                <c:pt idx="9955">
                  <c:v>2373.4958489999999</c:v>
                </c:pt>
                <c:pt idx="9956">
                  <c:v>2373.7289529999998</c:v>
                </c:pt>
                <c:pt idx="9957">
                  <c:v>2373.9709499999999</c:v>
                </c:pt>
                <c:pt idx="9958">
                  <c:v>2374.2126750000002</c:v>
                </c:pt>
                <c:pt idx="9959">
                  <c:v>2374.4439520000001</c:v>
                </c:pt>
                <c:pt idx="9960">
                  <c:v>2374.673949</c:v>
                </c:pt>
                <c:pt idx="9961">
                  <c:v>2374.9144289999999</c:v>
                </c:pt>
                <c:pt idx="9962">
                  <c:v>2375.1481910000002</c:v>
                </c:pt>
                <c:pt idx="9963">
                  <c:v>2375.390813</c:v>
                </c:pt>
                <c:pt idx="9964">
                  <c:v>2375.6323419999999</c:v>
                </c:pt>
                <c:pt idx="9965">
                  <c:v>2375.8661419999999</c:v>
                </c:pt>
                <c:pt idx="9966">
                  <c:v>2376.1087499999999</c:v>
                </c:pt>
                <c:pt idx="9967">
                  <c:v>2376.3390789999999</c:v>
                </c:pt>
                <c:pt idx="9968">
                  <c:v>2376.569986</c:v>
                </c:pt>
                <c:pt idx="9969">
                  <c:v>2376.8013110000002</c:v>
                </c:pt>
                <c:pt idx="9970">
                  <c:v>2377.0326709999999</c:v>
                </c:pt>
                <c:pt idx="9971">
                  <c:v>2377.2891279999999</c:v>
                </c:pt>
                <c:pt idx="9972">
                  <c:v>2377.527615</c:v>
                </c:pt>
                <c:pt idx="9973">
                  <c:v>2377.76262</c:v>
                </c:pt>
                <c:pt idx="9974">
                  <c:v>2378.0056070000001</c:v>
                </c:pt>
                <c:pt idx="9975">
                  <c:v>2378.2470840000001</c:v>
                </c:pt>
                <c:pt idx="9976">
                  <c:v>2378.4817979999998</c:v>
                </c:pt>
                <c:pt idx="9977">
                  <c:v>2378.7232760000002</c:v>
                </c:pt>
                <c:pt idx="9978">
                  <c:v>2378.9552549999999</c:v>
                </c:pt>
                <c:pt idx="9979">
                  <c:v>2379.1865769999999</c:v>
                </c:pt>
                <c:pt idx="9980">
                  <c:v>2379.4387959999999</c:v>
                </c:pt>
                <c:pt idx="9981">
                  <c:v>2379.6816119999999</c:v>
                </c:pt>
                <c:pt idx="9982">
                  <c:v>2379.9232430000002</c:v>
                </c:pt>
                <c:pt idx="9983">
                  <c:v>2380.1545900000001</c:v>
                </c:pt>
                <c:pt idx="9984">
                  <c:v>2380.3962849999998</c:v>
                </c:pt>
                <c:pt idx="9985">
                  <c:v>2380.6318500000002</c:v>
                </c:pt>
                <c:pt idx="9986">
                  <c:v>2380.862869</c:v>
                </c:pt>
                <c:pt idx="9987">
                  <c:v>2381.0970080000002</c:v>
                </c:pt>
                <c:pt idx="9988">
                  <c:v>2381.3395650000002</c:v>
                </c:pt>
                <c:pt idx="9989">
                  <c:v>2381.5810280000001</c:v>
                </c:pt>
                <c:pt idx="9990">
                  <c:v>2381.8158619999999</c:v>
                </c:pt>
                <c:pt idx="9991">
                  <c:v>2382.0586640000001</c:v>
                </c:pt>
                <c:pt idx="9992">
                  <c:v>2382.3002470000001</c:v>
                </c:pt>
                <c:pt idx="9993">
                  <c:v>2382.5343760000001</c:v>
                </c:pt>
                <c:pt idx="9994">
                  <c:v>2382.7760029999999</c:v>
                </c:pt>
                <c:pt idx="9995">
                  <c:v>2383.0186669999998</c:v>
                </c:pt>
                <c:pt idx="9996">
                  <c:v>2383.2549410000001</c:v>
                </c:pt>
                <c:pt idx="9997">
                  <c:v>2383.4953300000002</c:v>
                </c:pt>
                <c:pt idx="9998">
                  <c:v>2383.7272640000001</c:v>
                </c:pt>
                <c:pt idx="9999">
                  <c:v>2383.9692620000001</c:v>
                </c:pt>
                <c:pt idx="10000">
                  <c:v>2384.211155</c:v>
                </c:pt>
                <c:pt idx="10001">
                  <c:v>2384.442665</c:v>
                </c:pt>
                <c:pt idx="10002">
                  <c:v>2384.6738610000002</c:v>
                </c:pt>
                <c:pt idx="10003">
                  <c:v>2384.910742</c:v>
                </c:pt>
                <c:pt idx="10004">
                  <c:v>2385.152317</c:v>
                </c:pt>
                <c:pt idx="10005">
                  <c:v>2385.3855720000001</c:v>
                </c:pt>
                <c:pt idx="10006">
                  <c:v>2385.6291270000002</c:v>
                </c:pt>
                <c:pt idx="10007">
                  <c:v>2385.8718640000002</c:v>
                </c:pt>
                <c:pt idx="10008">
                  <c:v>2386.108741</c:v>
                </c:pt>
                <c:pt idx="10009">
                  <c:v>2386.35023</c:v>
                </c:pt>
                <c:pt idx="10010">
                  <c:v>2386.5841260000002</c:v>
                </c:pt>
                <c:pt idx="10011">
                  <c:v>2386.8267959999998</c:v>
                </c:pt>
                <c:pt idx="10012">
                  <c:v>2387.0573300000001</c:v>
                </c:pt>
                <c:pt idx="10013">
                  <c:v>2387.2873869999999</c:v>
                </c:pt>
                <c:pt idx="10014">
                  <c:v>2387.5297270000001</c:v>
                </c:pt>
                <c:pt idx="10015">
                  <c:v>2387.782248</c:v>
                </c:pt>
                <c:pt idx="10016">
                  <c:v>2388.0246710000001</c:v>
                </c:pt>
                <c:pt idx="10017">
                  <c:v>2388.2559419999998</c:v>
                </c:pt>
                <c:pt idx="10018">
                  <c:v>2388.485811</c:v>
                </c:pt>
                <c:pt idx="10019">
                  <c:v>2388.7207349999999</c:v>
                </c:pt>
                <c:pt idx="10020">
                  <c:v>2388.9624490000001</c:v>
                </c:pt>
                <c:pt idx="10021">
                  <c:v>2389.2040579999998</c:v>
                </c:pt>
                <c:pt idx="10022">
                  <c:v>2389.4394069999998</c:v>
                </c:pt>
                <c:pt idx="10023">
                  <c:v>2389.68102</c:v>
                </c:pt>
                <c:pt idx="10024">
                  <c:v>2389.9150719999998</c:v>
                </c:pt>
                <c:pt idx="10025">
                  <c:v>2390.1578490000002</c:v>
                </c:pt>
                <c:pt idx="10026">
                  <c:v>2390.3990939999999</c:v>
                </c:pt>
                <c:pt idx="10027">
                  <c:v>2390.639913</c:v>
                </c:pt>
                <c:pt idx="10028">
                  <c:v>2390.8726200000001</c:v>
                </c:pt>
                <c:pt idx="10029">
                  <c:v>2391.1140839999998</c:v>
                </c:pt>
                <c:pt idx="10030">
                  <c:v>2391.3551619999998</c:v>
                </c:pt>
                <c:pt idx="10031">
                  <c:v>2391.596669</c:v>
                </c:pt>
                <c:pt idx="10032">
                  <c:v>2391.8276599999999</c:v>
                </c:pt>
                <c:pt idx="10033">
                  <c:v>2392.0573570000001</c:v>
                </c:pt>
                <c:pt idx="10034">
                  <c:v>2392.291862</c:v>
                </c:pt>
                <c:pt idx="10035">
                  <c:v>2392.5323320000002</c:v>
                </c:pt>
                <c:pt idx="10036">
                  <c:v>2392.7752359999999</c:v>
                </c:pt>
                <c:pt idx="10037">
                  <c:v>2393.0097700000001</c:v>
                </c:pt>
                <c:pt idx="10038">
                  <c:v>2393.2523620000002</c:v>
                </c:pt>
                <c:pt idx="10039">
                  <c:v>2393.4932739999999</c:v>
                </c:pt>
                <c:pt idx="10040">
                  <c:v>2393.7251649999998</c:v>
                </c:pt>
                <c:pt idx="10041">
                  <c:v>2393.967729</c:v>
                </c:pt>
                <c:pt idx="10042">
                  <c:v>2394.2091399999999</c:v>
                </c:pt>
                <c:pt idx="10043">
                  <c:v>2394.4503380000001</c:v>
                </c:pt>
                <c:pt idx="10044">
                  <c:v>2394.68219</c:v>
                </c:pt>
                <c:pt idx="10045">
                  <c:v>2394.9246389999998</c:v>
                </c:pt>
                <c:pt idx="10046">
                  <c:v>2395.1686420000001</c:v>
                </c:pt>
                <c:pt idx="10047">
                  <c:v>2395.3995359999999</c:v>
                </c:pt>
                <c:pt idx="10048">
                  <c:v>2395.6438870000002</c:v>
                </c:pt>
                <c:pt idx="10049">
                  <c:v>2395.8851500000001</c:v>
                </c:pt>
                <c:pt idx="10050">
                  <c:v>2396.115022</c:v>
                </c:pt>
                <c:pt idx="10051">
                  <c:v>2396.3457790000002</c:v>
                </c:pt>
                <c:pt idx="10052">
                  <c:v>2396.587994</c:v>
                </c:pt>
                <c:pt idx="10053">
                  <c:v>2396.8178739999998</c:v>
                </c:pt>
                <c:pt idx="10054">
                  <c:v>2397.0488650000002</c:v>
                </c:pt>
                <c:pt idx="10055">
                  <c:v>2397.2843939999998</c:v>
                </c:pt>
                <c:pt idx="10056">
                  <c:v>2397.5267060000001</c:v>
                </c:pt>
                <c:pt idx="10057">
                  <c:v>2397.7599770000002</c:v>
                </c:pt>
                <c:pt idx="10058">
                  <c:v>2397.9899049999999</c:v>
                </c:pt>
                <c:pt idx="10059">
                  <c:v>2398.2463699999998</c:v>
                </c:pt>
                <c:pt idx="10060">
                  <c:v>2398.482935</c:v>
                </c:pt>
                <c:pt idx="10061">
                  <c:v>2398.7256480000001</c:v>
                </c:pt>
                <c:pt idx="10062">
                  <c:v>2398.9613340000001</c:v>
                </c:pt>
                <c:pt idx="10063">
                  <c:v>2399.203031</c:v>
                </c:pt>
                <c:pt idx="10064">
                  <c:v>2399.4351830000001</c:v>
                </c:pt>
                <c:pt idx="10065">
                  <c:v>2399.6777689999999</c:v>
                </c:pt>
                <c:pt idx="10066">
                  <c:v>2399.9193740000001</c:v>
                </c:pt>
                <c:pt idx="10067">
                  <c:v>2400.152556</c:v>
                </c:pt>
                <c:pt idx="10068">
                  <c:v>2400.3969379999999</c:v>
                </c:pt>
                <c:pt idx="10069">
                  <c:v>2400.6383609999998</c:v>
                </c:pt>
                <c:pt idx="10070">
                  <c:v>2400.8702870000002</c:v>
                </c:pt>
                <c:pt idx="10071">
                  <c:v>2401.1128020000001</c:v>
                </c:pt>
                <c:pt idx="10072">
                  <c:v>2401.3541500000001</c:v>
                </c:pt>
                <c:pt idx="10073">
                  <c:v>2401.5954409999999</c:v>
                </c:pt>
                <c:pt idx="10074">
                  <c:v>2401.8274080000001</c:v>
                </c:pt>
                <c:pt idx="10075">
                  <c:v>2402.0692290000002</c:v>
                </c:pt>
                <c:pt idx="10076">
                  <c:v>2402.3117139999999</c:v>
                </c:pt>
                <c:pt idx="10077">
                  <c:v>2402.5429049999998</c:v>
                </c:pt>
                <c:pt idx="10078">
                  <c:v>2402.7737350000002</c:v>
                </c:pt>
                <c:pt idx="10079">
                  <c:v>2403.0153009999999</c:v>
                </c:pt>
                <c:pt idx="10080">
                  <c:v>2403.251651</c:v>
                </c:pt>
                <c:pt idx="10081">
                  <c:v>2403.4939690000001</c:v>
                </c:pt>
                <c:pt idx="10082">
                  <c:v>2403.7259960000001</c:v>
                </c:pt>
                <c:pt idx="10083">
                  <c:v>2403.9670059999999</c:v>
                </c:pt>
                <c:pt idx="10084">
                  <c:v>2404.209566</c:v>
                </c:pt>
                <c:pt idx="10085">
                  <c:v>2404.4407289999999</c:v>
                </c:pt>
                <c:pt idx="10086">
                  <c:v>2404.6715650000001</c:v>
                </c:pt>
                <c:pt idx="10087">
                  <c:v>2404.913157</c:v>
                </c:pt>
                <c:pt idx="10088">
                  <c:v>2405.1515669999999</c:v>
                </c:pt>
                <c:pt idx="10089">
                  <c:v>2405.3871880000002</c:v>
                </c:pt>
                <c:pt idx="10090">
                  <c:v>2405.6303429999998</c:v>
                </c:pt>
                <c:pt idx="10091">
                  <c:v>2405.8654489999999</c:v>
                </c:pt>
                <c:pt idx="10092">
                  <c:v>2406.1079719999998</c:v>
                </c:pt>
                <c:pt idx="10093">
                  <c:v>2406.3397650000002</c:v>
                </c:pt>
                <c:pt idx="10094">
                  <c:v>2406.5811180000001</c:v>
                </c:pt>
                <c:pt idx="10095">
                  <c:v>2406.8242260000002</c:v>
                </c:pt>
                <c:pt idx="10096">
                  <c:v>2407.0563569999999</c:v>
                </c:pt>
                <c:pt idx="10097">
                  <c:v>2407.2988759999998</c:v>
                </c:pt>
                <c:pt idx="10098">
                  <c:v>2407.5401259999999</c:v>
                </c:pt>
                <c:pt idx="10099">
                  <c:v>2407.7814010000002</c:v>
                </c:pt>
                <c:pt idx="10100">
                  <c:v>2408.0126690000002</c:v>
                </c:pt>
                <c:pt idx="10101">
                  <c:v>2408.254136</c:v>
                </c:pt>
                <c:pt idx="10102">
                  <c:v>2408.4954130000001</c:v>
                </c:pt>
                <c:pt idx="10103">
                  <c:v>2408.7378159999998</c:v>
                </c:pt>
                <c:pt idx="10104">
                  <c:v>2408.968112</c:v>
                </c:pt>
                <c:pt idx="10105">
                  <c:v>2409.19724</c:v>
                </c:pt>
                <c:pt idx="10106">
                  <c:v>2409.4397669999998</c:v>
                </c:pt>
                <c:pt idx="10107">
                  <c:v>2409.6899130000002</c:v>
                </c:pt>
                <c:pt idx="10108">
                  <c:v>2409.9313630000001</c:v>
                </c:pt>
                <c:pt idx="10109">
                  <c:v>2410.1738409999998</c:v>
                </c:pt>
                <c:pt idx="10110">
                  <c:v>2410.4041040000002</c:v>
                </c:pt>
                <c:pt idx="10111">
                  <c:v>2410.6341349999998</c:v>
                </c:pt>
                <c:pt idx="10112">
                  <c:v>2410.8643870000001</c:v>
                </c:pt>
                <c:pt idx="10113">
                  <c:v>2411.0955869999998</c:v>
                </c:pt>
                <c:pt idx="10114">
                  <c:v>2411.3305810000002</c:v>
                </c:pt>
                <c:pt idx="10115">
                  <c:v>2411.5720540000002</c:v>
                </c:pt>
                <c:pt idx="10116">
                  <c:v>2411.8150860000001</c:v>
                </c:pt>
                <c:pt idx="10117">
                  <c:v>2412.0689550000002</c:v>
                </c:pt>
                <c:pt idx="10118">
                  <c:v>2412.3093279999998</c:v>
                </c:pt>
                <c:pt idx="10119">
                  <c:v>2412.5406640000001</c:v>
                </c:pt>
                <c:pt idx="10120">
                  <c:v>2412.7821079999999</c:v>
                </c:pt>
                <c:pt idx="10121">
                  <c:v>2413.0247869999998</c:v>
                </c:pt>
                <c:pt idx="10122">
                  <c:v>2413.266971</c:v>
                </c:pt>
                <c:pt idx="10123">
                  <c:v>2413.4960249999999</c:v>
                </c:pt>
                <c:pt idx="10124">
                  <c:v>2413.7268279999998</c:v>
                </c:pt>
                <c:pt idx="10125">
                  <c:v>2413.957206</c:v>
                </c:pt>
                <c:pt idx="10126">
                  <c:v>2414.187355</c:v>
                </c:pt>
                <c:pt idx="10127">
                  <c:v>2414.4231880000002</c:v>
                </c:pt>
                <c:pt idx="10128">
                  <c:v>2414.6655510000001</c:v>
                </c:pt>
                <c:pt idx="10129">
                  <c:v>2414.9006159999999</c:v>
                </c:pt>
                <c:pt idx="10130">
                  <c:v>2415.1423439999999</c:v>
                </c:pt>
                <c:pt idx="10131">
                  <c:v>2415.384039</c:v>
                </c:pt>
                <c:pt idx="10132">
                  <c:v>2415.6214220000002</c:v>
                </c:pt>
                <c:pt idx="10133">
                  <c:v>2415.854648</c:v>
                </c:pt>
                <c:pt idx="10134">
                  <c:v>2416.0859059999998</c:v>
                </c:pt>
                <c:pt idx="10135">
                  <c:v>2416.3416790000001</c:v>
                </c:pt>
                <c:pt idx="10136">
                  <c:v>2416.574764</c:v>
                </c:pt>
                <c:pt idx="10137">
                  <c:v>2416.8057439999998</c:v>
                </c:pt>
                <c:pt idx="10138">
                  <c:v>2417.0596519999999</c:v>
                </c:pt>
                <c:pt idx="10139">
                  <c:v>2417.3019169999998</c:v>
                </c:pt>
                <c:pt idx="10140">
                  <c:v>2417.5328650000001</c:v>
                </c:pt>
                <c:pt idx="10141">
                  <c:v>2417.7638510000002</c:v>
                </c:pt>
                <c:pt idx="10142">
                  <c:v>2418.001389</c:v>
                </c:pt>
                <c:pt idx="10143">
                  <c:v>2418.2437669999999</c:v>
                </c:pt>
                <c:pt idx="10144">
                  <c:v>2418.482579</c:v>
                </c:pt>
                <c:pt idx="10145">
                  <c:v>2418.7158669999999</c:v>
                </c:pt>
                <c:pt idx="10146">
                  <c:v>2418.9469370000002</c:v>
                </c:pt>
                <c:pt idx="10147">
                  <c:v>2419.2007840000001</c:v>
                </c:pt>
                <c:pt idx="10148">
                  <c:v>2419.442078</c:v>
                </c:pt>
                <c:pt idx="10149">
                  <c:v>2419.6768459999998</c:v>
                </c:pt>
                <c:pt idx="10150">
                  <c:v>2419.9196689999999</c:v>
                </c:pt>
                <c:pt idx="10151">
                  <c:v>2420.1611910000001</c:v>
                </c:pt>
                <c:pt idx="10152">
                  <c:v>2420.3977129999998</c:v>
                </c:pt>
                <c:pt idx="10153">
                  <c:v>2420.6391429999999</c:v>
                </c:pt>
                <c:pt idx="10154">
                  <c:v>2420.86922</c:v>
                </c:pt>
                <c:pt idx="10155">
                  <c:v>2421.0991709999998</c:v>
                </c:pt>
                <c:pt idx="10156">
                  <c:v>2421.3362900000002</c:v>
                </c:pt>
                <c:pt idx="10157">
                  <c:v>2421.5786969999999</c:v>
                </c:pt>
                <c:pt idx="10158">
                  <c:v>2421.8306240000002</c:v>
                </c:pt>
                <c:pt idx="10159">
                  <c:v>2422.072322</c:v>
                </c:pt>
                <c:pt idx="10160">
                  <c:v>2422.314613</c:v>
                </c:pt>
                <c:pt idx="10161">
                  <c:v>2422.5458359999998</c:v>
                </c:pt>
                <c:pt idx="10162">
                  <c:v>2422.7885259999998</c:v>
                </c:pt>
                <c:pt idx="10163">
                  <c:v>2423.0302750000001</c:v>
                </c:pt>
                <c:pt idx="10164">
                  <c:v>2423.2726160000002</c:v>
                </c:pt>
                <c:pt idx="10165">
                  <c:v>2423.5036749999999</c:v>
                </c:pt>
                <c:pt idx="10166">
                  <c:v>2423.745195</c:v>
                </c:pt>
                <c:pt idx="10167">
                  <c:v>2423.9877310000002</c:v>
                </c:pt>
                <c:pt idx="10168">
                  <c:v>2424.2290830000002</c:v>
                </c:pt>
                <c:pt idx="10169">
                  <c:v>2424.460583</c:v>
                </c:pt>
                <c:pt idx="10170">
                  <c:v>2424.7023629999999</c:v>
                </c:pt>
                <c:pt idx="10171">
                  <c:v>2424.9449909999998</c:v>
                </c:pt>
                <c:pt idx="10172">
                  <c:v>2425.1865579999999</c:v>
                </c:pt>
                <c:pt idx="10173">
                  <c:v>2425.4178379999998</c:v>
                </c:pt>
                <c:pt idx="10174">
                  <c:v>2425.6572299999998</c:v>
                </c:pt>
                <c:pt idx="10175">
                  <c:v>2425.9018980000001</c:v>
                </c:pt>
                <c:pt idx="10176">
                  <c:v>2426.1446769999998</c:v>
                </c:pt>
                <c:pt idx="10177">
                  <c:v>2426.3759239999999</c:v>
                </c:pt>
                <c:pt idx="10178">
                  <c:v>2426.6199270000002</c:v>
                </c:pt>
                <c:pt idx="10179">
                  <c:v>2426.8614480000001</c:v>
                </c:pt>
                <c:pt idx="10180">
                  <c:v>2427.092075</c:v>
                </c:pt>
                <c:pt idx="10181">
                  <c:v>2427.3300049999998</c:v>
                </c:pt>
                <c:pt idx="10182">
                  <c:v>2427.575229</c:v>
                </c:pt>
                <c:pt idx="10183">
                  <c:v>2427.8176330000001</c:v>
                </c:pt>
                <c:pt idx="10184">
                  <c:v>2428.04889</c:v>
                </c:pt>
                <c:pt idx="10185">
                  <c:v>2428.2941799999999</c:v>
                </c:pt>
                <c:pt idx="10186">
                  <c:v>2428.5367160000001</c:v>
                </c:pt>
                <c:pt idx="10187">
                  <c:v>2428.7671869999999</c:v>
                </c:pt>
                <c:pt idx="10188">
                  <c:v>2429.0135409999998</c:v>
                </c:pt>
                <c:pt idx="10189">
                  <c:v>2429.2559470000001</c:v>
                </c:pt>
                <c:pt idx="10190">
                  <c:v>2429.4850959999999</c:v>
                </c:pt>
                <c:pt idx="10191">
                  <c:v>2429.7315570000001</c:v>
                </c:pt>
                <c:pt idx="10192">
                  <c:v>2429.9627959999998</c:v>
                </c:pt>
                <c:pt idx="10193">
                  <c:v>2430.1937280000002</c:v>
                </c:pt>
                <c:pt idx="10194">
                  <c:v>2430.4350530000002</c:v>
                </c:pt>
                <c:pt idx="10195">
                  <c:v>2430.6652859999999</c:v>
                </c:pt>
                <c:pt idx="10196">
                  <c:v>2430.9031049999999</c:v>
                </c:pt>
                <c:pt idx="10197">
                  <c:v>2431.1504110000001</c:v>
                </c:pt>
                <c:pt idx="10198">
                  <c:v>2431.3817359999998</c:v>
                </c:pt>
                <c:pt idx="10199">
                  <c:v>2431.6252829999999</c:v>
                </c:pt>
                <c:pt idx="10200">
                  <c:v>2431.8828039999999</c:v>
                </c:pt>
                <c:pt idx="10201">
                  <c:v>2432.122273</c:v>
                </c:pt>
                <c:pt idx="10202">
                  <c:v>2432.3607400000001</c:v>
                </c:pt>
                <c:pt idx="10203">
                  <c:v>2432.5977379999999</c:v>
                </c:pt>
                <c:pt idx="10204">
                  <c:v>2432.8394029999999</c:v>
                </c:pt>
                <c:pt idx="10205">
                  <c:v>2433.073363</c:v>
                </c:pt>
                <c:pt idx="10206">
                  <c:v>2433.3158560000002</c:v>
                </c:pt>
                <c:pt idx="10207">
                  <c:v>2433.5572569999999</c:v>
                </c:pt>
                <c:pt idx="10208">
                  <c:v>2433.7892440000001</c:v>
                </c:pt>
                <c:pt idx="10209">
                  <c:v>2434.0205639999999</c:v>
                </c:pt>
                <c:pt idx="10210">
                  <c:v>2434.2752390000001</c:v>
                </c:pt>
                <c:pt idx="10211">
                  <c:v>2434.509031</c:v>
                </c:pt>
                <c:pt idx="10212">
                  <c:v>2434.7521780000002</c:v>
                </c:pt>
                <c:pt idx="10213">
                  <c:v>2434.9946869999999</c:v>
                </c:pt>
                <c:pt idx="10214">
                  <c:v>2435.2448840000002</c:v>
                </c:pt>
                <c:pt idx="10215">
                  <c:v>2435.4875710000001</c:v>
                </c:pt>
                <c:pt idx="10216">
                  <c:v>2435.7299939999998</c:v>
                </c:pt>
                <c:pt idx="10217">
                  <c:v>2435.9592750000002</c:v>
                </c:pt>
                <c:pt idx="10218">
                  <c:v>2436.201047</c:v>
                </c:pt>
                <c:pt idx="10219">
                  <c:v>2436.4436150000001</c:v>
                </c:pt>
                <c:pt idx="10220">
                  <c:v>2436.685148</c:v>
                </c:pt>
                <c:pt idx="10221">
                  <c:v>2436.9165429999998</c:v>
                </c:pt>
                <c:pt idx="10222">
                  <c:v>2437.1582149999999</c:v>
                </c:pt>
                <c:pt idx="10223">
                  <c:v>2437.4005870000001</c:v>
                </c:pt>
                <c:pt idx="10224">
                  <c:v>2437.642018</c:v>
                </c:pt>
                <c:pt idx="10225">
                  <c:v>2437.8722459999999</c:v>
                </c:pt>
                <c:pt idx="10226">
                  <c:v>2438.1023279999999</c:v>
                </c:pt>
                <c:pt idx="10227">
                  <c:v>2438.3337550000001</c:v>
                </c:pt>
                <c:pt idx="10228">
                  <c:v>2438.5648080000001</c:v>
                </c:pt>
                <c:pt idx="10229">
                  <c:v>2438.7970570000002</c:v>
                </c:pt>
                <c:pt idx="10230">
                  <c:v>2439.027975</c:v>
                </c:pt>
                <c:pt idx="10231">
                  <c:v>2439.280647</c:v>
                </c:pt>
                <c:pt idx="10232">
                  <c:v>2439.5222170000002</c:v>
                </c:pt>
                <c:pt idx="10233">
                  <c:v>2439.7524400000002</c:v>
                </c:pt>
                <c:pt idx="10234">
                  <c:v>2439.9813530000001</c:v>
                </c:pt>
                <c:pt idx="10235">
                  <c:v>2440.2170679999999</c:v>
                </c:pt>
                <c:pt idx="10236">
                  <c:v>2440.4595429999999</c:v>
                </c:pt>
                <c:pt idx="10237">
                  <c:v>2440.6968280000001</c:v>
                </c:pt>
                <c:pt idx="10238">
                  <c:v>2440.9381950000002</c:v>
                </c:pt>
                <c:pt idx="10239">
                  <c:v>2441.1812770000001</c:v>
                </c:pt>
                <c:pt idx="10240">
                  <c:v>2441.4293889999999</c:v>
                </c:pt>
                <c:pt idx="10241">
                  <c:v>2441.6728699999999</c:v>
                </c:pt>
                <c:pt idx="10242">
                  <c:v>2441.9141970000001</c:v>
                </c:pt>
                <c:pt idx="10243">
                  <c:v>2442.1441490000002</c:v>
                </c:pt>
                <c:pt idx="10244">
                  <c:v>2442.3867660000001</c:v>
                </c:pt>
                <c:pt idx="10245">
                  <c:v>2442.628158</c:v>
                </c:pt>
                <c:pt idx="10246">
                  <c:v>2442.869267</c:v>
                </c:pt>
                <c:pt idx="10247">
                  <c:v>2443.1005660000001</c:v>
                </c:pt>
                <c:pt idx="10248">
                  <c:v>2443.3304290000001</c:v>
                </c:pt>
                <c:pt idx="10249">
                  <c:v>2443.572854</c:v>
                </c:pt>
                <c:pt idx="10250">
                  <c:v>2443.8247670000001</c:v>
                </c:pt>
                <c:pt idx="10251">
                  <c:v>2444.0663890000001</c:v>
                </c:pt>
                <c:pt idx="10252">
                  <c:v>2444.2964019999999</c:v>
                </c:pt>
                <c:pt idx="10253">
                  <c:v>2444.5262299999999</c:v>
                </c:pt>
                <c:pt idx="10254">
                  <c:v>2444.7674219999999</c:v>
                </c:pt>
                <c:pt idx="10255">
                  <c:v>2445.0030190000002</c:v>
                </c:pt>
                <c:pt idx="10256">
                  <c:v>2445.2448949999998</c:v>
                </c:pt>
                <c:pt idx="10257">
                  <c:v>2445.475058</c:v>
                </c:pt>
                <c:pt idx="10258">
                  <c:v>2445.704381</c:v>
                </c:pt>
                <c:pt idx="10259">
                  <c:v>2445.9408600000002</c:v>
                </c:pt>
                <c:pt idx="10260">
                  <c:v>2446.1822470000002</c:v>
                </c:pt>
                <c:pt idx="10261">
                  <c:v>2446.4233530000001</c:v>
                </c:pt>
                <c:pt idx="10262">
                  <c:v>2446.6584039999998</c:v>
                </c:pt>
                <c:pt idx="10263">
                  <c:v>2446.9007750000001</c:v>
                </c:pt>
                <c:pt idx="10264">
                  <c:v>2447.1363879999999</c:v>
                </c:pt>
                <c:pt idx="10265">
                  <c:v>2447.3788770000001</c:v>
                </c:pt>
                <c:pt idx="10266">
                  <c:v>2447.6118900000001</c:v>
                </c:pt>
                <c:pt idx="10267">
                  <c:v>2447.842635</c:v>
                </c:pt>
                <c:pt idx="10268">
                  <c:v>2448.097233</c:v>
                </c:pt>
                <c:pt idx="10269">
                  <c:v>2448.3396149999999</c:v>
                </c:pt>
                <c:pt idx="10270">
                  <c:v>2448.5915340000001</c:v>
                </c:pt>
                <c:pt idx="10271">
                  <c:v>2448.833118</c:v>
                </c:pt>
                <c:pt idx="10272">
                  <c:v>2449.0634060000002</c:v>
                </c:pt>
                <c:pt idx="10273">
                  <c:v>2449.2932460000002</c:v>
                </c:pt>
                <c:pt idx="10274">
                  <c:v>2449.5344340000001</c:v>
                </c:pt>
                <c:pt idx="10275">
                  <c:v>2449.768157</c:v>
                </c:pt>
                <c:pt idx="10276">
                  <c:v>2450.0107440000002</c:v>
                </c:pt>
                <c:pt idx="10277">
                  <c:v>2450.2521400000001</c:v>
                </c:pt>
                <c:pt idx="10278">
                  <c:v>2450.4841059999999</c:v>
                </c:pt>
                <c:pt idx="10279">
                  <c:v>2450.726999</c:v>
                </c:pt>
                <c:pt idx="10280">
                  <c:v>2450.9685629999999</c:v>
                </c:pt>
                <c:pt idx="10281">
                  <c:v>2451.199173</c:v>
                </c:pt>
                <c:pt idx="10282">
                  <c:v>2451.441006</c:v>
                </c:pt>
                <c:pt idx="10283">
                  <c:v>2451.6837569999998</c:v>
                </c:pt>
                <c:pt idx="10284">
                  <c:v>2451.9265569999998</c:v>
                </c:pt>
                <c:pt idx="10285">
                  <c:v>2452.1570649999999</c:v>
                </c:pt>
                <c:pt idx="10286">
                  <c:v>2452.3982449999999</c:v>
                </c:pt>
                <c:pt idx="10287">
                  <c:v>2452.6407340000001</c:v>
                </c:pt>
                <c:pt idx="10288">
                  <c:v>2452.8820289999999</c:v>
                </c:pt>
                <c:pt idx="10289">
                  <c:v>2453.112177</c:v>
                </c:pt>
                <c:pt idx="10290">
                  <c:v>2453.356573</c:v>
                </c:pt>
                <c:pt idx="10291">
                  <c:v>2453.5981149999998</c:v>
                </c:pt>
                <c:pt idx="10292">
                  <c:v>2453.830015</c:v>
                </c:pt>
                <c:pt idx="10293">
                  <c:v>2454.072733</c:v>
                </c:pt>
                <c:pt idx="10294">
                  <c:v>2454.3142269999998</c:v>
                </c:pt>
                <c:pt idx="10295">
                  <c:v>2454.5567110000002</c:v>
                </c:pt>
                <c:pt idx="10296">
                  <c:v>2454.787859</c:v>
                </c:pt>
                <c:pt idx="10297">
                  <c:v>2455.0309339999999</c:v>
                </c:pt>
                <c:pt idx="10298">
                  <c:v>2455.2736220000002</c:v>
                </c:pt>
                <c:pt idx="10299">
                  <c:v>2455.5152389999998</c:v>
                </c:pt>
                <c:pt idx="10300">
                  <c:v>2455.7452899999998</c:v>
                </c:pt>
                <c:pt idx="10301">
                  <c:v>2455.9871280000002</c:v>
                </c:pt>
                <c:pt idx="10302">
                  <c:v>2456.229742</c:v>
                </c:pt>
                <c:pt idx="10303">
                  <c:v>2456.4711069999998</c:v>
                </c:pt>
                <c:pt idx="10304">
                  <c:v>2456.7039380000001</c:v>
                </c:pt>
                <c:pt idx="10305">
                  <c:v>2456.9467340000001</c:v>
                </c:pt>
                <c:pt idx="10306">
                  <c:v>2457.1881699999999</c:v>
                </c:pt>
                <c:pt idx="10307">
                  <c:v>2457.4182479999999</c:v>
                </c:pt>
                <c:pt idx="10308">
                  <c:v>2457.6587810000001</c:v>
                </c:pt>
                <c:pt idx="10309">
                  <c:v>2457.889725</c:v>
                </c:pt>
                <c:pt idx="10310">
                  <c:v>2458.1208379999998</c:v>
                </c:pt>
                <c:pt idx="10311">
                  <c:v>2458.351815</c:v>
                </c:pt>
                <c:pt idx="10312">
                  <c:v>2458.5932419999999</c:v>
                </c:pt>
                <c:pt idx="10313">
                  <c:v>2458.8290459999998</c:v>
                </c:pt>
                <c:pt idx="10314">
                  <c:v>2459.0704260000002</c:v>
                </c:pt>
                <c:pt idx="10315">
                  <c:v>2459.3023760000001</c:v>
                </c:pt>
                <c:pt idx="10316">
                  <c:v>2459.5449520000002</c:v>
                </c:pt>
                <c:pt idx="10317">
                  <c:v>2459.785253</c:v>
                </c:pt>
                <c:pt idx="10318">
                  <c:v>2460.0171770000002</c:v>
                </c:pt>
                <c:pt idx="10319">
                  <c:v>2460.2479109999999</c:v>
                </c:pt>
                <c:pt idx="10320">
                  <c:v>2460.487243</c:v>
                </c:pt>
                <c:pt idx="10321">
                  <c:v>2460.7381270000001</c:v>
                </c:pt>
                <c:pt idx="10322">
                  <c:v>2460.9814390000001</c:v>
                </c:pt>
                <c:pt idx="10323">
                  <c:v>2461.2128680000001</c:v>
                </c:pt>
                <c:pt idx="10324">
                  <c:v>2461.4438690000002</c:v>
                </c:pt>
                <c:pt idx="10325">
                  <c:v>2461.6805650000001</c:v>
                </c:pt>
                <c:pt idx="10326">
                  <c:v>2461.9223499999998</c:v>
                </c:pt>
                <c:pt idx="10327">
                  <c:v>2462.157627</c:v>
                </c:pt>
                <c:pt idx="10328">
                  <c:v>2462.3993660000001</c:v>
                </c:pt>
                <c:pt idx="10329">
                  <c:v>2462.6326199999999</c:v>
                </c:pt>
                <c:pt idx="10330">
                  <c:v>2462.8623440000001</c:v>
                </c:pt>
                <c:pt idx="10331">
                  <c:v>2463.1170959999999</c:v>
                </c:pt>
                <c:pt idx="10332">
                  <c:v>2463.3584249999999</c:v>
                </c:pt>
                <c:pt idx="10333">
                  <c:v>2463.5960220000002</c:v>
                </c:pt>
                <c:pt idx="10334">
                  <c:v>2463.830868</c:v>
                </c:pt>
                <c:pt idx="10335">
                  <c:v>2464.0737960000001</c:v>
                </c:pt>
                <c:pt idx="10336">
                  <c:v>2464.3151640000001</c:v>
                </c:pt>
                <c:pt idx="10337">
                  <c:v>2464.5503699999999</c:v>
                </c:pt>
                <c:pt idx="10338">
                  <c:v>2464.7929009999998</c:v>
                </c:pt>
                <c:pt idx="10339">
                  <c:v>2465.0251159999998</c:v>
                </c:pt>
                <c:pt idx="10340">
                  <c:v>2465.2675899999999</c:v>
                </c:pt>
                <c:pt idx="10341">
                  <c:v>2465.5090399999999</c:v>
                </c:pt>
                <c:pt idx="10342">
                  <c:v>2465.750141</c:v>
                </c:pt>
                <c:pt idx="10343">
                  <c:v>2465.9849680000002</c:v>
                </c:pt>
                <c:pt idx="10344">
                  <c:v>2466.2267280000001</c:v>
                </c:pt>
                <c:pt idx="10345">
                  <c:v>2466.4683890000001</c:v>
                </c:pt>
                <c:pt idx="10346">
                  <c:v>2466.7002600000001</c:v>
                </c:pt>
                <c:pt idx="10347">
                  <c:v>2466.942106</c:v>
                </c:pt>
                <c:pt idx="10348">
                  <c:v>2467.1834509999999</c:v>
                </c:pt>
                <c:pt idx="10349">
                  <c:v>2467.4147079999998</c:v>
                </c:pt>
                <c:pt idx="10350">
                  <c:v>2467.6455850000002</c:v>
                </c:pt>
                <c:pt idx="10351">
                  <c:v>2467.880584</c:v>
                </c:pt>
                <c:pt idx="10352">
                  <c:v>2468.1223359999999</c:v>
                </c:pt>
                <c:pt idx="10353">
                  <c:v>2468.364959</c:v>
                </c:pt>
                <c:pt idx="10354">
                  <c:v>2468.6006379999999</c:v>
                </c:pt>
                <c:pt idx="10355">
                  <c:v>2468.8422230000001</c:v>
                </c:pt>
                <c:pt idx="10356">
                  <c:v>2469.0787329999998</c:v>
                </c:pt>
                <c:pt idx="10357">
                  <c:v>2469.32024</c:v>
                </c:pt>
                <c:pt idx="10358">
                  <c:v>2469.5549810000002</c:v>
                </c:pt>
                <c:pt idx="10359">
                  <c:v>2469.7954329999998</c:v>
                </c:pt>
                <c:pt idx="10360">
                  <c:v>2470.0372040000002</c:v>
                </c:pt>
                <c:pt idx="10361">
                  <c:v>2470.269104</c:v>
                </c:pt>
                <c:pt idx="10362">
                  <c:v>2470.513543</c:v>
                </c:pt>
                <c:pt idx="10363">
                  <c:v>2470.7550849999998</c:v>
                </c:pt>
                <c:pt idx="10364">
                  <c:v>2470.9898969999999</c:v>
                </c:pt>
                <c:pt idx="10365">
                  <c:v>2471.2326050000001</c:v>
                </c:pt>
                <c:pt idx="10366">
                  <c:v>2471.474068</c:v>
                </c:pt>
                <c:pt idx="10367">
                  <c:v>2471.7061269999999</c:v>
                </c:pt>
                <c:pt idx="10368">
                  <c:v>2471.9488449999999</c:v>
                </c:pt>
                <c:pt idx="10369">
                  <c:v>2472.1903440000001</c:v>
                </c:pt>
                <c:pt idx="10370">
                  <c:v>2472.4221069999999</c:v>
                </c:pt>
                <c:pt idx="10371">
                  <c:v>2472.6648869999999</c:v>
                </c:pt>
                <c:pt idx="10372">
                  <c:v>2472.907702</c:v>
                </c:pt>
                <c:pt idx="10373">
                  <c:v>2473.1381099999999</c:v>
                </c:pt>
                <c:pt idx="10374">
                  <c:v>2473.368215</c:v>
                </c:pt>
                <c:pt idx="10375">
                  <c:v>2473.6016030000001</c:v>
                </c:pt>
                <c:pt idx="10376">
                  <c:v>2473.843327</c:v>
                </c:pt>
                <c:pt idx="10377">
                  <c:v>2474.0851010000001</c:v>
                </c:pt>
                <c:pt idx="10378">
                  <c:v>2474.3264039999999</c:v>
                </c:pt>
                <c:pt idx="10379">
                  <c:v>2474.5615720000001</c:v>
                </c:pt>
                <c:pt idx="10380">
                  <c:v>2474.8031890000002</c:v>
                </c:pt>
                <c:pt idx="10381">
                  <c:v>2475.045955</c:v>
                </c:pt>
                <c:pt idx="10382">
                  <c:v>2475.2965989999998</c:v>
                </c:pt>
                <c:pt idx="10383">
                  <c:v>2475.5389919999998</c:v>
                </c:pt>
                <c:pt idx="10384">
                  <c:v>2475.7680310000001</c:v>
                </c:pt>
                <c:pt idx="10385">
                  <c:v>2475.9988450000001</c:v>
                </c:pt>
                <c:pt idx="10386">
                  <c:v>2476.2418109999999</c:v>
                </c:pt>
                <c:pt idx="10387">
                  <c:v>2476.4768439999998</c:v>
                </c:pt>
                <c:pt idx="10388">
                  <c:v>2476.718077</c:v>
                </c:pt>
                <c:pt idx="10389">
                  <c:v>2476.9593960000002</c:v>
                </c:pt>
                <c:pt idx="10390">
                  <c:v>2477.195925</c:v>
                </c:pt>
                <c:pt idx="10391">
                  <c:v>2477.4385419999999</c:v>
                </c:pt>
                <c:pt idx="10392">
                  <c:v>2477.6704239999999</c:v>
                </c:pt>
                <c:pt idx="10393">
                  <c:v>2477.9121279999999</c:v>
                </c:pt>
                <c:pt idx="10394">
                  <c:v>2478.1546539999999</c:v>
                </c:pt>
                <c:pt idx="10395">
                  <c:v>2478.3857750000002</c:v>
                </c:pt>
                <c:pt idx="10396">
                  <c:v>2478.6167599999999</c:v>
                </c:pt>
                <c:pt idx="10397">
                  <c:v>2478.8499459999998</c:v>
                </c:pt>
                <c:pt idx="10398">
                  <c:v>2479.0790360000001</c:v>
                </c:pt>
                <c:pt idx="10399">
                  <c:v>2479.326125</c:v>
                </c:pt>
                <c:pt idx="10400">
                  <c:v>2479.5569340000002</c:v>
                </c:pt>
                <c:pt idx="10401">
                  <c:v>2479.812582</c:v>
                </c:pt>
                <c:pt idx="10402">
                  <c:v>2480.0447880000002</c:v>
                </c:pt>
                <c:pt idx="10403">
                  <c:v>2480.275795</c:v>
                </c:pt>
                <c:pt idx="10404">
                  <c:v>2480.528405</c:v>
                </c:pt>
                <c:pt idx="10405">
                  <c:v>2480.7708670000002</c:v>
                </c:pt>
                <c:pt idx="10406">
                  <c:v>2481.0123370000001</c:v>
                </c:pt>
                <c:pt idx="10407">
                  <c:v>2481.2487599999999</c:v>
                </c:pt>
                <c:pt idx="10408">
                  <c:v>2481.4902929999998</c:v>
                </c:pt>
                <c:pt idx="10409">
                  <c:v>2481.722323</c:v>
                </c:pt>
                <c:pt idx="10410">
                  <c:v>2481.9649209999998</c:v>
                </c:pt>
                <c:pt idx="10411">
                  <c:v>2482.2064260000002</c:v>
                </c:pt>
                <c:pt idx="10412">
                  <c:v>2482.4383360000002</c:v>
                </c:pt>
                <c:pt idx="10413">
                  <c:v>2482.6809739999999</c:v>
                </c:pt>
                <c:pt idx="10414">
                  <c:v>2482.922814</c:v>
                </c:pt>
                <c:pt idx="10415">
                  <c:v>2483.1533720000002</c:v>
                </c:pt>
                <c:pt idx="10416">
                  <c:v>2483.3834240000001</c:v>
                </c:pt>
                <c:pt idx="10417">
                  <c:v>2483.616712</c:v>
                </c:pt>
                <c:pt idx="10418">
                  <c:v>2483.8475859999999</c:v>
                </c:pt>
                <c:pt idx="10419">
                  <c:v>2484.1023409999998</c:v>
                </c:pt>
                <c:pt idx="10420">
                  <c:v>2484.3341650000002</c:v>
                </c:pt>
                <c:pt idx="10421">
                  <c:v>2484.5643129999999</c:v>
                </c:pt>
                <c:pt idx="10422">
                  <c:v>2484.8199730000001</c:v>
                </c:pt>
                <c:pt idx="10423">
                  <c:v>2485.0510840000002</c:v>
                </c:pt>
                <c:pt idx="10424">
                  <c:v>2485.2818269999998</c:v>
                </c:pt>
                <c:pt idx="10425">
                  <c:v>2485.537597</c:v>
                </c:pt>
                <c:pt idx="10426">
                  <c:v>2485.7688429999998</c:v>
                </c:pt>
                <c:pt idx="10427">
                  <c:v>2485.999163</c:v>
                </c:pt>
                <c:pt idx="10428">
                  <c:v>2486.237869</c:v>
                </c:pt>
                <c:pt idx="10429">
                  <c:v>2486.4728230000001</c:v>
                </c:pt>
                <c:pt idx="10430">
                  <c:v>2486.7037909999999</c:v>
                </c:pt>
                <c:pt idx="10431">
                  <c:v>2486.9341509999999</c:v>
                </c:pt>
                <c:pt idx="10432">
                  <c:v>2487.1649860000002</c:v>
                </c:pt>
                <c:pt idx="10433">
                  <c:v>2487.406637</c:v>
                </c:pt>
                <c:pt idx="10434">
                  <c:v>2487.6379539999998</c:v>
                </c:pt>
                <c:pt idx="10435">
                  <c:v>2487.87626</c:v>
                </c:pt>
                <c:pt idx="10436">
                  <c:v>2488.1193090000002</c:v>
                </c:pt>
                <c:pt idx="10437">
                  <c:v>2488.3617509999999</c:v>
                </c:pt>
                <c:pt idx="10438">
                  <c:v>2488.5921410000001</c:v>
                </c:pt>
                <c:pt idx="10439">
                  <c:v>2488.8373419999998</c:v>
                </c:pt>
                <c:pt idx="10440">
                  <c:v>2489.0791159999999</c:v>
                </c:pt>
                <c:pt idx="10441">
                  <c:v>2489.3105839999998</c:v>
                </c:pt>
                <c:pt idx="10442">
                  <c:v>2489.558685</c:v>
                </c:pt>
                <c:pt idx="10443">
                  <c:v>2489.7897870000002</c:v>
                </c:pt>
                <c:pt idx="10444">
                  <c:v>2490.0350130000002</c:v>
                </c:pt>
                <c:pt idx="10445">
                  <c:v>2490.276261</c:v>
                </c:pt>
                <c:pt idx="10446">
                  <c:v>2490.5061719999999</c:v>
                </c:pt>
                <c:pt idx="10447">
                  <c:v>2490.750822</c:v>
                </c:pt>
                <c:pt idx="10448">
                  <c:v>2491.007235</c:v>
                </c:pt>
                <c:pt idx="10449">
                  <c:v>2491.258934</c:v>
                </c:pt>
                <c:pt idx="10450">
                  <c:v>2491.5002730000001</c:v>
                </c:pt>
                <c:pt idx="10451">
                  <c:v>2491.7414010000002</c:v>
                </c:pt>
                <c:pt idx="10452">
                  <c:v>2491.9713860000002</c:v>
                </c:pt>
                <c:pt idx="10453">
                  <c:v>2492.201274</c:v>
                </c:pt>
                <c:pt idx="10454">
                  <c:v>2492.4330089999999</c:v>
                </c:pt>
                <c:pt idx="10455">
                  <c:v>2492.6637850000002</c:v>
                </c:pt>
                <c:pt idx="10456">
                  <c:v>2492.9200510000001</c:v>
                </c:pt>
                <c:pt idx="10457">
                  <c:v>2493.1554329999999</c:v>
                </c:pt>
                <c:pt idx="10458">
                  <c:v>2493.397614</c:v>
                </c:pt>
                <c:pt idx="10459">
                  <c:v>2493.639815</c:v>
                </c:pt>
                <c:pt idx="10460">
                  <c:v>2493.8903959999998</c:v>
                </c:pt>
                <c:pt idx="10461">
                  <c:v>2494.132787</c:v>
                </c:pt>
                <c:pt idx="10462">
                  <c:v>2494.3637119999999</c:v>
                </c:pt>
                <c:pt idx="10463">
                  <c:v>2494.593308</c:v>
                </c:pt>
                <c:pt idx="10464">
                  <c:v>2494.834445</c:v>
                </c:pt>
                <c:pt idx="10465">
                  <c:v>2495.068123</c:v>
                </c:pt>
                <c:pt idx="10466">
                  <c:v>2495.3093039999999</c:v>
                </c:pt>
                <c:pt idx="10467">
                  <c:v>2495.5516339999999</c:v>
                </c:pt>
                <c:pt idx="10468">
                  <c:v>2495.7827040000002</c:v>
                </c:pt>
                <c:pt idx="10469">
                  <c:v>2496.0137580000001</c:v>
                </c:pt>
                <c:pt idx="10470">
                  <c:v>2496.2492219999999</c:v>
                </c:pt>
                <c:pt idx="10471">
                  <c:v>2496.4908460000001</c:v>
                </c:pt>
                <c:pt idx="10472">
                  <c:v>2496.723825</c:v>
                </c:pt>
                <c:pt idx="10473">
                  <c:v>2496.9549200000001</c:v>
                </c:pt>
                <c:pt idx="10474">
                  <c:v>2497.2088680000002</c:v>
                </c:pt>
                <c:pt idx="10475">
                  <c:v>2497.4503570000002</c:v>
                </c:pt>
                <c:pt idx="10476">
                  <c:v>2497.6840520000001</c:v>
                </c:pt>
                <c:pt idx="10477">
                  <c:v>2497.9268229999998</c:v>
                </c:pt>
                <c:pt idx="10478">
                  <c:v>2498.1683600000001</c:v>
                </c:pt>
                <c:pt idx="10479">
                  <c:v>2498.4029730000002</c:v>
                </c:pt>
                <c:pt idx="10480">
                  <c:v>2498.644573</c:v>
                </c:pt>
                <c:pt idx="10481">
                  <c:v>2498.8869540000001</c:v>
                </c:pt>
                <c:pt idx="10482">
                  <c:v>2499.1189749999999</c:v>
                </c:pt>
                <c:pt idx="10483">
                  <c:v>2499.3607910000001</c:v>
                </c:pt>
                <c:pt idx="10484">
                  <c:v>2499.603638</c:v>
                </c:pt>
                <c:pt idx="10485">
                  <c:v>2499.8340189999999</c:v>
                </c:pt>
                <c:pt idx="10486">
                  <c:v>2500.064977</c:v>
                </c:pt>
                <c:pt idx="10487">
                  <c:v>2500.2994250000002</c:v>
                </c:pt>
                <c:pt idx="10488">
                  <c:v>2500.5419160000001</c:v>
                </c:pt>
                <c:pt idx="10489">
                  <c:v>2500.7820700000002</c:v>
                </c:pt>
                <c:pt idx="10490">
                  <c:v>2501.0180140000002</c:v>
                </c:pt>
                <c:pt idx="10491">
                  <c:v>2501.2606799999999</c:v>
                </c:pt>
                <c:pt idx="10492">
                  <c:v>2501.4942289999999</c:v>
                </c:pt>
                <c:pt idx="10493">
                  <c:v>2501.7367490000001</c:v>
                </c:pt>
                <c:pt idx="10494">
                  <c:v>2501.9782789999999</c:v>
                </c:pt>
                <c:pt idx="10495">
                  <c:v>2502.21216</c:v>
                </c:pt>
                <c:pt idx="10496">
                  <c:v>2502.4546890000001</c:v>
                </c:pt>
                <c:pt idx="10497">
                  <c:v>2502.6962910000002</c:v>
                </c:pt>
                <c:pt idx="10498">
                  <c:v>2502.934843</c:v>
                </c:pt>
                <c:pt idx="10499">
                  <c:v>2503.1679690000001</c:v>
                </c:pt>
                <c:pt idx="10500">
                  <c:v>2503.3975869999999</c:v>
                </c:pt>
                <c:pt idx="10501">
                  <c:v>2503.6501579999999</c:v>
                </c:pt>
                <c:pt idx="10502">
                  <c:v>2503.8932490000002</c:v>
                </c:pt>
                <c:pt idx="10503">
                  <c:v>2504.143615</c:v>
                </c:pt>
                <c:pt idx="10504">
                  <c:v>2504.3851500000001</c:v>
                </c:pt>
                <c:pt idx="10505">
                  <c:v>2504.6278299999999</c:v>
                </c:pt>
                <c:pt idx="10506">
                  <c:v>2504.8589259999999</c:v>
                </c:pt>
                <c:pt idx="10507">
                  <c:v>2505.1016909999998</c:v>
                </c:pt>
                <c:pt idx="10508">
                  <c:v>2505.3431420000002</c:v>
                </c:pt>
                <c:pt idx="10509">
                  <c:v>2505.5855379999998</c:v>
                </c:pt>
                <c:pt idx="10510">
                  <c:v>2505.8167509999998</c:v>
                </c:pt>
                <c:pt idx="10511">
                  <c:v>2506.059612</c:v>
                </c:pt>
                <c:pt idx="10512">
                  <c:v>2506.301864</c:v>
                </c:pt>
                <c:pt idx="10513">
                  <c:v>2506.5430019999999</c:v>
                </c:pt>
                <c:pt idx="10514">
                  <c:v>2506.7738680000002</c:v>
                </c:pt>
                <c:pt idx="10515">
                  <c:v>2507.004997</c:v>
                </c:pt>
                <c:pt idx="10516">
                  <c:v>2507.2450180000001</c:v>
                </c:pt>
                <c:pt idx="10517">
                  <c:v>2507.4750410000001</c:v>
                </c:pt>
                <c:pt idx="10518">
                  <c:v>2507.705852</c:v>
                </c:pt>
                <c:pt idx="10519">
                  <c:v>2507.9407670000001</c:v>
                </c:pt>
                <c:pt idx="10520">
                  <c:v>2508.1835500000002</c:v>
                </c:pt>
                <c:pt idx="10521">
                  <c:v>2508.4259900000002</c:v>
                </c:pt>
                <c:pt idx="10522">
                  <c:v>2508.6596960000002</c:v>
                </c:pt>
                <c:pt idx="10523">
                  <c:v>2508.9012929999999</c:v>
                </c:pt>
                <c:pt idx="10524">
                  <c:v>2509.1437289999999</c:v>
                </c:pt>
                <c:pt idx="10525">
                  <c:v>2509.3786620000001</c:v>
                </c:pt>
                <c:pt idx="10526">
                  <c:v>2509.6201900000001</c:v>
                </c:pt>
                <c:pt idx="10527">
                  <c:v>2509.8626140000001</c:v>
                </c:pt>
                <c:pt idx="10528">
                  <c:v>2510.0963569999999</c:v>
                </c:pt>
                <c:pt idx="10529">
                  <c:v>2510.3389299999999</c:v>
                </c:pt>
                <c:pt idx="10530">
                  <c:v>2510.5802229999999</c:v>
                </c:pt>
                <c:pt idx="10531">
                  <c:v>2510.8147520000002</c:v>
                </c:pt>
                <c:pt idx="10532">
                  <c:v>2511.056122</c:v>
                </c:pt>
                <c:pt idx="10533">
                  <c:v>2511.2974079999999</c:v>
                </c:pt>
                <c:pt idx="10534">
                  <c:v>2511.5287389999999</c:v>
                </c:pt>
                <c:pt idx="10535">
                  <c:v>2511.7702049999998</c:v>
                </c:pt>
                <c:pt idx="10536">
                  <c:v>2512.0127179999999</c:v>
                </c:pt>
                <c:pt idx="10537">
                  <c:v>2512.2540949999998</c:v>
                </c:pt>
                <c:pt idx="10538">
                  <c:v>2512.4842290000001</c:v>
                </c:pt>
                <c:pt idx="10539">
                  <c:v>2512.7268640000002</c:v>
                </c:pt>
                <c:pt idx="10540">
                  <c:v>2512.969564</c:v>
                </c:pt>
                <c:pt idx="10541">
                  <c:v>2513.2111749999999</c:v>
                </c:pt>
                <c:pt idx="10542">
                  <c:v>2513.441311</c:v>
                </c:pt>
                <c:pt idx="10543">
                  <c:v>2513.6711420000001</c:v>
                </c:pt>
                <c:pt idx="10544">
                  <c:v>2513.9025470000001</c:v>
                </c:pt>
                <c:pt idx="10545">
                  <c:v>2514.1336240000001</c:v>
                </c:pt>
                <c:pt idx="10546">
                  <c:v>2514.3692070000002</c:v>
                </c:pt>
                <c:pt idx="10547">
                  <c:v>2514.6118099999999</c:v>
                </c:pt>
                <c:pt idx="10548">
                  <c:v>2514.8486760000001</c:v>
                </c:pt>
                <c:pt idx="10549">
                  <c:v>2515.0903229999999</c:v>
                </c:pt>
                <c:pt idx="10550">
                  <c:v>2515.3241979999998</c:v>
                </c:pt>
                <c:pt idx="10551">
                  <c:v>2515.5668070000002</c:v>
                </c:pt>
                <c:pt idx="10552">
                  <c:v>2515.8082429999999</c:v>
                </c:pt>
                <c:pt idx="10553">
                  <c:v>2516.050882</c:v>
                </c:pt>
                <c:pt idx="10554">
                  <c:v>2516.300788</c:v>
                </c:pt>
                <c:pt idx="10555">
                  <c:v>2516.5423850000002</c:v>
                </c:pt>
                <c:pt idx="10556">
                  <c:v>2516.7841239999998</c:v>
                </c:pt>
                <c:pt idx="10557">
                  <c:v>2517.015723</c:v>
                </c:pt>
                <c:pt idx="10558">
                  <c:v>2517.2573069999999</c:v>
                </c:pt>
                <c:pt idx="10559">
                  <c:v>2517.499746</c:v>
                </c:pt>
                <c:pt idx="10560">
                  <c:v>2517.741262</c:v>
                </c:pt>
                <c:pt idx="10561">
                  <c:v>2517.9726900000001</c:v>
                </c:pt>
                <c:pt idx="10562">
                  <c:v>2518.2143999999998</c:v>
                </c:pt>
                <c:pt idx="10563">
                  <c:v>2518.4569759999999</c:v>
                </c:pt>
                <c:pt idx="10564">
                  <c:v>2518.6973819999998</c:v>
                </c:pt>
                <c:pt idx="10565">
                  <c:v>2518.9285650000002</c:v>
                </c:pt>
                <c:pt idx="10566">
                  <c:v>2519.170087</c:v>
                </c:pt>
                <c:pt idx="10567">
                  <c:v>2519.4132909999998</c:v>
                </c:pt>
                <c:pt idx="10568">
                  <c:v>2519.6446890000002</c:v>
                </c:pt>
                <c:pt idx="10569">
                  <c:v>2519.8889450000001</c:v>
                </c:pt>
                <c:pt idx="10570">
                  <c:v>2520.1308549999999</c:v>
                </c:pt>
                <c:pt idx="10571">
                  <c:v>2520.3625480000001</c:v>
                </c:pt>
                <c:pt idx="10572">
                  <c:v>2520.6041059999998</c:v>
                </c:pt>
                <c:pt idx="10573">
                  <c:v>2520.8468699999999</c:v>
                </c:pt>
                <c:pt idx="10574">
                  <c:v>2521.0895369999998</c:v>
                </c:pt>
                <c:pt idx="10575">
                  <c:v>2521.3208060000002</c:v>
                </c:pt>
                <c:pt idx="10576">
                  <c:v>2521.570686</c:v>
                </c:pt>
                <c:pt idx="10577">
                  <c:v>2521.8016889999999</c:v>
                </c:pt>
                <c:pt idx="10578">
                  <c:v>2522.0410700000002</c:v>
                </c:pt>
                <c:pt idx="10579">
                  <c:v>2522.282232</c:v>
                </c:pt>
                <c:pt idx="10580">
                  <c:v>2522.5233119999998</c:v>
                </c:pt>
                <c:pt idx="10581">
                  <c:v>2522.765672</c:v>
                </c:pt>
                <c:pt idx="10582">
                  <c:v>2522.9969339999998</c:v>
                </c:pt>
                <c:pt idx="10583">
                  <c:v>2523.2441239999998</c:v>
                </c:pt>
                <c:pt idx="10584">
                  <c:v>2523.4742660000002</c:v>
                </c:pt>
                <c:pt idx="10585">
                  <c:v>2523.718734</c:v>
                </c:pt>
                <c:pt idx="10586">
                  <c:v>2523.9746049999999</c:v>
                </c:pt>
                <c:pt idx="10587">
                  <c:v>2524.207907</c:v>
                </c:pt>
                <c:pt idx="10588">
                  <c:v>2524.4389860000001</c:v>
                </c:pt>
                <c:pt idx="10589">
                  <c:v>2524.69436</c:v>
                </c:pt>
                <c:pt idx="10590">
                  <c:v>2524.946614</c:v>
                </c:pt>
                <c:pt idx="10591">
                  <c:v>2525.1883579999999</c:v>
                </c:pt>
                <c:pt idx="10592">
                  <c:v>2525.4197479999998</c:v>
                </c:pt>
                <c:pt idx="10593">
                  <c:v>2525.6507879999999</c:v>
                </c:pt>
                <c:pt idx="10594">
                  <c:v>2525.8922419999999</c:v>
                </c:pt>
                <c:pt idx="10595">
                  <c:v>2526.1261420000001</c:v>
                </c:pt>
                <c:pt idx="10596">
                  <c:v>2526.370555</c:v>
                </c:pt>
                <c:pt idx="10597">
                  <c:v>2526.6043690000001</c:v>
                </c:pt>
                <c:pt idx="10598">
                  <c:v>2526.8485420000002</c:v>
                </c:pt>
                <c:pt idx="10599">
                  <c:v>2527.0797360000001</c:v>
                </c:pt>
                <c:pt idx="10600">
                  <c:v>2527.3105380000002</c:v>
                </c:pt>
                <c:pt idx="10601">
                  <c:v>2527.5461749999999</c:v>
                </c:pt>
                <c:pt idx="10602">
                  <c:v>2527.7887070000002</c:v>
                </c:pt>
                <c:pt idx="10603">
                  <c:v>2528.023862</c:v>
                </c:pt>
                <c:pt idx="10604">
                  <c:v>2528.2653770000002</c:v>
                </c:pt>
                <c:pt idx="10605">
                  <c:v>2528.5079839999999</c:v>
                </c:pt>
                <c:pt idx="10606">
                  <c:v>2528.7399789999999</c:v>
                </c:pt>
                <c:pt idx="10607">
                  <c:v>2528.9699690000002</c:v>
                </c:pt>
                <c:pt idx="10608">
                  <c:v>2529.2254309999998</c:v>
                </c:pt>
                <c:pt idx="10609">
                  <c:v>2529.4592029999999</c:v>
                </c:pt>
                <c:pt idx="10610">
                  <c:v>2529.7016119999998</c:v>
                </c:pt>
                <c:pt idx="10611">
                  <c:v>2529.9432280000001</c:v>
                </c:pt>
                <c:pt idx="10612">
                  <c:v>2530.1752719999999</c:v>
                </c:pt>
                <c:pt idx="10613">
                  <c:v>2530.4179330000002</c:v>
                </c:pt>
                <c:pt idx="10614">
                  <c:v>2530.6594009999999</c:v>
                </c:pt>
                <c:pt idx="10615">
                  <c:v>2530.8908740000002</c:v>
                </c:pt>
                <c:pt idx="10616">
                  <c:v>2531.1336000000001</c:v>
                </c:pt>
                <c:pt idx="10617">
                  <c:v>2531.3750580000001</c:v>
                </c:pt>
                <c:pt idx="10618">
                  <c:v>2531.6163750000001</c:v>
                </c:pt>
                <c:pt idx="10619">
                  <c:v>2531.8476639999999</c:v>
                </c:pt>
                <c:pt idx="10620">
                  <c:v>2532.0787150000001</c:v>
                </c:pt>
                <c:pt idx="10621">
                  <c:v>2532.309855</c:v>
                </c:pt>
                <c:pt idx="10622">
                  <c:v>2532.5407129999999</c:v>
                </c:pt>
                <c:pt idx="10623">
                  <c:v>2532.7776180000001</c:v>
                </c:pt>
                <c:pt idx="10624">
                  <c:v>2533.01935</c:v>
                </c:pt>
                <c:pt idx="10625">
                  <c:v>2533.25308</c:v>
                </c:pt>
                <c:pt idx="10626">
                  <c:v>2533.4963269999998</c:v>
                </c:pt>
                <c:pt idx="10627">
                  <c:v>2533.7301889999999</c:v>
                </c:pt>
                <c:pt idx="10628">
                  <c:v>2533.9602810000001</c:v>
                </c:pt>
                <c:pt idx="10629">
                  <c:v>2534.1944060000001</c:v>
                </c:pt>
                <c:pt idx="10630">
                  <c:v>2534.4301740000001</c:v>
                </c:pt>
                <c:pt idx="10631">
                  <c:v>2534.6600149999999</c:v>
                </c:pt>
                <c:pt idx="10632">
                  <c:v>2534.8903730000002</c:v>
                </c:pt>
                <c:pt idx="10633">
                  <c:v>2535.1216479999998</c:v>
                </c:pt>
                <c:pt idx="10634">
                  <c:v>2535.3633909999999</c:v>
                </c:pt>
                <c:pt idx="10635">
                  <c:v>2535.5948509999998</c:v>
                </c:pt>
                <c:pt idx="10636">
                  <c:v>2535.8407870000001</c:v>
                </c:pt>
                <c:pt idx="10637">
                  <c:v>2536.0711240000001</c:v>
                </c:pt>
                <c:pt idx="10638">
                  <c:v>2536.3189560000001</c:v>
                </c:pt>
                <c:pt idx="10639">
                  <c:v>2536.5593669999998</c:v>
                </c:pt>
                <c:pt idx="10640">
                  <c:v>2536.7894460000002</c:v>
                </c:pt>
                <c:pt idx="10641">
                  <c:v>2537.029274</c:v>
                </c:pt>
                <c:pt idx="10642">
                  <c:v>2537.272211</c:v>
                </c:pt>
                <c:pt idx="10643">
                  <c:v>2537.5146920000002</c:v>
                </c:pt>
                <c:pt idx="10644">
                  <c:v>2537.7457410000002</c:v>
                </c:pt>
                <c:pt idx="10645">
                  <c:v>2537.9938950000001</c:v>
                </c:pt>
                <c:pt idx="10646">
                  <c:v>2538.2241819999999</c:v>
                </c:pt>
                <c:pt idx="10647">
                  <c:v>2538.469227</c:v>
                </c:pt>
                <c:pt idx="10648">
                  <c:v>2538.7118919999998</c:v>
                </c:pt>
                <c:pt idx="10649">
                  <c:v>2538.9422789999999</c:v>
                </c:pt>
                <c:pt idx="10650">
                  <c:v>2539.185657</c:v>
                </c:pt>
                <c:pt idx="10651">
                  <c:v>2539.4259550000002</c:v>
                </c:pt>
                <c:pt idx="10652">
                  <c:v>2539.680601</c:v>
                </c:pt>
                <c:pt idx="10653">
                  <c:v>2539.9222759999998</c:v>
                </c:pt>
                <c:pt idx="10654">
                  <c:v>2540.1607589999999</c:v>
                </c:pt>
                <c:pt idx="10655">
                  <c:v>2540.394425</c:v>
                </c:pt>
                <c:pt idx="10656">
                  <c:v>2540.636215</c:v>
                </c:pt>
                <c:pt idx="10657">
                  <c:v>2540.8786679999998</c:v>
                </c:pt>
                <c:pt idx="10658">
                  <c:v>2541.1117340000001</c:v>
                </c:pt>
                <c:pt idx="10659">
                  <c:v>2541.3425980000002</c:v>
                </c:pt>
                <c:pt idx="10660">
                  <c:v>2541.5971159999999</c:v>
                </c:pt>
                <c:pt idx="10661">
                  <c:v>2541.8381890000001</c:v>
                </c:pt>
                <c:pt idx="10662">
                  <c:v>2542.0709470000002</c:v>
                </c:pt>
                <c:pt idx="10663">
                  <c:v>2542.3112179999998</c:v>
                </c:pt>
                <c:pt idx="10664">
                  <c:v>2542.5523429999998</c:v>
                </c:pt>
                <c:pt idx="10665">
                  <c:v>2542.7934519999999</c:v>
                </c:pt>
                <c:pt idx="10666">
                  <c:v>2543.0245930000001</c:v>
                </c:pt>
                <c:pt idx="10667">
                  <c:v>2543.2668610000001</c:v>
                </c:pt>
                <c:pt idx="10668">
                  <c:v>2543.5081740000001</c:v>
                </c:pt>
                <c:pt idx="10669">
                  <c:v>2543.7493420000001</c:v>
                </c:pt>
                <c:pt idx="10670">
                  <c:v>2543.9793749999999</c:v>
                </c:pt>
                <c:pt idx="10671">
                  <c:v>2544.2092379999999</c:v>
                </c:pt>
                <c:pt idx="10672">
                  <c:v>2544.4502259999999</c:v>
                </c:pt>
                <c:pt idx="10673">
                  <c:v>2544.6865320000002</c:v>
                </c:pt>
                <c:pt idx="10674">
                  <c:v>2544.9288110000002</c:v>
                </c:pt>
                <c:pt idx="10675">
                  <c:v>2545.159737</c:v>
                </c:pt>
                <c:pt idx="10676">
                  <c:v>2545.3892810000002</c:v>
                </c:pt>
                <c:pt idx="10677">
                  <c:v>2545.6239139999998</c:v>
                </c:pt>
                <c:pt idx="10678">
                  <c:v>2545.8653370000002</c:v>
                </c:pt>
                <c:pt idx="10679">
                  <c:v>2546.107931</c:v>
                </c:pt>
                <c:pt idx="10680">
                  <c:v>2546.3415719999998</c:v>
                </c:pt>
                <c:pt idx="10681">
                  <c:v>2546.5725499999999</c:v>
                </c:pt>
                <c:pt idx="10682">
                  <c:v>2546.8298</c:v>
                </c:pt>
                <c:pt idx="10683">
                  <c:v>2547.067376</c:v>
                </c:pt>
                <c:pt idx="10684">
                  <c:v>2547.2991919999999</c:v>
                </c:pt>
                <c:pt idx="10685">
                  <c:v>2547.5418060000002</c:v>
                </c:pt>
                <c:pt idx="10686">
                  <c:v>2547.783234</c:v>
                </c:pt>
                <c:pt idx="10687">
                  <c:v>2548.025858</c:v>
                </c:pt>
                <c:pt idx="10688">
                  <c:v>2548.258918</c:v>
                </c:pt>
                <c:pt idx="10689">
                  <c:v>2548.5015680000001</c:v>
                </c:pt>
                <c:pt idx="10690">
                  <c:v>2548.7439669999999</c:v>
                </c:pt>
                <c:pt idx="10691">
                  <c:v>2548.9732880000001</c:v>
                </c:pt>
                <c:pt idx="10692">
                  <c:v>2549.2031729999999</c:v>
                </c:pt>
                <c:pt idx="10693">
                  <c:v>2549.4391740000001</c:v>
                </c:pt>
                <c:pt idx="10694">
                  <c:v>2549.681775</c:v>
                </c:pt>
                <c:pt idx="10695">
                  <c:v>2549.9141119999999</c:v>
                </c:pt>
                <c:pt idx="10696">
                  <c:v>2550.1586179999999</c:v>
                </c:pt>
                <c:pt idx="10697">
                  <c:v>2550.4001119999998</c:v>
                </c:pt>
                <c:pt idx="10698">
                  <c:v>2550.6329839999999</c:v>
                </c:pt>
                <c:pt idx="10699">
                  <c:v>2550.873439</c:v>
                </c:pt>
                <c:pt idx="10700">
                  <c:v>2551.1178490000002</c:v>
                </c:pt>
                <c:pt idx="10701">
                  <c:v>2551.3501740000002</c:v>
                </c:pt>
                <c:pt idx="10702">
                  <c:v>2551.5927980000001</c:v>
                </c:pt>
                <c:pt idx="10703">
                  <c:v>2551.834351</c:v>
                </c:pt>
                <c:pt idx="10704">
                  <c:v>2552.0656800000002</c:v>
                </c:pt>
                <c:pt idx="10705">
                  <c:v>2552.2966919999999</c:v>
                </c:pt>
                <c:pt idx="10706">
                  <c:v>2552.529978</c:v>
                </c:pt>
                <c:pt idx="10707">
                  <c:v>2552.7591269999998</c:v>
                </c:pt>
                <c:pt idx="10708">
                  <c:v>2553.012072</c:v>
                </c:pt>
                <c:pt idx="10709">
                  <c:v>2553.253393</c:v>
                </c:pt>
                <c:pt idx="10710">
                  <c:v>2553.4871419999999</c:v>
                </c:pt>
                <c:pt idx="10711">
                  <c:v>2553.7298500000002</c:v>
                </c:pt>
                <c:pt idx="10712">
                  <c:v>2553.9727469999998</c:v>
                </c:pt>
                <c:pt idx="10713">
                  <c:v>2554.20982</c:v>
                </c:pt>
                <c:pt idx="10714">
                  <c:v>2554.4512450000002</c:v>
                </c:pt>
                <c:pt idx="10715">
                  <c:v>2554.683262</c:v>
                </c:pt>
                <c:pt idx="10716">
                  <c:v>2554.9250860000002</c:v>
                </c:pt>
                <c:pt idx="10717">
                  <c:v>2555.1677460000001</c:v>
                </c:pt>
                <c:pt idx="10718">
                  <c:v>2555.3980839999999</c:v>
                </c:pt>
                <c:pt idx="10719">
                  <c:v>2555.6289769999998</c:v>
                </c:pt>
                <c:pt idx="10720">
                  <c:v>2555.8646220000001</c:v>
                </c:pt>
                <c:pt idx="10721">
                  <c:v>2556.1061410000002</c:v>
                </c:pt>
                <c:pt idx="10722">
                  <c:v>2556.338033</c:v>
                </c:pt>
                <c:pt idx="10723">
                  <c:v>2556.5689339999999</c:v>
                </c:pt>
                <c:pt idx="10724">
                  <c:v>2556.822752</c:v>
                </c:pt>
                <c:pt idx="10725">
                  <c:v>2557.065634</c:v>
                </c:pt>
                <c:pt idx="10726">
                  <c:v>2557.2968019999998</c:v>
                </c:pt>
                <c:pt idx="10727">
                  <c:v>2557.5277809999998</c:v>
                </c:pt>
                <c:pt idx="10728">
                  <c:v>2557.7679600000001</c:v>
                </c:pt>
                <c:pt idx="10729">
                  <c:v>2558.0075630000001</c:v>
                </c:pt>
                <c:pt idx="10730">
                  <c:v>2558.2596020000001</c:v>
                </c:pt>
                <c:pt idx="10731">
                  <c:v>2558.501123</c:v>
                </c:pt>
                <c:pt idx="10732">
                  <c:v>2558.7437</c:v>
                </c:pt>
                <c:pt idx="10733">
                  <c:v>2558.974166</c:v>
                </c:pt>
                <c:pt idx="10734">
                  <c:v>2559.216019</c:v>
                </c:pt>
                <c:pt idx="10735">
                  <c:v>2559.458607</c:v>
                </c:pt>
                <c:pt idx="10736">
                  <c:v>2559.689895</c:v>
                </c:pt>
                <c:pt idx="10737">
                  <c:v>2559.9200289999999</c:v>
                </c:pt>
                <c:pt idx="10738">
                  <c:v>2560.1627100000001</c:v>
                </c:pt>
                <c:pt idx="10739">
                  <c:v>2560.3976710000002</c:v>
                </c:pt>
                <c:pt idx="10740">
                  <c:v>2560.6321389999998</c:v>
                </c:pt>
                <c:pt idx="10741">
                  <c:v>2560.8620489999998</c:v>
                </c:pt>
                <c:pt idx="10742">
                  <c:v>2561.1014070000001</c:v>
                </c:pt>
                <c:pt idx="10743">
                  <c:v>2561.3523369999998</c:v>
                </c:pt>
                <c:pt idx="10744">
                  <c:v>2561.5953720000002</c:v>
                </c:pt>
                <c:pt idx="10745">
                  <c:v>2561.8265550000001</c:v>
                </c:pt>
                <c:pt idx="10746">
                  <c:v>2562.057804</c:v>
                </c:pt>
                <c:pt idx="10747">
                  <c:v>2562.2926320000001</c:v>
                </c:pt>
                <c:pt idx="10748">
                  <c:v>2562.5340670000001</c:v>
                </c:pt>
                <c:pt idx="10749">
                  <c:v>2562.775451</c:v>
                </c:pt>
                <c:pt idx="10750">
                  <c:v>2563.0093919999999</c:v>
                </c:pt>
                <c:pt idx="10751">
                  <c:v>2563.2516719999999</c:v>
                </c:pt>
                <c:pt idx="10752">
                  <c:v>2563.4930039999999</c:v>
                </c:pt>
                <c:pt idx="10753">
                  <c:v>2563.723172</c:v>
                </c:pt>
                <c:pt idx="10754">
                  <c:v>2563.9530869999999</c:v>
                </c:pt>
                <c:pt idx="10755">
                  <c:v>2564.1916080000001</c:v>
                </c:pt>
                <c:pt idx="10756">
                  <c:v>2564.4331219999999</c:v>
                </c:pt>
                <c:pt idx="10757">
                  <c:v>2564.6717990000002</c:v>
                </c:pt>
                <c:pt idx="10758">
                  <c:v>2564.908602</c:v>
                </c:pt>
                <c:pt idx="10759">
                  <c:v>2565.1501170000001</c:v>
                </c:pt>
                <c:pt idx="10760">
                  <c:v>2565.3845409999999</c:v>
                </c:pt>
                <c:pt idx="10761">
                  <c:v>2565.626143</c:v>
                </c:pt>
                <c:pt idx="10762">
                  <c:v>2565.867362</c:v>
                </c:pt>
                <c:pt idx="10763">
                  <c:v>2566.109919</c:v>
                </c:pt>
                <c:pt idx="10764">
                  <c:v>2566.344814</c:v>
                </c:pt>
                <c:pt idx="10765">
                  <c:v>2566.5863920000002</c:v>
                </c:pt>
                <c:pt idx="10766">
                  <c:v>2566.8289519999998</c:v>
                </c:pt>
                <c:pt idx="10767">
                  <c:v>2567.0772969999998</c:v>
                </c:pt>
                <c:pt idx="10768">
                  <c:v>2567.3199399999999</c:v>
                </c:pt>
                <c:pt idx="10769">
                  <c:v>2567.5601280000001</c:v>
                </c:pt>
                <c:pt idx="10770">
                  <c:v>2567.790082</c:v>
                </c:pt>
                <c:pt idx="10771">
                  <c:v>2568.032886</c:v>
                </c:pt>
                <c:pt idx="10772">
                  <c:v>2568.2740990000002</c:v>
                </c:pt>
                <c:pt idx="10773">
                  <c:v>2568.5154259999999</c:v>
                </c:pt>
                <c:pt idx="10774">
                  <c:v>2568.746627</c:v>
                </c:pt>
                <c:pt idx="10775">
                  <c:v>2568.9843470000001</c:v>
                </c:pt>
                <c:pt idx="10776">
                  <c:v>2569.2274520000001</c:v>
                </c:pt>
                <c:pt idx="10777">
                  <c:v>2569.4691170000001</c:v>
                </c:pt>
                <c:pt idx="10778">
                  <c:v>2569.7116350000001</c:v>
                </c:pt>
                <c:pt idx="10779">
                  <c:v>2569.9420879999998</c:v>
                </c:pt>
                <c:pt idx="10780">
                  <c:v>2570.1852490000001</c:v>
                </c:pt>
                <c:pt idx="10781">
                  <c:v>2570.4276159999999</c:v>
                </c:pt>
                <c:pt idx="10782">
                  <c:v>2570.6589469999999</c:v>
                </c:pt>
                <c:pt idx="10783">
                  <c:v>2570.9051650000001</c:v>
                </c:pt>
                <c:pt idx="10784">
                  <c:v>2571.1371770000001</c:v>
                </c:pt>
                <c:pt idx="10785">
                  <c:v>2571.3776939999998</c:v>
                </c:pt>
                <c:pt idx="10786">
                  <c:v>2571.61717</c:v>
                </c:pt>
                <c:pt idx="10787">
                  <c:v>2571.872785</c:v>
                </c:pt>
                <c:pt idx="10788">
                  <c:v>2572.1143440000001</c:v>
                </c:pt>
                <c:pt idx="10789">
                  <c:v>2572.350023</c:v>
                </c:pt>
                <c:pt idx="10790">
                  <c:v>2572.5913620000001</c:v>
                </c:pt>
                <c:pt idx="10791">
                  <c:v>2572.8253340000001</c:v>
                </c:pt>
                <c:pt idx="10792">
                  <c:v>2573.0670690000002</c:v>
                </c:pt>
                <c:pt idx="10793">
                  <c:v>2573.3083280000001</c:v>
                </c:pt>
                <c:pt idx="10794">
                  <c:v>2573.5415410000001</c:v>
                </c:pt>
                <c:pt idx="10795">
                  <c:v>2573.772543</c:v>
                </c:pt>
                <c:pt idx="10796">
                  <c:v>2574.0298309999998</c:v>
                </c:pt>
                <c:pt idx="10797">
                  <c:v>2574.2816640000001</c:v>
                </c:pt>
                <c:pt idx="10798">
                  <c:v>2574.5230900000001</c:v>
                </c:pt>
                <c:pt idx="10799">
                  <c:v>2574.7655770000001</c:v>
                </c:pt>
                <c:pt idx="10800">
                  <c:v>2574.9969329999999</c:v>
                </c:pt>
                <c:pt idx="10801">
                  <c:v>2575.2398509999998</c:v>
                </c:pt>
                <c:pt idx="10802">
                  <c:v>2575.4813989999998</c:v>
                </c:pt>
                <c:pt idx="10803">
                  <c:v>2575.723935</c:v>
                </c:pt>
                <c:pt idx="10804">
                  <c:v>2575.9542120000001</c:v>
                </c:pt>
                <c:pt idx="10805">
                  <c:v>2576.1969130000002</c:v>
                </c:pt>
                <c:pt idx="10806">
                  <c:v>2576.439617</c:v>
                </c:pt>
                <c:pt idx="10807">
                  <c:v>2576.670091</c:v>
                </c:pt>
                <c:pt idx="10808">
                  <c:v>2576.917175</c:v>
                </c:pt>
                <c:pt idx="10809">
                  <c:v>2577.1473719999999</c:v>
                </c:pt>
                <c:pt idx="10810">
                  <c:v>2577.3940459999999</c:v>
                </c:pt>
                <c:pt idx="10811">
                  <c:v>2577.6353479999998</c:v>
                </c:pt>
                <c:pt idx="10812">
                  <c:v>2577.8666520000002</c:v>
                </c:pt>
                <c:pt idx="10813">
                  <c:v>2578.1097119999999</c:v>
                </c:pt>
                <c:pt idx="10814">
                  <c:v>2578.3510139999999</c:v>
                </c:pt>
                <c:pt idx="10815">
                  <c:v>2578.5921250000001</c:v>
                </c:pt>
                <c:pt idx="10816">
                  <c:v>2578.8249569999998</c:v>
                </c:pt>
                <c:pt idx="10817">
                  <c:v>2579.0665519999998</c:v>
                </c:pt>
                <c:pt idx="10818">
                  <c:v>2579.3089599999998</c:v>
                </c:pt>
                <c:pt idx="10819">
                  <c:v>2579.5382289999998</c:v>
                </c:pt>
                <c:pt idx="10820">
                  <c:v>2579.787045</c:v>
                </c:pt>
                <c:pt idx="10821">
                  <c:v>2580.0173519999998</c:v>
                </c:pt>
                <c:pt idx="10822">
                  <c:v>2580.2601909999998</c:v>
                </c:pt>
                <c:pt idx="10823">
                  <c:v>2580.5027009999999</c:v>
                </c:pt>
                <c:pt idx="10824">
                  <c:v>2580.733025</c:v>
                </c:pt>
                <c:pt idx="10825">
                  <c:v>2580.9777359999998</c:v>
                </c:pt>
                <c:pt idx="10826">
                  <c:v>2581.217087</c:v>
                </c:pt>
                <c:pt idx="10827">
                  <c:v>2581.4604039999999</c:v>
                </c:pt>
                <c:pt idx="10828">
                  <c:v>2581.6904380000001</c:v>
                </c:pt>
                <c:pt idx="10829">
                  <c:v>2581.9387449999999</c:v>
                </c:pt>
                <c:pt idx="10830">
                  <c:v>2582.1690509999999</c:v>
                </c:pt>
                <c:pt idx="10831">
                  <c:v>2582.4141800000002</c:v>
                </c:pt>
                <c:pt idx="10832">
                  <c:v>2582.6565460000002</c:v>
                </c:pt>
                <c:pt idx="10833">
                  <c:v>2582.8876949999999</c:v>
                </c:pt>
                <c:pt idx="10834">
                  <c:v>2583.1338609999998</c:v>
                </c:pt>
                <c:pt idx="10835">
                  <c:v>2583.3753379999998</c:v>
                </c:pt>
                <c:pt idx="10836">
                  <c:v>2583.605184</c:v>
                </c:pt>
                <c:pt idx="10837">
                  <c:v>2583.8476909999999</c:v>
                </c:pt>
                <c:pt idx="10838">
                  <c:v>2584.0852709999999</c:v>
                </c:pt>
                <c:pt idx="10839">
                  <c:v>2584.3302800000001</c:v>
                </c:pt>
                <c:pt idx="10840">
                  <c:v>2584.561627</c:v>
                </c:pt>
                <c:pt idx="10841">
                  <c:v>2584.7927599999998</c:v>
                </c:pt>
                <c:pt idx="10842">
                  <c:v>2585.0232230000001</c:v>
                </c:pt>
                <c:pt idx="10843">
                  <c:v>2585.2530320000001</c:v>
                </c:pt>
                <c:pt idx="10844">
                  <c:v>2585.4942809999998</c:v>
                </c:pt>
                <c:pt idx="10845">
                  <c:v>2585.724322</c:v>
                </c:pt>
                <c:pt idx="10846">
                  <c:v>2585.9673419999999</c:v>
                </c:pt>
                <c:pt idx="10847">
                  <c:v>2586.2092440000001</c:v>
                </c:pt>
                <c:pt idx="10848">
                  <c:v>2586.4405790000001</c:v>
                </c:pt>
                <c:pt idx="10849">
                  <c:v>2586.6888250000002</c:v>
                </c:pt>
                <c:pt idx="10850">
                  <c:v>2586.9191890000002</c:v>
                </c:pt>
                <c:pt idx="10851">
                  <c:v>2587.1682089999999</c:v>
                </c:pt>
                <c:pt idx="10852">
                  <c:v>2587.4009139999998</c:v>
                </c:pt>
                <c:pt idx="10853">
                  <c:v>2587.644041</c:v>
                </c:pt>
                <c:pt idx="10854">
                  <c:v>2587.8865740000001</c:v>
                </c:pt>
                <c:pt idx="10855">
                  <c:v>2588.1178930000001</c:v>
                </c:pt>
                <c:pt idx="10856">
                  <c:v>2588.3565939999999</c:v>
                </c:pt>
                <c:pt idx="10857">
                  <c:v>2588.6009519999998</c:v>
                </c:pt>
                <c:pt idx="10858">
                  <c:v>2588.8563650000001</c:v>
                </c:pt>
                <c:pt idx="10859">
                  <c:v>2589.0966159999998</c:v>
                </c:pt>
                <c:pt idx="10860">
                  <c:v>2589.3368110000001</c:v>
                </c:pt>
                <c:pt idx="10861">
                  <c:v>2589.576192</c:v>
                </c:pt>
                <c:pt idx="10862">
                  <c:v>2589.8270550000002</c:v>
                </c:pt>
                <c:pt idx="10863">
                  <c:v>2590.0680809999999</c:v>
                </c:pt>
                <c:pt idx="10864">
                  <c:v>2590.3105430000001</c:v>
                </c:pt>
                <c:pt idx="10865">
                  <c:v>2590.543561</c:v>
                </c:pt>
                <c:pt idx="10866">
                  <c:v>2590.7852010000001</c:v>
                </c:pt>
                <c:pt idx="10867">
                  <c:v>2591.0278779999999</c:v>
                </c:pt>
                <c:pt idx="10868">
                  <c:v>2591.2580549999998</c:v>
                </c:pt>
                <c:pt idx="10869">
                  <c:v>2591.4888249999999</c:v>
                </c:pt>
                <c:pt idx="10870">
                  <c:v>2591.7301259999999</c:v>
                </c:pt>
                <c:pt idx="10871">
                  <c:v>2591.9666769999999</c:v>
                </c:pt>
                <c:pt idx="10872">
                  <c:v>2592.2080820000001</c:v>
                </c:pt>
                <c:pt idx="10873">
                  <c:v>2592.4409839999998</c:v>
                </c:pt>
                <c:pt idx="10874">
                  <c:v>2592.6811590000002</c:v>
                </c:pt>
                <c:pt idx="10875">
                  <c:v>2592.9235859999999</c:v>
                </c:pt>
                <c:pt idx="10876">
                  <c:v>2593.16588</c:v>
                </c:pt>
                <c:pt idx="10877">
                  <c:v>2593.396823</c:v>
                </c:pt>
                <c:pt idx="10878">
                  <c:v>2593.6263800000002</c:v>
                </c:pt>
                <c:pt idx="10879">
                  <c:v>2593.8581410000002</c:v>
                </c:pt>
                <c:pt idx="10880">
                  <c:v>2594.0889699999998</c:v>
                </c:pt>
                <c:pt idx="10881">
                  <c:v>2594.3422580000001</c:v>
                </c:pt>
                <c:pt idx="10882">
                  <c:v>2594.574024</c:v>
                </c:pt>
                <c:pt idx="10883">
                  <c:v>2594.8047350000002</c:v>
                </c:pt>
                <c:pt idx="10884">
                  <c:v>2595.0449979999999</c:v>
                </c:pt>
                <c:pt idx="10885">
                  <c:v>2595.2966620000002</c:v>
                </c:pt>
                <c:pt idx="10886">
                  <c:v>2595.5381269999998</c:v>
                </c:pt>
                <c:pt idx="10887">
                  <c:v>2595.7805680000001</c:v>
                </c:pt>
                <c:pt idx="10888">
                  <c:v>2596.014255</c:v>
                </c:pt>
                <c:pt idx="10889">
                  <c:v>2596.2567669999999</c:v>
                </c:pt>
                <c:pt idx="10890">
                  <c:v>2596.4980700000001</c:v>
                </c:pt>
                <c:pt idx="10891">
                  <c:v>2596.7281899999998</c:v>
                </c:pt>
                <c:pt idx="10892">
                  <c:v>2596.97012</c:v>
                </c:pt>
                <c:pt idx="10893">
                  <c:v>2597.2129570000002</c:v>
                </c:pt>
                <c:pt idx="10894">
                  <c:v>2597.4530450000002</c:v>
                </c:pt>
                <c:pt idx="10895">
                  <c:v>2597.6831109999998</c:v>
                </c:pt>
                <c:pt idx="10896">
                  <c:v>2597.926387</c:v>
                </c:pt>
                <c:pt idx="10897">
                  <c:v>2598.1689489999999</c:v>
                </c:pt>
                <c:pt idx="10898">
                  <c:v>2598.3988220000001</c:v>
                </c:pt>
                <c:pt idx="10899">
                  <c:v>2598.6298900000002</c:v>
                </c:pt>
                <c:pt idx="10900">
                  <c:v>2598.8726339999998</c:v>
                </c:pt>
                <c:pt idx="10901">
                  <c:v>2599.1039730000002</c:v>
                </c:pt>
                <c:pt idx="10902">
                  <c:v>2599.3455669999998</c:v>
                </c:pt>
                <c:pt idx="10903">
                  <c:v>2599.5870949999999</c:v>
                </c:pt>
                <c:pt idx="10904">
                  <c:v>2599.8283080000001</c:v>
                </c:pt>
                <c:pt idx="10905">
                  <c:v>2600.0596220000002</c:v>
                </c:pt>
                <c:pt idx="10906">
                  <c:v>2600.3011069999998</c:v>
                </c:pt>
                <c:pt idx="10907">
                  <c:v>2600.5435389999998</c:v>
                </c:pt>
                <c:pt idx="10908">
                  <c:v>2600.7856919999999</c:v>
                </c:pt>
                <c:pt idx="10909">
                  <c:v>2601.0168589999998</c:v>
                </c:pt>
                <c:pt idx="10910">
                  <c:v>2601.2463750000002</c:v>
                </c:pt>
                <c:pt idx="10911">
                  <c:v>2601.4887560000002</c:v>
                </c:pt>
                <c:pt idx="10912">
                  <c:v>2601.7198619999999</c:v>
                </c:pt>
                <c:pt idx="10913">
                  <c:v>2601.9626699999999</c:v>
                </c:pt>
                <c:pt idx="10914">
                  <c:v>2602.2040219999999</c:v>
                </c:pt>
                <c:pt idx="10915">
                  <c:v>2602.4453360000002</c:v>
                </c:pt>
                <c:pt idx="10916">
                  <c:v>2602.6753950000002</c:v>
                </c:pt>
                <c:pt idx="10917">
                  <c:v>2602.905319</c:v>
                </c:pt>
                <c:pt idx="10918">
                  <c:v>2603.1373629999998</c:v>
                </c:pt>
                <c:pt idx="10919">
                  <c:v>2603.3816660000002</c:v>
                </c:pt>
                <c:pt idx="10920">
                  <c:v>2603.6231590000002</c:v>
                </c:pt>
                <c:pt idx="10921">
                  <c:v>2603.8534370000002</c:v>
                </c:pt>
                <c:pt idx="10922">
                  <c:v>2604.0834159999999</c:v>
                </c:pt>
                <c:pt idx="10923">
                  <c:v>2604.3199800000002</c:v>
                </c:pt>
                <c:pt idx="10924">
                  <c:v>2604.5603080000001</c:v>
                </c:pt>
                <c:pt idx="10925">
                  <c:v>2604.7923780000001</c:v>
                </c:pt>
                <c:pt idx="10926">
                  <c:v>2605.0222950000002</c:v>
                </c:pt>
                <c:pt idx="10927">
                  <c:v>2605.2758309999999</c:v>
                </c:pt>
                <c:pt idx="10928">
                  <c:v>2605.517143</c:v>
                </c:pt>
                <c:pt idx="10929">
                  <c:v>2605.7584189999998</c:v>
                </c:pt>
                <c:pt idx="10930">
                  <c:v>2606.008566</c:v>
                </c:pt>
                <c:pt idx="10931">
                  <c:v>2606.250853</c:v>
                </c:pt>
                <c:pt idx="10932">
                  <c:v>2606.492174</c:v>
                </c:pt>
                <c:pt idx="10933">
                  <c:v>2606.7223800000002</c:v>
                </c:pt>
                <c:pt idx="10934">
                  <c:v>2606.9521749999999</c:v>
                </c:pt>
                <c:pt idx="10935">
                  <c:v>2607.193393</c:v>
                </c:pt>
                <c:pt idx="10936">
                  <c:v>2607.4277299999999</c:v>
                </c:pt>
                <c:pt idx="10937">
                  <c:v>2607.6692469999998</c:v>
                </c:pt>
                <c:pt idx="10938">
                  <c:v>2607.9116570000001</c:v>
                </c:pt>
                <c:pt idx="10939">
                  <c:v>2608.1427840000001</c:v>
                </c:pt>
                <c:pt idx="10940">
                  <c:v>2608.3842519999998</c:v>
                </c:pt>
                <c:pt idx="10941">
                  <c:v>2608.626745</c:v>
                </c:pt>
                <c:pt idx="10942">
                  <c:v>2608.8680399999998</c:v>
                </c:pt>
                <c:pt idx="10943">
                  <c:v>2609.0983070000002</c:v>
                </c:pt>
                <c:pt idx="10944">
                  <c:v>2609.3280370000002</c:v>
                </c:pt>
                <c:pt idx="10945">
                  <c:v>2609.5580559999999</c:v>
                </c:pt>
                <c:pt idx="10946">
                  <c:v>2609.788822</c:v>
                </c:pt>
                <c:pt idx="10947">
                  <c:v>2610.0257360000001</c:v>
                </c:pt>
                <c:pt idx="10948">
                  <c:v>2610.267186</c:v>
                </c:pt>
                <c:pt idx="10949">
                  <c:v>2610.4993509999999</c:v>
                </c:pt>
                <c:pt idx="10950">
                  <c:v>2610.7299849999999</c:v>
                </c:pt>
                <c:pt idx="10951">
                  <c:v>2610.9834049999999</c:v>
                </c:pt>
                <c:pt idx="10952">
                  <c:v>2611.2165450000002</c:v>
                </c:pt>
                <c:pt idx="10953">
                  <c:v>2611.4477449999999</c:v>
                </c:pt>
                <c:pt idx="10954">
                  <c:v>2611.687077</c:v>
                </c:pt>
                <c:pt idx="10955">
                  <c:v>2611.940071</c:v>
                </c:pt>
                <c:pt idx="10956">
                  <c:v>2612.1826820000001</c:v>
                </c:pt>
                <c:pt idx="10957">
                  <c:v>2612.4158659999998</c:v>
                </c:pt>
                <c:pt idx="10958">
                  <c:v>2612.657326</c:v>
                </c:pt>
                <c:pt idx="10959">
                  <c:v>2612.8999709999998</c:v>
                </c:pt>
                <c:pt idx="10960">
                  <c:v>2613.1403839999998</c:v>
                </c:pt>
                <c:pt idx="10961">
                  <c:v>2613.374006</c:v>
                </c:pt>
                <c:pt idx="10962">
                  <c:v>2613.6153829999998</c:v>
                </c:pt>
                <c:pt idx="10963">
                  <c:v>2613.8579279999999</c:v>
                </c:pt>
                <c:pt idx="10964">
                  <c:v>2614.0901760000002</c:v>
                </c:pt>
                <c:pt idx="10965">
                  <c:v>2614.3327640000002</c:v>
                </c:pt>
                <c:pt idx="10966">
                  <c:v>2614.5743280000002</c:v>
                </c:pt>
                <c:pt idx="10967">
                  <c:v>2614.8042820000001</c:v>
                </c:pt>
                <c:pt idx="10968">
                  <c:v>2615.0486660000001</c:v>
                </c:pt>
                <c:pt idx="10969">
                  <c:v>2615.290994</c:v>
                </c:pt>
                <c:pt idx="10970">
                  <c:v>2615.531207</c:v>
                </c:pt>
                <c:pt idx="10971">
                  <c:v>2615.7612789999998</c:v>
                </c:pt>
                <c:pt idx="10972">
                  <c:v>2616.0030259999999</c:v>
                </c:pt>
                <c:pt idx="10973">
                  <c:v>2616.2444300000002</c:v>
                </c:pt>
                <c:pt idx="10974">
                  <c:v>2616.486085</c:v>
                </c:pt>
                <c:pt idx="10975">
                  <c:v>2616.717643</c:v>
                </c:pt>
                <c:pt idx="10976">
                  <c:v>2616.9594280000001</c:v>
                </c:pt>
                <c:pt idx="10977">
                  <c:v>2617.2012909999999</c:v>
                </c:pt>
                <c:pt idx="10978">
                  <c:v>2617.431329</c:v>
                </c:pt>
                <c:pt idx="10979">
                  <c:v>2617.6743780000002</c:v>
                </c:pt>
                <c:pt idx="10980">
                  <c:v>2617.9169769999999</c:v>
                </c:pt>
                <c:pt idx="10981">
                  <c:v>2618.1585730000002</c:v>
                </c:pt>
                <c:pt idx="10982">
                  <c:v>2618.3897830000001</c:v>
                </c:pt>
                <c:pt idx="10983">
                  <c:v>2618.6312170000001</c:v>
                </c:pt>
                <c:pt idx="10984">
                  <c:v>2618.8736899999999</c:v>
                </c:pt>
                <c:pt idx="10985">
                  <c:v>2619.1151930000001</c:v>
                </c:pt>
                <c:pt idx="10986">
                  <c:v>2619.3454029999998</c:v>
                </c:pt>
                <c:pt idx="10987">
                  <c:v>2619.5937399999998</c:v>
                </c:pt>
                <c:pt idx="10988">
                  <c:v>2619.824877</c:v>
                </c:pt>
                <c:pt idx="10989">
                  <c:v>2620.0720940000001</c:v>
                </c:pt>
                <c:pt idx="10990">
                  <c:v>2620.3048330000001</c:v>
                </c:pt>
                <c:pt idx="10991">
                  <c:v>2620.5443180000002</c:v>
                </c:pt>
                <c:pt idx="10992">
                  <c:v>2620.7822980000001</c:v>
                </c:pt>
                <c:pt idx="10993">
                  <c:v>2621.0202420000001</c:v>
                </c:pt>
                <c:pt idx="10994">
                  <c:v>2621.264627</c:v>
                </c:pt>
                <c:pt idx="10995">
                  <c:v>2621.5239689999999</c:v>
                </c:pt>
                <c:pt idx="10996">
                  <c:v>2621.7768679999999</c:v>
                </c:pt>
                <c:pt idx="10997">
                  <c:v>2622.0196999999998</c:v>
                </c:pt>
                <c:pt idx="10998">
                  <c:v>2622.2532759999999</c:v>
                </c:pt>
                <c:pt idx="10999">
                  <c:v>2622.495891</c:v>
                </c:pt>
                <c:pt idx="11000">
                  <c:v>2622.726185</c:v>
                </c:pt>
                <c:pt idx="11001">
                  <c:v>2622.9562609999998</c:v>
                </c:pt>
                <c:pt idx="11002">
                  <c:v>2623.1884060000002</c:v>
                </c:pt>
                <c:pt idx="11003">
                  <c:v>2623.4301559999999</c:v>
                </c:pt>
                <c:pt idx="11004">
                  <c:v>2623.6728889999999</c:v>
                </c:pt>
                <c:pt idx="11005">
                  <c:v>2623.9155930000002</c:v>
                </c:pt>
                <c:pt idx="11006">
                  <c:v>2624.1525630000001</c:v>
                </c:pt>
                <c:pt idx="11007">
                  <c:v>2624.3943169999998</c:v>
                </c:pt>
                <c:pt idx="11008">
                  <c:v>2624.6263060000001</c:v>
                </c:pt>
                <c:pt idx="11009">
                  <c:v>2624.8689939999999</c:v>
                </c:pt>
                <c:pt idx="11010">
                  <c:v>2625.1108180000001</c:v>
                </c:pt>
                <c:pt idx="11011">
                  <c:v>2625.3410199999998</c:v>
                </c:pt>
                <c:pt idx="11012">
                  <c:v>2625.571903</c:v>
                </c:pt>
                <c:pt idx="11013">
                  <c:v>2625.8067679999999</c:v>
                </c:pt>
                <c:pt idx="11014">
                  <c:v>2626.0483920000001</c:v>
                </c:pt>
                <c:pt idx="11015">
                  <c:v>2626.290074</c:v>
                </c:pt>
                <c:pt idx="11016">
                  <c:v>2626.522277</c:v>
                </c:pt>
                <c:pt idx="11017">
                  <c:v>2626.7521569999999</c:v>
                </c:pt>
                <c:pt idx="11018">
                  <c:v>2627.0059620000002</c:v>
                </c:pt>
                <c:pt idx="11019">
                  <c:v>2627.2460369999999</c:v>
                </c:pt>
                <c:pt idx="11020">
                  <c:v>2627.4763440000002</c:v>
                </c:pt>
                <c:pt idx="11021">
                  <c:v>2627.7076029999998</c:v>
                </c:pt>
                <c:pt idx="11022">
                  <c:v>2627.9433429999999</c:v>
                </c:pt>
                <c:pt idx="11023">
                  <c:v>2628.1858419999999</c:v>
                </c:pt>
                <c:pt idx="11024">
                  <c:v>2628.4214069999998</c:v>
                </c:pt>
                <c:pt idx="11025">
                  <c:v>2628.6631269999998</c:v>
                </c:pt>
                <c:pt idx="11026">
                  <c:v>2628.8971569999999</c:v>
                </c:pt>
                <c:pt idx="11027">
                  <c:v>2629.1397259999999</c:v>
                </c:pt>
                <c:pt idx="11028">
                  <c:v>2629.381128</c:v>
                </c:pt>
                <c:pt idx="11029">
                  <c:v>2629.613159</c:v>
                </c:pt>
                <c:pt idx="11030">
                  <c:v>2629.842001</c:v>
                </c:pt>
                <c:pt idx="11031">
                  <c:v>2630.0825399999999</c:v>
                </c:pt>
                <c:pt idx="11032">
                  <c:v>2630.3333689999999</c:v>
                </c:pt>
                <c:pt idx="11033">
                  <c:v>2630.5759320000002</c:v>
                </c:pt>
                <c:pt idx="11034">
                  <c:v>2630.8185389999999</c:v>
                </c:pt>
                <c:pt idx="11035">
                  <c:v>2631.049888</c:v>
                </c:pt>
                <c:pt idx="11036">
                  <c:v>2631.2806390000001</c:v>
                </c:pt>
                <c:pt idx="11037">
                  <c:v>2631.5180660000001</c:v>
                </c:pt>
                <c:pt idx="11038">
                  <c:v>2631.7593390000002</c:v>
                </c:pt>
                <c:pt idx="11039">
                  <c:v>2632.0097070000002</c:v>
                </c:pt>
                <c:pt idx="11040">
                  <c:v>2632.2511420000001</c:v>
                </c:pt>
                <c:pt idx="11041">
                  <c:v>2632.4923779999999</c:v>
                </c:pt>
                <c:pt idx="11042">
                  <c:v>2632.7237009999999</c:v>
                </c:pt>
                <c:pt idx="11043">
                  <c:v>2632.9666280000001</c:v>
                </c:pt>
                <c:pt idx="11044">
                  <c:v>2633.2082409999998</c:v>
                </c:pt>
                <c:pt idx="11045">
                  <c:v>2633.4505989999998</c:v>
                </c:pt>
                <c:pt idx="11046">
                  <c:v>2633.6817890000002</c:v>
                </c:pt>
                <c:pt idx="11047">
                  <c:v>2633.9127010000002</c:v>
                </c:pt>
                <c:pt idx="11048">
                  <c:v>2634.14309</c:v>
                </c:pt>
                <c:pt idx="11049">
                  <c:v>2634.373016</c:v>
                </c:pt>
                <c:pt idx="11050">
                  <c:v>2634.6144340000001</c:v>
                </c:pt>
                <c:pt idx="11051">
                  <c:v>2634.852844</c:v>
                </c:pt>
                <c:pt idx="11052">
                  <c:v>2635.083083</c:v>
                </c:pt>
                <c:pt idx="11053">
                  <c:v>2635.313952</c:v>
                </c:pt>
                <c:pt idx="11054">
                  <c:v>2635.5504190000001</c:v>
                </c:pt>
                <c:pt idx="11055">
                  <c:v>2635.7920159999999</c:v>
                </c:pt>
                <c:pt idx="11056">
                  <c:v>2636.043142</c:v>
                </c:pt>
                <c:pt idx="11057">
                  <c:v>2636.2856529999999</c:v>
                </c:pt>
                <c:pt idx="11058">
                  <c:v>2636.527235</c:v>
                </c:pt>
                <c:pt idx="11059">
                  <c:v>2636.7585789999998</c:v>
                </c:pt>
                <c:pt idx="11060">
                  <c:v>2637.0015579999999</c:v>
                </c:pt>
                <c:pt idx="11061">
                  <c:v>2637.2430049999998</c:v>
                </c:pt>
                <c:pt idx="11062">
                  <c:v>2637.4855769999999</c:v>
                </c:pt>
                <c:pt idx="11063">
                  <c:v>2637.7167880000002</c:v>
                </c:pt>
                <c:pt idx="11064">
                  <c:v>2637.9595260000001</c:v>
                </c:pt>
                <c:pt idx="11065">
                  <c:v>2638.20111</c:v>
                </c:pt>
                <c:pt idx="11066">
                  <c:v>2638.4423879999999</c:v>
                </c:pt>
                <c:pt idx="11067">
                  <c:v>2638.6737199999998</c:v>
                </c:pt>
                <c:pt idx="11068">
                  <c:v>2638.9166279999999</c:v>
                </c:pt>
                <c:pt idx="11069">
                  <c:v>2639.1583089999999</c:v>
                </c:pt>
                <c:pt idx="11070">
                  <c:v>2639.4006589999999</c:v>
                </c:pt>
                <c:pt idx="11071">
                  <c:v>2639.631946</c:v>
                </c:pt>
                <c:pt idx="11072">
                  <c:v>2639.873685</c:v>
                </c:pt>
                <c:pt idx="11073">
                  <c:v>2640.1151810000001</c:v>
                </c:pt>
                <c:pt idx="11074">
                  <c:v>2640.3563530000001</c:v>
                </c:pt>
                <c:pt idx="11075">
                  <c:v>2640.5863720000002</c:v>
                </c:pt>
                <c:pt idx="11076">
                  <c:v>2640.8319660000002</c:v>
                </c:pt>
                <c:pt idx="11077">
                  <c:v>2641.0721899999999</c:v>
                </c:pt>
                <c:pt idx="11078">
                  <c:v>2641.3028979999999</c:v>
                </c:pt>
                <c:pt idx="11079">
                  <c:v>2641.5525779999998</c:v>
                </c:pt>
                <c:pt idx="11080">
                  <c:v>2641.7823320000002</c:v>
                </c:pt>
                <c:pt idx="11081">
                  <c:v>2642.020818</c:v>
                </c:pt>
                <c:pt idx="11082">
                  <c:v>2642.2666049999998</c:v>
                </c:pt>
                <c:pt idx="11083">
                  <c:v>2642.5088099999998</c:v>
                </c:pt>
                <c:pt idx="11084">
                  <c:v>2642.7397599999999</c:v>
                </c:pt>
                <c:pt idx="11085">
                  <c:v>2642.970691</c:v>
                </c:pt>
                <c:pt idx="11086">
                  <c:v>2643.2127620000001</c:v>
                </c:pt>
                <c:pt idx="11087">
                  <c:v>2643.443714</c:v>
                </c:pt>
                <c:pt idx="11088">
                  <c:v>2643.6864169999999</c:v>
                </c:pt>
                <c:pt idx="11089">
                  <c:v>2643.9293720000001</c:v>
                </c:pt>
                <c:pt idx="11090">
                  <c:v>2644.1592890000002</c:v>
                </c:pt>
                <c:pt idx="11091">
                  <c:v>2644.4089680000002</c:v>
                </c:pt>
                <c:pt idx="11092">
                  <c:v>2644.6387829999999</c:v>
                </c:pt>
                <c:pt idx="11093">
                  <c:v>2644.8865580000002</c:v>
                </c:pt>
                <c:pt idx="11094">
                  <c:v>2645.1175370000001</c:v>
                </c:pt>
                <c:pt idx="11095">
                  <c:v>2645.3617300000001</c:v>
                </c:pt>
                <c:pt idx="11096">
                  <c:v>2645.6056789999998</c:v>
                </c:pt>
                <c:pt idx="11097">
                  <c:v>2645.8367450000001</c:v>
                </c:pt>
                <c:pt idx="11098">
                  <c:v>2646.0663930000001</c:v>
                </c:pt>
                <c:pt idx="11099">
                  <c:v>2646.308818</c:v>
                </c:pt>
                <c:pt idx="11100">
                  <c:v>2646.5398289999998</c:v>
                </c:pt>
                <c:pt idx="11101">
                  <c:v>2646.7785629999998</c:v>
                </c:pt>
                <c:pt idx="11102">
                  <c:v>2647.0267829999998</c:v>
                </c:pt>
                <c:pt idx="11103">
                  <c:v>2647.2579489999998</c:v>
                </c:pt>
                <c:pt idx="11104">
                  <c:v>2647.5002960000002</c:v>
                </c:pt>
                <c:pt idx="11105">
                  <c:v>2647.742686</c:v>
                </c:pt>
                <c:pt idx="11106">
                  <c:v>2647.984391</c:v>
                </c:pt>
                <c:pt idx="11107">
                  <c:v>2648.2156460000001</c:v>
                </c:pt>
                <c:pt idx="11108">
                  <c:v>2648.4635830000002</c:v>
                </c:pt>
                <c:pt idx="11109">
                  <c:v>2648.6948029999999</c:v>
                </c:pt>
                <c:pt idx="11110">
                  <c:v>2648.9255950000002</c:v>
                </c:pt>
                <c:pt idx="11111">
                  <c:v>2649.1679130000002</c:v>
                </c:pt>
                <c:pt idx="11112">
                  <c:v>2649.398236</c:v>
                </c:pt>
                <c:pt idx="11113">
                  <c:v>2649.6425829999998</c:v>
                </c:pt>
                <c:pt idx="11114">
                  <c:v>2649.8840449999998</c:v>
                </c:pt>
                <c:pt idx="11115">
                  <c:v>2650.1142669999999</c:v>
                </c:pt>
                <c:pt idx="11116">
                  <c:v>2650.3527140000001</c:v>
                </c:pt>
                <c:pt idx="11117">
                  <c:v>2650.5989909999998</c:v>
                </c:pt>
                <c:pt idx="11118">
                  <c:v>2650.8392180000001</c:v>
                </c:pt>
                <c:pt idx="11119">
                  <c:v>2651.0693930000002</c:v>
                </c:pt>
                <c:pt idx="11120">
                  <c:v>2651.2991579999998</c:v>
                </c:pt>
                <c:pt idx="11121">
                  <c:v>2651.5403470000001</c:v>
                </c:pt>
                <c:pt idx="11122">
                  <c:v>2651.7720789999998</c:v>
                </c:pt>
                <c:pt idx="11123">
                  <c:v>2652.0125800000001</c:v>
                </c:pt>
                <c:pt idx="11124">
                  <c:v>2652.2549840000001</c:v>
                </c:pt>
                <c:pt idx="11125">
                  <c:v>2652.4954109999999</c:v>
                </c:pt>
                <c:pt idx="11126">
                  <c:v>2652.7266639999998</c:v>
                </c:pt>
                <c:pt idx="11127">
                  <c:v>2652.9721169999998</c:v>
                </c:pt>
                <c:pt idx="11128">
                  <c:v>2653.2146739999998</c:v>
                </c:pt>
                <c:pt idx="11129">
                  <c:v>2653.445964</c:v>
                </c:pt>
                <c:pt idx="11130">
                  <c:v>2653.6928750000002</c:v>
                </c:pt>
                <c:pt idx="11131">
                  <c:v>2653.9232029999998</c:v>
                </c:pt>
                <c:pt idx="11132">
                  <c:v>2654.169578</c:v>
                </c:pt>
                <c:pt idx="11133">
                  <c:v>2654.41183</c:v>
                </c:pt>
                <c:pt idx="11134">
                  <c:v>2654.642092</c:v>
                </c:pt>
                <c:pt idx="11135">
                  <c:v>2654.8854070000002</c:v>
                </c:pt>
                <c:pt idx="11136">
                  <c:v>2655.140981</c:v>
                </c:pt>
                <c:pt idx="11137">
                  <c:v>2655.3812589999998</c:v>
                </c:pt>
                <c:pt idx="11138">
                  <c:v>2655.6195619999999</c:v>
                </c:pt>
                <c:pt idx="11139">
                  <c:v>2655.8610229999999</c:v>
                </c:pt>
                <c:pt idx="11140">
                  <c:v>2656.1128560000002</c:v>
                </c:pt>
                <c:pt idx="11141">
                  <c:v>2656.354374</c:v>
                </c:pt>
                <c:pt idx="11142">
                  <c:v>2656.596689</c:v>
                </c:pt>
                <c:pt idx="11143">
                  <c:v>2656.828426</c:v>
                </c:pt>
                <c:pt idx="11144">
                  <c:v>2657.0700649999999</c:v>
                </c:pt>
                <c:pt idx="11145">
                  <c:v>2657.312535</c:v>
                </c:pt>
                <c:pt idx="11146">
                  <c:v>2657.5457289999999</c:v>
                </c:pt>
                <c:pt idx="11147">
                  <c:v>2657.7873880000002</c:v>
                </c:pt>
                <c:pt idx="11148">
                  <c:v>2658.0317340000001</c:v>
                </c:pt>
                <c:pt idx="11149">
                  <c:v>2658.2629149999998</c:v>
                </c:pt>
                <c:pt idx="11150">
                  <c:v>2658.5056039999999</c:v>
                </c:pt>
                <c:pt idx="11151">
                  <c:v>2658.7470699999999</c:v>
                </c:pt>
                <c:pt idx="11152">
                  <c:v>2658.9792200000002</c:v>
                </c:pt>
                <c:pt idx="11153">
                  <c:v>2659.209386</c:v>
                </c:pt>
                <c:pt idx="11154">
                  <c:v>2659.4438140000002</c:v>
                </c:pt>
                <c:pt idx="11155">
                  <c:v>2659.6853150000002</c:v>
                </c:pt>
                <c:pt idx="11156">
                  <c:v>2659.927072</c:v>
                </c:pt>
                <c:pt idx="11157">
                  <c:v>2660.157369</c:v>
                </c:pt>
                <c:pt idx="11158">
                  <c:v>2660.401687</c:v>
                </c:pt>
                <c:pt idx="11159">
                  <c:v>2660.6431889999999</c:v>
                </c:pt>
                <c:pt idx="11160">
                  <c:v>2660.87518</c:v>
                </c:pt>
                <c:pt idx="11161">
                  <c:v>2661.1053230000002</c:v>
                </c:pt>
                <c:pt idx="11162">
                  <c:v>2661.3379719999998</c:v>
                </c:pt>
                <c:pt idx="11163">
                  <c:v>2661.5677970000002</c:v>
                </c:pt>
                <c:pt idx="11164">
                  <c:v>2661.8050229999999</c:v>
                </c:pt>
                <c:pt idx="11165">
                  <c:v>2662.0371009999999</c:v>
                </c:pt>
                <c:pt idx="11166">
                  <c:v>2662.2679629999998</c:v>
                </c:pt>
                <c:pt idx="11167">
                  <c:v>2662.5234089999999</c:v>
                </c:pt>
                <c:pt idx="11168">
                  <c:v>2662.7572169999999</c:v>
                </c:pt>
                <c:pt idx="11169">
                  <c:v>2663.0017069999999</c:v>
                </c:pt>
                <c:pt idx="11170">
                  <c:v>2663.235017</c:v>
                </c:pt>
                <c:pt idx="11171">
                  <c:v>2663.476439</c:v>
                </c:pt>
                <c:pt idx="11172">
                  <c:v>2663.720667</c:v>
                </c:pt>
                <c:pt idx="11173">
                  <c:v>2663.9564449999998</c:v>
                </c:pt>
                <c:pt idx="11174">
                  <c:v>2664.1989579999999</c:v>
                </c:pt>
                <c:pt idx="11175">
                  <c:v>2664.4346099999998</c:v>
                </c:pt>
                <c:pt idx="11176">
                  <c:v>2664.667915</c:v>
                </c:pt>
                <c:pt idx="11177">
                  <c:v>2664.898142</c:v>
                </c:pt>
                <c:pt idx="11178">
                  <c:v>2665.136947</c:v>
                </c:pt>
                <c:pt idx="11179">
                  <c:v>2665.3727130000002</c:v>
                </c:pt>
                <c:pt idx="11180">
                  <c:v>2665.616102</c:v>
                </c:pt>
                <c:pt idx="11181">
                  <c:v>2665.8547830000002</c:v>
                </c:pt>
                <c:pt idx="11182">
                  <c:v>2666.0898990000001</c:v>
                </c:pt>
                <c:pt idx="11183">
                  <c:v>2666.3326179999999</c:v>
                </c:pt>
                <c:pt idx="11184">
                  <c:v>2666.5742460000001</c:v>
                </c:pt>
                <c:pt idx="11185">
                  <c:v>2666.8101139999999</c:v>
                </c:pt>
                <c:pt idx="11186">
                  <c:v>2667.0525429999998</c:v>
                </c:pt>
                <c:pt idx="11187">
                  <c:v>2667.286247</c:v>
                </c:pt>
                <c:pt idx="11188">
                  <c:v>2667.5288350000001</c:v>
                </c:pt>
                <c:pt idx="11189">
                  <c:v>2667.7703099999999</c:v>
                </c:pt>
                <c:pt idx="11190">
                  <c:v>2668.0024520000002</c:v>
                </c:pt>
                <c:pt idx="11191">
                  <c:v>2668.2321080000002</c:v>
                </c:pt>
                <c:pt idx="11192">
                  <c:v>2668.4858119999999</c:v>
                </c:pt>
                <c:pt idx="11193">
                  <c:v>2668.7274179999999</c:v>
                </c:pt>
                <c:pt idx="11194">
                  <c:v>2668.9607780000001</c:v>
                </c:pt>
                <c:pt idx="11195">
                  <c:v>2669.2036370000001</c:v>
                </c:pt>
                <c:pt idx="11196">
                  <c:v>2669.4451490000001</c:v>
                </c:pt>
                <c:pt idx="11197">
                  <c:v>2669.6753819999999</c:v>
                </c:pt>
                <c:pt idx="11198">
                  <c:v>2669.9057250000001</c:v>
                </c:pt>
                <c:pt idx="11199">
                  <c:v>2670.1408700000002</c:v>
                </c:pt>
                <c:pt idx="11200">
                  <c:v>2670.3822930000001</c:v>
                </c:pt>
                <c:pt idx="11201">
                  <c:v>2670.6247600000002</c:v>
                </c:pt>
                <c:pt idx="11202">
                  <c:v>2670.856061</c:v>
                </c:pt>
                <c:pt idx="11203">
                  <c:v>2671.0860720000001</c:v>
                </c:pt>
                <c:pt idx="11204">
                  <c:v>2671.3397399999999</c:v>
                </c:pt>
                <c:pt idx="11205">
                  <c:v>2671.5814019999998</c:v>
                </c:pt>
                <c:pt idx="11206">
                  <c:v>2671.8126999999999</c:v>
                </c:pt>
                <c:pt idx="11207">
                  <c:v>2672.0430339999998</c:v>
                </c:pt>
                <c:pt idx="11208">
                  <c:v>2672.2801570000001</c:v>
                </c:pt>
                <c:pt idx="11209">
                  <c:v>2672.5231920000001</c:v>
                </c:pt>
                <c:pt idx="11210">
                  <c:v>2672.7786689999998</c:v>
                </c:pt>
                <c:pt idx="11211">
                  <c:v>2673.009986</c:v>
                </c:pt>
                <c:pt idx="11212">
                  <c:v>2673.250262</c:v>
                </c:pt>
                <c:pt idx="11213">
                  <c:v>2673.4927600000001</c:v>
                </c:pt>
                <c:pt idx="11214">
                  <c:v>2673.7341120000001</c:v>
                </c:pt>
                <c:pt idx="11215">
                  <c:v>2673.965596</c:v>
                </c:pt>
                <c:pt idx="11216">
                  <c:v>2674.209128</c:v>
                </c:pt>
                <c:pt idx="11217">
                  <c:v>2674.4515970000002</c:v>
                </c:pt>
                <c:pt idx="11218">
                  <c:v>2674.6846009999999</c:v>
                </c:pt>
                <c:pt idx="11219">
                  <c:v>2674.9263900000001</c:v>
                </c:pt>
                <c:pt idx="11220">
                  <c:v>2675.1680540000002</c:v>
                </c:pt>
                <c:pt idx="11221">
                  <c:v>2675.4092780000001</c:v>
                </c:pt>
                <c:pt idx="11222">
                  <c:v>2675.6394089999999</c:v>
                </c:pt>
                <c:pt idx="11223">
                  <c:v>2675.8810739999999</c:v>
                </c:pt>
                <c:pt idx="11224">
                  <c:v>2676.123685</c:v>
                </c:pt>
                <c:pt idx="11225">
                  <c:v>2676.365006</c:v>
                </c:pt>
                <c:pt idx="11226">
                  <c:v>2676.59512</c:v>
                </c:pt>
                <c:pt idx="11227">
                  <c:v>2676.8377059999998</c:v>
                </c:pt>
                <c:pt idx="11228">
                  <c:v>2677.080575</c:v>
                </c:pt>
                <c:pt idx="11229">
                  <c:v>2677.3221290000001</c:v>
                </c:pt>
                <c:pt idx="11230">
                  <c:v>2677.552232</c:v>
                </c:pt>
                <c:pt idx="11231">
                  <c:v>2677.7823189999999</c:v>
                </c:pt>
                <c:pt idx="11232">
                  <c:v>2678.0136550000002</c:v>
                </c:pt>
                <c:pt idx="11233">
                  <c:v>2678.2447000000002</c:v>
                </c:pt>
                <c:pt idx="11234">
                  <c:v>2678.4779239999998</c:v>
                </c:pt>
                <c:pt idx="11235">
                  <c:v>2678.7089820000001</c:v>
                </c:pt>
                <c:pt idx="11236">
                  <c:v>2678.9636599999999</c:v>
                </c:pt>
                <c:pt idx="11237">
                  <c:v>2679.198672</c:v>
                </c:pt>
                <c:pt idx="11238">
                  <c:v>2679.4429420000001</c:v>
                </c:pt>
                <c:pt idx="11239">
                  <c:v>2679.6833390000002</c:v>
                </c:pt>
                <c:pt idx="11240">
                  <c:v>2679.9338309999998</c:v>
                </c:pt>
                <c:pt idx="11241">
                  <c:v>2680.1767589999999</c:v>
                </c:pt>
                <c:pt idx="11242">
                  <c:v>2680.418173</c:v>
                </c:pt>
                <c:pt idx="11243">
                  <c:v>2680.6523950000001</c:v>
                </c:pt>
                <c:pt idx="11244">
                  <c:v>2680.8955679999999</c:v>
                </c:pt>
                <c:pt idx="11245">
                  <c:v>2681.12608</c:v>
                </c:pt>
                <c:pt idx="11246">
                  <c:v>2681.3569240000002</c:v>
                </c:pt>
                <c:pt idx="11247">
                  <c:v>2681.587297</c:v>
                </c:pt>
                <c:pt idx="11248">
                  <c:v>2681.8170839999998</c:v>
                </c:pt>
                <c:pt idx="11249">
                  <c:v>2682.049172</c:v>
                </c:pt>
                <c:pt idx="11250">
                  <c:v>2682.2798069999999</c:v>
                </c:pt>
                <c:pt idx="11251">
                  <c:v>2682.5355380000001</c:v>
                </c:pt>
                <c:pt idx="11252">
                  <c:v>2682.7779139999998</c:v>
                </c:pt>
                <c:pt idx="11253">
                  <c:v>2683.014756</c:v>
                </c:pt>
                <c:pt idx="11254">
                  <c:v>2683.2463600000001</c:v>
                </c:pt>
                <c:pt idx="11255">
                  <c:v>2683.4788170000002</c:v>
                </c:pt>
                <c:pt idx="11256">
                  <c:v>2683.7329850000001</c:v>
                </c:pt>
                <c:pt idx="11257">
                  <c:v>2683.974768</c:v>
                </c:pt>
                <c:pt idx="11258">
                  <c:v>2684.2116660000002</c:v>
                </c:pt>
                <c:pt idx="11259">
                  <c:v>2684.4532800000002</c:v>
                </c:pt>
                <c:pt idx="11260">
                  <c:v>2684.6853030000002</c:v>
                </c:pt>
                <c:pt idx="11261">
                  <c:v>2684.9270550000001</c:v>
                </c:pt>
                <c:pt idx="11262">
                  <c:v>2685.1690159999998</c:v>
                </c:pt>
                <c:pt idx="11263">
                  <c:v>2685.400568</c:v>
                </c:pt>
                <c:pt idx="11264">
                  <c:v>2685.631539</c:v>
                </c:pt>
                <c:pt idx="11265">
                  <c:v>2685.8673699999999</c:v>
                </c:pt>
                <c:pt idx="11266">
                  <c:v>2686.1090220000001</c:v>
                </c:pt>
                <c:pt idx="11267">
                  <c:v>2686.3456369999999</c:v>
                </c:pt>
                <c:pt idx="11268">
                  <c:v>2686.587329</c:v>
                </c:pt>
                <c:pt idx="11269">
                  <c:v>2686.8206180000002</c:v>
                </c:pt>
                <c:pt idx="11270">
                  <c:v>2687.0635430000002</c:v>
                </c:pt>
                <c:pt idx="11271">
                  <c:v>2687.3051249999999</c:v>
                </c:pt>
                <c:pt idx="11272">
                  <c:v>2687.5476739999999</c:v>
                </c:pt>
                <c:pt idx="11273">
                  <c:v>2687.782616</c:v>
                </c:pt>
                <c:pt idx="11274">
                  <c:v>2688.025592</c:v>
                </c:pt>
                <c:pt idx="11275">
                  <c:v>2688.2569100000001</c:v>
                </c:pt>
                <c:pt idx="11276">
                  <c:v>2688.4871199999998</c:v>
                </c:pt>
                <c:pt idx="11277">
                  <c:v>2688.723962</c:v>
                </c:pt>
                <c:pt idx="11278">
                  <c:v>2688.9656960000002</c:v>
                </c:pt>
                <c:pt idx="11279">
                  <c:v>2689.2008649999998</c:v>
                </c:pt>
                <c:pt idx="11280">
                  <c:v>2689.4436540000002</c:v>
                </c:pt>
                <c:pt idx="11281">
                  <c:v>2689.6865619999999</c:v>
                </c:pt>
                <c:pt idx="11282">
                  <c:v>2689.9242370000002</c:v>
                </c:pt>
                <c:pt idx="11283">
                  <c:v>2690.1583430000001</c:v>
                </c:pt>
                <c:pt idx="11284">
                  <c:v>2690.4009249999999</c:v>
                </c:pt>
                <c:pt idx="11285">
                  <c:v>2690.6436250000002</c:v>
                </c:pt>
                <c:pt idx="11286">
                  <c:v>2690.8770770000001</c:v>
                </c:pt>
                <c:pt idx="11287">
                  <c:v>2691.1199569999999</c:v>
                </c:pt>
                <c:pt idx="11288">
                  <c:v>2691.3602449999998</c:v>
                </c:pt>
                <c:pt idx="11289">
                  <c:v>2691.5941349999998</c:v>
                </c:pt>
                <c:pt idx="11290">
                  <c:v>2691.8366660000002</c:v>
                </c:pt>
                <c:pt idx="11291">
                  <c:v>2692.0795560000001</c:v>
                </c:pt>
                <c:pt idx="11292">
                  <c:v>2692.3113790000002</c:v>
                </c:pt>
                <c:pt idx="11293">
                  <c:v>2692.5539709999998</c:v>
                </c:pt>
                <c:pt idx="11294">
                  <c:v>2692.7942880000001</c:v>
                </c:pt>
                <c:pt idx="11295">
                  <c:v>2693.0256260000001</c:v>
                </c:pt>
                <c:pt idx="11296">
                  <c:v>2693.2552890000002</c:v>
                </c:pt>
                <c:pt idx="11297">
                  <c:v>2693.4979210000001</c:v>
                </c:pt>
                <c:pt idx="11298">
                  <c:v>2693.7499579999999</c:v>
                </c:pt>
                <c:pt idx="11299">
                  <c:v>2693.9916170000001</c:v>
                </c:pt>
                <c:pt idx="11300">
                  <c:v>2694.2229269999998</c:v>
                </c:pt>
                <c:pt idx="11301">
                  <c:v>2694.4657560000001</c:v>
                </c:pt>
                <c:pt idx="11302">
                  <c:v>2694.7072149999999</c:v>
                </c:pt>
                <c:pt idx="11303">
                  <c:v>2694.9498370000001</c:v>
                </c:pt>
                <c:pt idx="11304">
                  <c:v>2695.1801759999998</c:v>
                </c:pt>
                <c:pt idx="11305">
                  <c:v>2695.4229639999999</c:v>
                </c:pt>
                <c:pt idx="11306">
                  <c:v>2695.664542</c:v>
                </c:pt>
                <c:pt idx="11307">
                  <c:v>2695.9061280000001</c:v>
                </c:pt>
                <c:pt idx="11308">
                  <c:v>2696.1409130000002</c:v>
                </c:pt>
                <c:pt idx="11309">
                  <c:v>2696.3836259999998</c:v>
                </c:pt>
                <c:pt idx="11310">
                  <c:v>2696.6141240000002</c:v>
                </c:pt>
                <c:pt idx="11311">
                  <c:v>2696.8592570000001</c:v>
                </c:pt>
                <c:pt idx="11312">
                  <c:v>2697.0925609999999</c:v>
                </c:pt>
                <c:pt idx="11313">
                  <c:v>2697.3346929999998</c:v>
                </c:pt>
                <c:pt idx="11314">
                  <c:v>2697.5762589999999</c:v>
                </c:pt>
                <c:pt idx="11315">
                  <c:v>2697.818033</c:v>
                </c:pt>
                <c:pt idx="11316">
                  <c:v>2698.0607289999998</c:v>
                </c:pt>
                <c:pt idx="11317">
                  <c:v>2698.2919569999999</c:v>
                </c:pt>
                <c:pt idx="11318">
                  <c:v>2698.536893</c:v>
                </c:pt>
                <c:pt idx="11319">
                  <c:v>2698.7674109999998</c:v>
                </c:pt>
                <c:pt idx="11320">
                  <c:v>2699.0177699999999</c:v>
                </c:pt>
                <c:pt idx="11321">
                  <c:v>2699.2487740000001</c:v>
                </c:pt>
                <c:pt idx="11322">
                  <c:v>2699.4882469999998</c:v>
                </c:pt>
                <c:pt idx="11323">
                  <c:v>2699.7305489999999</c:v>
                </c:pt>
                <c:pt idx="11324">
                  <c:v>2699.9721020000002</c:v>
                </c:pt>
                <c:pt idx="11325">
                  <c:v>2700.202413</c:v>
                </c:pt>
                <c:pt idx="11326">
                  <c:v>2700.434248</c:v>
                </c:pt>
                <c:pt idx="11327">
                  <c:v>2700.665673</c:v>
                </c:pt>
                <c:pt idx="11328">
                  <c:v>2700.9071570000001</c:v>
                </c:pt>
                <c:pt idx="11329">
                  <c:v>2701.1499060000001</c:v>
                </c:pt>
                <c:pt idx="11330">
                  <c:v>2701.3913980000002</c:v>
                </c:pt>
                <c:pt idx="11331">
                  <c:v>2701.6226830000001</c:v>
                </c:pt>
                <c:pt idx="11332">
                  <c:v>2701.8728329999999</c:v>
                </c:pt>
                <c:pt idx="11333">
                  <c:v>2702.1034169999998</c:v>
                </c:pt>
                <c:pt idx="11334">
                  <c:v>2702.3443619999998</c:v>
                </c:pt>
                <c:pt idx="11335">
                  <c:v>2702.58689</c:v>
                </c:pt>
                <c:pt idx="11336">
                  <c:v>2702.8284349999999</c:v>
                </c:pt>
                <c:pt idx="11337">
                  <c:v>2703.0598879999998</c:v>
                </c:pt>
                <c:pt idx="11338">
                  <c:v>2703.2973649999999</c:v>
                </c:pt>
                <c:pt idx="11339">
                  <c:v>2703.5418629999999</c:v>
                </c:pt>
                <c:pt idx="11340">
                  <c:v>2703.7975820000001</c:v>
                </c:pt>
                <c:pt idx="11341">
                  <c:v>2704.0410000000002</c:v>
                </c:pt>
                <c:pt idx="11342">
                  <c:v>2704.2953029999999</c:v>
                </c:pt>
                <c:pt idx="11343">
                  <c:v>2704.5266660000002</c:v>
                </c:pt>
                <c:pt idx="11344">
                  <c:v>2704.7577419999998</c:v>
                </c:pt>
                <c:pt idx="11345">
                  <c:v>2704.9948770000001</c:v>
                </c:pt>
                <c:pt idx="11346">
                  <c:v>2705.2378039999999</c:v>
                </c:pt>
                <c:pt idx="11347">
                  <c:v>2705.4765830000001</c:v>
                </c:pt>
                <c:pt idx="11348">
                  <c:v>2705.7122129999998</c:v>
                </c:pt>
                <c:pt idx="11349">
                  <c:v>2705.9540040000002</c:v>
                </c:pt>
                <c:pt idx="11350">
                  <c:v>2706.186244</c:v>
                </c:pt>
                <c:pt idx="11351">
                  <c:v>2706.4281249999999</c:v>
                </c:pt>
                <c:pt idx="11352">
                  <c:v>2706.6709799999999</c:v>
                </c:pt>
                <c:pt idx="11353">
                  <c:v>2706.9128470000001</c:v>
                </c:pt>
                <c:pt idx="11354">
                  <c:v>2707.1497829999998</c:v>
                </c:pt>
                <c:pt idx="11355">
                  <c:v>2707.3912930000001</c:v>
                </c:pt>
                <c:pt idx="11356">
                  <c:v>2707.625184</c:v>
                </c:pt>
                <c:pt idx="11357">
                  <c:v>2707.867021</c:v>
                </c:pt>
                <c:pt idx="11358">
                  <c:v>2708.09854</c:v>
                </c:pt>
                <c:pt idx="11359">
                  <c:v>2708.3296919999998</c:v>
                </c:pt>
                <c:pt idx="11360">
                  <c:v>2708.5629690000001</c:v>
                </c:pt>
                <c:pt idx="11361">
                  <c:v>2708.804952</c:v>
                </c:pt>
                <c:pt idx="11362">
                  <c:v>2709.045282</c:v>
                </c:pt>
                <c:pt idx="11363">
                  <c:v>2709.2770949999999</c:v>
                </c:pt>
                <c:pt idx="11364">
                  <c:v>2709.5216190000001</c:v>
                </c:pt>
                <c:pt idx="11365">
                  <c:v>2709.7632370000001</c:v>
                </c:pt>
                <c:pt idx="11366">
                  <c:v>2709.9948020000002</c:v>
                </c:pt>
                <c:pt idx="11367">
                  <c:v>2710.2251080000001</c:v>
                </c:pt>
                <c:pt idx="11368">
                  <c:v>2710.4618230000001</c:v>
                </c:pt>
                <c:pt idx="11369">
                  <c:v>2710.7047189999998</c:v>
                </c:pt>
                <c:pt idx="11370">
                  <c:v>2710.940341</c:v>
                </c:pt>
                <c:pt idx="11371">
                  <c:v>2711.182174</c:v>
                </c:pt>
                <c:pt idx="11372">
                  <c:v>2711.4247059999998</c:v>
                </c:pt>
                <c:pt idx="11373">
                  <c:v>2711.6740759999998</c:v>
                </c:pt>
                <c:pt idx="11374">
                  <c:v>2711.916874</c:v>
                </c:pt>
                <c:pt idx="11375">
                  <c:v>2712.158449</c:v>
                </c:pt>
                <c:pt idx="11376">
                  <c:v>2712.389698</c:v>
                </c:pt>
                <c:pt idx="11377">
                  <c:v>2712.632771</c:v>
                </c:pt>
                <c:pt idx="11378">
                  <c:v>2712.8755940000001</c:v>
                </c:pt>
                <c:pt idx="11379">
                  <c:v>2713.1061279999999</c:v>
                </c:pt>
                <c:pt idx="11380">
                  <c:v>2713.3360469999998</c:v>
                </c:pt>
                <c:pt idx="11381">
                  <c:v>2713.5786790000002</c:v>
                </c:pt>
                <c:pt idx="11382">
                  <c:v>2713.8099870000001</c:v>
                </c:pt>
                <c:pt idx="11383">
                  <c:v>2714.0519979999999</c:v>
                </c:pt>
                <c:pt idx="11384">
                  <c:v>2714.2924309999999</c:v>
                </c:pt>
                <c:pt idx="11385">
                  <c:v>2714.53406</c:v>
                </c:pt>
                <c:pt idx="11386">
                  <c:v>2714.7655749999999</c:v>
                </c:pt>
                <c:pt idx="11387">
                  <c:v>2715.0073900000002</c:v>
                </c:pt>
                <c:pt idx="11388">
                  <c:v>2715.251542</c:v>
                </c:pt>
                <c:pt idx="11389">
                  <c:v>2715.4828130000001</c:v>
                </c:pt>
                <c:pt idx="11390">
                  <c:v>2715.7138920000002</c:v>
                </c:pt>
                <c:pt idx="11391">
                  <c:v>2715.9444309999999</c:v>
                </c:pt>
                <c:pt idx="11392">
                  <c:v>2716.1757280000002</c:v>
                </c:pt>
                <c:pt idx="11393">
                  <c:v>2716.4154349999999</c:v>
                </c:pt>
                <c:pt idx="11394">
                  <c:v>2716.667727</c:v>
                </c:pt>
                <c:pt idx="11395">
                  <c:v>2716.9108289999999</c:v>
                </c:pt>
                <c:pt idx="11396">
                  <c:v>2717.1412780000001</c:v>
                </c:pt>
                <c:pt idx="11397">
                  <c:v>2717.3712580000001</c:v>
                </c:pt>
                <c:pt idx="11398">
                  <c:v>2717.6078739999998</c:v>
                </c:pt>
                <c:pt idx="11399">
                  <c:v>2717.850614</c:v>
                </c:pt>
                <c:pt idx="11400">
                  <c:v>2718.0859230000001</c:v>
                </c:pt>
                <c:pt idx="11401">
                  <c:v>2718.32881</c:v>
                </c:pt>
                <c:pt idx="11402">
                  <c:v>2718.5716080000002</c:v>
                </c:pt>
                <c:pt idx="11403">
                  <c:v>2718.8069650000002</c:v>
                </c:pt>
                <c:pt idx="11404">
                  <c:v>2719.048859</c:v>
                </c:pt>
                <c:pt idx="11405">
                  <c:v>2719.290348</c:v>
                </c:pt>
                <c:pt idx="11406">
                  <c:v>2719.5407829999999</c:v>
                </c:pt>
                <c:pt idx="11407">
                  <c:v>2719.7838019999999</c:v>
                </c:pt>
                <c:pt idx="11408">
                  <c:v>2720.0155759999998</c:v>
                </c:pt>
                <c:pt idx="11409">
                  <c:v>2720.2468480000002</c:v>
                </c:pt>
                <c:pt idx="11410">
                  <c:v>2720.4895569999999</c:v>
                </c:pt>
                <c:pt idx="11411">
                  <c:v>2720.724745</c:v>
                </c:pt>
                <c:pt idx="11412">
                  <c:v>2720.9676009999998</c:v>
                </c:pt>
                <c:pt idx="11413">
                  <c:v>2721.1981580000001</c:v>
                </c:pt>
                <c:pt idx="11414">
                  <c:v>2721.440955</c:v>
                </c:pt>
                <c:pt idx="11415">
                  <c:v>2721.6828460000002</c:v>
                </c:pt>
                <c:pt idx="11416">
                  <c:v>2721.9256829999999</c:v>
                </c:pt>
                <c:pt idx="11417">
                  <c:v>2722.1560930000001</c:v>
                </c:pt>
                <c:pt idx="11418">
                  <c:v>2722.3987999999999</c:v>
                </c:pt>
                <c:pt idx="11419">
                  <c:v>2722.641697</c:v>
                </c:pt>
                <c:pt idx="11420">
                  <c:v>2722.8831740000001</c:v>
                </c:pt>
                <c:pt idx="11421">
                  <c:v>2723.1146469999999</c:v>
                </c:pt>
                <c:pt idx="11422">
                  <c:v>2723.3576149999999</c:v>
                </c:pt>
                <c:pt idx="11423">
                  <c:v>2723.6006389999998</c:v>
                </c:pt>
                <c:pt idx="11424">
                  <c:v>2723.831115</c:v>
                </c:pt>
                <c:pt idx="11425">
                  <c:v>2724.0730629999998</c:v>
                </c:pt>
                <c:pt idx="11426">
                  <c:v>2724.3159470000001</c:v>
                </c:pt>
                <c:pt idx="11427">
                  <c:v>2724.556435</c:v>
                </c:pt>
                <c:pt idx="11428">
                  <c:v>2724.7877469999999</c:v>
                </c:pt>
                <c:pt idx="11429">
                  <c:v>2725.0309189999998</c:v>
                </c:pt>
                <c:pt idx="11430">
                  <c:v>2725.2735550000002</c:v>
                </c:pt>
                <c:pt idx="11431">
                  <c:v>2725.5153180000002</c:v>
                </c:pt>
                <c:pt idx="11432">
                  <c:v>2725.7468180000001</c:v>
                </c:pt>
                <c:pt idx="11433">
                  <c:v>2725.9899409999998</c:v>
                </c:pt>
                <c:pt idx="11434">
                  <c:v>2726.2304519999998</c:v>
                </c:pt>
                <c:pt idx="11435">
                  <c:v>2726.4610400000001</c:v>
                </c:pt>
                <c:pt idx="11436">
                  <c:v>2726.7010059999998</c:v>
                </c:pt>
                <c:pt idx="11437">
                  <c:v>2726.9455480000001</c:v>
                </c:pt>
                <c:pt idx="11438">
                  <c:v>2727.1871230000002</c:v>
                </c:pt>
                <c:pt idx="11439">
                  <c:v>2727.4172800000001</c:v>
                </c:pt>
                <c:pt idx="11440">
                  <c:v>2727.6663560000002</c:v>
                </c:pt>
                <c:pt idx="11441">
                  <c:v>2727.8978229999998</c:v>
                </c:pt>
                <c:pt idx="11442">
                  <c:v>2728.139158</c:v>
                </c:pt>
                <c:pt idx="11443">
                  <c:v>2728.373231</c:v>
                </c:pt>
                <c:pt idx="11444">
                  <c:v>2728.6204480000001</c:v>
                </c:pt>
                <c:pt idx="11445">
                  <c:v>2728.851803</c:v>
                </c:pt>
                <c:pt idx="11446">
                  <c:v>2729.0954270000002</c:v>
                </c:pt>
                <c:pt idx="11447">
                  <c:v>2729.3502480000002</c:v>
                </c:pt>
                <c:pt idx="11448">
                  <c:v>2729.5842130000001</c:v>
                </c:pt>
                <c:pt idx="11449">
                  <c:v>2729.8142480000001</c:v>
                </c:pt>
                <c:pt idx="11450">
                  <c:v>2730.0569439999999</c:v>
                </c:pt>
                <c:pt idx="11451">
                  <c:v>2730.2862620000001</c:v>
                </c:pt>
                <c:pt idx="11452">
                  <c:v>2730.5327299999999</c:v>
                </c:pt>
                <c:pt idx="11453">
                  <c:v>2730.7630220000001</c:v>
                </c:pt>
                <c:pt idx="11454">
                  <c:v>2730.993082</c:v>
                </c:pt>
                <c:pt idx="11455">
                  <c:v>2731.2357980000002</c:v>
                </c:pt>
                <c:pt idx="11456">
                  <c:v>2731.4660159999999</c:v>
                </c:pt>
                <c:pt idx="11457">
                  <c:v>2731.7049809999999</c:v>
                </c:pt>
                <c:pt idx="11458">
                  <c:v>2731.9505819999999</c:v>
                </c:pt>
                <c:pt idx="11459">
                  <c:v>2732.192266</c:v>
                </c:pt>
                <c:pt idx="11460">
                  <c:v>2732.4223099999999</c:v>
                </c:pt>
                <c:pt idx="11461">
                  <c:v>2732.6601430000001</c:v>
                </c:pt>
                <c:pt idx="11462">
                  <c:v>2732.9066480000001</c:v>
                </c:pt>
                <c:pt idx="11463">
                  <c:v>2733.13726</c:v>
                </c:pt>
                <c:pt idx="11464">
                  <c:v>2733.3673359999998</c:v>
                </c:pt>
                <c:pt idx="11465">
                  <c:v>2733.6098889999998</c:v>
                </c:pt>
                <c:pt idx="11466">
                  <c:v>2733.8402420000002</c:v>
                </c:pt>
                <c:pt idx="11467">
                  <c:v>2734.080923</c:v>
                </c:pt>
                <c:pt idx="11468">
                  <c:v>2734.3221549999998</c:v>
                </c:pt>
                <c:pt idx="11469">
                  <c:v>2734.564836</c:v>
                </c:pt>
                <c:pt idx="11470">
                  <c:v>2734.8064060000002</c:v>
                </c:pt>
                <c:pt idx="11471">
                  <c:v>2735.0378009999999</c:v>
                </c:pt>
                <c:pt idx="11472">
                  <c:v>2735.275365</c:v>
                </c:pt>
                <c:pt idx="11473">
                  <c:v>2735.5217290000001</c:v>
                </c:pt>
                <c:pt idx="11474">
                  <c:v>2735.763246</c:v>
                </c:pt>
                <c:pt idx="11475">
                  <c:v>2735.9948209999998</c:v>
                </c:pt>
                <c:pt idx="11476">
                  <c:v>2736.23398</c:v>
                </c:pt>
                <c:pt idx="11477">
                  <c:v>2736.4777399999998</c:v>
                </c:pt>
                <c:pt idx="11478">
                  <c:v>2736.7336190000001</c:v>
                </c:pt>
                <c:pt idx="11479">
                  <c:v>2736.970605</c:v>
                </c:pt>
                <c:pt idx="11480">
                  <c:v>2737.2122599999998</c:v>
                </c:pt>
                <c:pt idx="11481">
                  <c:v>2737.4463820000001</c:v>
                </c:pt>
                <c:pt idx="11482">
                  <c:v>2737.688228</c:v>
                </c:pt>
                <c:pt idx="11483">
                  <c:v>2737.9309440000002</c:v>
                </c:pt>
                <c:pt idx="11484">
                  <c:v>2738.1666989999999</c:v>
                </c:pt>
                <c:pt idx="11485">
                  <c:v>2738.4082450000001</c:v>
                </c:pt>
                <c:pt idx="11486">
                  <c:v>2738.6420859999998</c:v>
                </c:pt>
                <c:pt idx="11487">
                  <c:v>2738.8849399999999</c:v>
                </c:pt>
                <c:pt idx="11488">
                  <c:v>2739.126636</c:v>
                </c:pt>
                <c:pt idx="11489">
                  <c:v>2739.361703</c:v>
                </c:pt>
                <c:pt idx="11490">
                  <c:v>2739.6032890000001</c:v>
                </c:pt>
                <c:pt idx="11491">
                  <c:v>2739.8458049999999</c:v>
                </c:pt>
                <c:pt idx="11492">
                  <c:v>2740.0807159999999</c:v>
                </c:pt>
                <c:pt idx="11493">
                  <c:v>2740.322279</c:v>
                </c:pt>
                <c:pt idx="11494">
                  <c:v>2740.5793950000002</c:v>
                </c:pt>
                <c:pt idx="11495">
                  <c:v>2740.8097659999999</c:v>
                </c:pt>
                <c:pt idx="11496">
                  <c:v>2741.040849</c:v>
                </c:pt>
                <c:pt idx="11497">
                  <c:v>2741.2820780000002</c:v>
                </c:pt>
                <c:pt idx="11498">
                  <c:v>2741.5165820000002</c:v>
                </c:pt>
                <c:pt idx="11499">
                  <c:v>2741.758069</c:v>
                </c:pt>
                <c:pt idx="11500">
                  <c:v>2742.0005470000001</c:v>
                </c:pt>
                <c:pt idx="11501">
                  <c:v>2742.2302730000001</c:v>
                </c:pt>
                <c:pt idx="11502">
                  <c:v>2742.4728190000001</c:v>
                </c:pt>
                <c:pt idx="11503">
                  <c:v>2742.7155750000002</c:v>
                </c:pt>
                <c:pt idx="11504">
                  <c:v>2742.9579880000001</c:v>
                </c:pt>
                <c:pt idx="11505">
                  <c:v>2743.187175</c:v>
                </c:pt>
                <c:pt idx="11506">
                  <c:v>2743.417927</c:v>
                </c:pt>
                <c:pt idx="11507">
                  <c:v>2743.6481570000001</c:v>
                </c:pt>
                <c:pt idx="11508">
                  <c:v>2743.8789879999999</c:v>
                </c:pt>
                <c:pt idx="11509">
                  <c:v>2744.1127929999998</c:v>
                </c:pt>
                <c:pt idx="11510">
                  <c:v>2744.354112</c:v>
                </c:pt>
                <c:pt idx="11511">
                  <c:v>2744.5965980000001</c:v>
                </c:pt>
                <c:pt idx="11512">
                  <c:v>2744.8320720000002</c:v>
                </c:pt>
                <c:pt idx="11513">
                  <c:v>2745.0747190000002</c:v>
                </c:pt>
                <c:pt idx="11514">
                  <c:v>2745.3077149999999</c:v>
                </c:pt>
                <c:pt idx="11515">
                  <c:v>2745.5387009999999</c:v>
                </c:pt>
                <c:pt idx="11516">
                  <c:v>2745.7951330000001</c:v>
                </c:pt>
                <c:pt idx="11517">
                  <c:v>2746.033582</c:v>
                </c:pt>
                <c:pt idx="11518">
                  <c:v>2746.2674299999999</c:v>
                </c:pt>
                <c:pt idx="11519">
                  <c:v>2746.5092</c:v>
                </c:pt>
                <c:pt idx="11520">
                  <c:v>2746.7518580000001</c:v>
                </c:pt>
                <c:pt idx="11521">
                  <c:v>2746.9860480000002</c:v>
                </c:pt>
                <c:pt idx="11522">
                  <c:v>2747.2287540000002</c:v>
                </c:pt>
                <c:pt idx="11523">
                  <c:v>2747.4703060000002</c:v>
                </c:pt>
                <c:pt idx="11524">
                  <c:v>2747.7061870000002</c:v>
                </c:pt>
                <c:pt idx="11525">
                  <c:v>2747.9481019999998</c:v>
                </c:pt>
                <c:pt idx="11526">
                  <c:v>2748.1802579999999</c:v>
                </c:pt>
                <c:pt idx="11527">
                  <c:v>2748.4220129999999</c:v>
                </c:pt>
                <c:pt idx="11528">
                  <c:v>2748.6645920000001</c:v>
                </c:pt>
                <c:pt idx="11529">
                  <c:v>2748.8951320000001</c:v>
                </c:pt>
                <c:pt idx="11530">
                  <c:v>2749.1370579999998</c:v>
                </c:pt>
                <c:pt idx="11531">
                  <c:v>2749.3796809999999</c:v>
                </c:pt>
                <c:pt idx="11532">
                  <c:v>2749.6210769999998</c:v>
                </c:pt>
                <c:pt idx="11533">
                  <c:v>2749.851369</c:v>
                </c:pt>
                <c:pt idx="11534">
                  <c:v>2750.093222</c:v>
                </c:pt>
                <c:pt idx="11535">
                  <c:v>2750.3358159999998</c:v>
                </c:pt>
                <c:pt idx="11536">
                  <c:v>2750.578583</c:v>
                </c:pt>
                <c:pt idx="11537">
                  <c:v>2750.8091239999999</c:v>
                </c:pt>
                <c:pt idx="11538">
                  <c:v>2751.0517920000002</c:v>
                </c:pt>
                <c:pt idx="11539">
                  <c:v>2751.2932070000002</c:v>
                </c:pt>
                <c:pt idx="11540">
                  <c:v>2751.525134</c:v>
                </c:pt>
                <c:pt idx="11541">
                  <c:v>2751.7551520000002</c:v>
                </c:pt>
                <c:pt idx="11542">
                  <c:v>2751.9866769999999</c:v>
                </c:pt>
                <c:pt idx="11543">
                  <c:v>2752.2170259999998</c:v>
                </c:pt>
                <c:pt idx="11544">
                  <c:v>2752.4516450000001</c:v>
                </c:pt>
                <c:pt idx="11545">
                  <c:v>2752.6933650000001</c:v>
                </c:pt>
                <c:pt idx="11546">
                  <c:v>2752.9359979999999</c:v>
                </c:pt>
                <c:pt idx="11547">
                  <c:v>2753.1718230000001</c:v>
                </c:pt>
                <c:pt idx="11548">
                  <c:v>2753.4147349999998</c:v>
                </c:pt>
                <c:pt idx="11549">
                  <c:v>2753.6499260000001</c:v>
                </c:pt>
                <c:pt idx="11550">
                  <c:v>2753.891157</c:v>
                </c:pt>
                <c:pt idx="11551">
                  <c:v>2754.1337830000002</c:v>
                </c:pt>
                <c:pt idx="11552">
                  <c:v>2754.3640270000001</c:v>
                </c:pt>
                <c:pt idx="11553">
                  <c:v>2754.5949820000001</c:v>
                </c:pt>
                <c:pt idx="11554">
                  <c:v>2754.8330900000001</c:v>
                </c:pt>
                <c:pt idx="11555">
                  <c:v>2755.07177</c:v>
                </c:pt>
                <c:pt idx="11556">
                  <c:v>2755.3066260000001</c:v>
                </c:pt>
                <c:pt idx="11557">
                  <c:v>2755.5481260000001</c:v>
                </c:pt>
                <c:pt idx="11558">
                  <c:v>2755.7907249999998</c:v>
                </c:pt>
                <c:pt idx="11559">
                  <c:v>2756.0230489999999</c:v>
                </c:pt>
                <c:pt idx="11560">
                  <c:v>2756.2538890000001</c:v>
                </c:pt>
                <c:pt idx="11561">
                  <c:v>2756.5095679999999</c:v>
                </c:pt>
                <c:pt idx="11562">
                  <c:v>2756.7428129999998</c:v>
                </c:pt>
                <c:pt idx="11563">
                  <c:v>2756.9859029999998</c:v>
                </c:pt>
                <c:pt idx="11564">
                  <c:v>2757.228548</c:v>
                </c:pt>
                <c:pt idx="11565">
                  <c:v>2757.4701129999999</c:v>
                </c:pt>
                <c:pt idx="11566">
                  <c:v>2757.7192770000001</c:v>
                </c:pt>
                <c:pt idx="11567">
                  <c:v>2757.9619229999998</c:v>
                </c:pt>
                <c:pt idx="11568">
                  <c:v>2758.1923590000001</c:v>
                </c:pt>
                <c:pt idx="11569">
                  <c:v>2758.422419</c:v>
                </c:pt>
                <c:pt idx="11570">
                  <c:v>2758.6640320000001</c:v>
                </c:pt>
                <c:pt idx="11571">
                  <c:v>2758.8956440000002</c:v>
                </c:pt>
                <c:pt idx="11572">
                  <c:v>2759.1385449999998</c:v>
                </c:pt>
                <c:pt idx="11573">
                  <c:v>2759.3801899999999</c:v>
                </c:pt>
                <c:pt idx="11574">
                  <c:v>2759.612122</c:v>
                </c:pt>
                <c:pt idx="11575">
                  <c:v>2759.842932</c:v>
                </c:pt>
                <c:pt idx="11576">
                  <c:v>2760.0770859999998</c:v>
                </c:pt>
                <c:pt idx="11577">
                  <c:v>2760.3190089999998</c:v>
                </c:pt>
                <c:pt idx="11578">
                  <c:v>2760.561729</c:v>
                </c:pt>
                <c:pt idx="11579">
                  <c:v>2760.7967100000001</c:v>
                </c:pt>
                <c:pt idx="11580">
                  <c:v>2761.0381430000002</c:v>
                </c:pt>
                <c:pt idx="11581">
                  <c:v>2761.280608</c:v>
                </c:pt>
                <c:pt idx="11582">
                  <c:v>2761.5155829999999</c:v>
                </c:pt>
                <c:pt idx="11583">
                  <c:v>2761.7573109999998</c:v>
                </c:pt>
                <c:pt idx="11584">
                  <c:v>2761.9999170000001</c:v>
                </c:pt>
                <c:pt idx="11585">
                  <c:v>2762.2322450000001</c:v>
                </c:pt>
                <c:pt idx="11586">
                  <c:v>2762.4773610000002</c:v>
                </c:pt>
                <c:pt idx="11587">
                  <c:v>2762.7113549999999</c:v>
                </c:pt>
                <c:pt idx="11588">
                  <c:v>2762.9539909999999</c:v>
                </c:pt>
                <c:pt idx="11589">
                  <c:v>2763.18469</c:v>
                </c:pt>
                <c:pt idx="11590">
                  <c:v>2763.4159629999999</c:v>
                </c:pt>
                <c:pt idx="11591">
                  <c:v>2763.6518230000001</c:v>
                </c:pt>
                <c:pt idx="11592">
                  <c:v>2763.894644</c:v>
                </c:pt>
                <c:pt idx="11593">
                  <c:v>2764.1279829999999</c:v>
                </c:pt>
                <c:pt idx="11594">
                  <c:v>2764.369713</c:v>
                </c:pt>
                <c:pt idx="11595">
                  <c:v>2764.611445</c:v>
                </c:pt>
                <c:pt idx="11596">
                  <c:v>2764.8446570000001</c:v>
                </c:pt>
                <c:pt idx="11597">
                  <c:v>2765.0863680000002</c:v>
                </c:pt>
                <c:pt idx="11598">
                  <c:v>2765.3306750000002</c:v>
                </c:pt>
                <c:pt idx="11599">
                  <c:v>2765.5611429999999</c:v>
                </c:pt>
                <c:pt idx="11600">
                  <c:v>2765.7911720000002</c:v>
                </c:pt>
                <c:pt idx="11601">
                  <c:v>2766.0252169999999</c:v>
                </c:pt>
                <c:pt idx="11602">
                  <c:v>2766.267597</c:v>
                </c:pt>
                <c:pt idx="11603">
                  <c:v>2766.509333</c:v>
                </c:pt>
                <c:pt idx="11604">
                  <c:v>2766.7452659999999</c:v>
                </c:pt>
                <c:pt idx="11605">
                  <c:v>2766.9873259999999</c:v>
                </c:pt>
                <c:pt idx="11606">
                  <c:v>2767.2214220000001</c:v>
                </c:pt>
                <c:pt idx="11607">
                  <c:v>2767.4630069999998</c:v>
                </c:pt>
                <c:pt idx="11608">
                  <c:v>2767.7056080000002</c:v>
                </c:pt>
                <c:pt idx="11609">
                  <c:v>2767.9408309999999</c:v>
                </c:pt>
                <c:pt idx="11610">
                  <c:v>2768.1836979999998</c:v>
                </c:pt>
                <c:pt idx="11611">
                  <c:v>2768.4160000000002</c:v>
                </c:pt>
                <c:pt idx="11612">
                  <c:v>2768.6585890000001</c:v>
                </c:pt>
                <c:pt idx="11613">
                  <c:v>2768.9003830000001</c:v>
                </c:pt>
                <c:pt idx="11614">
                  <c:v>2769.1318540000002</c:v>
                </c:pt>
                <c:pt idx="11615">
                  <c:v>2769.3620860000001</c:v>
                </c:pt>
                <c:pt idx="11616">
                  <c:v>2769.5943189999998</c:v>
                </c:pt>
                <c:pt idx="11617">
                  <c:v>2769.836245</c:v>
                </c:pt>
                <c:pt idx="11618">
                  <c:v>2770.0780800000002</c:v>
                </c:pt>
                <c:pt idx="11619">
                  <c:v>2770.3208049999998</c:v>
                </c:pt>
                <c:pt idx="11620">
                  <c:v>2770.5702379999998</c:v>
                </c:pt>
                <c:pt idx="11621">
                  <c:v>2770.8128390000002</c:v>
                </c:pt>
                <c:pt idx="11622">
                  <c:v>2771.045247</c:v>
                </c:pt>
                <c:pt idx="11623">
                  <c:v>2771.2879189999999</c:v>
                </c:pt>
                <c:pt idx="11624">
                  <c:v>2771.530569</c:v>
                </c:pt>
                <c:pt idx="11625">
                  <c:v>2771.7723270000001</c:v>
                </c:pt>
                <c:pt idx="11626">
                  <c:v>2772.0035819999998</c:v>
                </c:pt>
                <c:pt idx="11627">
                  <c:v>2772.2451179999998</c:v>
                </c:pt>
                <c:pt idx="11628">
                  <c:v>2772.4878290000001</c:v>
                </c:pt>
                <c:pt idx="11629">
                  <c:v>2772.72937</c:v>
                </c:pt>
                <c:pt idx="11630">
                  <c:v>2772.9607890000002</c:v>
                </c:pt>
                <c:pt idx="11631">
                  <c:v>2773.2037150000001</c:v>
                </c:pt>
                <c:pt idx="11632">
                  <c:v>2773.4453480000002</c:v>
                </c:pt>
                <c:pt idx="11633">
                  <c:v>2773.6870199999998</c:v>
                </c:pt>
                <c:pt idx="11634">
                  <c:v>2773.9185849999999</c:v>
                </c:pt>
                <c:pt idx="11635">
                  <c:v>2774.1615609999999</c:v>
                </c:pt>
                <c:pt idx="11636">
                  <c:v>2774.4039889999999</c:v>
                </c:pt>
                <c:pt idx="11637">
                  <c:v>2774.6331909999999</c:v>
                </c:pt>
                <c:pt idx="11638">
                  <c:v>2774.8755900000001</c:v>
                </c:pt>
                <c:pt idx="11639">
                  <c:v>2775.119338</c:v>
                </c:pt>
                <c:pt idx="11640">
                  <c:v>2775.361003</c:v>
                </c:pt>
                <c:pt idx="11641">
                  <c:v>2775.5914079999998</c:v>
                </c:pt>
                <c:pt idx="11642">
                  <c:v>2775.8358840000001</c:v>
                </c:pt>
                <c:pt idx="11643">
                  <c:v>2776.0788229999998</c:v>
                </c:pt>
                <c:pt idx="11644">
                  <c:v>2776.3091559999998</c:v>
                </c:pt>
                <c:pt idx="11645">
                  <c:v>2776.5517439999999</c:v>
                </c:pt>
                <c:pt idx="11646">
                  <c:v>2776.7932780000001</c:v>
                </c:pt>
                <c:pt idx="11647">
                  <c:v>2777.035879</c:v>
                </c:pt>
                <c:pt idx="11648">
                  <c:v>2777.2668600000002</c:v>
                </c:pt>
                <c:pt idx="11649">
                  <c:v>2777.5064189999998</c:v>
                </c:pt>
                <c:pt idx="11650">
                  <c:v>2777.7443159999998</c:v>
                </c:pt>
                <c:pt idx="11651">
                  <c:v>2777.982262</c:v>
                </c:pt>
                <c:pt idx="11652">
                  <c:v>2778.2287040000001</c:v>
                </c:pt>
                <c:pt idx="11653">
                  <c:v>2778.4703079999999</c:v>
                </c:pt>
                <c:pt idx="11654">
                  <c:v>2778.7017599999999</c:v>
                </c:pt>
                <c:pt idx="11655">
                  <c:v>2778.9473280000002</c:v>
                </c:pt>
                <c:pt idx="11656">
                  <c:v>2779.1789239999998</c:v>
                </c:pt>
                <c:pt idx="11657">
                  <c:v>2779.4092150000001</c:v>
                </c:pt>
                <c:pt idx="11658">
                  <c:v>2779.6516299999998</c:v>
                </c:pt>
                <c:pt idx="11659">
                  <c:v>2779.8829559999999</c:v>
                </c:pt>
                <c:pt idx="11660">
                  <c:v>2780.1251980000002</c:v>
                </c:pt>
                <c:pt idx="11661">
                  <c:v>2780.3679000000002</c:v>
                </c:pt>
                <c:pt idx="11662">
                  <c:v>2780.5982469999999</c:v>
                </c:pt>
                <c:pt idx="11663">
                  <c:v>2780.8406629999999</c:v>
                </c:pt>
                <c:pt idx="11664">
                  <c:v>2781.09735</c:v>
                </c:pt>
                <c:pt idx="11665">
                  <c:v>2781.3377139999998</c:v>
                </c:pt>
                <c:pt idx="11666">
                  <c:v>2781.5770269999998</c:v>
                </c:pt>
                <c:pt idx="11667">
                  <c:v>2781.8175620000002</c:v>
                </c:pt>
                <c:pt idx="11668">
                  <c:v>2782.0724220000002</c:v>
                </c:pt>
                <c:pt idx="11669">
                  <c:v>2782.3057159999998</c:v>
                </c:pt>
                <c:pt idx="11670">
                  <c:v>2782.5368680000001</c:v>
                </c:pt>
                <c:pt idx="11671">
                  <c:v>2782.7900450000002</c:v>
                </c:pt>
                <c:pt idx="11672">
                  <c:v>2783.0328340000001</c:v>
                </c:pt>
                <c:pt idx="11673">
                  <c:v>2783.2678139999998</c:v>
                </c:pt>
                <c:pt idx="11674">
                  <c:v>2783.509442</c:v>
                </c:pt>
                <c:pt idx="11675">
                  <c:v>2783.7510029999999</c:v>
                </c:pt>
                <c:pt idx="11676">
                  <c:v>2784.000141</c:v>
                </c:pt>
                <c:pt idx="11677">
                  <c:v>2784.2411430000002</c:v>
                </c:pt>
                <c:pt idx="11678">
                  <c:v>2784.4837550000002</c:v>
                </c:pt>
                <c:pt idx="11679">
                  <c:v>2784.7142159999999</c:v>
                </c:pt>
                <c:pt idx="11680">
                  <c:v>2784.9569780000002</c:v>
                </c:pt>
                <c:pt idx="11681">
                  <c:v>2785.198719</c:v>
                </c:pt>
                <c:pt idx="11682">
                  <c:v>2785.440157</c:v>
                </c:pt>
                <c:pt idx="11683">
                  <c:v>2785.6702460000001</c:v>
                </c:pt>
                <c:pt idx="11684">
                  <c:v>2785.9148690000002</c:v>
                </c:pt>
                <c:pt idx="11685">
                  <c:v>2786.1578589999999</c:v>
                </c:pt>
                <c:pt idx="11686">
                  <c:v>2786.3882279999998</c:v>
                </c:pt>
                <c:pt idx="11687">
                  <c:v>2786.6301429999999</c:v>
                </c:pt>
                <c:pt idx="11688">
                  <c:v>2786.872871</c:v>
                </c:pt>
                <c:pt idx="11689">
                  <c:v>2787.1144469999999</c:v>
                </c:pt>
                <c:pt idx="11690">
                  <c:v>2787.3458310000001</c:v>
                </c:pt>
                <c:pt idx="11691">
                  <c:v>2787.5887469999998</c:v>
                </c:pt>
                <c:pt idx="11692">
                  <c:v>2787.830035</c:v>
                </c:pt>
                <c:pt idx="11693">
                  <c:v>2788.072635</c:v>
                </c:pt>
                <c:pt idx="11694">
                  <c:v>2788.3037810000001</c:v>
                </c:pt>
                <c:pt idx="11695">
                  <c:v>2788.5498779999998</c:v>
                </c:pt>
                <c:pt idx="11696">
                  <c:v>2788.7914519999999</c:v>
                </c:pt>
                <c:pt idx="11697">
                  <c:v>2789.0220420000001</c:v>
                </c:pt>
                <c:pt idx="11698">
                  <c:v>2789.2797019999998</c:v>
                </c:pt>
                <c:pt idx="11699">
                  <c:v>2789.5211429999999</c:v>
                </c:pt>
                <c:pt idx="11700">
                  <c:v>2789.774993</c:v>
                </c:pt>
                <c:pt idx="11701">
                  <c:v>2790.0167299999998</c:v>
                </c:pt>
                <c:pt idx="11702">
                  <c:v>2790.2540979999999</c:v>
                </c:pt>
                <c:pt idx="11703">
                  <c:v>2790.4861259999998</c:v>
                </c:pt>
                <c:pt idx="11704">
                  <c:v>2790.7161430000001</c:v>
                </c:pt>
                <c:pt idx="11705">
                  <c:v>2790.9730530000002</c:v>
                </c:pt>
                <c:pt idx="11706">
                  <c:v>2791.224068</c:v>
                </c:pt>
                <c:pt idx="11707">
                  <c:v>2791.4654500000001</c:v>
                </c:pt>
                <c:pt idx="11708">
                  <c:v>2791.7078200000001</c:v>
                </c:pt>
                <c:pt idx="11709">
                  <c:v>2791.9381250000001</c:v>
                </c:pt>
                <c:pt idx="11710">
                  <c:v>2792.1807530000001</c:v>
                </c:pt>
                <c:pt idx="11711">
                  <c:v>2792.4221109999999</c:v>
                </c:pt>
                <c:pt idx="11712">
                  <c:v>2792.654802</c:v>
                </c:pt>
                <c:pt idx="11713">
                  <c:v>2792.8856730000002</c:v>
                </c:pt>
                <c:pt idx="11714">
                  <c:v>2793.1270549999999</c:v>
                </c:pt>
                <c:pt idx="11715">
                  <c:v>2793.3636240000001</c:v>
                </c:pt>
                <c:pt idx="11716">
                  <c:v>2793.605063</c:v>
                </c:pt>
                <c:pt idx="11717">
                  <c:v>2793.8351990000001</c:v>
                </c:pt>
                <c:pt idx="11718">
                  <c:v>2794.0650169999999</c:v>
                </c:pt>
                <c:pt idx="11719">
                  <c:v>2794.3020200000001</c:v>
                </c:pt>
                <c:pt idx="11720">
                  <c:v>2794.5367639999999</c:v>
                </c:pt>
                <c:pt idx="11721">
                  <c:v>2794.7784430000002</c:v>
                </c:pt>
                <c:pt idx="11722">
                  <c:v>2795.020027</c:v>
                </c:pt>
                <c:pt idx="11723">
                  <c:v>2795.2547410000002</c:v>
                </c:pt>
                <c:pt idx="11724">
                  <c:v>2795.497582</c:v>
                </c:pt>
                <c:pt idx="11725">
                  <c:v>2795.7392589999999</c:v>
                </c:pt>
                <c:pt idx="11726">
                  <c:v>2795.972573</c:v>
                </c:pt>
                <c:pt idx="11727">
                  <c:v>2796.2155320000002</c:v>
                </c:pt>
                <c:pt idx="11728">
                  <c:v>2796.4570060000001</c:v>
                </c:pt>
                <c:pt idx="11729">
                  <c:v>2796.699631</c:v>
                </c:pt>
                <c:pt idx="11730">
                  <c:v>2796.9491240000002</c:v>
                </c:pt>
                <c:pt idx="11731">
                  <c:v>2797.1918909999999</c:v>
                </c:pt>
                <c:pt idx="11732">
                  <c:v>2797.422309</c:v>
                </c:pt>
                <c:pt idx="11733">
                  <c:v>2797.652372</c:v>
                </c:pt>
                <c:pt idx="11734">
                  <c:v>2797.8949499999999</c:v>
                </c:pt>
                <c:pt idx="11735">
                  <c:v>2798.126158</c:v>
                </c:pt>
                <c:pt idx="11736">
                  <c:v>2798.368978</c:v>
                </c:pt>
                <c:pt idx="11737">
                  <c:v>2798.61087</c:v>
                </c:pt>
                <c:pt idx="11738">
                  <c:v>2798.84139</c:v>
                </c:pt>
                <c:pt idx="11739">
                  <c:v>2799.0831760000001</c:v>
                </c:pt>
                <c:pt idx="11740">
                  <c:v>2799.325754</c:v>
                </c:pt>
                <c:pt idx="11741">
                  <c:v>2799.5831189999999</c:v>
                </c:pt>
                <c:pt idx="11742">
                  <c:v>2799.813447</c:v>
                </c:pt>
                <c:pt idx="11743">
                  <c:v>2800.0579290000001</c:v>
                </c:pt>
                <c:pt idx="11744">
                  <c:v>2800.2993740000002</c:v>
                </c:pt>
                <c:pt idx="11745">
                  <c:v>2800.529243</c:v>
                </c:pt>
                <c:pt idx="11746">
                  <c:v>2800.7781420000001</c:v>
                </c:pt>
                <c:pt idx="11747">
                  <c:v>2801.0095550000001</c:v>
                </c:pt>
                <c:pt idx="11748">
                  <c:v>2801.2523740000001</c:v>
                </c:pt>
                <c:pt idx="11749">
                  <c:v>2801.49496</c:v>
                </c:pt>
                <c:pt idx="11750">
                  <c:v>2801.7243600000002</c:v>
                </c:pt>
                <c:pt idx="11751">
                  <c:v>2801.9727480000001</c:v>
                </c:pt>
                <c:pt idx="11752">
                  <c:v>2802.2031069999998</c:v>
                </c:pt>
                <c:pt idx="11753">
                  <c:v>2802.4482630000002</c:v>
                </c:pt>
                <c:pt idx="11754">
                  <c:v>2802.6801890000002</c:v>
                </c:pt>
                <c:pt idx="11755">
                  <c:v>2802.9102480000001</c:v>
                </c:pt>
                <c:pt idx="11756">
                  <c:v>2803.1529390000001</c:v>
                </c:pt>
                <c:pt idx="11757">
                  <c:v>2803.383343</c:v>
                </c:pt>
                <c:pt idx="11758">
                  <c:v>2803.6231200000002</c:v>
                </c:pt>
                <c:pt idx="11759">
                  <c:v>2803.8658449999998</c:v>
                </c:pt>
                <c:pt idx="11760">
                  <c:v>2804.1087659999998</c:v>
                </c:pt>
                <c:pt idx="11761">
                  <c:v>2804.3391729999998</c:v>
                </c:pt>
                <c:pt idx="11762">
                  <c:v>2804.581537</c:v>
                </c:pt>
                <c:pt idx="11763">
                  <c:v>2804.8193080000001</c:v>
                </c:pt>
                <c:pt idx="11764">
                  <c:v>2805.063729</c:v>
                </c:pt>
                <c:pt idx="11765">
                  <c:v>2805.30503</c:v>
                </c:pt>
                <c:pt idx="11766">
                  <c:v>2805.5351350000001</c:v>
                </c:pt>
                <c:pt idx="11767">
                  <c:v>2805.7848429999999</c:v>
                </c:pt>
                <c:pt idx="11768">
                  <c:v>2806.0152090000001</c:v>
                </c:pt>
                <c:pt idx="11769">
                  <c:v>2806.2557230000002</c:v>
                </c:pt>
                <c:pt idx="11770">
                  <c:v>2806.4971919999998</c:v>
                </c:pt>
                <c:pt idx="11771">
                  <c:v>2806.7399970000001</c:v>
                </c:pt>
                <c:pt idx="11772">
                  <c:v>2806.9684109999998</c:v>
                </c:pt>
                <c:pt idx="11773">
                  <c:v>2807.199666</c:v>
                </c:pt>
                <c:pt idx="11774">
                  <c:v>2807.4412779999998</c:v>
                </c:pt>
                <c:pt idx="11775">
                  <c:v>2807.6726330000001</c:v>
                </c:pt>
                <c:pt idx="11776">
                  <c:v>2807.914229</c:v>
                </c:pt>
                <c:pt idx="11777">
                  <c:v>2808.1562100000001</c:v>
                </c:pt>
                <c:pt idx="11778">
                  <c:v>2808.3988359999998</c:v>
                </c:pt>
                <c:pt idx="11779">
                  <c:v>2808.6292899999999</c:v>
                </c:pt>
                <c:pt idx="11780">
                  <c:v>2808.8723439999999</c:v>
                </c:pt>
                <c:pt idx="11781">
                  <c:v>2809.1141320000002</c:v>
                </c:pt>
                <c:pt idx="11782">
                  <c:v>2809.3444439999998</c:v>
                </c:pt>
                <c:pt idx="11783">
                  <c:v>2809.590807</c:v>
                </c:pt>
                <c:pt idx="11784">
                  <c:v>2809.8323089999999</c:v>
                </c:pt>
                <c:pt idx="11785">
                  <c:v>2810.0638749999998</c:v>
                </c:pt>
                <c:pt idx="11786">
                  <c:v>2810.3026410000002</c:v>
                </c:pt>
                <c:pt idx="11787">
                  <c:v>2810.5507590000002</c:v>
                </c:pt>
                <c:pt idx="11788">
                  <c:v>2810.7810629999999</c:v>
                </c:pt>
                <c:pt idx="11789">
                  <c:v>2811.0276950000002</c:v>
                </c:pt>
                <c:pt idx="11790">
                  <c:v>2811.2691150000001</c:v>
                </c:pt>
                <c:pt idx="11791">
                  <c:v>2811.4993359999999</c:v>
                </c:pt>
                <c:pt idx="11792">
                  <c:v>2811.7438569999999</c:v>
                </c:pt>
                <c:pt idx="11793">
                  <c:v>2811.982712</c:v>
                </c:pt>
                <c:pt idx="11794">
                  <c:v>2812.239278</c:v>
                </c:pt>
                <c:pt idx="11795">
                  <c:v>2812.4733390000001</c:v>
                </c:pt>
                <c:pt idx="11796">
                  <c:v>2812.7150769999998</c:v>
                </c:pt>
                <c:pt idx="11797">
                  <c:v>2812.9578069999998</c:v>
                </c:pt>
                <c:pt idx="11798">
                  <c:v>2813.1953640000002</c:v>
                </c:pt>
                <c:pt idx="11799">
                  <c:v>2813.4292420000002</c:v>
                </c:pt>
                <c:pt idx="11800">
                  <c:v>2813.6718850000002</c:v>
                </c:pt>
                <c:pt idx="11801">
                  <c:v>2813.91482</c:v>
                </c:pt>
                <c:pt idx="11802">
                  <c:v>2814.149883</c:v>
                </c:pt>
                <c:pt idx="11803">
                  <c:v>2814.3926689999998</c:v>
                </c:pt>
                <c:pt idx="11804">
                  <c:v>2814.6341980000002</c:v>
                </c:pt>
                <c:pt idx="11805">
                  <c:v>2814.872609</c:v>
                </c:pt>
                <c:pt idx="11806">
                  <c:v>2815.103177</c:v>
                </c:pt>
                <c:pt idx="11807">
                  <c:v>2815.3332730000002</c:v>
                </c:pt>
                <c:pt idx="11808">
                  <c:v>2815.5736360000001</c:v>
                </c:pt>
                <c:pt idx="11809">
                  <c:v>2815.8276350000001</c:v>
                </c:pt>
                <c:pt idx="11810">
                  <c:v>2816.069391</c:v>
                </c:pt>
                <c:pt idx="11811">
                  <c:v>2816.3026479999999</c:v>
                </c:pt>
                <c:pt idx="11812">
                  <c:v>2816.544414</c:v>
                </c:pt>
                <c:pt idx="11813">
                  <c:v>2816.7869030000002</c:v>
                </c:pt>
                <c:pt idx="11814">
                  <c:v>2817.0172619999998</c:v>
                </c:pt>
                <c:pt idx="11815">
                  <c:v>2817.2479039999998</c:v>
                </c:pt>
                <c:pt idx="11816">
                  <c:v>2817.4845780000001</c:v>
                </c:pt>
                <c:pt idx="11817">
                  <c:v>2817.7262609999998</c:v>
                </c:pt>
                <c:pt idx="11818">
                  <c:v>2817.9595749999999</c:v>
                </c:pt>
                <c:pt idx="11819">
                  <c:v>2818.1908830000002</c:v>
                </c:pt>
                <c:pt idx="11820">
                  <c:v>2818.4454009999999</c:v>
                </c:pt>
                <c:pt idx="11821">
                  <c:v>2818.6794450000002</c:v>
                </c:pt>
                <c:pt idx="11822">
                  <c:v>2818.9212600000001</c:v>
                </c:pt>
                <c:pt idx="11823">
                  <c:v>2819.163031</c:v>
                </c:pt>
                <c:pt idx="11824">
                  <c:v>2819.3979840000002</c:v>
                </c:pt>
                <c:pt idx="11825">
                  <c:v>2819.6397080000002</c:v>
                </c:pt>
                <c:pt idx="11826">
                  <c:v>2819.8812600000001</c:v>
                </c:pt>
                <c:pt idx="11827">
                  <c:v>2820.1299720000002</c:v>
                </c:pt>
                <c:pt idx="11828">
                  <c:v>2820.3716079999999</c:v>
                </c:pt>
                <c:pt idx="11829">
                  <c:v>2820.6134320000001</c:v>
                </c:pt>
                <c:pt idx="11830">
                  <c:v>2820.8449919999998</c:v>
                </c:pt>
                <c:pt idx="11831">
                  <c:v>2821.0860990000001</c:v>
                </c:pt>
                <c:pt idx="11832">
                  <c:v>2821.3288029999999</c:v>
                </c:pt>
                <c:pt idx="11833">
                  <c:v>2821.5704249999999</c:v>
                </c:pt>
                <c:pt idx="11834">
                  <c:v>2821.8017570000002</c:v>
                </c:pt>
                <c:pt idx="11835">
                  <c:v>2822.0449189999999</c:v>
                </c:pt>
                <c:pt idx="11836">
                  <c:v>2822.2863739999998</c:v>
                </c:pt>
                <c:pt idx="11837">
                  <c:v>2822.5289750000002</c:v>
                </c:pt>
                <c:pt idx="11838">
                  <c:v>2822.7582729999999</c:v>
                </c:pt>
                <c:pt idx="11839">
                  <c:v>2823.00009</c:v>
                </c:pt>
                <c:pt idx="11840">
                  <c:v>2823.2412730000001</c:v>
                </c:pt>
                <c:pt idx="11841">
                  <c:v>2823.483827</c:v>
                </c:pt>
                <c:pt idx="11842">
                  <c:v>2823.7143160000001</c:v>
                </c:pt>
                <c:pt idx="11843">
                  <c:v>2823.956244</c:v>
                </c:pt>
                <c:pt idx="11844">
                  <c:v>2824.1980170000002</c:v>
                </c:pt>
                <c:pt idx="11845">
                  <c:v>2824.4296159999999</c:v>
                </c:pt>
                <c:pt idx="11846">
                  <c:v>2824.6713880000002</c:v>
                </c:pt>
                <c:pt idx="11847">
                  <c:v>2824.9146000000001</c:v>
                </c:pt>
                <c:pt idx="11848">
                  <c:v>2825.1576789999999</c:v>
                </c:pt>
                <c:pt idx="11849">
                  <c:v>2825.388097</c:v>
                </c:pt>
                <c:pt idx="11850">
                  <c:v>2825.6457850000002</c:v>
                </c:pt>
                <c:pt idx="11851">
                  <c:v>2825.8846720000001</c:v>
                </c:pt>
                <c:pt idx="11852">
                  <c:v>2826.1301050000002</c:v>
                </c:pt>
                <c:pt idx="11853">
                  <c:v>2826.360349</c:v>
                </c:pt>
                <c:pt idx="11854">
                  <c:v>2826.6021430000001</c:v>
                </c:pt>
                <c:pt idx="11855">
                  <c:v>2826.8380910000001</c:v>
                </c:pt>
                <c:pt idx="11856">
                  <c:v>2827.0809180000001</c:v>
                </c:pt>
                <c:pt idx="11857">
                  <c:v>2827.3255640000002</c:v>
                </c:pt>
                <c:pt idx="11858">
                  <c:v>2827.563142</c:v>
                </c:pt>
                <c:pt idx="11859">
                  <c:v>2827.816855</c:v>
                </c:pt>
                <c:pt idx="11860">
                  <c:v>2828.0597170000001</c:v>
                </c:pt>
                <c:pt idx="11861">
                  <c:v>2828.2920119999999</c:v>
                </c:pt>
                <c:pt idx="11862">
                  <c:v>2828.5348039999999</c:v>
                </c:pt>
                <c:pt idx="11863">
                  <c:v>2828.7764269999998</c:v>
                </c:pt>
                <c:pt idx="11864">
                  <c:v>2829.0096899999999</c:v>
                </c:pt>
                <c:pt idx="11865">
                  <c:v>2829.2526029999999</c:v>
                </c:pt>
                <c:pt idx="11866">
                  <c:v>2829.4955319999999</c:v>
                </c:pt>
                <c:pt idx="11867">
                  <c:v>2829.726862</c:v>
                </c:pt>
                <c:pt idx="11868">
                  <c:v>2829.9579880000001</c:v>
                </c:pt>
                <c:pt idx="11869">
                  <c:v>2830.19391</c:v>
                </c:pt>
                <c:pt idx="11870">
                  <c:v>2830.4366110000001</c:v>
                </c:pt>
                <c:pt idx="11871">
                  <c:v>2830.6690180000001</c:v>
                </c:pt>
                <c:pt idx="11872">
                  <c:v>2830.8992499999999</c:v>
                </c:pt>
                <c:pt idx="11873">
                  <c:v>2831.1541350000002</c:v>
                </c:pt>
                <c:pt idx="11874">
                  <c:v>2831.3889519999998</c:v>
                </c:pt>
                <c:pt idx="11875">
                  <c:v>2831.6305560000001</c:v>
                </c:pt>
                <c:pt idx="11876">
                  <c:v>2831.8721930000002</c:v>
                </c:pt>
                <c:pt idx="11877">
                  <c:v>2832.1063349999999</c:v>
                </c:pt>
                <c:pt idx="11878">
                  <c:v>2832.351341</c:v>
                </c:pt>
                <c:pt idx="11879">
                  <c:v>2832.6022939999998</c:v>
                </c:pt>
                <c:pt idx="11880">
                  <c:v>2832.844963</c:v>
                </c:pt>
                <c:pt idx="11881">
                  <c:v>2833.0742489999998</c:v>
                </c:pt>
                <c:pt idx="11882">
                  <c:v>2833.3041969999999</c:v>
                </c:pt>
                <c:pt idx="11883">
                  <c:v>2833.5355770000001</c:v>
                </c:pt>
                <c:pt idx="11884">
                  <c:v>2833.7654240000002</c:v>
                </c:pt>
                <c:pt idx="11885">
                  <c:v>2834.0014420000002</c:v>
                </c:pt>
                <c:pt idx="11886">
                  <c:v>2834.2438619999998</c:v>
                </c:pt>
                <c:pt idx="11887">
                  <c:v>2834.4761130000002</c:v>
                </c:pt>
                <c:pt idx="11888">
                  <c:v>2834.7061880000001</c:v>
                </c:pt>
                <c:pt idx="11889">
                  <c:v>2834.961323</c:v>
                </c:pt>
                <c:pt idx="11890">
                  <c:v>2835.1953149999999</c:v>
                </c:pt>
                <c:pt idx="11891">
                  <c:v>2835.437977</c:v>
                </c:pt>
                <c:pt idx="11892">
                  <c:v>2835.6795320000001</c:v>
                </c:pt>
                <c:pt idx="11893">
                  <c:v>2835.9146850000002</c:v>
                </c:pt>
                <c:pt idx="11894">
                  <c:v>2836.157678</c:v>
                </c:pt>
                <c:pt idx="11895">
                  <c:v>2836.38823</c:v>
                </c:pt>
                <c:pt idx="11896">
                  <c:v>2836.6183489999999</c:v>
                </c:pt>
                <c:pt idx="11897">
                  <c:v>2836.8560200000002</c:v>
                </c:pt>
                <c:pt idx="11898">
                  <c:v>2837.090095</c:v>
                </c:pt>
                <c:pt idx="11899">
                  <c:v>2837.3329920000001</c:v>
                </c:pt>
                <c:pt idx="11900">
                  <c:v>2837.5734299999999</c:v>
                </c:pt>
                <c:pt idx="11901">
                  <c:v>2837.8068720000001</c:v>
                </c:pt>
                <c:pt idx="11902">
                  <c:v>2838.0371409999998</c:v>
                </c:pt>
                <c:pt idx="11903">
                  <c:v>2838.293369</c:v>
                </c:pt>
                <c:pt idx="11904">
                  <c:v>2838.5318929999999</c:v>
                </c:pt>
                <c:pt idx="11905">
                  <c:v>2838.7660329999999</c:v>
                </c:pt>
                <c:pt idx="11906">
                  <c:v>2839.008828</c:v>
                </c:pt>
                <c:pt idx="11907">
                  <c:v>2839.250356</c:v>
                </c:pt>
                <c:pt idx="11908">
                  <c:v>2839.4869490000001</c:v>
                </c:pt>
                <c:pt idx="11909">
                  <c:v>2839.7287150000002</c:v>
                </c:pt>
                <c:pt idx="11910">
                  <c:v>2839.9639929999998</c:v>
                </c:pt>
                <c:pt idx="11911">
                  <c:v>2840.2059909999998</c:v>
                </c:pt>
                <c:pt idx="11912">
                  <c:v>2840.4463909999999</c:v>
                </c:pt>
                <c:pt idx="11913">
                  <c:v>2840.6822200000001</c:v>
                </c:pt>
                <c:pt idx="11914">
                  <c:v>2840.924943</c:v>
                </c:pt>
                <c:pt idx="11915">
                  <c:v>2841.1588820000002</c:v>
                </c:pt>
                <c:pt idx="11916">
                  <c:v>2841.4015669999999</c:v>
                </c:pt>
                <c:pt idx="11917">
                  <c:v>2841.6320930000002</c:v>
                </c:pt>
                <c:pt idx="11918">
                  <c:v>2841.862126</c:v>
                </c:pt>
                <c:pt idx="11919">
                  <c:v>2842.096082</c:v>
                </c:pt>
                <c:pt idx="11920">
                  <c:v>2842.3395959999998</c:v>
                </c:pt>
                <c:pt idx="11921">
                  <c:v>2842.582531</c:v>
                </c:pt>
                <c:pt idx="11922">
                  <c:v>2842.8178109999999</c:v>
                </c:pt>
                <c:pt idx="11923">
                  <c:v>2843.058086</c:v>
                </c:pt>
                <c:pt idx="11924">
                  <c:v>2843.3008129999998</c:v>
                </c:pt>
                <c:pt idx="11925">
                  <c:v>2843.537773</c:v>
                </c:pt>
                <c:pt idx="11926">
                  <c:v>2843.7806169999999</c:v>
                </c:pt>
                <c:pt idx="11927">
                  <c:v>2844.0143790000002</c:v>
                </c:pt>
                <c:pt idx="11928">
                  <c:v>2844.2567399999998</c:v>
                </c:pt>
                <c:pt idx="11929">
                  <c:v>2844.498306</c:v>
                </c:pt>
                <c:pt idx="11930">
                  <c:v>2844.7348270000002</c:v>
                </c:pt>
                <c:pt idx="11931">
                  <c:v>2844.9775570000002</c:v>
                </c:pt>
                <c:pt idx="11932">
                  <c:v>2845.2113730000001</c:v>
                </c:pt>
                <c:pt idx="11933">
                  <c:v>2845.4539169999998</c:v>
                </c:pt>
                <c:pt idx="11934">
                  <c:v>2845.6965719999998</c:v>
                </c:pt>
                <c:pt idx="11935">
                  <c:v>2845.9298349999999</c:v>
                </c:pt>
                <c:pt idx="11936">
                  <c:v>2846.172724</c:v>
                </c:pt>
                <c:pt idx="11937">
                  <c:v>2846.4141340000001</c:v>
                </c:pt>
                <c:pt idx="11938">
                  <c:v>2846.644362</c:v>
                </c:pt>
                <c:pt idx="11939">
                  <c:v>2846.8861750000001</c:v>
                </c:pt>
                <c:pt idx="11940">
                  <c:v>2847.1287600000001</c:v>
                </c:pt>
                <c:pt idx="11941">
                  <c:v>2847.3702159999998</c:v>
                </c:pt>
                <c:pt idx="11942">
                  <c:v>2847.6021730000002</c:v>
                </c:pt>
                <c:pt idx="11943">
                  <c:v>2847.8440620000001</c:v>
                </c:pt>
                <c:pt idx="11944">
                  <c:v>2848.0866620000002</c:v>
                </c:pt>
                <c:pt idx="11945">
                  <c:v>2848.317912</c:v>
                </c:pt>
                <c:pt idx="11946">
                  <c:v>2848.548949</c:v>
                </c:pt>
                <c:pt idx="11947">
                  <c:v>2848.790575</c:v>
                </c:pt>
                <c:pt idx="11948">
                  <c:v>2849.0409749999999</c:v>
                </c:pt>
                <c:pt idx="11949">
                  <c:v>2849.2825339999999</c:v>
                </c:pt>
                <c:pt idx="11950">
                  <c:v>2849.5138179999999</c:v>
                </c:pt>
                <c:pt idx="11951">
                  <c:v>2849.7449320000001</c:v>
                </c:pt>
                <c:pt idx="11952">
                  <c:v>2849.9876519999998</c:v>
                </c:pt>
                <c:pt idx="11953">
                  <c:v>2850.218116</c:v>
                </c:pt>
                <c:pt idx="11954">
                  <c:v>2850.4608320000002</c:v>
                </c:pt>
                <c:pt idx="11955">
                  <c:v>2850.7036010000002</c:v>
                </c:pt>
                <c:pt idx="11956">
                  <c:v>2850.9459510000002</c:v>
                </c:pt>
                <c:pt idx="11957">
                  <c:v>2851.1751300000001</c:v>
                </c:pt>
                <c:pt idx="11958">
                  <c:v>2851.4183290000001</c:v>
                </c:pt>
                <c:pt idx="11959">
                  <c:v>2851.6608839999999</c:v>
                </c:pt>
                <c:pt idx="11960">
                  <c:v>2851.8913120000002</c:v>
                </c:pt>
                <c:pt idx="11961">
                  <c:v>2852.12264</c:v>
                </c:pt>
                <c:pt idx="11962">
                  <c:v>2852.3558969999999</c:v>
                </c:pt>
                <c:pt idx="11963">
                  <c:v>2852.5986010000001</c:v>
                </c:pt>
                <c:pt idx="11964">
                  <c:v>2852.8409839999999</c:v>
                </c:pt>
                <c:pt idx="11965">
                  <c:v>2853.0826179999999</c:v>
                </c:pt>
                <c:pt idx="11966">
                  <c:v>2853.3329269999999</c:v>
                </c:pt>
                <c:pt idx="11967">
                  <c:v>2853.575022</c:v>
                </c:pt>
                <c:pt idx="11968">
                  <c:v>2853.8065320000001</c:v>
                </c:pt>
                <c:pt idx="11969">
                  <c:v>2854.0379600000001</c:v>
                </c:pt>
                <c:pt idx="11970">
                  <c:v>2854.2781150000001</c:v>
                </c:pt>
                <c:pt idx="11971">
                  <c:v>2854.5129769999999</c:v>
                </c:pt>
                <c:pt idx="11972">
                  <c:v>2854.7545420000001</c:v>
                </c:pt>
                <c:pt idx="11973">
                  <c:v>2854.996243</c:v>
                </c:pt>
                <c:pt idx="11974">
                  <c:v>2855.2302749999999</c:v>
                </c:pt>
                <c:pt idx="11975">
                  <c:v>2855.4720689999999</c:v>
                </c:pt>
                <c:pt idx="11976">
                  <c:v>2855.7137170000001</c:v>
                </c:pt>
                <c:pt idx="11977">
                  <c:v>2855.948793</c:v>
                </c:pt>
                <c:pt idx="11978">
                  <c:v>2856.1904209999998</c:v>
                </c:pt>
                <c:pt idx="11979">
                  <c:v>2856.4216820000001</c:v>
                </c:pt>
                <c:pt idx="11980">
                  <c:v>2856.6526009999998</c:v>
                </c:pt>
                <c:pt idx="11981">
                  <c:v>2856.885863</c:v>
                </c:pt>
                <c:pt idx="11982">
                  <c:v>2857.1289109999998</c:v>
                </c:pt>
                <c:pt idx="11983">
                  <c:v>2857.371776</c:v>
                </c:pt>
                <c:pt idx="11984">
                  <c:v>2857.613276</c:v>
                </c:pt>
                <c:pt idx="11985">
                  <c:v>2857.86436</c:v>
                </c:pt>
                <c:pt idx="11986">
                  <c:v>2858.1069560000001</c:v>
                </c:pt>
                <c:pt idx="11987">
                  <c:v>2858.3360830000001</c:v>
                </c:pt>
                <c:pt idx="11988">
                  <c:v>2858.566143</c:v>
                </c:pt>
                <c:pt idx="11989">
                  <c:v>2858.7975280000001</c:v>
                </c:pt>
                <c:pt idx="11990">
                  <c:v>2859.0288089999999</c:v>
                </c:pt>
                <c:pt idx="11991">
                  <c:v>2859.2680529999998</c:v>
                </c:pt>
                <c:pt idx="11992">
                  <c:v>2859.5066689999999</c:v>
                </c:pt>
                <c:pt idx="11993">
                  <c:v>2859.7433660000002</c:v>
                </c:pt>
                <c:pt idx="11994">
                  <c:v>2859.9851239999998</c:v>
                </c:pt>
                <c:pt idx="11995">
                  <c:v>2860.2238809999999</c:v>
                </c:pt>
                <c:pt idx="11996">
                  <c:v>2860.4561220000001</c:v>
                </c:pt>
                <c:pt idx="11997">
                  <c:v>2860.6862219999998</c:v>
                </c:pt>
                <c:pt idx="11998">
                  <c:v>2860.926935</c:v>
                </c:pt>
                <c:pt idx="11999">
                  <c:v>2861.1573349999999</c:v>
                </c:pt>
                <c:pt idx="12000">
                  <c:v>2861.387334</c:v>
                </c:pt>
                <c:pt idx="12001">
                  <c:v>2861.6299819999999</c:v>
                </c:pt>
                <c:pt idx="12002">
                  <c:v>2861.8591590000001</c:v>
                </c:pt>
                <c:pt idx="12003">
                  <c:v>2862.0970560000001</c:v>
                </c:pt>
                <c:pt idx="12004">
                  <c:v>2862.3443179999999</c:v>
                </c:pt>
                <c:pt idx="12005">
                  <c:v>2862.5750149999999</c:v>
                </c:pt>
                <c:pt idx="12006">
                  <c:v>2862.8216670000002</c:v>
                </c:pt>
                <c:pt idx="12007">
                  <c:v>2863.0523269999999</c:v>
                </c:pt>
                <c:pt idx="12008">
                  <c:v>2863.296789</c:v>
                </c:pt>
                <c:pt idx="12009">
                  <c:v>2863.5527240000001</c:v>
                </c:pt>
                <c:pt idx="12010">
                  <c:v>2863.7944040000002</c:v>
                </c:pt>
                <c:pt idx="12011">
                  <c:v>2864.0322390000001</c:v>
                </c:pt>
                <c:pt idx="12012">
                  <c:v>2864.2688509999998</c:v>
                </c:pt>
                <c:pt idx="12013">
                  <c:v>2864.5116189999999</c:v>
                </c:pt>
                <c:pt idx="12014">
                  <c:v>2864.7448079999999</c:v>
                </c:pt>
                <c:pt idx="12015">
                  <c:v>2864.9750949999998</c:v>
                </c:pt>
                <c:pt idx="12016">
                  <c:v>2865.2157950000001</c:v>
                </c:pt>
                <c:pt idx="12017">
                  <c:v>2865.4463860000001</c:v>
                </c:pt>
                <c:pt idx="12018">
                  <c:v>2865.6775750000002</c:v>
                </c:pt>
                <c:pt idx="12019">
                  <c:v>2865.908261</c:v>
                </c:pt>
                <c:pt idx="12020">
                  <c:v>2866.139561</c:v>
                </c:pt>
                <c:pt idx="12021">
                  <c:v>2866.3810699999999</c:v>
                </c:pt>
                <c:pt idx="12022">
                  <c:v>2866.61139</c:v>
                </c:pt>
                <c:pt idx="12023">
                  <c:v>2866.8596940000002</c:v>
                </c:pt>
                <c:pt idx="12024">
                  <c:v>2867.090263</c:v>
                </c:pt>
                <c:pt idx="12025">
                  <c:v>2867.328121</c:v>
                </c:pt>
                <c:pt idx="12026">
                  <c:v>2867.5705720000001</c:v>
                </c:pt>
                <c:pt idx="12027">
                  <c:v>2867.813564</c:v>
                </c:pt>
                <c:pt idx="12028">
                  <c:v>2868.0565430000001</c:v>
                </c:pt>
                <c:pt idx="12029">
                  <c:v>2868.2876670000001</c:v>
                </c:pt>
                <c:pt idx="12030">
                  <c:v>2868.529106</c:v>
                </c:pt>
                <c:pt idx="12031">
                  <c:v>2868.7718380000001</c:v>
                </c:pt>
                <c:pt idx="12032">
                  <c:v>2869.0134189999999</c:v>
                </c:pt>
                <c:pt idx="12033">
                  <c:v>2869.2448039999999</c:v>
                </c:pt>
                <c:pt idx="12034">
                  <c:v>2869.48398</c:v>
                </c:pt>
                <c:pt idx="12035">
                  <c:v>2869.730395</c:v>
                </c:pt>
                <c:pt idx="12036">
                  <c:v>2869.9618329999998</c:v>
                </c:pt>
                <c:pt idx="12037">
                  <c:v>2870.20919</c:v>
                </c:pt>
                <c:pt idx="12038">
                  <c:v>2870.4394219999999</c:v>
                </c:pt>
                <c:pt idx="12039">
                  <c:v>2870.687774</c:v>
                </c:pt>
                <c:pt idx="12040">
                  <c:v>2870.9180940000001</c:v>
                </c:pt>
                <c:pt idx="12041">
                  <c:v>2871.1652880000001</c:v>
                </c:pt>
                <c:pt idx="12042">
                  <c:v>2871.3967750000002</c:v>
                </c:pt>
                <c:pt idx="12043">
                  <c:v>2871.6423709999999</c:v>
                </c:pt>
                <c:pt idx="12044">
                  <c:v>2871.8739220000002</c:v>
                </c:pt>
                <c:pt idx="12045">
                  <c:v>2872.1161390000002</c:v>
                </c:pt>
                <c:pt idx="12046">
                  <c:v>2872.3625320000001</c:v>
                </c:pt>
                <c:pt idx="12047">
                  <c:v>2872.5939400000002</c:v>
                </c:pt>
                <c:pt idx="12048">
                  <c:v>2872.8356880000001</c:v>
                </c:pt>
                <c:pt idx="12049">
                  <c:v>2873.072893</c:v>
                </c:pt>
                <c:pt idx="12050">
                  <c:v>2873.314417</c:v>
                </c:pt>
                <c:pt idx="12051">
                  <c:v>2873.552142</c:v>
                </c:pt>
                <c:pt idx="12052">
                  <c:v>2873.798644</c:v>
                </c:pt>
                <c:pt idx="12053">
                  <c:v>2874.029141</c:v>
                </c:pt>
                <c:pt idx="12054">
                  <c:v>2874.271694</c:v>
                </c:pt>
                <c:pt idx="12055">
                  <c:v>2874.5069370000001</c:v>
                </c:pt>
                <c:pt idx="12056">
                  <c:v>2874.7497990000002</c:v>
                </c:pt>
                <c:pt idx="12057">
                  <c:v>2874.99278</c:v>
                </c:pt>
                <c:pt idx="12058">
                  <c:v>2875.2299640000001</c:v>
                </c:pt>
                <c:pt idx="12059">
                  <c:v>2875.4717340000002</c:v>
                </c:pt>
                <c:pt idx="12060">
                  <c:v>2875.7087040000001</c:v>
                </c:pt>
                <c:pt idx="12061">
                  <c:v>2875.9515660000002</c:v>
                </c:pt>
                <c:pt idx="12062">
                  <c:v>2876.1874050000001</c:v>
                </c:pt>
                <c:pt idx="12063">
                  <c:v>2876.4293510000002</c:v>
                </c:pt>
                <c:pt idx="12064">
                  <c:v>2876.6652009999998</c:v>
                </c:pt>
                <c:pt idx="12065">
                  <c:v>2876.9078810000001</c:v>
                </c:pt>
                <c:pt idx="12066">
                  <c:v>2877.1400709999998</c:v>
                </c:pt>
                <c:pt idx="12067">
                  <c:v>2877.3700960000001</c:v>
                </c:pt>
                <c:pt idx="12068">
                  <c:v>2877.6174099999998</c:v>
                </c:pt>
                <c:pt idx="12069">
                  <c:v>2877.848712</c:v>
                </c:pt>
                <c:pt idx="12070">
                  <c:v>2878.106569</c:v>
                </c:pt>
                <c:pt idx="12071">
                  <c:v>2878.3568319999999</c:v>
                </c:pt>
                <c:pt idx="12072">
                  <c:v>2878.5984210000001</c:v>
                </c:pt>
                <c:pt idx="12073">
                  <c:v>2878.829866</c:v>
                </c:pt>
                <c:pt idx="12074">
                  <c:v>2879.060242</c:v>
                </c:pt>
                <c:pt idx="12075">
                  <c:v>2879.3029569999999</c:v>
                </c:pt>
                <c:pt idx="12076">
                  <c:v>2879.5340700000002</c:v>
                </c:pt>
                <c:pt idx="12077">
                  <c:v>2879.7768850000002</c:v>
                </c:pt>
                <c:pt idx="12078">
                  <c:v>2880.0196529999998</c:v>
                </c:pt>
                <c:pt idx="12079">
                  <c:v>2880.2508379999999</c:v>
                </c:pt>
                <c:pt idx="12080">
                  <c:v>2880.4937490000002</c:v>
                </c:pt>
                <c:pt idx="12081">
                  <c:v>2880.7366849999999</c:v>
                </c:pt>
                <c:pt idx="12082">
                  <c:v>2880.978278</c:v>
                </c:pt>
                <c:pt idx="12083">
                  <c:v>2881.2095829999998</c:v>
                </c:pt>
                <c:pt idx="12084">
                  <c:v>2881.4512789999999</c:v>
                </c:pt>
                <c:pt idx="12085">
                  <c:v>2881.6939790000001</c:v>
                </c:pt>
                <c:pt idx="12086">
                  <c:v>2881.924673</c:v>
                </c:pt>
                <c:pt idx="12087">
                  <c:v>2882.155107</c:v>
                </c:pt>
                <c:pt idx="12088">
                  <c:v>2882.3976640000001</c:v>
                </c:pt>
                <c:pt idx="12089">
                  <c:v>2882.6325919999999</c:v>
                </c:pt>
                <c:pt idx="12090">
                  <c:v>2882.8741839999998</c:v>
                </c:pt>
                <c:pt idx="12091">
                  <c:v>2883.1058539999999</c:v>
                </c:pt>
                <c:pt idx="12092">
                  <c:v>2883.336933</c:v>
                </c:pt>
                <c:pt idx="12093">
                  <c:v>2883.5692920000001</c:v>
                </c:pt>
                <c:pt idx="12094">
                  <c:v>2883.800542</c:v>
                </c:pt>
                <c:pt idx="12095">
                  <c:v>2884.0573089999998</c:v>
                </c:pt>
                <c:pt idx="12096">
                  <c:v>2884.3063659999998</c:v>
                </c:pt>
                <c:pt idx="12097">
                  <c:v>2884.5489069999999</c:v>
                </c:pt>
                <c:pt idx="12098">
                  <c:v>2884.791667</c:v>
                </c:pt>
                <c:pt idx="12099">
                  <c:v>2885.0222910000002</c:v>
                </c:pt>
                <c:pt idx="12100">
                  <c:v>2885.2648210000002</c:v>
                </c:pt>
                <c:pt idx="12101">
                  <c:v>2885.5076170000002</c:v>
                </c:pt>
                <c:pt idx="12102">
                  <c:v>2885.7389669999998</c:v>
                </c:pt>
                <c:pt idx="12103">
                  <c:v>2885.9785769999999</c:v>
                </c:pt>
                <c:pt idx="12104">
                  <c:v>2886.2098569999998</c:v>
                </c:pt>
                <c:pt idx="12105">
                  <c:v>2886.4403619999998</c:v>
                </c:pt>
                <c:pt idx="12106">
                  <c:v>2886.6703389999998</c:v>
                </c:pt>
                <c:pt idx="12107">
                  <c:v>2886.9121749999999</c:v>
                </c:pt>
                <c:pt idx="12108">
                  <c:v>2887.163372</c:v>
                </c:pt>
                <c:pt idx="12109">
                  <c:v>2887.4050560000001</c:v>
                </c:pt>
                <c:pt idx="12110">
                  <c:v>2887.6351639999998</c:v>
                </c:pt>
                <c:pt idx="12111">
                  <c:v>2887.8650940000002</c:v>
                </c:pt>
                <c:pt idx="12112">
                  <c:v>2888.098532</c:v>
                </c:pt>
                <c:pt idx="12113">
                  <c:v>2888.341582</c:v>
                </c:pt>
                <c:pt idx="12114">
                  <c:v>2888.5832270000001</c:v>
                </c:pt>
                <c:pt idx="12115">
                  <c:v>2888.825777</c:v>
                </c:pt>
                <c:pt idx="12116">
                  <c:v>2889.0588720000001</c:v>
                </c:pt>
                <c:pt idx="12117">
                  <c:v>2889.3015799999998</c:v>
                </c:pt>
                <c:pt idx="12118">
                  <c:v>2889.5431910000002</c:v>
                </c:pt>
                <c:pt idx="12119">
                  <c:v>2889.7747730000001</c:v>
                </c:pt>
                <c:pt idx="12120">
                  <c:v>2890.0177779999999</c:v>
                </c:pt>
                <c:pt idx="12121">
                  <c:v>2890.2593660000002</c:v>
                </c:pt>
                <c:pt idx="12122">
                  <c:v>2890.5019929999999</c:v>
                </c:pt>
                <c:pt idx="12123">
                  <c:v>2890.7312780000002</c:v>
                </c:pt>
                <c:pt idx="12124">
                  <c:v>2890.9731419999998</c:v>
                </c:pt>
                <c:pt idx="12125">
                  <c:v>2891.2158519999998</c:v>
                </c:pt>
                <c:pt idx="12126">
                  <c:v>2891.4573780000001</c:v>
                </c:pt>
                <c:pt idx="12127">
                  <c:v>2891.6886490000002</c:v>
                </c:pt>
                <c:pt idx="12128">
                  <c:v>2891.9303169999998</c:v>
                </c:pt>
                <c:pt idx="12129">
                  <c:v>2892.172994</c:v>
                </c:pt>
                <c:pt idx="12130">
                  <c:v>2892.4133670000001</c:v>
                </c:pt>
                <c:pt idx="12131">
                  <c:v>2892.6446740000001</c:v>
                </c:pt>
                <c:pt idx="12132">
                  <c:v>2892.8863799999999</c:v>
                </c:pt>
                <c:pt idx="12133">
                  <c:v>2893.1281770000001</c:v>
                </c:pt>
                <c:pt idx="12134">
                  <c:v>2893.3706769999999</c:v>
                </c:pt>
                <c:pt idx="12135">
                  <c:v>2893.6019630000001</c:v>
                </c:pt>
                <c:pt idx="12136">
                  <c:v>2893.8437389999999</c:v>
                </c:pt>
                <c:pt idx="12137">
                  <c:v>2894.0867629999998</c:v>
                </c:pt>
                <c:pt idx="12138">
                  <c:v>2894.3170679999998</c:v>
                </c:pt>
                <c:pt idx="12139">
                  <c:v>2894.5595699999999</c:v>
                </c:pt>
                <c:pt idx="12140">
                  <c:v>2894.8012189999999</c:v>
                </c:pt>
                <c:pt idx="12141">
                  <c:v>2895.0439849999998</c:v>
                </c:pt>
                <c:pt idx="12142">
                  <c:v>2895.2739750000001</c:v>
                </c:pt>
                <c:pt idx="12143">
                  <c:v>2895.5202290000002</c:v>
                </c:pt>
                <c:pt idx="12144">
                  <c:v>2895.7516000000001</c:v>
                </c:pt>
                <c:pt idx="12145">
                  <c:v>2895.999186</c:v>
                </c:pt>
                <c:pt idx="12146">
                  <c:v>2896.23101</c:v>
                </c:pt>
                <c:pt idx="12147">
                  <c:v>2896.4716050000002</c:v>
                </c:pt>
                <c:pt idx="12148">
                  <c:v>2896.7112259999999</c:v>
                </c:pt>
                <c:pt idx="12149">
                  <c:v>2896.955618</c:v>
                </c:pt>
                <c:pt idx="12150">
                  <c:v>2897.1869230000002</c:v>
                </c:pt>
                <c:pt idx="12151">
                  <c:v>2897.4318589999998</c:v>
                </c:pt>
                <c:pt idx="12152">
                  <c:v>2897.6877749999999</c:v>
                </c:pt>
                <c:pt idx="12153">
                  <c:v>2897.922102</c:v>
                </c:pt>
                <c:pt idx="12154">
                  <c:v>2898.1521400000001</c:v>
                </c:pt>
                <c:pt idx="12155">
                  <c:v>2898.3947830000002</c:v>
                </c:pt>
                <c:pt idx="12156">
                  <c:v>2898.6250749999999</c:v>
                </c:pt>
                <c:pt idx="12157">
                  <c:v>2898.869686</c:v>
                </c:pt>
                <c:pt idx="12158">
                  <c:v>2899.10853</c:v>
                </c:pt>
                <c:pt idx="12159">
                  <c:v>2899.3645540000002</c:v>
                </c:pt>
                <c:pt idx="12160">
                  <c:v>2899.6068829999999</c:v>
                </c:pt>
                <c:pt idx="12161">
                  <c:v>2899.8443830000001</c:v>
                </c:pt>
                <c:pt idx="12162">
                  <c:v>2900.0801409999999</c:v>
                </c:pt>
                <c:pt idx="12163">
                  <c:v>2900.3226850000001</c:v>
                </c:pt>
                <c:pt idx="12164">
                  <c:v>2900.5641649999998</c:v>
                </c:pt>
                <c:pt idx="12165">
                  <c:v>2900.8153929999999</c:v>
                </c:pt>
                <c:pt idx="12166">
                  <c:v>2901.057217</c:v>
                </c:pt>
                <c:pt idx="12167">
                  <c:v>2901.2885329999999</c:v>
                </c:pt>
                <c:pt idx="12168">
                  <c:v>2901.5196000000001</c:v>
                </c:pt>
                <c:pt idx="12169">
                  <c:v>2901.7527869999999</c:v>
                </c:pt>
                <c:pt idx="12170">
                  <c:v>2901.9955660000001</c:v>
                </c:pt>
                <c:pt idx="12171">
                  <c:v>2902.2374329999998</c:v>
                </c:pt>
                <c:pt idx="12172">
                  <c:v>2902.4706139999998</c:v>
                </c:pt>
                <c:pt idx="12173">
                  <c:v>2902.712235</c:v>
                </c:pt>
                <c:pt idx="12174">
                  <c:v>2902.9548519999998</c:v>
                </c:pt>
                <c:pt idx="12175">
                  <c:v>2903.1975980000002</c:v>
                </c:pt>
                <c:pt idx="12176">
                  <c:v>2903.4289309999999</c:v>
                </c:pt>
                <c:pt idx="12177">
                  <c:v>2903.6717410000001</c:v>
                </c:pt>
                <c:pt idx="12178">
                  <c:v>2903.9145549999998</c:v>
                </c:pt>
                <c:pt idx="12179">
                  <c:v>2904.1561569999999</c:v>
                </c:pt>
                <c:pt idx="12180">
                  <c:v>2904.3889989999998</c:v>
                </c:pt>
                <c:pt idx="12181">
                  <c:v>2904.6307780000002</c:v>
                </c:pt>
                <c:pt idx="12182">
                  <c:v>2904.8723850000001</c:v>
                </c:pt>
                <c:pt idx="12183">
                  <c:v>2905.1038119999998</c:v>
                </c:pt>
                <c:pt idx="12184">
                  <c:v>2905.3468370000001</c:v>
                </c:pt>
                <c:pt idx="12185">
                  <c:v>2905.5897260000002</c:v>
                </c:pt>
                <c:pt idx="12186">
                  <c:v>2905.8311090000002</c:v>
                </c:pt>
                <c:pt idx="12187">
                  <c:v>2906.0625409999998</c:v>
                </c:pt>
                <c:pt idx="12188">
                  <c:v>2906.3041130000001</c:v>
                </c:pt>
                <c:pt idx="12189">
                  <c:v>2906.5466809999998</c:v>
                </c:pt>
                <c:pt idx="12190">
                  <c:v>2906.7882380000001</c:v>
                </c:pt>
                <c:pt idx="12191">
                  <c:v>2907.0198220000002</c:v>
                </c:pt>
                <c:pt idx="12192">
                  <c:v>2907.262616</c:v>
                </c:pt>
                <c:pt idx="12193">
                  <c:v>2907.5055579999998</c:v>
                </c:pt>
                <c:pt idx="12194">
                  <c:v>2907.7368070000002</c:v>
                </c:pt>
                <c:pt idx="12195">
                  <c:v>2907.9783889999999</c:v>
                </c:pt>
                <c:pt idx="12196">
                  <c:v>2908.2229069999999</c:v>
                </c:pt>
                <c:pt idx="12197">
                  <c:v>2908.4655440000001</c:v>
                </c:pt>
                <c:pt idx="12198">
                  <c:v>2908.696833</c:v>
                </c:pt>
                <c:pt idx="12199">
                  <c:v>2908.9424170000002</c:v>
                </c:pt>
                <c:pt idx="12200">
                  <c:v>2909.1739360000001</c:v>
                </c:pt>
                <c:pt idx="12201">
                  <c:v>2909.4154159999998</c:v>
                </c:pt>
                <c:pt idx="12202">
                  <c:v>2909.6571250000002</c:v>
                </c:pt>
                <c:pt idx="12203">
                  <c:v>2909.899942</c:v>
                </c:pt>
                <c:pt idx="12204">
                  <c:v>2910.1294379999999</c:v>
                </c:pt>
                <c:pt idx="12205">
                  <c:v>2910.3672940000001</c:v>
                </c:pt>
                <c:pt idx="12206">
                  <c:v>2910.6156040000001</c:v>
                </c:pt>
                <c:pt idx="12207">
                  <c:v>2910.8460890000001</c:v>
                </c:pt>
                <c:pt idx="12208">
                  <c:v>2911.095315</c:v>
                </c:pt>
                <c:pt idx="12209">
                  <c:v>2911.3254219999999</c:v>
                </c:pt>
                <c:pt idx="12210">
                  <c:v>2911.5658800000001</c:v>
                </c:pt>
                <c:pt idx="12211">
                  <c:v>2911.805335</c:v>
                </c:pt>
                <c:pt idx="12212">
                  <c:v>2912.049614</c:v>
                </c:pt>
                <c:pt idx="12213">
                  <c:v>2912.2808930000001</c:v>
                </c:pt>
                <c:pt idx="12214">
                  <c:v>2912.525592</c:v>
                </c:pt>
                <c:pt idx="12215">
                  <c:v>2912.7816520000001</c:v>
                </c:pt>
                <c:pt idx="12216">
                  <c:v>2913.0168990000002</c:v>
                </c:pt>
                <c:pt idx="12217">
                  <c:v>2913.2470929999999</c:v>
                </c:pt>
                <c:pt idx="12218">
                  <c:v>2913.4896140000001</c:v>
                </c:pt>
                <c:pt idx="12219">
                  <c:v>2913.7209309999998</c:v>
                </c:pt>
                <c:pt idx="12220">
                  <c:v>2913.966371</c:v>
                </c:pt>
                <c:pt idx="12221">
                  <c:v>2914.1978869999998</c:v>
                </c:pt>
                <c:pt idx="12222">
                  <c:v>2914.428962</c:v>
                </c:pt>
                <c:pt idx="12223">
                  <c:v>2914.6706210000002</c:v>
                </c:pt>
                <c:pt idx="12224">
                  <c:v>2914.9011559999999</c:v>
                </c:pt>
                <c:pt idx="12225">
                  <c:v>2915.143955</c:v>
                </c:pt>
                <c:pt idx="12226">
                  <c:v>2915.3857889999999</c:v>
                </c:pt>
                <c:pt idx="12227">
                  <c:v>2915.616172</c:v>
                </c:pt>
                <c:pt idx="12228">
                  <c:v>2915.8625609999999</c:v>
                </c:pt>
                <c:pt idx="12229">
                  <c:v>2916.1041009999999</c:v>
                </c:pt>
                <c:pt idx="12230">
                  <c:v>2916.3343150000001</c:v>
                </c:pt>
                <c:pt idx="12231">
                  <c:v>2916.5721709999998</c:v>
                </c:pt>
                <c:pt idx="12232">
                  <c:v>2916.816789</c:v>
                </c:pt>
                <c:pt idx="12233">
                  <c:v>2917.056388</c:v>
                </c:pt>
                <c:pt idx="12234">
                  <c:v>2917.2996880000001</c:v>
                </c:pt>
                <c:pt idx="12235">
                  <c:v>2917.5303600000002</c:v>
                </c:pt>
                <c:pt idx="12236">
                  <c:v>2917.7786510000001</c:v>
                </c:pt>
                <c:pt idx="12237">
                  <c:v>2918.0092690000001</c:v>
                </c:pt>
                <c:pt idx="12238">
                  <c:v>2918.2556989999998</c:v>
                </c:pt>
                <c:pt idx="12239">
                  <c:v>2918.4971559999999</c:v>
                </c:pt>
                <c:pt idx="12240">
                  <c:v>2918.727261</c:v>
                </c:pt>
                <c:pt idx="12241">
                  <c:v>2918.975739</c:v>
                </c:pt>
                <c:pt idx="12242">
                  <c:v>2919.206232</c:v>
                </c:pt>
                <c:pt idx="12243">
                  <c:v>2919.4422760000002</c:v>
                </c:pt>
                <c:pt idx="12244">
                  <c:v>2919.6880729999998</c:v>
                </c:pt>
                <c:pt idx="12245">
                  <c:v>2919.9430349999998</c:v>
                </c:pt>
                <c:pt idx="12246">
                  <c:v>2920.179909</c:v>
                </c:pt>
                <c:pt idx="12247">
                  <c:v>2920.4214390000002</c:v>
                </c:pt>
                <c:pt idx="12248">
                  <c:v>2920.6533730000001</c:v>
                </c:pt>
                <c:pt idx="12249">
                  <c:v>2920.8845900000001</c:v>
                </c:pt>
                <c:pt idx="12250">
                  <c:v>2921.1411899999998</c:v>
                </c:pt>
                <c:pt idx="12251">
                  <c:v>2921.3921740000001</c:v>
                </c:pt>
                <c:pt idx="12252">
                  <c:v>2921.6348370000001</c:v>
                </c:pt>
                <c:pt idx="12253">
                  <c:v>2921.8652689999999</c:v>
                </c:pt>
                <c:pt idx="12254">
                  <c:v>2922.0966469999998</c:v>
                </c:pt>
                <c:pt idx="12255">
                  <c:v>2922.3290219999999</c:v>
                </c:pt>
                <c:pt idx="12256">
                  <c:v>2922.571809</c:v>
                </c:pt>
                <c:pt idx="12257">
                  <c:v>2922.8134490000002</c:v>
                </c:pt>
                <c:pt idx="12258">
                  <c:v>2923.0551249999999</c:v>
                </c:pt>
                <c:pt idx="12259">
                  <c:v>2923.3042340000002</c:v>
                </c:pt>
                <c:pt idx="12260">
                  <c:v>2923.5460189999999</c:v>
                </c:pt>
                <c:pt idx="12261">
                  <c:v>2923.7887150000001</c:v>
                </c:pt>
                <c:pt idx="12262">
                  <c:v>2924.01926</c:v>
                </c:pt>
                <c:pt idx="12263">
                  <c:v>2924.2610249999998</c:v>
                </c:pt>
                <c:pt idx="12264">
                  <c:v>2924.5023799999999</c:v>
                </c:pt>
                <c:pt idx="12265">
                  <c:v>2924.7440219999999</c:v>
                </c:pt>
                <c:pt idx="12266">
                  <c:v>2924.9743490000001</c:v>
                </c:pt>
                <c:pt idx="12267">
                  <c:v>2925.2161249999999</c:v>
                </c:pt>
                <c:pt idx="12268">
                  <c:v>2925.4588359999998</c:v>
                </c:pt>
                <c:pt idx="12269">
                  <c:v>2925.689245</c:v>
                </c:pt>
                <c:pt idx="12270">
                  <c:v>2925.9359300000001</c:v>
                </c:pt>
                <c:pt idx="12271">
                  <c:v>2926.1788489999999</c:v>
                </c:pt>
                <c:pt idx="12272">
                  <c:v>2926.4091579999999</c:v>
                </c:pt>
                <c:pt idx="12273">
                  <c:v>2926.6510400000002</c:v>
                </c:pt>
                <c:pt idx="12274">
                  <c:v>2926.8936910000002</c:v>
                </c:pt>
                <c:pt idx="12275">
                  <c:v>2927.1352010000001</c:v>
                </c:pt>
                <c:pt idx="12276">
                  <c:v>2927.3654019999999</c:v>
                </c:pt>
                <c:pt idx="12277">
                  <c:v>2927.6074440000002</c:v>
                </c:pt>
                <c:pt idx="12278">
                  <c:v>2927.8491739999999</c:v>
                </c:pt>
                <c:pt idx="12279">
                  <c:v>2928.091903</c:v>
                </c:pt>
                <c:pt idx="12280">
                  <c:v>2928.3221899999999</c:v>
                </c:pt>
                <c:pt idx="12281">
                  <c:v>2928.564754</c:v>
                </c:pt>
                <c:pt idx="12282">
                  <c:v>2928.806376</c:v>
                </c:pt>
                <c:pt idx="12283">
                  <c:v>2929.0378820000001</c:v>
                </c:pt>
                <c:pt idx="12284">
                  <c:v>2929.2793320000001</c:v>
                </c:pt>
                <c:pt idx="12285">
                  <c:v>2929.5256549999999</c:v>
                </c:pt>
                <c:pt idx="12286">
                  <c:v>2929.7568489999999</c:v>
                </c:pt>
                <c:pt idx="12287">
                  <c:v>2929.9996850000002</c:v>
                </c:pt>
                <c:pt idx="12288">
                  <c:v>2930.2427630000002</c:v>
                </c:pt>
                <c:pt idx="12289">
                  <c:v>2930.4842960000001</c:v>
                </c:pt>
                <c:pt idx="12290">
                  <c:v>2930.714434</c:v>
                </c:pt>
                <c:pt idx="12291">
                  <c:v>2930.9541509999999</c:v>
                </c:pt>
                <c:pt idx="12292">
                  <c:v>2931.196641</c:v>
                </c:pt>
                <c:pt idx="12293">
                  <c:v>2931.438408</c:v>
                </c:pt>
                <c:pt idx="12294">
                  <c:v>2931.6800589999998</c:v>
                </c:pt>
                <c:pt idx="12295">
                  <c:v>2931.9115310000002</c:v>
                </c:pt>
                <c:pt idx="12296">
                  <c:v>2932.1530579999999</c:v>
                </c:pt>
                <c:pt idx="12297">
                  <c:v>2932.395935</c:v>
                </c:pt>
                <c:pt idx="12298">
                  <c:v>2932.6263720000002</c:v>
                </c:pt>
                <c:pt idx="12299">
                  <c:v>2932.8728959999999</c:v>
                </c:pt>
                <c:pt idx="12300">
                  <c:v>2933.1157520000002</c:v>
                </c:pt>
                <c:pt idx="12301">
                  <c:v>2933.3462279999999</c:v>
                </c:pt>
                <c:pt idx="12302">
                  <c:v>2933.592596</c:v>
                </c:pt>
                <c:pt idx="12303">
                  <c:v>2933.8341789999999</c:v>
                </c:pt>
                <c:pt idx="12304">
                  <c:v>2934.0643949999999</c:v>
                </c:pt>
                <c:pt idx="12305">
                  <c:v>2934.3126149999998</c:v>
                </c:pt>
                <c:pt idx="12306">
                  <c:v>2934.5439769999998</c:v>
                </c:pt>
                <c:pt idx="12307">
                  <c:v>2934.7875990000002</c:v>
                </c:pt>
                <c:pt idx="12308">
                  <c:v>2935.0200070000001</c:v>
                </c:pt>
                <c:pt idx="12309">
                  <c:v>2935.250959</c:v>
                </c:pt>
                <c:pt idx="12310">
                  <c:v>2935.4912720000002</c:v>
                </c:pt>
                <c:pt idx="12311">
                  <c:v>2935.7227339999999</c:v>
                </c:pt>
                <c:pt idx="12312">
                  <c:v>2935.9655299999999</c:v>
                </c:pt>
                <c:pt idx="12313">
                  <c:v>2936.2074160000002</c:v>
                </c:pt>
                <c:pt idx="12314">
                  <c:v>2936.4388180000001</c:v>
                </c:pt>
                <c:pt idx="12315">
                  <c:v>2936.684166</c:v>
                </c:pt>
                <c:pt idx="12316">
                  <c:v>2936.926786</c:v>
                </c:pt>
                <c:pt idx="12317">
                  <c:v>2937.1572110000002</c:v>
                </c:pt>
                <c:pt idx="12318">
                  <c:v>2937.395043</c:v>
                </c:pt>
                <c:pt idx="12319">
                  <c:v>2937.6416490000001</c:v>
                </c:pt>
                <c:pt idx="12320">
                  <c:v>2937.8831249999998</c:v>
                </c:pt>
                <c:pt idx="12321">
                  <c:v>2938.1146220000001</c:v>
                </c:pt>
                <c:pt idx="12322">
                  <c:v>2938.358209</c:v>
                </c:pt>
                <c:pt idx="12323">
                  <c:v>2938.5987270000001</c:v>
                </c:pt>
                <c:pt idx="12324">
                  <c:v>2938.840956</c:v>
                </c:pt>
                <c:pt idx="12325">
                  <c:v>2939.071551</c:v>
                </c:pt>
                <c:pt idx="12326">
                  <c:v>2939.3028920000002</c:v>
                </c:pt>
                <c:pt idx="12327">
                  <c:v>2939.5346180000001</c:v>
                </c:pt>
                <c:pt idx="12328">
                  <c:v>2939.774128</c:v>
                </c:pt>
                <c:pt idx="12329">
                  <c:v>2940.0147670000001</c:v>
                </c:pt>
                <c:pt idx="12330">
                  <c:v>2940.2589240000002</c:v>
                </c:pt>
                <c:pt idx="12331">
                  <c:v>2940.5003510000001</c:v>
                </c:pt>
                <c:pt idx="12332">
                  <c:v>2940.7317539999999</c:v>
                </c:pt>
                <c:pt idx="12333">
                  <c:v>2940.9708230000001</c:v>
                </c:pt>
                <c:pt idx="12334">
                  <c:v>2941.21623</c:v>
                </c:pt>
                <c:pt idx="12335">
                  <c:v>2941.458028</c:v>
                </c:pt>
                <c:pt idx="12336">
                  <c:v>2941.6884209999998</c:v>
                </c:pt>
                <c:pt idx="12337">
                  <c:v>2941.934831</c:v>
                </c:pt>
                <c:pt idx="12338">
                  <c:v>2942.1762950000002</c:v>
                </c:pt>
                <c:pt idx="12339">
                  <c:v>2942.4063820000001</c:v>
                </c:pt>
                <c:pt idx="12340">
                  <c:v>2942.6533869999998</c:v>
                </c:pt>
                <c:pt idx="12341">
                  <c:v>2942.8846739999999</c:v>
                </c:pt>
                <c:pt idx="12342">
                  <c:v>2943.1283709999998</c:v>
                </c:pt>
                <c:pt idx="12343">
                  <c:v>2943.3663750000001</c:v>
                </c:pt>
                <c:pt idx="12344">
                  <c:v>2943.623008</c:v>
                </c:pt>
                <c:pt idx="12345">
                  <c:v>2943.8604209999999</c:v>
                </c:pt>
                <c:pt idx="12346">
                  <c:v>2944.093656</c:v>
                </c:pt>
                <c:pt idx="12347">
                  <c:v>2944.324744</c:v>
                </c:pt>
                <c:pt idx="12348">
                  <c:v>2944.579401</c:v>
                </c:pt>
                <c:pt idx="12349">
                  <c:v>2944.812563</c:v>
                </c:pt>
                <c:pt idx="12350">
                  <c:v>2945.0437729999999</c:v>
                </c:pt>
                <c:pt idx="12351">
                  <c:v>2945.300209</c:v>
                </c:pt>
                <c:pt idx="12352">
                  <c:v>2945.5366920000001</c:v>
                </c:pt>
                <c:pt idx="12353">
                  <c:v>2945.7782950000001</c:v>
                </c:pt>
                <c:pt idx="12354">
                  <c:v>2946.0141199999998</c:v>
                </c:pt>
                <c:pt idx="12355">
                  <c:v>2946.2567949999998</c:v>
                </c:pt>
                <c:pt idx="12356">
                  <c:v>2946.4899519999999</c:v>
                </c:pt>
                <c:pt idx="12357">
                  <c:v>2946.7316679999999</c:v>
                </c:pt>
                <c:pt idx="12358">
                  <c:v>2946.9733740000001</c:v>
                </c:pt>
                <c:pt idx="12359">
                  <c:v>2947.2048749999999</c:v>
                </c:pt>
                <c:pt idx="12360">
                  <c:v>2947.435837</c:v>
                </c:pt>
                <c:pt idx="12361">
                  <c:v>2947.6727430000001</c:v>
                </c:pt>
                <c:pt idx="12362">
                  <c:v>2947.915626</c:v>
                </c:pt>
                <c:pt idx="12363">
                  <c:v>2948.1525649999999</c:v>
                </c:pt>
                <c:pt idx="12364">
                  <c:v>2948.3949600000001</c:v>
                </c:pt>
                <c:pt idx="12365">
                  <c:v>2948.6269470000002</c:v>
                </c:pt>
                <c:pt idx="12366">
                  <c:v>2948.8569320000001</c:v>
                </c:pt>
                <c:pt idx="12367">
                  <c:v>2949.1129580000002</c:v>
                </c:pt>
                <c:pt idx="12368">
                  <c:v>2949.3448950000002</c:v>
                </c:pt>
                <c:pt idx="12369">
                  <c:v>2949.5878170000001</c:v>
                </c:pt>
                <c:pt idx="12370">
                  <c:v>2949.8293659999999</c:v>
                </c:pt>
                <c:pt idx="12371">
                  <c:v>2950.0719509999999</c:v>
                </c:pt>
                <c:pt idx="12372">
                  <c:v>2950.3075829999998</c:v>
                </c:pt>
                <c:pt idx="12373">
                  <c:v>2950.549066</c:v>
                </c:pt>
                <c:pt idx="12374">
                  <c:v>2950.7838769999998</c:v>
                </c:pt>
                <c:pt idx="12375">
                  <c:v>2951.0267720000002</c:v>
                </c:pt>
                <c:pt idx="12376">
                  <c:v>2951.2688880000001</c:v>
                </c:pt>
                <c:pt idx="12377">
                  <c:v>2951.4990250000001</c:v>
                </c:pt>
                <c:pt idx="12378">
                  <c:v>2951.741634</c:v>
                </c:pt>
                <c:pt idx="12379">
                  <c:v>2951.9832929999998</c:v>
                </c:pt>
                <c:pt idx="12380">
                  <c:v>2952.225966</c:v>
                </c:pt>
                <c:pt idx="12381">
                  <c:v>2952.4553489999998</c:v>
                </c:pt>
                <c:pt idx="12382">
                  <c:v>2952.6999249999999</c:v>
                </c:pt>
                <c:pt idx="12383">
                  <c:v>2952.9426669999998</c:v>
                </c:pt>
                <c:pt idx="12384">
                  <c:v>2953.1731749999999</c:v>
                </c:pt>
                <c:pt idx="12385">
                  <c:v>2953.415219</c:v>
                </c:pt>
                <c:pt idx="12386">
                  <c:v>2953.6577379999999</c:v>
                </c:pt>
                <c:pt idx="12387">
                  <c:v>2953.9006169999998</c:v>
                </c:pt>
                <c:pt idx="12388">
                  <c:v>2954.1311430000001</c:v>
                </c:pt>
                <c:pt idx="12389">
                  <c:v>2954.3736239999998</c:v>
                </c:pt>
                <c:pt idx="12390">
                  <c:v>2954.6151949999999</c:v>
                </c:pt>
                <c:pt idx="12391">
                  <c:v>2954.8577770000002</c:v>
                </c:pt>
                <c:pt idx="12392">
                  <c:v>2955.0882470000001</c:v>
                </c:pt>
                <c:pt idx="12393">
                  <c:v>2955.330003</c:v>
                </c:pt>
                <c:pt idx="12394">
                  <c:v>2955.5727900000002</c:v>
                </c:pt>
                <c:pt idx="12395">
                  <c:v>2955.803312</c:v>
                </c:pt>
                <c:pt idx="12396">
                  <c:v>2956.0475299999998</c:v>
                </c:pt>
                <c:pt idx="12397">
                  <c:v>2956.28908</c:v>
                </c:pt>
                <c:pt idx="12398">
                  <c:v>2956.5315679999999</c:v>
                </c:pt>
                <c:pt idx="12399">
                  <c:v>2956.7629310000002</c:v>
                </c:pt>
                <c:pt idx="12400">
                  <c:v>2957.0076730000001</c:v>
                </c:pt>
                <c:pt idx="12401">
                  <c:v>2957.2491559999999</c:v>
                </c:pt>
                <c:pt idx="12402">
                  <c:v>2957.4805369999999</c:v>
                </c:pt>
                <c:pt idx="12403">
                  <c:v>2957.7248829999999</c:v>
                </c:pt>
                <c:pt idx="12404">
                  <c:v>2957.967799</c:v>
                </c:pt>
                <c:pt idx="12405">
                  <c:v>2958.19839</c:v>
                </c:pt>
                <c:pt idx="12406">
                  <c:v>2958.440787</c:v>
                </c:pt>
                <c:pt idx="12407">
                  <c:v>2958.682139</c:v>
                </c:pt>
                <c:pt idx="12408">
                  <c:v>2958.9249570000002</c:v>
                </c:pt>
                <c:pt idx="12409">
                  <c:v>2959.1544279999998</c:v>
                </c:pt>
                <c:pt idx="12410">
                  <c:v>2959.4026979999999</c:v>
                </c:pt>
                <c:pt idx="12411">
                  <c:v>2959.633957</c:v>
                </c:pt>
                <c:pt idx="12412">
                  <c:v>2959.8782769999998</c:v>
                </c:pt>
                <c:pt idx="12413">
                  <c:v>2960.1200709999998</c:v>
                </c:pt>
                <c:pt idx="12414">
                  <c:v>2960.3504090000001</c:v>
                </c:pt>
                <c:pt idx="12415">
                  <c:v>2960.588244</c:v>
                </c:pt>
                <c:pt idx="12416">
                  <c:v>2960.8347140000001</c:v>
                </c:pt>
                <c:pt idx="12417">
                  <c:v>2961.0775570000001</c:v>
                </c:pt>
                <c:pt idx="12418">
                  <c:v>2961.3088339999999</c:v>
                </c:pt>
                <c:pt idx="12419">
                  <c:v>2961.5569030000001</c:v>
                </c:pt>
                <c:pt idx="12420">
                  <c:v>2961.787996</c:v>
                </c:pt>
                <c:pt idx="12421">
                  <c:v>2962.0317289999998</c:v>
                </c:pt>
                <c:pt idx="12422">
                  <c:v>2962.2719689999999</c:v>
                </c:pt>
                <c:pt idx="12423">
                  <c:v>2962.5057139999999</c:v>
                </c:pt>
                <c:pt idx="12424">
                  <c:v>2962.751127</c:v>
                </c:pt>
                <c:pt idx="12425">
                  <c:v>2962.9827</c:v>
                </c:pt>
                <c:pt idx="12426">
                  <c:v>2963.2138460000001</c:v>
                </c:pt>
                <c:pt idx="12427">
                  <c:v>2963.4552359999998</c:v>
                </c:pt>
                <c:pt idx="12428">
                  <c:v>2963.686608</c:v>
                </c:pt>
                <c:pt idx="12429">
                  <c:v>2963.9263120000001</c:v>
                </c:pt>
                <c:pt idx="12430">
                  <c:v>2964.1831360000001</c:v>
                </c:pt>
                <c:pt idx="12431">
                  <c:v>2964.4219469999998</c:v>
                </c:pt>
                <c:pt idx="12432">
                  <c:v>2964.6661920000001</c:v>
                </c:pt>
                <c:pt idx="12433">
                  <c:v>2964.897688</c:v>
                </c:pt>
                <c:pt idx="12434">
                  <c:v>2965.14066</c:v>
                </c:pt>
                <c:pt idx="12435">
                  <c:v>2965.3758870000001</c:v>
                </c:pt>
                <c:pt idx="12436">
                  <c:v>2965.6068580000001</c:v>
                </c:pt>
                <c:pt idx="12437">
                  <c:v>2965.8372760000002</c:v>
                </c:pt>
                <c:pt idx="12438">
                  <c:v>2966.0685400000002</c:v>
                </c:pt>
                <c:pt idx="12439">
                  <c:v>2966.310117</c:v>
                </c:pt>
                <c:pt idx="12440">
                  <c:v>2966.5403729999998</c:v>
                </c:pt>
                <c:pt idx="12441">
                  <c:v>2966.7846509999999</c:v>
                </c:pt>
                <c:pt idx="12442">
                  <c:v>2967.026323</c:v>
                </c:pt>
                <c:pt idx="12443">
                  <c:v>2967.2576939999999</c:v>
                </c:pt>
                <c:pt idx="12444">
                  <c:v>2967.4990539999999</c:v>
                </c:pt>
                <c:pt idx="12445">
                  <c:v>2967.744287</c:v>
                </c:pt>
                <c:pt idx="12446">
                  <c:v>2967.974377</c:v>
                </c:pt>
                <c:pt idx="12447">
                  <c:v>2968.21425</c:v>
                </c:pt>
                <c:pt idx="12448">
                  <c:v>2968.4568789999998</c:v>
                </c:pt>
                <c:pt idx="12449">
                  <c:v>2968.6997959999999</c:v>
                </c:pt>
                <c:pt idx="12450">
                  <c:v>2968.93037</c:v>
                </c:pt>
                <c:pt idx="12451">
                  <c:v>2969.1884150000001</c:v>
                </c:pt>
                <c:pt idx="12452">
                  <c:v>2969.4329090000001</c:v>
                </c:pt>
                <c:pt idx="12453">
                  <c:v>2969.6889390000001</c:v>
                </c:pt>
                <c:pt idx="12454">
                  <c:v>2969.925796</c:v>
                </c:pt>
                <c:pt idx="12455">
                  <c:v>2970.1688039999999</c:v>
                </c:pt>
                <c:pt idx="12456">
                  <c:v>2970.4037050000002</c:v>
                </c:pt>
                <c:pt idx="12457">
                  <c:v>2970.6465619999999</c:v>
                </c:pt>
                <c:pt idx="12458">
                  <c:v>2970.8796600000001</c:v>
                </c:pt>
                <c:pt idx="12459">
                  <c:v>2971.122703</c:v>
                </c:pt>
                <c:pt idx="12460">
                  <c:v>2971.364294</c:v>
                </c:pt>
                <c:pt idx="12461">
                  <c:v>2971.606037</c:v>
                </c:pt>
                <c:pt idx="12462">
                  <c:v>2971.8401560000002</c:v>
                </c:pt>
                <c:pt idx="12463">
                  <c:v>2972.0823230000001</c:v>
                </c:pt>
                <c:pt idx="12464">
                  <c:v>2972.3137179999999</c:v>
                </c:pt>
                <c:pt idx="12465">
                  <c:v>2972.5448929999998</c:v>
                </c:pt>
                <c:pt idx="12466">
                  <c:v>2972.7817150000001</c:v>
                </c:pt>
                <c:pt idx="12467">
                  <c:v>2973.0246229999998</c:v>
                </c:pt>
                <c:pt idx="12468">
                  <c:v>2973.2595649999998</c:v>
                </c:pt>
                <c:pt idx="12469">
                  <c:v>2973.5014200000001</c:v>
                </c:pt>
                <c:pt idx="12470">
                  <c:v>2973.7432239999998</c:v>
                </c:pt>
                <c:pt idx="12471">
                  <c:v>2973.9773439999999</c:v>
                </c:pt>
                <c:pt idx="12472">
                  <c:v>2974.2192930000001</c:v>
                </c:pt>
                <c:pt idx="12473">
                  <c:v>2974.452624</c:v>
                </c:pt>
                <c:pt idx="12474">
                  <c:v>2974.6955280000002</c:v>
                </c:pt>
                <c:pt idx="12475">
                  <c:v>2974.9386829999999</c:v>
                </c:pt>
                <c:pt idx="12476">
                  <c:v>2975.1816220000001</c:v>
                </c:pt>
                <c:pt idx="12477">
                  <c:v>2975.4292479999999</c:v>
                </c:pt>
                <c:pt idx="12478">
                  <c:v>2975.671143</c:v>
                </c:pt>
                <c:pt idx="12479">
                  <c:v>2975.9130789999999</c:v>
                </c:pt>
                <c:pt idx="12480">
                  <c:v>2976.144706</c:v>
                </c:pt>
                <c:pt idx="12481">
                  <c:v>2976.3878589999999</c:v>
                </c:pt>
                <c:pt idx="12482">
                  <c:v>2976.630588</c:v>
                </c:pt>
                <c:pt idx="12483">
                  <c:v>2976.8721089999999</c:v>
                </c:pt>
                <c:pt idx="12484">
                  <c:v>2977.103529</c:v>
                </c:pt>
                <c:pt idx="12485">
                  <c:v>2977.3453490000002</c:v>
                </c:pt>
                <c:pt idx="12486">
                  <c:v>2977.5879519999999</c:v>
                </c:pt>
                <c:pt idx="12487">
                  <c:v>2977.8173710000001</c:v>
                </c:pt>
                <c:pt idx="12488">
                  <c:v>2978.0619190000002</c:v>
                </c:pt>
                <c:pt idx="12489">
                  <c:v>2978.3034429999998</c:v>
                </c:pt>
                <c:pt idx="12490">
                  <c:v>2978.5458389999999</c:v>
                </c:pt>
                <c:pt idx="12491">
                  <c:v>2978.7769720000001</c:v>
                </c:pt>
                <c:pt idx="12492">
                  <c:v>2979.0190680000001</c:v>
                </c:pt>
                <c:pt idx="12493">
                  <c:v>2979.26172</c:v>
                </c:pt>
                <c:pt idx="12494">
                  <c:v>2979.494029</c:v>
                </c:pt>
                <c:pt idx="12495">
                  <c:v>2979.738973</c:v>
                </c:pt>
                <c:pt idx="12496">
                  <c:v>2979.9805820000001</c:v>
                </c:pt>
                <c:pt idx="12497">
                  <c:v>2980.2118810000002</c:v>
                </c:pt>
                <c:pt idx="12498">
                  <c:v>2980.4558969999998</c:v>
                </c:pt>
                <c:pt idx="12499">
                  <c:v>2980.6988179999998</c:v>
                </c:pt>
                <c:pt idx="12500">
                  <c:v>2980.9293600000001</c:v>
                </c:pt>
                <c:pt idx="12501">
                  <c:v>2981.171965</c:v>
                </c:pt>
                <c:pt idx="12502">
                  <c:v>2981.4286149999998</c:v>
                </c:pt>
                <c:pt idx="12503">
                  <c:v>2981.6700099999998</c:v>
                </c:pt>
                <c:pt idx="12504">
                  <c:v>2981.9275360000001</c:v>
                </c:pt>
                <c:pt idx="12505">
                  <c:v>2982.1771920000001</c:v>
                </c:pt>
                <c:pt idx="12506">
                  <c:v>2982.4198470000001</c:v>
                </c:pt>
                <c:pt idx="12507">
                  <c:v>2982.6613339999999</c:v>
                </c:pt>
                <c:pt idx="12508">
                  <c:v>2982.8927020000001</c:v>
                </c:pt>
                <c:pt idx="12509">
                  <c:v>2983.1356059999998</c:v>
                </c:pt>
                <c:pt idx="12510">
                  <c:v>2983.3770340000001</c:v>
                </c:pt>
                <c:pt idx="12511">
                  <c:v>2983.6085389999998</c:v>
                </c:pt>
                <c:pt idx="12512">
                  <c:v>2983.839727</c:v>
                </c:pt>
                <c:pt idx="12513">
                  <c:v>2984.081322</c:v>
                </c:pt>
                <c:pt idx="12514">
                  <c:v>2984.315083</c:v>
                </c:pt>
                <c:pt idx="12515">
                  <c:v>2984.5577950000002</c:v>
                </c:pt>
                <c:pt idx="12516">
                  <c:v>2984.7882490000002</c:v>
                </c:pt>
                <c:pt idx="12517">
                  <c:v>2985.0196700000001</c:v>
                </c:pt>
                <c:pt idx="12518">
                  <c:v>2985.253416</c:v>
                </c:pt>
                <c:pt idx="12519">
                  <c:v>2985.4959859999999</c:v>
                </c:pt>
                <c:pt idx="12520">
                  <c:v>2985.737588</c:v>
                </c:pt>
                <c:pt idx="12521">
                  <c:v>2985.9726639999999</c:v>
                </c:pt>
                <c:pt idx="12522">
                  <c:v>2986.2158760000002</c:v>
                </c:pt>
                <c:pt idx="12523">
                  <c:v>2986.4588859999999</c:v>
                </c:pt>
                <c:pt idx="12524">
                  <c:v>2986.7083689999999</c:v>
                </c:pt>
                <c:pt idx="12525">
                  <c:v>2986.9502790000001</c:v>
                </c:pt>
                <c:pt idx="12526">
                  <c:v>2987.1920009999999</c:v>
                </c:pt>
                <c:pt idx="12527">
                  <c:v>2987.4223470000002</c:v>
                </c:pt>
                <c:pt idx="12528">
                  <c:v>2987.664894</c:v>
                </c:pt>
                <c:pt idx="12529">
                  <c:v>2987.907882</c:v>
                </c:pt>
                <c:pt idx="12530">
                  <c:v>2988.1393389999998</c:v>
                </c:pt>
                <c:pt idx="12531">
                  <c:v>2988.3812750000002</c:v>
                </c:pt>
                <c:pt idx="12532">
                  <c:v>2988.6238370000001</c:v>
                </c:pt>
                <c:pt idx="12533">
                  <c:v>2988.8665759999999</c:v>
                </c:pt>
                <c:pt idx="12534">
                  <c:v>2989.0996879999998</c:v>
                </c:pt>
                <c:pt idx="12535">
                  <c:v>2989.341363</c:v>
                </c:pt>
                <c:pt idx="12536">
                  <c:v>2989.5831210000001</c:v>
                </c:pt>
                <c:pt idx="12537">
                  <c:v>2989.8147009999998</c:v>
                </c:pt>
                <c:pt idx="12538">
                  <c:v>2990.0579290000001</c:v>
                </c:pt>
                <c:pt idx="12539">
                  <c:v>2990.299403</c:v>
                </c:pt>
                <c:pt idx="12540">
                  <c:v>2990.5418880000002</c:v>
                </c:pt>
                <c:pt idx="12541">
                  <c:v>2990.7723019999999</c:v>
                </c:pt>
                <c:pt idx="12542">
                  <c:v>2991.0141669999998</c:v>
                </c:pt>
                <c:pt idx="12543">
                  <c:v>2991.2567220000001</c:v>
                </c:pt>
                <c:pt idx="12544">
                  <c:v>2991.4897810000002</c:v>
                </c:pt>
                <c:pt idx="12545">
                  <c:v>2991.7358869999998</c:v>
                </c:pt>
                <c:pt idx="12546">
                  <c:v>2991.9786340000001</c:v>
                </c:pt>
                <c:pt idx="12547">
                  <c:v>2992.2092210000001</c:v>
                </c:pt>
                <c:pt idx="12548">
                  <c:v>2992.4516159999998</c:v>
                </c:pt>
                <c:pt idx="12549">
                  <c:v>2992.6951279999998</c:v>
                </c:pt>
                <c:pt idx="12550">
                  <c:v>2992.9267089999998</c:v>
                </c:pt>
                <c:pt idx="12551">
                  <c:v>2993.168361</c:v>
                </c:pt>
                <c:pt idx="12552">
                  <c:v>2993.410946</c:v>
                </c:pt>
                <c:pt idx="12553">
                  <c:v>2993.652603</c:v>
                </c:pt>
                <c:pt idx="12554">
                  <c:v>2993.8857549999998</c:v>
                </c:pt>
                <c:pt idx="12555">
                  <c:v>2994.1291120000001</c:v>
                </c:pt>
                <c:pt idx="12556">
                  <c:v>2994.371764</c:v>
                </c:pt>
                <c:pt idx="12557">
                  <c:v>2994.6023519999999</c:v>
                </c:pt>
                <c:pt idx="12558">
                  <c:v>2994.8467099999998</c:v>
                </c:pt>
                <c:pt idx="12559">
                  <c:v>2995.0897890000001</c:v>
                </c:pt>
                <c:pt idx="12560">
                  <c:v>2995.320072</c:v>
                </c:pt>
                <c:pt idx="12561">
                  <c:v>2995.560747</c:v>
                </c:pt>
                <c:pt idx="12562">
                  <c:v>2995.8002449999999</c:v>
                </c:pt>
                <c:pt idx="12563">
                  <c:v>2996.0427110000001</c:v>
                </c:pt>
                <c:pt idx="12564">
                  <c:v>2996.2868429999999</c:v>
                </c:pt>
                <c:pt idx="12565">
                  <c:v>2996.5171759999998</c:v>
                </c:pt>
                <c:pt idx="12566">
                  <c:v>2996.7551039999998</c:v>
                </c:pt>
                <c:pt idx="12567">
                  <c:v>2997.0036580000001</c:v>
                </c:pt>
                <c:pt idx="12568">
                  <c:v>2997.2354500000001</c:v>
                </c:pt>
                <c:pt idx="12569">
                  <c:v>2997.473293</c:v>
                </c:pt>
                <c:pt idx="12570">
                  <c:v>2997.7196210000002</c:v>
                </c:pt>
                <c:pt idx="12571">
                  <c:v>2997.9501439999999</c:v>
                </c:pt>
                <c:pt idx="12572">
                  <c:v>2998.1803110000001</c:v>
                </c:pt>
                <c:pt idx="12573">
                  <c:v>2998.411916</c:v>
                </c:pt>
                <c:pt idx="12574">
                  <c:v>2998.6591899999999</c:v>
                </c:pt>
                <c:pt idx="12575">
                  <c:v>2998.8907060000001</c:v>
                </c:pt>
                <c:pt idx="12576">
                  <c:v>2999.1363099999999</c:v>
                </c:pt>
                <c:pt idx="12577">
                  <c:v>2999.378995</c:v>
                </c:pt>
                <c:pt idx="12578">
                  <c:v>2999.608365</c:v>
                </c:pt>
                <c:pt idx="12579">
                  <c:v>2999.848246</c:v>
                </c:pt>
                <c:pt idx="12580">
                  <c:v>3000.0880689999999</c:v>
                </c:pt>
                <c:pt idx="12581">
                  <c:v>3000.331878</c:v>
                </c:pt>
                <c:pt idx="12582">
                  <c:v>3000.5733679999998</c:v>
                </c:pt>
                <c:pt idx="12583">
                  <c:v>3000.8047369999999</c:v>
                </c:pt>
                <c:pt idx="12584">
                  <c:v>3001.0435470000002</c:v>
                </c:pt>
                <c:pt idx="12585">
                  <c:v>3001.28971</c:v>
                </c:pt>
                <c:pt idx="12586">
                  <c:v>3001.531191</c:v>
                </c:pt>
                <c:pt idx="12587">
                  <c:v>3001.7626489999998</c:v>
                </c:pt>
                <c:pt idx="12588">
                  <c:v>3002.0081770000002</c:v>
                </c:pt>
                <c:pt idx="12589">
                  <c:v>3002.2383110000001</c:v>
                </c:pt>
                <c:pt idx="12590">
                  <c:v>3002.4828470000002</c:v>
                </c:pt>
                <c:pt idx="12591">
                  <c:v>3002.7241840000002</c:v>
                </c:pt>
                <c:pt idx="12592">
                  <c:v>3002.9667669999999</c:v>
                </c:pt>
                <c:pt idx="12593">
                  <c:v>3003.1973079999998</c:v>
                </c:pt>
                <c:pt idx="12594">
                  <c:v>3003.4399870000002</c:v>
                </c:pt>
                <c:pt idx="12595">
                  <c:v>3003.6777099999999</c:v>
                </c:pt>
                <c:pt idx="12596">
                  <c:v>3003.9231749999999</c:v>
                </c:pt>
                <c:pt idx="12597">
                  <c:v>3004.1545959999999</c:v>
                </c:pt>
                <c:pt idx="12598">
                  <c:v>3004.3982209999999</c:v>
                </c:pt>
                <c:pt idx="12599">
                  <c:v>3004.6531770000001</c:v>
                </c:pt>
                <c:pt idx="12600">
                  <c:v>3004.8872139999999</c:v>
                </c:pt>
                <c:pt idx="12601">
                  <c:v>3005.128968</c:v>
                </c:pt>
                <c:pt idx="12602">
                  <c:v>3005.3693539999999</c:v>
                </c:pt>
                <c:pt idx="12603">
                  <c:v>3005.6119589999998</c:v>
                </c:pt>
                <c:pt idx="12604">
                  <c:v>3005.8600150000002</c:v>
                </c:pt>
                <c:pt idx="12605">
                  <c:v>3006.102817</c:v>
                </c:pt>
                <c:pt idx="12606">
                  <c:v>3006.345605</c:v>
                </c:pt>
                <c:pt idx="12607">
                  <c:v>3006.576086</c:v>
                </c:pt>
                <c:pt idx="12608">
                  <c:v>3006.8189430000002</c:v>
                </c:pt>
                <c:pt idx="12609">
                  <c:v>3007.0606859999998</c:v>
                </c:pt>
                <c:pt idx="12610">
                  <c:v>3007.3029379999998</c:v>
                </c:pt>
                <c:pt idx="12611">
                  <c:v>3007.533246</c:v>
                </c:pt>
                <c:pt idx="12612">
                  <c:v>3007.7750489999999</c:v>
                </c:pt>
                <c:pt idx="12613">
                  <c:v>3008.017758</c:v>
                </c:pt>
                <c:pt idx="12614">
                  <c:v>3008.2480609999998</c:v>
                </c:pt>
                <c:pt idx="12615">
                  <c:v>3008.4781859999998</c:v>
                </c:pt>
                <c:pt idx="12616">
                  <c:v>3008.7209400000002</c:v>
                </c:pt>
                <c:pt idx="12617">
                  <c:v>3008.95201</c:v>
                </c:pt>
                <c:pt idx="12618">
                  <c:v>3009.1947479999999</c:v>
                </c:pt>
                <c:pt idx="12619">
                  <c:v>3009.4362649999998</c:v>
                </c:pt>
                <c:pt idx="12620">
                  <c:v>3009.668232</c:v>
                </c:pt>
                <c:pt idx="12621">
                  <c:v>3009.9109640000001</c:v>
                </c:pt>
                <c:pt idx="12622">
                  <c:v>3010.1525689999999</c:v>
                </c:pt>
                <c:pt idx="12623">
                  <c:v>3010.3832219999999</c:v>
                </c:pt>
                <c:pt idx="12624">
                  <c:v>3010.6134050000001</c:v>
                </c:pt>
                <c:pt idx="12625">
                  <c:v>3010.8467730000002</c:v>
                </c:pt>
                <c:pt idx="12626">
                  <c:v>3011.077745</c:v>
                </c:pt>
                <c:pt idx="12627">
                  <c:v>3011.3322979999998</c:v>
                </c:pt>
                <c:pt idx="12628">
                  <c:v>3011.5748330000001</c:v>
                </c:pt>
                <c:pt idx="12629">
                  <c:v>3011.8117179999999</c:v>
                </c:pt>
                <c:pt idx="12630">
                  <c:v>3012.0533730000002</c:v>
                </c:pt>
                <c:pt idx="12631">
                  <c:v>3012.2890269999998</c:v>
                </c:pt>
                <c:pt idx="12632">
                  <c:v>3012.5317759999998</c:v>
                </c:pt>
                <c:pt idx="12633">
                  <c:v>3012.766858</c:v>
                </c:pt>
                <c:pt idx="12634">
                  <c:v>3013.0097289999999</c:v>
                </c:pt>
                <c:pt idx="12635">
                  <c:v>3013.2409080000002</c:v>
                </c:pt>
                <c:pt idx="12636">
                  <c:v>3013.4712589999999</c:v>
                </c:pt>
                <c:pt idx="12637">
                  <c:v>3013.7071919999998</c:v>
                </c:pt>
                <c:pt idx="12638">
                  <c:v>3013.9498429999999</c:v>
                </c:pt>
                <c:pt idx="12639">
                  <c:v>3014.1868380000001</c:v>
                </c:pt>
                <c:pt idx="12640">
                  <c:v>3014.4295360000001</c:v>
                </c:pt>
                <c:pt idx="12641">
                  <c:v>3014.6647309999998</c:v>
                </c:pt>
                <c:pt idx="12642">
                  <c:v>3014.9079029999998</c:v>
                </c:pt>
                <c:pt idx="12643">
                  <c:v>3015.1404090000001</c:v>
                </c:pt>
                <c:pt idx="12644">
                  <c:v>3015.3701219999998</c:v>
                </c:pt>
                <c:pt idx="12645">
                  <c:v>3015.6256659999999</c:v>
                </c:pt>
                <c:pt idx="12646">
                  <c:v>3015.8671169999998</c:v>
                </c:pt>
                <c:pt idx="12647">
                  <c:v>3016.1031720000001</c:v>
                </c:pt>
                <c:pt idx="12648">
                  <c:v>3016.345847</c:v>
                </c:pt>
                <c:pt idx="12649">
                  <c:v>3016.5814439999999</c:v>
                </c:pt>
                <c:pt idx="12650">
                  <c:v>3016.8146449999999</c:v>
                </c:pt>
                <c:pt idx="12651">
                  <c:v>3017.0450049999999</c:v>
                </c:pt>
                <c:pt idx="12652">
                  <c:v>3017.296128</c:v>
                </c:pt>
                <c:pt idx="12653">
                  <c:v>3017.5388229999999</c:v>
                </c:pt>
                <c:pt idx="12654">
                  <c:v>3017.7804230000002</c:v>
                </c:pt>
                <c:pt idx="12655">
                  <c:v>3018.01377</c:v>
                </c:pt>
                <c:pt idx="12656">
                  <c:v>3018.2552850000002</c:v>
                </c:pt>
                <c:pt idx="12657">
                  <c:v>3018.4970779999999</c:v>
                </c:pt>
                <c:pt idx="12658">
                  <c:v>3018.7292459999999</c:v>
                </c:pt>
                <c:pt idx="12659">
                  <c:v>3018.9710409999998</c:v>
                </c:pt>
                <c:pt idx="12660">
                  <c:v>3019.2135579999999</c:v>
                </c:pt>
                <c:pt idx="12661">
                  <c:v>3019.4449359999999</c:v>
                </c:pt>
                <c:pt idx="12662">
                  <c:v>3019.6877209999998</c:v>
                </c:pt>
                <c:pt idx="12663">
                  <c:v>3019.9305979999999</c:v>
                </c:pt>
                <c:pt idx="12664">
                  <c:v>3020.1723470000002</c:v>
                </c:pt>
                <c:pt idx="12665">
                  <c:v>3020.4037739999999</c:v>
                </c:pt>
                <c:pt idx="12666">
                  <c:v>3020.6466409999998</c:v>
                </c:pt>
                <c:pt idx="12667">
                  <c:v>3020.8895649999999</c:v>
                </c:pt>
                <c:pt idx="12668">
                  <c:v>3021.1312379999999</c:v>
                </c:pt>
                <c:pt idx="12669">
                  <c:v>3021.3625609999999</c:v>
                </c:pt>
                <c:pt idx="12670">
                  <c:v>3021.6043920000002</c:v>
                </c:pt>
                <c:pt idx="12671">
                  <c:v>3021.8462810000001</c:v>
                </c:pt>
                <c:pt idx="12672">
                  <c:v>3022.0887550000002</c:v>
                </c:pt>
                <c:pt idx="12673">
                  <c:v>3022.31916</c:v>
                </c:pt>
                <c:pt idx="12674">
                  <c:v>3022.5611410000001</c:v>
                </c:pt>
                <c:pt idx="12675">
                  <c:v>3022.8030549999999</c:v>
                </c:pt>
                <c:pt idx="12676">
                  <c:v>3023.033351</c:v>
                </c:pt>
                <c:pt idx="12677">
                  <c:v>3023.2750500000002</c:v>
                </c:pt>
                <c:pt idx="12678">
                  <c:v>3023.5176580000002</c:v>
                </c:pt>
                <c:pt idx="12679">
                  <c:v>3023.7594250000002</c:v>
                </c:pt>
                <c:pt idx="12680">
                  <c:v>3023.990174</c:v>
                </c:pt>
                <c:pt idx="12681">
                  <c:v>3024.2323660000002</c:v>
                </c:pt>
                <c:pt idx="12682">
                  <c:v>3024.4748410000002</c:v>
                </c:pt>
                <c:pt idx="12683">
                  <c:v>3024.7164050000001</c:v>
                </c:pt>
                <c:pt idx="12684">
                  <c:v>3024.947831</c:v>
                </c:pt>
                <c:pt idx="12685">
                  <c:v>3025.1909249999999</c:v>
                </c:pt>
                <c:pt idx="12686">
                  <c:v>3025.4338950000001</c:v>
                </c:pt>
                <c:pt idx="12687">
                  <c:v>3025.664397</c:v>
                </c:pt>
                <c:pt idx="12688">
                  <c:v>3025.9086550000002</c:v>
                </c:pt>
                <c:pt idx="12689">
                  <c:v>3026.1504460000001</c:v>
                </c:pt>
                <c:pt idx="12690">
                  <c:v>3026.392977</c:v>
                </c:pt>
                <c:pt idx="12691">
                  <c:v>3026.6220589999998</c:v>
                </c:pt>
                <c:pt idx="12692">
                  <c:v>3026.8653370000002</c:v>
                </c:pt>
                <c:pt idx="12693">
                  <c:v>3027.1071919999999</c:v>
                </c:pt>
                <c:pt idx="12694">
                  <c:v>3027.3373900000001</c:v>
                </c:pt>
                <c:pt idx="12695">
                  <c:v>3027.5797670000002</c:v>
                </c:pt>
                <c:pt idx="12696">
                  <c:v>3027.8231759999999</c:v>
                </c:pt>
                <c:pt idx="12697">
                  <c:v>3028.0548199999998</c:v>
                </c:pt>
                <c:pt idx="12698">
                  <c:v>3028.3021060000001</c:v>
                </c:pt>
                <c:pt idx="12699">
                  <c:v>3028.5324439999999</c:v>
                </c:pt>
                <c:pt idx="12700">
                  <c:v>3028.7825379999999</c:v>
                </c:pt>
                <c:pt idx="12701">
                  <c:v>3029.0131419999998</c:v>
                </c:pt>
                <c:pt idx="12702">
                  <c:v>3029.2562809999999</c:v>
                </c:pt>
                <c:pt idx="12703">
                  <c:v>3029.4981769999999</c:v>
                </c:pt>
                <c:pt idx="12704">
                  <c:v>3029.7297370000001</c:v>
                </c:pt>
                <c:pt idx="12705">
                  <c:v>3029.9687990000002</c:v>
                </c:pt>
                <c:pt idx="12706">
                  <c:v>3030.2078289999999</c:v>
                </c:pt>
                <c:pt idx="12707">
                  <c:v>3030.4550290000002</c:v>
                </c:pt>
                <c:pt idx="12708">
                  <c:v>3030.6853500000002</c:v>
                </c:pt>
                <c:pt idx="12709">
                  <c:v>3030.929142</c:v>
                </c:pt>
                <c:pt idx="12710">
                  <c:v>3031.1840390000002</c:v>
                </c:pt>
                <c:pt idx="12711">
                  <c:v>3031.4209129999999</c:v>
                </c:pt>
                <c:pt idx="12712">
                  <c:v>3031.6636410000001</c:v>
                </c:pt>
                <c:pt idx="12713">
                  <c:v>3031.8987229999998</c:v>
                </c:pt>
                <c:pt idx="12714">
                  <c:v>3032.1290079999999</c:v>
                </c:pt>
                <c:pt idx="12715">
                  <c:v>3032.3594229999999</c:v>
                </c:pt>
                <c:pt idx="12716">
                  <c:v>3032.5894060000001</c:v>
                </c:pt>
                <c:pt idx="12717">
                  <c:v>3032.8319919999999</c:v>
                </c:pt>
                <c:pt idx="12718">
                  <c:v>3033.0625300000002</c:v>
                </c:pt>
                <c:pt idx="12719">
                  <c:v>3033.308653</c:v>
                </c:pt>
                <c:pt idx="12720">
                  <c:v>3033.539276</c:v>
                </c:pt>
                <c:pt idx="12721">
                  <c:v>3033.7896169999999</c:v>
                </c:pt>
                <c:pt idx="12722">
                  <c:v>3034.0200850000001</c:v>
                </c:pt>
                <c:pt idx="12723">
                  <c:v>3034.2650880000001</c:v>
                </c:pt>
                <c:pt idx="12724">
                  <c:v>3034.4953759999999</c:v>
                </c:pt>
                <c:pt idx="12725">
                  <c:v>3034.7443010000002</c:v>
                </c:pt>
                <c:pt idx="12726">
                  <c:v>3034.9758160000001</c:v>
                </c:pt>
                <c:pt idx="12727">
                  <c:v>3035.2186969999998</c:v>
                </c:pt>
                <c:pt idx="12728">
                  <c:v>3035.4601710000002</c:v>
                </c:pt>
                <c:pt idx="12729">
                  <c:v>3035.702804</c:v>
                </c:pt>
                <c:pt idx="12730">
                  <c:v>3035.9332789999999</c:v>
                </c:pt>
                <c:pt idx="12731">
                  <c:v>3036.177768</c:v>
                </c:pt>
                <c:pt idx="12732">
                  <c:v>3036.4190829999998</c:v>
                </c:pt>
                <c:pt idx="12733">
                  <c:v>3036.6507019999999</c:v>
                </c:pt>
                <c:pt idx="12734">
                  <c:v>3036.8897659999998</c:v>
                </c:pt>
                <c:pt idx="12735">
                  <c:v>3037.1353450000001</c:v>
                </c:pt>
                <c:pt idx="12736">
                  <c:v>3037.3777690000002</c:v>
                </c:pt>
                <c:pt idx="12737">
                  <c:v>3037.608158</c:v>
                </c:pt>
                <c:pt idx="12738">
                  <c:v>3037.8469300000002</c:v>
                </c:pt>
                <c:pt idx="12739">
                  <c:v>3038.0943809999999</c:v>
                </c:pt>
                <c:pt idx="12740">
                  <c:v>3038.3257779999999</c:v>
                </c:pt>
                <c:pt idx="12741">
                  <c:v>3038.5731599999999</c:v>
                </c:pt>
                <c:pt idx="12742">
                  <c:v>3038.804545</c:v>
                </c:pt>
                <c:pt idx="12743">
                  <c:v>3039.0501589999999</c:v>
                </c:pt>
                <c:pt idx="12744">
                  <c:v>3039.2926170000001</c:v>
                </c:pt>
                <c:pt idx="12745">
                  <c:v>3039.523001</c:v>
                </c:pt>
                <c:pt idx="12746">
                  <c:v>3039.7625410000001</c:v>
                </c:pt>
                <c:pt idx="12747">
                  <c:v>3040.008159</c:v>
                </c:pt>
                <c:pt idx="12748">
                  <c:v>3040.238245</c:v>
                </c:pt>
                <c:pt idx="12749">
                  <c:v>3040.4683450000002</c:v>
                </c:pt>
                <c:pt idx="12750">
                  <c:v>3040.7109740000001</c:v>
                </c:pt>
                <c:pt idx="12751">
                  <c:v>3040.9402190000001</c:v>
                </c:pt>
                <c:pt idx="12752">
                  <c:v>3041.1833630000001</c:v>
                </c:pt>
                <c:pt idx="12753">
                  <c:v>3041.4259430000002</c:v>
                </c:pt>
                <c:pt idx="12754">
                  <c:v>3041.6552510000001</c:v>
                </c:pt>
                <c:pt idx="12755">
                  <c:v>3041.8959580000001</c:v>
                </c:pt>
                <c:pt idx="12756">
                  <c:v>3042.13814</c:v>
                </c:pt>
                <c:pt idx="12757">
                  <c:v>3042.3808880000001</c:v>
                </c:pt>
                <c:pt idx="12758">
                  <c:v>3042.611257</c:v>
                </c:pt>
                <c:pt idx="12759">
                  <c:v>3042.8584489999998</c:v>
                </c:pt>
                <c:pt idx="12760">
                  <c:v>3043.0898870000001</c:v>
                </c:pt>
                <c:pt idx="12761">
                  <c:v>3043.3399020000002</c:v>
                </c:pt>
                <c:pt idx="12762">
                  <c:v>3043.570158</c:v>
                </c:pt>
                <c:pt idx="12763">
                  <c:v>3043.8126569999999</c:v>
                </c:pt>
                <c:pt idx="12764">
                  <c:v>3044.0556940000001</c:v>
                </c:pt>
                <c:pt idx="12765">
                  <c:v>3044.286192</c:v>
                </c:pt>
                <c:pt idx="12766">
                  <c:v>3044.532768</c:v>
                </c:pt>
                <c:pt idx="12767">
                  <c:v>3044.7755539999998</c:v>
                </c:pt>
                <c:pt idx="12768">
                  <c:v>3045.006805</c:v>
                </c:pt>
                <c:pt idx="12769">
                  <c:v>3045.2548430000002</c:v>
                </c:pt>
                <c:pt idx="12770">
                  <c:v>3045.4852519999999</c:v>
                </c:pt>
                <c:pt idx="12771">
                  <c:v>3045.731675</c:v>
                </c:pt>
                <c:pt idx="12772">
                  <c:v>3045.973176</c:v>
                </c:pt>
                <c:pt idx="12773">
                  <c:v>3046.2033860000001</c:v>
                </c:pt>
                <c:pt idx="12774">
                  <c:v>3046.4410710000002</c:v>
                </c:pt>
                <c:pt idx="12775">
                  <c:v>3046.6876229999998</c:v>
                </c:pt>
                <c:pt idx="12776">
                  <c:v>3046.9291760000001</c:v>
                </c:pt>
                <c:pt idx="12777">
                  <c:v>3047.1605410000002</c:v>
                </c:pt>
                <c:pt idx="12778">
                  <c:v>3047.406727</c:v>
                </c:pt>
                <c:pt idx="12779">
                  <c:v>3047.6370870000001</c:v>
                </c:pt>
                <c:pt idx="12780">
                  <c:v>3047.8670379999999</c:v>
                </c:pt>
                <c:pt idx="12781">
                  <c:v>3048.1099140000001</c:v>
                </c:pt>
                <c:pt idx="12782">
                  <c:v>3048.3415300000001</c:v>
                </c:pt>
                <c:pt idx="12783">
                  <c:v>3048.5858560000001</c:v>
                </c:pt>
                <c:pt idx="12784">
                  <c:v>3048.8272400000001</c:v>
                </c:pt>
                <c:pt idx="12785">
                  <c:v>3049.0586149999999</c:v>
                </c:pt>
                <c:pt idx="12786">
                  <c:v>3049.298049</c:v>
                </c:pt>
                <c:pt idx="12787">
                  <c:v>3049.53856</c:v>
                </c:pt>
                <c:pt idx="12788">
                  <c:v>3049.7808369999998</c:v>
                </c:pt>
                <c:pt idx="12789">
                  <c:v>3050.0238939999999</c:v>
                </c:pt>
                <c:pt idx="12790">
                  <c:v>3050.2542210000001</c:v>
                </c:pt>
                <c:pt idx="12791">
                  <c:v>3050.4980190000001</c:v>
                </c:pt>
                <c:pt idx="12792">
                  <c:v>3050.7406500000002</c:v>
                </c:pt>
                <c:pt idx="12793">
                  <c:v>3050.9822509999999</c:v>
                </c:pt>
                <c:pt idx="12794">
                  <c:v>3051.2136770000002</c:v>
                </c:pt>
                <c:pt idx="12795">
                  <c:v>3051.4534229999999</c:v>
                </c:pt>
                <c:pt idx="12796">
                  <c:v>3051.6931420000001</c:v>
                </c:pt>
                <c:pt idx="12797">
                  <c:v>3051.948101</c:v>
                </c:pt>
                <c:pt idx="12798">
                  <c:v>3052.1926530000001</c:v>
                </c:pt>
                <c:pt idx="12799">
                  <c:v>3052.438005</c:v>
                </c:pt>
                <c:pt idx="12800">
                  <c:v>3052.66894</c:v>
                </c:pt>
                <c:pt idx="12801">
                  <c:v>3052.906778</c:v>
                </c:pt>
                <c:pt idx="12802">
                  <c:v>3053.1410820000001</c:v>
                </c:pt>
                <c:pt idx="12803">
                  <c:v>3053.3839809999999</c:v>
                </c:pt>
                <c:pt idx="12804">
                  <c:v>3053.624429</c:v>
                </c:pt>
                <c:pt idx="12805">
                  <c:v>3053.8601610000001</c:v>
                </c:pt>
                <c:pt idx="12806">
                  <c:v>3054.1028550000001</c:v>
                </c:pt>
                <c:pt idx="12807">
                  <c:v>3054.337931</c:v>
                </c:pt>
                <c:pt idx="12808">
                  <c:v>3054.5808919999999</c:v>
                </c:pt>
                <c:pt idx="12809">
                  <c:v>3054.8237690000001</c:v>
                </c:pt>
                <c:pt idx="12810">
                  <c:v>3055.0626910000001</c:v>
                </c:pt>
                <c:pt idx="12811">
                  <c:v>3055.2976450000001</c:v>
                </c:pt>
                <c:pt idx="12812">
                  <c:v>3055.5392440000001</c:v>
                </c:pt>
                <c:pt idx="12813">
                  <c:v>3055.7819760000002</c:v>
                </c:pt>
                <c:pt idx="12814">
                  <c:v>3056.0176160000001</c:v>
                </c:pt>
                <c:pt idx="12815">
                  <c:v>3056.2598739999999</c:v>
                </c:pt>
                <c:pt idx="12816">
                  <c:v>3056.4946949999999</c:v>
                </c:pt>
                <c:pt idx="12817">
                  <c:v>3056.736371</c:v>
                </c:pt>
                <c:pt idx="12818">
                  <c:v>3056.9780430000001</c:v>
                </c:pt>
                <c:pt idx="12819">
                  <c:v>3057.212098</c:v>
                </c:pt>
                <c:pt idx="12820">
                  <c:v>3057.4545469999998</c:v>
                </c:pt>
                <c:pt idx="12821">
                  <c:v>3057.6960730000001</c:v>
                </c:pt>
                <c:pt idx="12822">
                  <c:v>3057.9328399999999</c:v>
                </c:pt>
                <c:pt idx="12823">
                  <c:v>3058.1757349999998</c:v>
                </c:pt>
                <c:pt idx="12824">
                  <c:v>3058.411443</c:v>
                </c:pt>
                <c:pt idx="12825">
                  <c:v>3058.6539819999998</c:v>
                </c:pt>
                <c:pt idx="12826">
                  <c:v>3058.8850600000001</c:v>
                </c:pt>
                <c:pt idx="12827">
                  <c:v>3059.1279930000001</c:v>
                </c:pt>
                <c:pt idx="12828">
                  <c:v>3059.3684469999998</c:v>
                </c:pt>
                <c:pt idx="12829">
                  <c:v>3059.5997940000002</c:v>
                </c:pt>
                <c:pt idx="12830">
                  <c:v>3059.8309960000001</c:v>
                </c:pt>
                <c:pt idx="12831">
                  <c:v>3060.0661100000002</c:v>
                </c:pt>
                <c:pt idx="12832">
                  <c:v>3060.3088539999999</c:v>
                </c:pt>
                <c:pt idx="12833">
                  <c:v>3060.546405</c:v>
                </c:pt>
                <c:pt idx="12834">
                  <c:v>3060.7888809999999</c:v>
                </c:pt>
                <c:pt idx="12835">
                  <c:v>3061.0400629999999</c:v>
                </c:pt>
                <c:pt idx="12836">
                  <c:v>3061.2813259999998</c:v>
                </c:pt>
                <c:pt idx="12837">
                  <c:v>3061.512702</c:v>
                </c:pt>
                <c:pt idx="12838">
                  <c:v>3061.7439559999998</c:v>
                </c:pt>
                <c:pt idx="12839">
                  <c:v>3061.974553</c:v>
                </c:pt>
                <c:pt idx="12840">
                  <c:v>3062.2058510000002</c:v>
                </c:pt>
                <c:pt idx="12841">
                  <c:v>3062.4451309999999</c:v>
                </c:pt>
                <c:pt idx="12842">
                  <c:v>3062.6843589999999</c:v>
                </c:pt>
                <c:pt idx="12843">
                  <c:v>3062.9365739999998</c:v>
                </c:pt>
                <c:pt idx="12844">
                  <c:v>3063.1782370000001</c:v>
                </c:pt>
                <c:pt idx="12845">
                  <c:v>3063.4209569999998</c:v>
                </c:pt>
                <c:pt idx="12846">
                  <c:v>3063.6567169999998</c:v>
                </c:pt>
                <c:pt idx="12847">
                  <c:v>3063.8874300000002</c:v>
                </c:pt>
                <c:pt idx="12848">
                  <c:v>3064.1188069999998</c:v>
                </c:pt>
                <c:pt idx="12849">
                  <c:v>3064.3530900000001</c:v>
                </c:pt>
                <c:pt idx="12850">
                  <c:v>3064.5957790000002</c:v>
                </c:pt>
                <c:pt idx="12851">
                  <c:v>3064.838569</c:v>
                </c:pt>
                <c:pt idx="12852">
                  <c:v>3065.0743470000002</c:v>
                </c:pt>
                <c:pt idx="12853">
                  <c:v>3065.3160499999999</c:v>
                </c:pt>
                <c:pt idx="12854">
                  <c:v>3065.5545649999999</c:v>
                </c:pt>
                <c:pt idx="12855">
                  <c:v>3065.7877440000002</c:v>
                </c:pt>
                <c:pt idx="12856">
                  <c:v>3066.0180999999998</c:v>
                </c:pt>
                <c:pt idx="12857">
                  <c:v>3066.2739820000002</c:v>
                </c:pt>
                <c:pt idx="12858">
                  <c:v>3066.5070190000001</c:v>
                </c:pt>
                <c:pt idx="12859">
                  <c:v>3066.7495979999999</c:v>
                </c:pt>
                <c:pt idx="12860">
                  <c:v>3066.9912920000002</c:v>
                </c:pt>
                <c:pt idx="12861">
                  <c:v>3067.2272889999999</c:v>
                </c:pt>
                <c:pt idx="12862">
                  <c:v>3067.4699369999998</c:v>
                </c:pt>
                <c:pt idx="12863">
                  <c:v>3067.7068469999999</c:v>
                </c:pt>
                <c:pt idx="12864">
                  <c:v>3067.949572</c:v>
                </c:pt>
                <c:pt idx="12865">
                  <c:v>3068.185438</c:v>
                </c:pt>
                <c:pt idx="12866">
                  <c:v>3068.4270849999998</c:v>
                </c:pt>
                <c:pt idx="12867">
                  <c:v>3068.660535</c:v>
                </c:pt>
                <c:pt idx="12868">
                  <c:v>3068.9036999999998</c:v>
                </c:pt>
                <c:pt idx="12869">
                  <c:v>3069.1466639999999</c:v>
                </c:pt>
                <c:pt idx="12870">
                  <c:v>3069.3798550000001</c:v>
                </c:pt>
                <c:pt idx="12871">
                  <c:v>3069.6228580000002</c:v>
                </c:pt>
                <c:pt idx="12872">
                  <c:v>3069.8656879999999</c:v>
                </c:pt>
                <c:pt idx="12873">
                  <c:v>3070.0964039999999</c:v>
                </c:pt>
                <c:pt idx="12874">
                  <c:v>3070.3383050000002</c:v>
                </c:pt>
                <c:pt idx="12875">
                  <c:v>3070.5801059999999</c:v>
                </c:pt>
                <c:pt idx="12876">
                  <c:v>3070.8228370000002</c:v>
                </c:pt>
                <c:pt idx="12877">
                  <c:v>3071.0534520000001</c:v>
                </c:pt>
                <c:pt idx="12878">
                  <c:v>3071.295012</c:v>
                </c:pt>
                <c:pt idx="12879">
                  <c:v>3071.537703</c:v>
                </c:pt>
                <c:pt idx="12880">
                  <c:v>3071.7680009999999</c:v>
                </c:pt>
                <c:pt idx="12881">
                  <c:v>3071.998145</c:v>
                </c:pt>
                <c:pt idx="12882">
                  <c:v>3072.2407520000002</c:v>
                </c:pt>
                <c:pt idx="12883">
                  <c:v>3072.4762900000001</c:v>
                </c:pt>
                <c:pt idx="12884">
                  <c:v>3072.7188569999998</c:v>
                </c:pt>
                <c:pt idx="12885">
                  <c:v>3072.9511600000001</c:v>
                </c:pt>
                <c:pt idx="12886">
                  <c:v>3073.1938679999998</c:v>
                </c:pt>
                <c:pt idx="12887">
                  <c:v>3073.4366439999999</c:v>
                </c:pt>
                <c:pt idx="12888">
                  <c:v>3073.6670770000001</c:v>
                </c:pt>
                <c:pt idx="12889">
                  <c:v>3073.9090259999998</c:v>
                </c:pt>
                <c:pt idx="12890">
                  <c:v>3074.1519069999999</c:v>
                </c:pt>
                <c:pt idx="12891">
                  <c:v>3074.3945979999999</c:v>
                </c:pt>
                <c:pt idx="12892">
                  <c:v>3074.625857</c:v>
                </c:pt>
                <c:pt idx="12893">
                  <c:v>3074.8674510000001</c:v>
                </c:pt>
                <c:pt idx="12894">
                  <c:v>3075.1090760000002</c:v>
                </c:pt>
                <c:pt idx="12895">
                  <c:v>3075.351639</c:v>
                </c:pt>
                <c:pt idx="12896">
                  <c:v>3075.5829709999998</c:v>
                </c:pt>
                <c:pt idx="12897">
                  <c:v>3075.824885</c:v>
                </c:pt>
                <c:pt idx="12898">
                  <c:v>3076.0678170000001</c:v>
                </c:pt>
                <c:pt idx="12899">
                  <c:v>3076.3106240000002</c:v>
                </c:pt>
                <c:pt idx="12900">
                  <c:v>3076.5410849999998</c:v>
                </c:pt>
                <c:pt idx="12901">
                  <c:v>3076.783058</c:v>
                </c:pt>
                <c:pt idx="12902">
                  <c:v>3077.025983</c:v>
                </c:pt>
                <c:pt idx="12903">
                  <c:v>3077.255103</c:v>
                </c:pt>
                <c:pt idx="12904">
                  <c:v>3077.485134</c:v>
                </c:pt>
                <c:pt idx="12905">
                  <c:v>3077.7277880000001</c:v>
                </c:pt>
                <c:pt idx="12906">
                  <c:v>3077.9620679999998</c:v>
                </c:pt>
                <c:pt idx="12907">
                  <c:v>3078.2040000000002</c:v>
                </c:pt>
                <c:pt idx="12908">
                  <c:v>3078.4340280000001</c:v>
                </c:pt>
                <c:pt idx="12909">
                  <c:v>3078.6640000000002</c:v>
                </c:pt>
                <c:pt idx="12910">
                  <c:v>3078.9032750000001</c:v>
                </c:pt>
                <c:pt idx="12911">
                  <c:v>3079.1436669999998</c:v>
                </c:pt>
                <c:pt idx="12912">
                  <c:v>3079.3957930000001</c:v>
                </c:pt>
                <c:pt idx="12913">
                  <c:v>3079.6386809999999</c:v>
                </c:pt>
                <c:pt idx="12914">
                  <c:v>3079.8699889999998</c:v>
                </c:pt>
                <c:pt idx="12915">
                  <c:v>3080.0991560000002</c:v>
                </c:pt>
                <c:pt idx="12916">
                  <c:v>3080.3310540000002</c:v>
                </c:pt>
                <c:pt idx="12917">
                  <c:v>3080.5612249999999</c:v>
                </c:pt>
                <c:pt idx="12918">
                  <c:v>3080.816057</c:v>
                </c:pt>
                <c:pt idx="12919">
                  <c:v>3081.0509339999999</c:v>
                </c:pt>
                <c:pt idx="12920">
                  <c:v>3081.292238</c:v>
                </c:pt>
                <c:pt idx="12921">
                  <c:v>3081.5347870000001</c:v>
                </c:pt>
                <c:pt idx="12922">
                  <c:v>3081.7684340000001</c:v>
                </c:pt>
                <c:pt idx="12923">
                  <c:v>3082.0102630000001</c:v>
                </c:pt>
                <c:pt idx="12924">
                  <c:v>3082.2527009999999</c:v>
                </c:pt>
                <c:pt idx="12925">
                  <c:v>3082.4876429999999</c:v>
                </c:pt>
                <c:pt idx="12926">
                  <c:v>3082.7293340000001</c:v>
                </c:pt>
                <c:pt idx="12927">
                  <c:v>3082.971121</c:v>
                </c:pt>
                <c:pt idx="12928">
                  <c:v>3083.2079229999999</c:v>
                </c:pt>
                <c:pt idx="12929">
                  <c:v>3083.4506249999999</c:v>
                </c:pt>
                <c:pt idx="12930">
                  <c:v>3083.6838419999999</c:v>
                </c:pt>
                <c:pt idx="12931">
                  <c:v>3083.9269199999999</c:v>
                </c:pt>
                <c:pt idx="12932">
                  <c:v>3084.1697589999999</c:v>
                </c:pt>
                <c:pt idx="12933">
                  <c:v>3084.4028119999998</c:v>
                </c:pt>
                <c:pt idx="12934">
                  <c:v>3084.6456400000002</c:v>
                </c:pt>
                <c:pt idx="12935">
                  <c:v>3084.8873659999999</c:v>
                </c:pt>
                <c:pt idx="12936">
                  <c:v>3085.1188769999999</c:v>
                </c:pt>
                <c:pt idx="12937">
                  <c:v>3085.3490590000001</c:v>
                </c:pt>
                <c:pt idx="12938">
                  <c:v>3085.5830209999999</c:v>
                </c:pt>
                <c:pt idx="12939">
                  <c:v>3085.8244100000002</c:v>
                </c:pt>
                <c:pt idx="12940">
                  <c:v>3086.0662609999999</c:v>
                </c:pt>
                <c:pt idx="12941">
                  <c:v>3086.3049470000001</c:v>
                </c:pt>
                <c:pt idx="12942">
                  <c:v>3086.538673</c:v>
                </c:pt>
                <c:pt idx="12943">
                  <c:v>3086.7803699999999</c:v>
                </c:pt>
                <c:pt idx="12944">
                  <c:v>3087.0221190000002</c:v>
                </c:pt>
                <c:pt idx="12945">
                  <c:v>3087.2605520000002</c:v>
                </c:pt>
                <c:pt idx="12946">
                  <c:v>3087.4938670000001</c:v>
                </c:pt>
                <c:pt idx="12947">
                  <c:v>3087.7242379999998</c:v>
                </c:pt>
                <c:pt idx="12948">
                  <c:v>3087.9818789999999</c:v>
                </c:pt>
                <c:pt idx="12949">
                  <c:v>3088.2313490000001</c:v>
                </c:pt>
                <c:pt idx="12950">
                  <c:v>3088.4738750000001</c:v>
                </c:pt>
                <c:pt idx="12951">
                  <c:v>3088.7043130000002</c:v>
                </c:pt>
                <c:pt idx="12952">
                  <c:v>3088.9344449999999</c:v>
                </c:pt>
                <c:pt idx="12953">
                  <c:v>3089.1763249999999</c:v>
                </c:pt>
                <c:pt idx="12954">
                  <c:v>3089.4103700000001</c:v>
                </c:pt>
                <c:pt idx="12955">
                  <c:v>3089.6522249999998</c:v>
                </c:pt>
                <c:pt idx="12956">
                  <c:v>3089.8836120000001</c:v>
                </c:pt>
                <c:pt idx="12957">
                  <c:v>3090.1149479999999</c:v>
                </c:pt>
                <c:pt idx="12958">
                  <c:v>3090.3525949999998</c:v>
                </c:pt>
                <c:pt idx="12959">
                  <c:v>3090.5858170000001</c:v>
                </c:pt>
                <c:pt idx="12960">
                  <c:v>3090.8167619999999</c:v>
                </c:pt>
                <c:pt idx="12961">
                  <c:v>3091.0733679999998</c:v>
                </c:pt>
                <c:pt idx="12962">
                  <c:v>3091.3242810000002</c:v>
                </c:pt>
                <c:pt idx="12963">
                  <c:v>3091.5666900000001</c:v>
                </c:pt>
                <c:pt idx="12964">
                  <c:v>3091.807104</c:v>
                </c:pt>
                <c:pt idx="12965">
                  <c:v>3092.0387559999999</c:v>
                </c:pt>
                <c:pt idx="12966">
                  <c:v>3092.2817209999998</c:v>
                </c:pt>
                <c:pt idx="12967">
                  <c:v>3092.5235990000001</c:v>
                </c:pt>
                <c:pt idx="12968">
                  <c:v>3092.7658729999998</c:v>
                </c:pt>
                <c:pt idx="12969">
                  <c:v>3092.9960820000001</c:v>
                </c:pt>
                <c:pt idx="12970">
                  <c:v>3093.2261990000002</c:v>
                </c:pt>
                <c:pt idx="12971">
                  <c:v>3093.4595639999998</c:v>
                </c:pt>
                <c:pt idx="12972">
                  <c:v>3093.7014170000002</c:v>
                </c:pt>
                <c:pt idx="12973">
                  <c:v>3093.9432149999998</c:v>
                </c:pt>
                <c:pt idx="12974">
                  <c:v>3094.1857890000001</c:v>
                </c:pt>
                <c:pt idx="12975">
                  <c:v>3094.4377340000001</c:v>
                </c:pt>
                <c:pt idx="12976">
                  <c:v>3094.6791539999999</c:v>
                </c:pt>
                <c:pt idx="12977">
                  <c:v>3094.9108879999999</c:v>
                </c:pt>
                <c:pt idx="12978">
                  <c:v>3095.1531199999999</c:v>
                </c:pt>
                <c:pt idx="12979">
                  <c:v>3095.395947</c:v>
                </c:pt>
                <c:pt idx="12980">
                  <c:v>3095.636262</c:v>
                </c:pt>
                <c:pt idx="12981">
                  <c:v>3095.8664439999998</c:v>
                </c:pt>
                <c:pt idx="12982">
                  <c:v>3096.1082369999999</c:v>
                </c:pt>
                <c:pt idx="12983">
                  <c:v>3096.35079</c:v>
                </c:pt>
                <c:pt idx="12984">
                  <c:v>3096.5922930000002</c:v>
                </c:pt>
                <c:pt idx="12985">
                  <c:v>3096.8235989999998</c:v>
                </c:pt>
                <c:pt idx="12986">
                  <c:v>3097.0667319999998</c:v>
                </c:pt>
                <c:pt idx="12987">
                  <c:v>3097.3082330000002</c:v>
                </c:pt>
                <c:pt idx="12988">
                  <c:v>3097.5507160000002</c:v>
                </c:pt>
                <c:pt idx="12989">
                  <c:v>3097.781954</c:v>
                </c:pt>
                <c:pt idx="12990">
                  <c:v>3098.0237649999999</c:v>
                </c:pt>
                <c:pt idx="12991">
                  <c:v>3098.2665670000001</c:v>
                </c:pt>
                <c:pt idx="12992">
                  <c:v>3098.497069</c:v>
                </c:pt>
                <c:pt idx="12993">
                  <c:v>3098.742745</c:v>
                </c:pt>
                <c:pt idx="12994">
                  <c:v>3098.9843550000001</c:v>
                </c:pt>
                <c:pt idx="12995">
                  <c:v>3099.2156719999998</c:v>
                </c:pt>
                <c:pt idx="12996">
                  <c:v>3099.4597410000001</c:v>
                </c:pt>
                <c:pt idx="12997">
                  <c:v>3099.696234</c:v>
                </c:pt>
                <c:pt idx="12998">
                  <c:v>3099.9381269999999</c:v>
                </c:pt>
                <c:pt idx="12999">
                  <c:v>3100.180918</c:v>
                </c:pt>
                <c:pt idx="13000">
                  <c:v>3100.4111419999999</c:v>
                </c:pt>
                <c:pt idx="13001">
                  <c:v>3100.6537429999998</c:v>
                </c:pt>
                <c:pt idx="13002">
                  <c:v>3100.8953729999998</c:v>
                </c:pt>
                <c:pt idx="13003">
                  <c:v>3101.1370750000001</c:v>
                </c:pt>
                <c:pt idx="13004">
                  <c:v>3101.3673600000002</c:v>
                </c:pt>
                <c:pt idx="13005">
                  <c:v>3101.6071670000001</c:v>
                </c:pt>
                <c:pt idx="13006">
                  <c:v>3101.8501059999999</c:v>
                </c:pt>
                <c:pt idx="13007">
                  <c:v>3102.0927740000002</c:v>
                </c:pt>
                <c:pt idx="13008">
                  <c:v>3102.3341300000002</c:v>
                </c:pt>
                <c:pt idx="13009">
                  <c:v>3102.5643810000001</c:v>
                </c:pt>
                <c:pt idx="13010">
                  <c:v>3102.8085809999998</c:v>
                </c:pt>
                <c:pt idx="13011">
                  <c:v>3103.051606</c:v>
                </c:pt>
                <c:pt idx="13012">
                  <c:v>3103.2828119999999</c:v>
                </c:pt>
                <c:pt idx="13013">
                  <c:v>3103.524058</c:v>
                </c:pt>
                <c:pt idx="13014">
                  <c:v>3103.7668010000002</c:v>
                </c:pt>
                <c:pt idx="13015">
                  <c:v>3104.0095569999999</c:v>
                </c:pt>
                <c:pt idx="13016">
                  <c:v>3104.240761</c:v>
                </c:pt>
                <c:pt idx="13017">
                  <c:v>3104.480395</c:v>
                </c:pt>
                <c:pt idx="13018">
                  <c:v>3104.7229120000002</c:v>
                </c:pt>
                <c:pt idx="13019">
                  <c:v>3104.9659689999999</c:v>
                </c:pt>
                <c:pt idx="13020">
                  <c:v>3105.1953020000001</c:v>
                </c:pt>
                <c:pt idx="13021">
                  <c:v>3105.4265340000002</c:v>
                </c:pt>
                <c:pt idx="13022">
                  <c:v>3105.6680580000002</c:v>
                </c:pt>
                <c:pt idx="13023">
                  <c:v>3105.8983939999998</c:v>
                </c:pt>
                <c:pt idx="13024">
                  <c:v>3106.1421409999998</c:v>
                </c:pt>
                <c:pt idx="13025">
                  <c:v>3106.384947</c:v>
                </c:pt>
                <c:pt idx="13026">
                  <c:v>3106.6143419999999</c:v>
                </c:pt>
                <c:pt idx="13027">
                  <c:v>3106.8586409999998</c:v>
                </c:pt>
                <c:pt idx="13028">
                  <c:v>3107.10025</c:v>
                </c:pt>
                <c:pt idx="13029">
                  <c:v>3107.3315830000001</c:v>
                </c:pt>
                <c:pt idx="13030">
                  <c:v>3107.573069</c:v>
                </c:pt>
                <c:pt idx="13031">
                  <c:v>3107.8158069999999</c:v>
                </c:pt>
                <c:pt idx="13032">
                  <c:v>3108.0587070000001</c:v>
                </c:pt>
                <c:pt idx="13033">
                  <c:v>3108.2891880000002</c:v>
                </c:pt>
                <c:pt idx="13034">
                  <c:v>3108.529959</c:v>
                </c:pt>
                <c:pt idx="13035">
                  <c:v>3108.7684439999998</c:v>
                </c:pt>
                <c:pt idx="13036">
                  <c:v>3109.0127889999999</c:v>
                </c:pt>
                <c:pt idx="13037">
                  <c:v>3109.2541839999999</c:v>
                </c:pt>
                <c:pt idx="13038">
                  <c:v>3109.4842669999998</c:v>
                </c:pt>
                <c:pt idx="13039">
                  <c:v>3109.731272</c:v>
                </c:pt>
                <c:pt idx="13040">
                  <c:v>3109.9634030000002</c:v>
                </c:pt>
                <c:pt idx="13041">
                  <c:v>3110.2030970000001</c:v>
                </c:pt>
                <c:pt idx="13042">
                  <c:v>3110.4455320000002</c:v>
                </c:pt>
                <c:pt idx="13043">
                  <c:v>3110.6871430000001</c:v>
                </c:pt>
                <c:pt idx="13044">
                  <c:v>3110.9174520000001</c:v>
                </c:pt>
                <c:pt idx="13045">
                  <c:v>3111.1630740000001</c:v>
                </c:pt>
                <c:pt idx="13046">
                  <c:v>3111.4056519999999</c:v>
                </c:pt>
                <c:pt idx="13047">
                  <c:v>3111.636986</c:v>
                </c:pt>
                <c:pt idx="13048">
                  <c:v>3111.8806789999999</c:v>
                </c:pt>
                <c:pt idx="13049">
                  <c:v>3112.117761</c:v>
                </c:pt>
                <c:pt idx="13050">
                  <c:v>3112.3572300000001</c:v>
                </c:pt>
                <c:pt idx="13051">
                  <c:v>3112.5958799999999</c:v>
                </c:pt>
                <c:pt idx="13052">
                  <c:v>3112.8328750000001</c:v>
                </c:pt>
                <c:pt idx="13053">
                  <c:v>3113.06313</c:v>
                </c:pt>
                <c:pt idx="13054">
                  <c:v>3113.30438</c:v>
                </c:pt>
                <c:pt idx="13055">
                  <c:v>3113.5357279999998</c:v>
                </c:pt>
                <c:pt idx="13056">
                  <c:v>3113.777188</c:v>
                </c:pt>
                <c:pt idx="13057">
                  <c:v>3114.0191540000001</c:v>
                </c:pt>
                <c:pt idx="13058">
                  <c:v>3114.2506189999999</c:v>
                </c:pt>
                <c:pt idx="13059">
                  <c:v>3114.494279</c:v>
                </c:pt>
                <c:pt idx="13060">
                  <c:v>3114.7498970000001</c:v>
                </c:pt>
                <c:pt idx="13061">
                  <c:v>3114.9841500000002</c:v>
                </c:pt>
                <c:pt idx="13062">
                  <c:v>3115.2142429999999</c:v>
                </c:pt>
                <c:pt idx="13063">
                  <c:v>3115.4568859999999</c:v>
                </c:pt>
                <c:pt idx="13064">
                  <c:v>3115.6871289999999</c:v>
                </c:pt>
                <c:pt idx="13065">
                  <c:v>3115.931701</c:v>
                </c:pt>
                <c:pt idx="13066">
                  <c:v>3116.1686920000002</c:v>
                </c:pt>
                <c:pt idx="13067">
                  <c:v>3116.4082749999998</c:v>
                </c:pt>
                <c:pt idx="13068">
                  <c:v>3116.648784</c:v>
                </c:pt>
                <c:pt idx="13069">
                  <c:v>3116.8895649999999</c:v>
                </c:pt>
                <c:pt idx="13070">
                  <c:v>3117.1442999999999</c:v>
                </c:pt>
                <c:pt idx="13071">
                  <c:v>3117.3869989999998</c:v>
                </c:pt>
                <c:pt idx="13072">
                  <c:v>3117.6370750000001</c:v>
                </c:pt>
                <c:pt idx="13073">
                  <c:v>3117.8798320000001</c:v>
                </c:pt>
                <c:pt idx="13074">
                  <c:v>3118.1103499999999</c:v>
                </c:pt>
                <c:pt idx="13075">
                  <c:v>3118.3415450000002</c:v>
                </c:pt>
                <c:pt idx="13076">
                  <c:v>3118.5765510000001</c:v>
                </c:pt>
                <c:pt idx="13077">
                  <c:v>3118.818229</c:v>
                </c:pt>
                <c:pt idx="13078">
                  <c:v>3119.060023</c:v>
                </c:pt>
                <c:pt idx="13079">
                  <c:v>3119.2942250000001</c:v>
                </c:pt>
                <c:pt idx="13080">
                  <c:v>3119.5361240000002</c:v>
                </c:pt>
                <c:pt idx="13081">
                  <c:v>3119.7788989999999</c:v>
                </c:pt>
                <c:pt idx="13082">
                  <c:v>3120.0139380000001</c:v>
                </c:pt>
                <c:pt idx="13083">
                  <c:v>3120.2565749999999</c:v>
                </c:pt>
                <c:pt idx="13084">
                  <c:v>3120.487987</c:v>
                </c:pt>
                <c:pt idx="13085">
                  <c:v>3120.717013</c:v>
                </c:pt>
                <c:pt idx="13086">
                  <c:v>3120.9539799999998</c:v>
                </c:pt>
                <c:pt idx="13087">
                  <c:v>3121.1959019999999</c:v>
                </c:pt>
                <c:pt idx="13088">
                  <c:v>3121.4326919999999</c:v>
                </c:pt>
                <c:pt idx="13089">
                  <c:v>3121.6743750000001</c:v>
                </c:pt>
                <c:pt idx="13090">
                  <c:v>3121.9076030000001</c:v>
                </c:pt>
                <c:pt idx="13091">
                  <c:v>3122.150607</c:v>
                </c:pt>
                <c:pt idx="13092">
                  <c:v>3122.392343</c:v>
                </c:pt>
                <c:pt idx="13093">
                  <c:v>3122.6340260000002</c:v>
                </c:pt>
                <c:pt idx="13094">
                  <c:v>3122.8708109999998</c:v>
                </c:pt>
                <c:pt idx="13095">
                  <c:v>3123.11373</c:v>
                </c:pt>
                <c:pt idx="13096">
                  <c:v>3123.3485740000001</c:v>
                </c:pt>
                <c:pt idx="13097">
                  <c:v>3123.5901709999998</c:v>
                </c:pt>
                <c:pt idx="13098">
                  <c:v>3123.8215540000001</c:v>
                </c:pt>
                <c:pt idx="13099">
                  <c:v>3124.0648259999998</c:v>
                </c:pt>
                <c:pt idx="13100">
                  <c:v>3124.3075899999999</c:v>
                </c:pt>
                <c:pt idx="13101">
                  <c:v>3124.54925</c:v>
                </c:pt>
                <c:pt idx="13102">
                  <c:v>3124.780671</c:v>
                </c:pt>
                <c:pt idx="13103">
                  <c:v>3125.023694</c:v>
                </c:pt>
                <c:pt idx="13104">
                  <c:v>3125.2651999999998</c:v>
                </c:pt>
                <c:pt idx="13105">
                  <c:v>3125.5079070000002</c:v>
                </c:pt>
                <c:pt idx="13106">
                  <c:v>3125.738343</c:v>
                </c:pt>
                <c:pt idx="13107">
                  <c:v>3125.9802610000002</c:v>
                </c:pt>
                <c:pt idx="13108">
                  <c:v>3126.2229050000001</c:v>
                </c:pt>
                <c:pt idx="13109">
                  <c:v>3126.4656249999998</c:v>
                </c:pt>
                <c:pt idx="13110">
                  <c:v>3126.6967810000001</c:v>
                </c:pt>
                <c:pt idx="13111">
                  <c:v>3126.939875</c:v>
                </c:pt>
                <c:pt idx="13112">
                  <c:v>3127.182965</c:v>
                </c:pt>
                <c:pt idx="13113">
                  <c:v>3127.4123829999999</c:v>
                </c:pt>
                <c:pt idx="13114">
                  <c:v>3127.6543820000002</c:v>
                </c:pt>
                <c:pt idx="13115">
                  <c:v>3127.8961399999998</c:v>
                </c:pt>
                <c:pt idx="13116">
                  <c:v>3128.1386710000002</c:v>
                </c:pt>
                <c:pt idx="13117">
                  <c:v>3128.3691269999999</c:v>
                </c:pt>
                <c:pt idx="13118">
                  <c:v>3128.6162890000001</c:v>
                </c:pt>
                <c:pt idx="13119">
                  <c:v>3128.8477240000002</c:v>
                </c:pt>
                <c:pt idx="13120">
                  <c:v>3129.0938059999999</c:v>
                </c:pt>
                <c:pt idx="13121">
                  <c:v>3129.335286</c:v>
                </c:pt>
                <c:pt idx="13122">
                  <c:v>3129.5654169999998</c:v>
                </c:pt>
                <c:pt idx="13123">
                  <c:v>3129.8242150000001</c:v>
                </c:pt>
                <c:pt idx="13124">
                  <c:v>3130.0790849999998</c:v>
                </c:pt>
                <c:pt idx="13125">
                  <c:v>3130.3131549999998</c:v>
                </c:pt>
                <c:pt idx="13126">
                  <c:v>3130.5431880000001</c:v>
                </c:pt>
                <c:pt idx="13127">
                  <c:v>3130.774641</c:v>
                </c:pt>
                <c:pt idx="13128">
                  <c:v>3131.0059390000001</c:v>
                </c:pt>
                <c:pt idx="13129">
                  <c:v>3131.2463969999999</c:v>
                </c:pt>
                <c:pt idx="13130">
                  <c:v>3131.4776449999999</c:v>
                </c:pt>
                <c:pt idx="13131">
                  <c:v>3131.7172270000001</c:v>
                </c:pt>
                <c:pt idx="13132">
                  <c:v>3131.9570079999999</c:v>
                </c:pt>
                <c:pt idx="13133">
                  <c:v>3132.200429</c:v>
                </c:pt>
                <c:pt idx="13134">
                  <c:v>3132.4310829999999</c:v>
                </c:pt>
                <c:pt idx="13135">
                  <c:v>3132.6613860000002</c:v>
                </c:pt>
                <c:pt idx="13136">
                  <c:v>3132.9030360000002</c:v>
                </c:pt>
                <c:pt idx="13137">
                  <c:v>3133.1333709999999</c:v>
                </c:pt>
                <c:pt idx="13138">
                  <c:v>3133.3781920000001</c:v>
                </c:pt>
                <c:pt idx="13139">
                  <c:v>3133.6207330000002</c:v>
                </c:pt>
                <c:pt idx="13140">
                  <c:v>3133.8512599999999</c:v>
                </c:pt>
                <c:pt idx="13141">
                  <c:v>3134.0958019999998</c:v>
                </c:pt>
                <c:pt idx="13142">
                  <c:v>3134.3374010000002</c:v>
                </c:pt>
                <c:pt idx="13143">
                  <c:v>3134.568863</c:v>
                </c:pt>
                <c:pt idx="13144">
                  <c:v>3134.8129840000001</c:v>
                </c:pt>
                <c:pt idx="13145">
                  <c:v>3135.0548979999999</c:v>
                </c:pt>
                <c:pt idx="13146">
                  <c:v>3135.2852870000002</c:v>
                </c:pt>
                <c:pt idx="13147">
                  <c:v>3135.5233349999999</c:v>
                </c:pt>
                <c:pt idx="13148">
                  <c:v>3135.7716879999998</c:v>
                </c:pt>
                <c:pt idx="13149">
                  <c:v>3136.0021670000001</c:v>
                </c:pt>
                <c:pt idx="13150">
                  <c:v>3136.2490889999999</c:v>
                </c:pt>
                <c:pt idx="13151">
                  <c:v>3136.4792229999998</c:v>
                </c:pt>
                <c:pt idx="13152">
                  <c:v>3136.7230549999999</c:v>
                </c:pt>
                <c:pt idx="13153">
                  <c:v>3136.9801090000001</c:v>
                </c:pt>
                <c:pt idx="13154">
                  <c:v>3137.2331880000002</c:v>
                </c:pt>
                <c:pt idx="13155">
                  <c:v>3137.4758670000001</c:v>
                </c:pt>
                <c:pt idx="13156">
                  <c:v>3137.7108669999998</c:v>
                </c:pt>
                <c:pt idx="13157">
                  <c:v>3137.953794</c:v>
                </c:pt>
                <c:pt idx="13158">
                  <c:v>3138.1969130000002</c:v>
                </c:pt>
                <c:pt idx="13159">
                  <c:v>3138.431141</c:v>
                </c:pt>
                <c:pt idx="13160">
                  <c:v>3138.6739269999998</c:v>
                </c:pt>
                <c:pt idx="13161">
                  <c:v>3138.9044469999999</c:v>
                </c:pt>
                <c:pt idx="13162">
                  <c:v>3139.135667</c:v>
                </c:pt>
                <c:pt idx="13163">
                  <c:v>3139.373306</c:v>
                </c:pt>
                <c:pt idx="13164">
                  <c:v>3139.6065480000002</c:v>
                </c:pt>
                <c:pt idx="13165">
                  <c:v>3139.8376269999999</c:v>
                </c:pt>
                <c:pt idx="13166">
                  <c:v>3140.0939560000002</c:v>
                </c:pt>
                <c:pt idx="13167">
                  <c:v>3140.3279680000001</c:v>
                </c:pt>
                <c:pt idx="13168">
                  <c:v>3140.5696520000001</c:v>
                </c:pt>
                <c:pt idx="13169">
                  <c:v>3140.811244</c:v>
                </c:pt>
                <c:pt idx="13170">
                  <c:v>3141.0471729999999</c:v>
                </c:pt>
                <c:pt idx="13171">
                  <c:v>3141.2895589999998</c:v>
                </c:pt>
                <c:pt idx="13172">
                  <c:v>3141.5233859999998</c:v>
                </c:pt>
                <c:pt idx="13173">
                  <c:v>3141.7651129999999</c:v>
                </c:pt>
                <c:pt idx="13174">
                  <c:v>3142.0078549999998</c:v>
                </c:pt>
                <c:pt idx="13175">
                  <c:v>3142.2427510000002</c:v>
                </c:pt>
                <c:pt idx="13176">
                  <c:v>3142.4843700000001</c:v>
                </c:pt>
                <c:pt idx="13177">
                  <c:v>3142.7267889999998</c:v>
                </c:pt>
                <c:pt idx="13178">
                  <c:v>3142.9769889999998</c:v>
                </c:pt>
                <c:pt idx="13179">
                  <c:v>3143.2187779999999</c:v>
                </c:pt>
                <c:pt idx="13180">
                  <c:v>3143.4604239999999</c:v>
                </c:pt>
                <c:pt idx="13181">
                  <c:v>3143.6918479999999</c:v>
                </c:pt>
                <c:pt idx="13182">
                  <c:v>3143.9347590000002</c:v>
                </c:pt>
                <c:pt idx="13183">
                  <c:v>3144.177807</c:v>
                </c:pt>
                <c:pt idx="13184">
                  <c:v>3144.4083249999999</c:v>
                </c:pt>
                <c:pt idx="13185">
                  <c:v>3144.6383340000002</c:v>
                </c:pt>
                <c:pt idx="13186">
                  <c:v>3144.880897</c:v>
                </c:pt>
                <c:pt idx="13187">
                  <c:v>3145.1131270000001</c:v>
                </c:pt>
                <c:pt idx="13188">
                  <c:v>3145.355744</c:v>
                </c:pt>
                <c:pt idx="13189">
                  <c:v>3145.5973509999999</c:v>
                </c:pt>
                <c:pt idx="13190">
                  <c:v>3145.8287190000001</c:v>
                </c:pt>
                <c:pt idx="13191">
                  <c:v>3146.0718670000001</c:v>
                </c:pt>
                <c:pt idx="13192">
                  <c:v>3146.314621</c:v>
                </c:pt>
                <c:pt idx="13193">
                  <c:v>3146.5562030000001</c:v>
                </c:pt>
                <c:pt idx="13194">
                  <c:v>3146.7862930000001</c:v>
                </c:pt>
                <c:pt idx="13195">
                  <c:v>3147.028241</c:v>
                </c:pt>
                <c:pt idx="13196">
                  <c:v>3147.2706459999999</c:v>
                </c:pt>
                <c:pt idx="13197">
                  <c:v>3147.5121909999998</c:v>
                </c:pt>
                <c:pt idx="13198">
                  <c:v>3147.7435340000002</c:v>
                </c:pt>
                <c:pt idx="13199">
                  <c:v>3147.9865909999999</c:v>
                </c:pt>
                <c:pt idx="13200">
                  <c:v>3148.2284450000002</c:v>
                </c:pt>
                <c:pt idx="13201">
                  <c:v>3148.4598310000001</c:v>
                </c:pt>
                <c:pt idx="13202">
                  <c:v>3148.6908229999999</c:v>
                </c:pt>
                <c:pt idx="13203">
                  <c:v>3148.93363</c:v>
                </c:pt>
                <c:pt idx="13204">
                  <c:v>3149.166964</c:v>
                </c:pt>
                <c:pt idx="13205">
                  <c:v>3149.4087089999998</c:v>
                </c:pt>
                <c:pt idx="13206">
                  <c:v>3149.650337</c:v>
                </c:pt>
                <c:pt idx="13207">
                  <c:v>3149.8818219999998</c:v>
                </c:pt>
                <c:pt idx="13208">
                  <c:v>3150.1247079999998</c:v>
                </c:pt>
                <c:pt idx="13209">
                  <c:v>3150.3662610000001</c:v>
                </c:pt>
                <c:pt idx="13210">
                  <c:v>3150.6087429999998</c:v>
                </c:pt>
                <c:pt idx="13211">
                  <c:v>3150.839093</c:v>
                </c:pt>
                <c:pt idx="13212">
                  <c:v>3151.0810339999998</c:v>
                </c:pt>
                <c:pt idx="13213">
                  <c:v>3151.322396</c:v>
                </c:pt>
                <c:pt idx="13214">
                  <c:v>3151.564073</c:v>
                </c:pt>
                <c:pt idx="13215">
                  <c:v>3151.7942979999998</c:v>
                </c:pt>
                <c:pt idx="13216">
                  <c:v>3152.0360780000001</c:v>
                </c:pt>
                <c:pt idx="13217">
                  <c:v>3152.277407</c:v>
                </c:pt>
                <c:pt idx="13218">
                  <c:v>3152.5190539999999</c:v>
                </c:pt>
                <c:pt idx="13219">
                  <c:v>3152.7494320000001</c:v>
                </c:pt>
                <c:pt idx="13220">
                  <c:v>3152.9938609999999</c:v>
                </c:pt>
                <c:pt idx="13221">
                  <c:v>3153.2366689999999</c:v>
                </c:pt>
                <c:pt idx="13222">
                  <c:v>3153.4670489999999</c:v>
                </c:pt>
                <c:pt idx="13223">
                  <c:v>3153.6972380000002</c:v>
                </c:pt>
                <c:pt idx="13224">
                  <c:v>3153.9287519999998</c:v>
                </c:pt>
                <c:pt idx="13225">
                  <c:v>3154.1590460000002</c:v>
                </c:pt>
                <c:pt idx="13226">
                  <c:v>3154.3983370000001</c:v>
                </c:pt>
                <c:pt idx="13227">
                  <c:v>3154.6494440000001</c:v>
                </c:pt>
                <c:pt idx="13228">
                  <c:v>3154.8910930000002</c:v>
                </c:pt>
                <c:pt idx="13229">
                  <c:v>3155.133867</c:v>
                </c:pt>
                <c:pt idx="13230">
                  <c:v>3155.3660570000002</c:v>
                </c:pt>
                <c:pt idx="13231">
                  <c:v>3155.6088140000002</c:v>
                </c:pt>
                <c:pt idx="13232">
                  <c:v>3155.851658</c:v>
                </c:pt>
                <c:pt idx="13233">
                  <c:v>3156.0822910000002</c:v>
                </c:pt>
                <c:pt idx="13234">
                  <c:v>3156.3248509999999</c:v>
                </c:pt>
                <c:pt idx="13235">
                  <c:v>3156.566405</c:v>
                </c:pt>
                <c:pt idx="13236">
                  <c:v>3156.808794</c:v>
                </c:pt>
                <c:pt idx="13237">
                  <c:v>3157.0391760000002</c:v>
                </c:pt>
                <c:pt idx="13238">
                  <c:v>3157.2817540000001</c:v>
                </c:pt>
                <c:pt idx="13239">
                  <c:v>3157.5247490000002</c:v>
                </c:pt>
                <c:pt idx="13240">
                  <c:v>3157.7675340000001</c:v>
                </c:pt>
                <c:pt idx="13241">
                  <c:v>3157.9982030000001</c:v>
                </c:pt>
                <c:pt idx="13242">
                  <c:v>3158.2400080000002</c:v>
                </c:pt>
                <c:pt idx="13243">
                  <c:v>3158.4825820000001</c:v>
                </c:pt>
                <c:pt idx="13244">
                  <c:v>3158.7139649999999</c:v>
                </c:pt>
                <c:pt idx="13245">
                  <c:v>3158.9432660000002</c:v>
                </c:pt>
                <c:pt idx="13246">
                  <c:v>3159.185841</c:v>
                </c:pt>
                <c:pt idx="13247">
                  <c:v>3159.4188640000002</c:v>
                </c:pt>
                <c:pt idx="13248">
                  <c:v>3159.6657730000002</c:v>
                </c:pt>
                <c:pt idx="13249">
                  <c:v>3159.9011230000001</c:v>
                </c:pt>
                <c:pt idx="13250">
                  <c:v>3160.1437030000002</c:v>
                </c:pt>
                <c:pt idx="13251">
                  <c:v>3160.3767250000001</c:v>
                </c:pt>
                <c:pt idx="13252">
                  <c:v>3160.618379</c:v>
                </c:pt>
                <c:pt idx="13253">
                  <c:v>3160.8600929999998</c:v>
                </c:pt>
                <c:pt idx="13254">
                  <c:v>3161.091531</c:v>
                </c:pt>
                <c:pt idx="13255">
                  <c:v>3161.3228060000001</c:v>
                </c:pt>
                <c:pt idx="13256">
                  <c:v>3161.5579520000001</c:v>
                </c:pt>
                <c:pt idx="13257">
                  <c:v>3161.799955</c:v>
                </c:pt>
                <c:pt idx="13258">
                  <c:v>3162.0416329999998</c:v>
                </c:pt>
                <c:pt idx="13259">
                  <c:v>3162.2773280000001</c:v>
                </c:pt>
                <c:pt idx="13260">
                  <c:v>3162.5198479999999</c:v>
                </c:pt>
                <c:pt idx="13261">
                  <c:v>3162.7548400000001</c:v>
                </c:pt>
                <c:pt idx="13262">
                  <c:v>3162.9975610000001</c:v>
                </c:pt>
                <c:pt idx="13263">
                  <c:v>3163.2281589999998</c:v>
                </c:pt>
                <c:pt idx="13264">
                  <c:v>3163.4582740000001</c:v>
                </c:pt>
                <c:pt idx="13265">
                  <c:v>3163.694238</c:v>
                </c:pt>
                <c:pt idx="13266">
                  <c:v>3163.9368420000001</c:v>
                </c:pt>
                <c:pt idx="13267">
                  <c:v>3164.1730729999999</c:v>
                </c:pt>
                <c:pt idx="13268">
                  <c:v>3164.4156899999998</c:v>
                </c:pt>
                <c:pt idx="13269">
                  <c:v>3164.6526909999998</c:v>
                </c:pt>
                <c:pt idx="13270">
                  <c:v>3164.8943559999998</c:v>
                </c:pt>
                <c:pt idx="13271">
                  <c:v>3165.129539</c:v>
                </c:pt>
                <c:pt idx="13272">
                  <c:v>3165.3712449999998</c:v>
                </c:pt>
                <c:pt idx="13273">
                  <c:v>3165.613949</c:v>
                </c:pt>
                <c:pt idx="13274">
                  <c:v>3165.847902</c:v>
                </c:pt>
                <c:pt idx="13275">
                  <c:v>3166.090839</c:v>
                </c:pt>
                <c:pt idx="13276">
                  <c:v>3166.3230290000001</c:v>
                </c:pt>
                <c:pt idx="13277">
                  <c:v>3166.5530229999999</c:v>
                </c:pt>
                <c:pt idx="13278">
                  <c:v>3166.8069180000002</c:v>
                </c:pt>
                <c:pt idx="13279">
                  <c:v>3167.0496010000002</c:v>
                </c:pt>
                <c:pt idx="13280">
                  <c:v>3167.2850779999999</c:v>
                </c:pt>
                <c:pt idx="13281">
                  <c:v>3167.527857</c:v>
                </c:pt>
                <c:pt idx="13282">
                  <c:v>3167.7581270000001</c:v>
                </c:pt>
                <c:pt idx="13283">
                  <c:v>3167.9883209999998</c:v>
                </c:pt>
                <c:pt idx="13284">
                  <c:v>3168.2260649999998</c:v>
                </c:pt>
                <c:pt idx="13285">
                  <c:v>3168.460231</c:v>
                </c:pt>
                <c:pt idx="13286">
                  <c:v>3168.7020160000002</c:v>
                </c:pt>
                <c:pt idx="13287">
                  <c:v>3168.9440340000001</c:v>
                </c:pt>
                <c:pt idx="13288">
                  <c:v>3169.182902</c:v>
                </c:pt>
                <c:pt idx="13289">
                  <c:v>3169.4199709999998</c:v>
                </c:pt>
                <c:pt idx="13290">
                  <c:v>3169.6616530000001</c:v>
                </c:pt>
                <c:pt idx="13291">
                  <c:v>3169.8968559999998</c:v>
                </c:pt>
                <c:pt idx="13292">
                  <c:v>3170.1397120000001</c:v>
                </c:pt>
                <c:pt idx="13293">
                  <c:v>3170.3812699999999</c:v>
                </c:pt>
                <c:pt idx="13294">
                  <c:v>3170.615178</c:v>
                </c:pt>
                <c:pt idx="13295">
                  <c:v>3170.8570169999998</c:v>
                </c:pt>
                <c:pt idx="13296">
                  <c:v>3171.0997600000001</c:v>
                </c:pt>
                <c:pt idx="13297">
                  <c:v>3171.3365910000002</c:v>
                </c:pt>
                <c:pt idx="13298">
                  <c:v>3171.5789030000001</c:v>
                </c:pt>
                <c:pt idx="13299">
                  <c:v>3171.8111760000002</c:v>
                </c:pt>
                <c:pt idx="13300">
                  <c:v>3172.0539779999999</c:v>
                </c:pt>
                <c:pt idx="13301">
                  <c:v>3172.2944000000002</c:v>
                </c:pt>
                <c:pt idx="13302">
                  <c:v>3172.5257729999998</c:v>
                </c:pt>
                <c:pt idx="13303">
                  <c:v>3172.7687150000002</c:v>
                </c:pt>
                <c:pt idx="13304">
                  <c:v>3173.0115580000002</c:v>
                </c:pt>
                <c:pt idx="13305">
                  <c:v>3173.2539109999998</c:v>
                </c:pt>
                <c:pt idx="13306">
                  <c:v>3173.4855349999998</c:v>
                </c:pt>
                <c:pt idx="13307">
                  <c:v>3173.7274480000001</c:v>
                </c:pt>
                <c:pt idx="13308">
                  <c:v>3173.9691720000001</c:v>
                </c:pt>
                <c:pt idx="13309">
                  <c:v>3174.211057</c:v>
                </c:pt>
                <c:pt idx="13310">
                  <c:v>3174.4414240000001</c:v>
                </c:pt>
                <c:pt idx="13311">
                  <c:v>3174.68325</c:v>
                </c:pt>
                <c:pt idx="13312">
                  <c:v>3174.9254019999998</c:v>
                </c:pt>
                <c:pt idx="13313">
                  <c:v>3175.1561430000002</c:v>
                </c:pt>
                <c:pt idx="13314">
                  <c:v>3175.3980280000001</c:v>
                </c:pt>
                <c:pt idx="13315">
                  <c:v>3175.6407770000001</c:v>
                </c:pt>
                <c:pt idx="13316">
                  <c:v>3175.8824060000002</c:v>
                </c:pt>
                <c:pt idx="13317">
                  <c:v>3176.1137829999998</c:v>
                </c:pt>
                <c:pt idx="13318">
                  <c:v>3176.356851</c:v>
                </c:pt>
                <c:pt idx="13319">
                  <c:v>3176.5996620000001</c:v>
                </c:pt>
                <c:pt idx="13320">
                  <c:v>3176.8411070000002</c:v>
                </c:pt>
                <c:pt idx="13321">
                  <c:v>3177.0726500000001</c:v>
                </c:pt>
                <c:pt idx="13322">
                  <c:v>3177.3142800000001</c:v>
                </c:pt>
                <c:pt idx="13323">
                  <c:v>3177.5562169999998</c:v>
                </c:pt>
                <c:pt idx="13324">
                  <c:v>3177.7980280000002</c:v>
                </c:pt>
                <c:pt idx="13325">
                  <c:v>3178.0296159999998</c:v>
                </c:pt>
                <c:pt idx="13326">
                  <c:v>3178.2711570000001</c:v>
                </c:pt>
                <c:pt idx="13327">
                  <c:v>3178.5139389999999</c:v>
                </c:pt>
                <c:pt idx="13328">
                  <c:v>3178.7443669999998</c:v>
                </c:pt>
                <c:pt idx="13329">
                  <c:v>3178.9843470000001</c:v>
                </c:pt>
                <c:pt idx="13330">
                  <c:v>3179.2269769999998</c:v>
                </c:pt>
                <c:pt idx="13331">
                  <c:v>3179.4687050000002</c:v>
                </c:pt>
                <c:pt idx="13332">
                  <c:v>3179.7102559999998</c:v>
                </c:pt>
                <c:pt idx="13333">
                  <c:v>3179.941628</c:v>
                </c:pt>
                <c:pt idx="13334">
                  <c:v>3180.181141</c:v>
                </c:pt>
                <c:pt idx="13335">
                  <c:v>3180.4236900000001</c:v>
                </c:pt>
                <c:pt idx="13336">
                  <c:v>3180.6666329999998</c:v>
                </c:pt>
                <c:pt idx="13337">
                  <c:v>3180.8971900000001</c:v>
                </c:pt>
                <c:pt idx="13338">
                  <c:v>3181.143689</c:v>
                </c:pt>
                <c:pt idx="13339">
                  <c:v>3181.3852259999999</c:v>
                </c:pt>
                <c:pt idx="13340">
                  <c:v>3181.6166659999999</c:v>
                </c:pt>
                <c:pt idx="13341">
                  <c:v>3181.8622030000001</c:v>
                </c:pt>
                <c:pt idx="13342">
                  <c:v>3182.1048540000002</c:v>
                </c:pt>
                <c:pt idx="13343">
                  <c:v>3182.3350519999999</c:v>
                </c:pt>
                <c:pt idx="13344">
                  <c:v>3182.5820789999998</c:v>
                </c:pt>
                <c:pt idx="13345">
                  <c:v>3182.8122100000001</c:v>
                </c:pt>
                <c:pt idx="13346">
                  <c:v>3183.0560209999999</c:v>
                </c:pt>
                <c:pt idx="13347">
                  <c:v>3183.311835</c:v>
                </c:pt>
                <c:pt idx="13348">
                  <c:v>3183.548628</c:v>
                </c:pt>
                <c:pt idx="13349">
                  <c:v>3183.7915619999999</c:v>
                </c:pt>
                <c:pt idx="13350">
                  <c:v>3184.0267199999998</c:v>
                </c:pt>
                <c:pt idx="13351">
                  <c:v>3184.2682799999998</c:v>
                </c:pt>
                <c:pt idx="13352">
                  <c:v>3184.5100849999999</c:v>
                </c:pt>
                <c:pt idx="13353">
                  <c:v>3184.7442179999998</c:v>
                </c:pt>
                <c:pt idx="13354">
                  <c:v>3184.98686</c:v>
                </c:pt>
                <c:pt idx="13355">
                  <c:v>3185.2297749999998</c:v>
                </c:pt>
                <c:pt idx="13356">
                  <c:v>3185.4799950000001</c:v>
                </c:pt>
                <c:pt idx="13357">
                  <c:v>3185.722307</c:v>
                </c:pt>
                <c:pt idx="13358">
                  <c:v>3185.953814</c:v>
                </c:pt>
                <c:pt idx="13359">
                  <c:v>3186.1960600000002</c:v>
                </c:pt>
                <c:pt idx="13360">
                  <c:v>3186.4387539999998</c:v>
                </c:pt>
                <c:pt idx="13361">
                  <c:v>3186.6804219999999</c:v>
                </c:pt>
                <c:pt idx="13362">
                  <c:v>3186.9119449999998</c:v>
                </c:pt>
                <c:pt idx="13363">
                  <c:v>3187.1538999999998</c:v>
                </c:pt>
                <c:pt idx="13364">
                  <c:v>3187.3954170000002</c:v>
                </c:pt>
                <c:pt idx="13365">
                  <c:v>3187.6260349999998</c:v>
                </c:pt>
                <c:pt idx="13366">
                  <c:v>3187.8730139999998</c:v>
                </c:pt>
                <c:pt idx="13367">
                  <c:v>3188.1045909999998</c:v>
                </c:pt>
                <c:pt idx="13368">
                  <c:v>3188.3480570000002</c:v>
                </c:pt>
                <c:pt idx="13369">
                  <c:v>3188.59078</c:v>
                </c:pt>
                <c:pt idx="13370">
                  <c:v>3188.8323909999999</c:v>
                </c:pt>
                <c:pt idx="13371">
                  <c:v>3189.06396</c:v>
                </c:pt>
                <c:pt idx="13372">
                  <c:v>3189.3043200000002</c:v>
                </c:pt>
                <c:pt idx="13373">
                  <c:v>3189.5461570000002</c:v>
                </c:pt>
                <c:pt idx="13374">
                  <c:v>3189.7888790000002</c:v>
                </c:pt>
                <c:pt idx="13375">
                  <c:v>3190.0205799999999</c:v>
                </c:pt>
                <c:pt idx="13376">
                  <c:v>3190.2621559999998</c:v>
                </c:pt>
                <c:pt idx="13377">
                  <c:v>3190.5047920000002</c:v>
                </c:pt>
                <c:pt idx="13378">
                  <c:v>3190.735126</c:v>
                </c:pt>
                <c:pt idx="13379">
                  <c:v>3190.9841630000001</c:v>
                </c:pt>
                <c:pt idx="13380">
                  <c:v>3191.2155699999998</c:v>
                </c:pt>
                <c:pt idx="13381">
                  <c:v>3191.4598489999998</c:v>
                </c:pt>
                <c:pt idx="13382">
                  <c:v>3191.7014469999999</c:v>
                </c:pt>
                <c:pt idx="13383">
                  <c:v>3191.932143</c:v>
                </c:pt>
                <c:pt idx="13384">
                  <c:v>3192.172928</c:v>
                </c:pt>
                <c:pt idx="13385">
                  <c:v>3192.4144110000002</c:v>
                </c:pt>
                <c:pt idx="13386">
                  <c:v>3192.6561270000002</c:v>
                </c:pt>
                <c:pt idx="13387">
                  <c:v>3192.8988399999998</c:v>
                </c:pt>
                <c:pt idx="13388">
                  <c:v>3193.1293099999998</c:v>
                </c:pt>
                <c:pt idx="13389">
                  <c:v>3193.3691389999999</c:v>
                </c:pt>
                <c:pt idx="13390">
                  <c:v>3193.6122399999999</c:v>
                </c:pt>
                <c:pt idx="13391">
                  <c:v>3193.8540069999999</c:v>
                </c:pt>
                <c:pt idx="13392">
                  <c:v>3194.0855660000002</c:v>
                </c:pt>
                <c:pt idx="13393">
                  <c:v>3194.3336389999999</c:v>
                </c:pt>
                <c:pt idx="13394">
                  <c:v>3194.5648919999999</c:v>
                </c:pt>
                <c:pt idx="13395">
                  <c:v>3194.8120749999998</c:v>
                </c:pt>
                <c:pt idx="13396">
                  <c:v>3195.042375</c:v>
                </c:pt>
                <c:pt idx="13397">
                  <c:v>3195.290665</c:v>
                </c:pt>
                <c:pt idx="13398">
                  <c:v>3195.5219099999999</c:v>
                </c:pt>
                <c:pt idx="13399">
                  <c:v>3195.766572</c:v>
                </c:pt>
                <c:pt idx="13400">
                  <c:v>3196.003729</c:v>
                </c:pt>
                <c:pt idx="13401">
                  <c:v>3196.2430359999998</c:v>
                </c:pt>
                <c:pt idx="13402">
                  <c:v>3196.4823630000001</c:v>
                </c:pt>
                <c:pt idx="13403">
                  <c:v>3196.7245910000001</c:v>
                </c:pt>
                <c:pt idx="13404">
                  <c:v>3196.9559720000002</c:v>
                </c:pt>
                <c:pt idx="13405">
                  <c:v>3197.185086</c:v>
                </c:pt>
                <c:pt idx="13406">
                  <c:v>3197.4278559999998</c:v>
                </c:pt>
                <c:pt idx="13407">
                  <c:v>3197.6583390000001</c:v>
                </c:pt>
                <c:pt idx="13408">
                  <c:v>3197.8962099999999</c:v>
                </c:pt>
                <c:pt idx="13409">
                  <c:v>3198.1426510000001</c:v>
                </c:pt>
                <c:pt idx="13410">
                  <c:v>3198.3841200000002</c:v>
                </c:pt>
                <c:pt idx="13411">
                  <c:v>3198.6142730000001</c:v>
                </c:pt>
                <c:pt idx="13412">
                  <c:v>3198.8612800000001</c:v>
                </c:pt>
                <c:pt idx="13413">
                  <c:v>3199.092897</c:v>
                </c:pt>
                <c:pt idx="13414">
                  <c:v>3199.3383800000001</c:v>
                </c:pt>
                <c:pt idx="13415">
                  <c:v>3199.5696889999999</c:v>
                </c:pt>
                <c:pt idx="13416">
                  <c:v>3199.8007309999998</c:v>
                </c:pt>
                <c:pt idx="13417">
                  <c:v>3200.0422779999999</c:v>
                </c:pt>
                <c:pt idx="13418">
                  <c:v>3200.2722079999999</c:v>
                </c:pt>
                <c:pt idx="13419">
                  <c:v>3200.5126209999999</c:v>
                </c:pt>
                <c:pt idx="13420">
                  <c:v>3200.754919</c:v>
                </c:pt>
                <c:pt idx="13421">
                  <c:v>3200.9978099999998</c:v>
                </c:pt>
                <c:pt idx="13422">
                  <c:v>3201.2393689999999</c:v>
                </c:pt>
                <c:pt idx="13423">
                  <c:v>3201.470585</c:v>
                </c:pt>
                <c:pt idx="13424">
                  <c:v>3201.7084239999999</c:v>
                </c:pt>
                <c:pt idx="13425">
                  <c:v>3201.9549699999998</c:v>
                </c:pt>
                <c:pt idx="13426">
                  <c:v>3202.1966170000001</c:v>
                </c:pt>
                <c:pt idx="13427">
                  <c:v>3202.4278389999999</c:v>
                </c:pt>
                <c:pt idx="13428">
                  <c:v>3202.675741</c:v>
                </c:pt>
                <c:pt idx="13429">
                  <c:v>3202.906172</c:v>
                </c:pt>
                <c:pt idx="13430">
                  <c:v>3203.1440849999999</c:v>
                </c:pt>
                <c:pt idx="13431">
                  <c:v>3203.3894380000002</c:v>
                </c:pt>
                <c:pt idx="13432">
                  <c:v>3203.631155</c:v>
                </c:pt>
                <c:pt idx="13433">
                  <c:v>3203.8614219999999</c:v>
                </c:pt>
                <c:pt idx="13434">
                  <c:v>3204.1078649999999</c:v>
                </c:pt>
                <c:pt idx="13435">
                  <c:v>3204.3381279999999</c:v>
                </c:pt>
                <c:pt idx="13436">
                  <c:v>3204.5680860000002</c:v>
                </c:pt>
                <c:pt idx="13437">
                  <c:v>3204.8094150000002</c:v>
                </c:pt>
                <c:pt idx="13438">
                  <c:v>3205.0407540000001</c:v>
                </c:pt>
                <c:pt idx="13439">
                  <c:v>3205.2801589999999</c:v>
                </c:pt>
                <c:pt idx="13440">
                  <c:v>3205.5226360000001</c:v>
                </c:pt>
                <c:pt idx="13441">
                  <c:v>3205.764428</c:v>
                </c:pt>
                <c:pt idx="13442">
                  <c:v>3206.0069149999999</c:v>
                </c:pt>
                <c:pt idx="13443">
                  <c:v>3206.2370540000002</c:v>
                </c:pt>
                <c:pt idx="13444">
                  <c:v>3206.4849899999999</c:v>
                </c:pt>
                <c:pt idx="13445">
                  <c:v>3206.7160119999999</c:v>
                </c:pt>
                <c:pt idx="13446">
                  <c:v>3206.9585830000001</c:v>
                </c:pt>
                <c:pt idx="13447">
                  <c:v>3207.2015590000001</c:v>
                </c:pt>
                <c:pt idx="13448">
                  <c:v>3207.4328820000001</c:v>
                </c:pt>
                <c:pt idx="13449">
                  <c:v>3207.677725</c:v>
                </c:pt>
                <c:pt idx="13450">
                  <c:v>3207.9323989999998</c:v>
                </c:pt>
                <c:pt idx="13451">
                  <c:v>3208.1676689999999</c:v>
                </c:pt>
                <c:pt idx="13452">
                  <c:v>3208.3986439999999</c:v>
                </c:pt>
                <c:pt idx="13453">
                  <c:v>3208.6299600000002</c:v>
                </c:pt>
                <c:pt idx="13454">
                  <c:v>3208.8597669999999</c:v>
                </c:pt>
                <c:pt idx="13455">
                  <c:v>3209.102785</c:v>
                </c:pt>
                <c:pt idx="13456">
                  <c:v>3209.3331109999999</c:v>
                </c:pt>
                <c:pt idx="13457">
                  <c:v>3209.5756179999998</c:v>
                </c:pt>
                <c:pt idx="13458">
                  <c:v>3209.8178939999998</c:v>
                </c:pt>
                <c:pt idx="13459">
                  <c:v>3210.0607789999999</c:v>
                </c:pt>
                <c:pt idx="13460">
                  <c:v>3210.291878</c:v>
                </c:pt>
                <c:pt idx="13461">
                  <c:v>3210.5325280000002</c:v>
                </c:pt>
                <c:pt idx="13462">
                  <c:v>3210.7721120000001</c:v>
                </c:pt>
                <c:pt idx="13463">
                  <c:v>3211.0134250000001</c:v>
                </c:pt>
                <c:pt idx="13464">
                  <c:v>3211.2559240000001</c:v>
                </c:pt>
                <c:pt idx="13465">
                  <c:v>3211.4863099999998</c:v>
                </c:pt>
                <c:pt idx="13466">
                  <c:v>3211.7163519999999</c:v>
                </c:pt>
                <c:pt idx="13467">
                  <c:v>3211.9580070000002</c:v>
                </c:pt>
                <c:pt idx="13468">
                  <c:v>3212.188392</c:v>
                </c:pt>
                <c:pt idx="13469">
                  <c:v>3212.4345739999999</c:v>
                </c:pt>
                <c:pt idx="13470">
                  <c:v>3212.6650960000002</c:v>
                </c:pt>
                <c:pt idx="13471">
                  <c:v>3212.9059569999999</c:v>
                </c:pt>
                <c:pt idx="13472">
                  <c:v>3213.1456400000002</c:v>
                </c:pt>
                <c:pt idx="13473">
                  <c:v>3213.387291</c:v>
                </c:pt>
                <c:pt idx="13474">
                  <c:v>3213.6291419999998</c:v>
                </c:pt>
                <c:pt idx="13475">
                  <c:v>3213.860694</c:v>
                </c:pt>
                <c:pt idx="13476">
                  <c:v>3214.1080350000002</c:v>
                </c:pt>
                <c:pt idx="13477">
                  <c:v>3214.338295</c:v>
                </c:pt>
                <c:pt idx="13478">
                  <c:v>3214.5846259999998</c:v>
                </c:pt>
                <c:pt idx="13479">
                  <c:v>3214.8261729999999</c:v>
                </c:pt>
                <c:pt idx="13480">
                  <c:v>3215.0576070000002</c:v>
                </c:pt>
                <c:pt idx="13481">
                  <c:v>3215.3056700000002</c:v>
                </c:pt>
                <c:pt idx="13482">
                  <c:v>3215.5362439999999</c:v>
                </c:pt>
                <c:pt idx="13483">
                  <c:v>3215.7829019999999</c:v>
                </c:pt>
                <c:pt idx="13484">
                  <c:v>3216.0146850000001</c:v>
                </c:pt>
                <c:pt idx="13485">
                  <c:v>3216.2458369999999</c:v>
                </c:pt>
                <c:pt idx="13486">
                  <c:v>3216.487392</c:v>
                </c:pt>
                <c:pt idx="13487">
                  <c:v>3216.7189159999998</c:v>
                </c:pt>
                <c:pt idx="13488">
                  <c:v>3216.9622039999999</c:v>
                </c:pt>
                <c:pt idx="13489">
                  <c:v>3217.2048730000001</c:v>
                </c:pt>
                <c:pt idx="13490">
                  <c:v>3217.4351929999998</c:v>
                </c:pt>
                <c:pt idx="13491">
                  <c:v>3217.6777539999998</c:v>
                </c:pt>
                <c:pt idx="13492">
                  <c:v>3217.9185320000001</c:v>
                </c:pt>
                <c:pt idx="13493">
                  <c:v>3218.1602659999999</c:v>
                </c:pt>
                <c:pt idx="13494">
                  <c:v>3218.4028779999999</c:v>
                </c:pt>
                <c:pt idx="13495">
                  <c:v>3218.6373469999999</c:v>
                </c:pt>
                <c:pt idx="13496">
                  <c:v>3218.8817250000002</c:v>
                </c:pt>
                <c:pt idx="13497">
                  <c:v>3219.1122610000002</c:v>
                </c:pt>
                <c:pt idx="13498">
                  <c:v>3219.3527629999999</c:v>
                </c:pt>
                <c:pt idx="13499">
                  <c:v>3219.594118</c:v>
                </c:pt>
                <c:pt idx="13500">
                  <c:v>3219.8373449999999</c:v>
                </c:pt>
                <c:pt idx="13501">
                  <c:v>3220.0686820000001</c:v>
                </c:pt>
                <c:pt idx="13502">
                  <c:v>3220.3166900000001</c:v>
                </c:pt>
                <c:pt idx="13503">
                  <c:v>3220.5470180000002</c:v>
                </c:pt>
                <c:pt idx="13504">
                  <c:v>3220.7915760000001</c:v>
                </c:pt>
                <c:pt idx="13505">
                  <c:v>3221.0463920000002</c:v>
                </c:pt>
                <c:pt idx="13506">
                  <c:v>3221.2801920000002</c:v>
                </c:pt>
                <c:pt idx="13507">
                  <c:v>3221.5220049999998</c:v>
                </c:pt>
                <c:pt idx="13508">
                  <c:v>3221.7647139999999</c:v>
                </c:pt>
                <c:pt idx="13509">
                  <c:v>3222.0016730000002</c:v>
                </c:pt>
                <c:pt idx="13510">
                  <c:v>3222.2438780000002</c:v>
                </c:pt>
                <c:pt idx="13511">
                  <c:v>3222.476083</c:v>
                </c:pt>
                <c:pt idx="13512">
                  <c:v>3222.7186419999998</c:v>
                </c:pt>
                <c:pt idx="13513">
                  <c:v>3222.9602949999999</c:v>
                </c:pt>
                <c:pt idx="13514">
                  <c:v>3223.2029849999999</c:v>
                </c:pt>
                <c:pt idx="13515">
                  <c:v>3223.4388410000001</c:v>
                </c:pt>
                <c:pt idx="13516">
                  <c:v>3223.6815660000002</c:v>
                </c:pt>
                <c:pt idx="13517">
                  <c:v>3223.914835</c:v>
                </c:pt>
                <c:pt idx="13518">
                  <c:v>3224.1576500000001</c:v>
                </c:pt>
                <c:pt idx="13519">
                  <c:v>3224.4005419999999</c:v>
                </c:pt>
                <c:pt idx="13520">
                  <c:v>3224.6318769999998</c:v>
                </c:pt>
                <c:pt idx="13521">
                  <c:v>3224.8748150000001</c:v>
                </c:pt>
                <c:pt idx="13522">
                  <c:v>3225.11771</c:v>
                </c:pt>
                <c:pt idx="13523">
                  <c:v>3225.3592749999998</c:v>
                </c:pt>
                <c:pt idx="13524">
                  <c:v>3225.5906199999999</c:v>
                </c:pt>
                <c:pt idx="13525">
                  <c:v>3225.8336730000001</c:v>
                </c:pt>
                <c:pt idx="13526">
                  <c:v>3226.0753279999999</c:v>
                </c:pt>
                <c:pt idx="13527">
                  <c:v>3226.3178790000002</c:v>
                </c:pt>
                <c:pt idx="13528">
                  <c:v>3226.548233</c:v>
                </c:pt>
                <c:pt idx="13529">
                  <c:v>3226.7902600000002</c:v>
                </c:pt>
                <c:pt idx="13530">
                  <c:v>3227.032111</c:v>
                </c:pt>
                <c:pt idx="13531">
                  <c:v>3227.2622889999998</c:v>
                </c:pt>
                <c:pt idx="13532">
                  <c:v>3227.4923039999999</c:v>
                </c:pt>
                <c:pt idx="13533">
                  <c:v>3227.734015</c:v>
                </c:pt>
                <c:pt idx="13534">
                  <c:v>3227.9664200000002</c:v>
                </c:pt>
                <c:pt idx="13535">
                  <c:v>3228.208443</c:v>
                </c:pt>
                <c:pt idx="13536">
                  <c:v>3228.4509349999998</c:v>
                </c:pt>
                <c:pt idx="13537">
                  <c:v>3228.6812300000001</c:v>
                </c:pt>
                <c:pt idx="13538">
                  <c:v>3228.9232419999998</c:v>
                </c:pt>
                <c:pt idx="13539">
                  <c:v>3229.1651820000002</c:v>
                </c:pt>
                <c:pt idx="13540">
                  <c:v>3229.4078300000001</c:v>
                </c:pt>
                <c:pt idx="13541">
                  <c:v>3229.6382239999998</c:v>
                </c:pt>
                <c:pt idx="13542">
                  <c:v>3229.8809299999998</c:v>
                </c:pt>
                <c:pt idx="13543">
                  <c:v>3230.123795</c:v>
                </c:pt>
                <c:pt idx="13544">
                  <c:v>3230.354073</c:v>
                </c:pt>
                <c:pt idx="13545">
                  <c:v>3230.5840779999999</c:v>
                </c:pt>
                <c:pt idx="13546">
                  <c:v>3230.8266990000002</c:v>
                </c:pt>
                <c:pt idx="13547">
                  <c:v>3231.061968</c:v>
                </c:pt>
                <c:pt idx="13548">
                  <c:v>3231.3023320000002</c:v>
                </c:pt>
                <c:pt idx="13549">
                  <c:v>3231.544926</c:v>
                </c:pt>
                <c:pt idx="13550">
                  <c:v>3231.7798349999998</c:v>
                </c:pt>
                <c:pt idx="13551">
                  <c:v>3232.022645</c:v>
                </c:pt>
                <c:pt idx="13552">
                  <c:v>3232.2539839999999</c:v>
                </c:pt>
                <c:pt idx="13553">
                  <c:v>3232.4831760000002</c:v>
                </c:pt>
                <c:pt idx="13554">
                  <c:v>3232.7199449999998</c:v>
                </c:pt>
                <c:pt idx="13555">
                  <c:v>3232.9617029999999</c:v>
                </c:pt>
                <c:pt idx="13556">
                  <c:v>3233.197404</c:v>
                </c:pt>
                <c:pt idx="13557">
                  <c:v>3233.439065</c:v>
                </c:pt>
                <c:pt idx="13558">
                  <c:v>3233.6818440000002</c:v>
                </c:pt>
                <c:pt idx="13559">
                  <c:v>3233.9350439999998</c:v>
                </c:pt>
                <c:pt idx="13560">
                  <c:v>3234.166577</c:v>
                </c:pt>
                <c:pt idx="13561">
                  <c:v>3234.397614</c:v>
                </c:pt>
                <c:pt idx="13562">
                  <c:v>3234.6307769999999</c:v>
                </c:pt>
                <c:pt idx="13563">
                  <c:v>3234.872417</c:v>
                </c:pt>
                <c:pt idx="13564">
                  <c:v>3235.114165</c:v>
                </c:pt>
                <c:pt idx="13565">
                  <c:v>3235.3569750000001</c:v>
                </c:pt>
                <c:pt idx="13566">
                  <c:v>3235.5909339999998</c:v>
                </c:pt>
                <c:pt idx="13567">
                  <c:v>3235.833834</c:v>
                </c:pt>
                <c:pt idx="13568">
                  <c:v>3236.0656690000001</c:v>
                </c:pt>
                <c:pt idx="13569">
                  <c:v>3236.2969720000001</c:v>
                </c:pt>
                <c:pt idx="13570">
                  <c:v>3236.547939</c:v>
                </c:pt>
                <c:pt idx="13571">
                  <c:v>3236.7908419999999</c:v>
                </c:pt>
                <c:pt idx="13572">
                  <c:v>3237.0225930000001</c:v>
                </c:pt>
                <c:pt idx="13573">
                  <c:v>3237.253682</c:v>
                </c:pt>
                <c:pt idx="13574">
                  <c:v>3237.4868660000002</c:v>
                </c:pt>
                <c:pt idx="13575">
                  <c:v>3237.7171640000001</c:v>
                </c:pt>
                <c:pt idx="13576">
                  <c:v>3237.974948</c:v>
                </c:pt>
                <c:pt idx="13577">
                  <c:v>3238.2107820000001</c:v>
                </c:pt>
                <c:pt idx="13578">
                  <c:v>3238.4523690000001</c:v>
                </c:pt>
                <c:pt idx="13579">
                  <c:v>3238.689578</c:v>
                </c:pt>
                <c:pt idx="13580">
                  <c:v>3238.932566</c:v>
                </c:pt>
                <c:pt idx="13581">
                  <c:v>3239.167817</c:v>
                </c:pt>
                <c:pt idx="13582">
                  <c:v>3239.409228</c:v>
                </c:pt>
                <c:pt idx="13583">
                  <c:v>3239.641337</c:v>
                </c:pt>
                <c:pt idx="13584">
                  <c:v>3239.8830419999999</c:v>
                </c:pt>
                <c:pt idx="13585">
                  <c:v>3240.12574</c:v>
                </c:pt>
                <c:pt idx="13586">
                  <c:v>3240.367154</c:v>
                </c:pt>
                <c:pt idx="13587">
                  <c:v>3240.598536</c:v>
                </c:pt>
                <c:pt idx="13588">
                  <c:v>3240.8401720000002</c:v>
                </c:pt>
                <c:pt idx="13589">
                  <c:v>3241.0829090000002</c:v>
                </c:pt>
                <c:pt idx="13590">
                  <c:v>3241.3131720000001</c:v>
                </c:pt>
                <c:pt idx="13591">
                  <c:v>3241.5434439999999</c:v>
                </c:pt>
                <c:pt idx="13592">
                  <c:v>3241.785042</c:v>
                </c:pt>
                <c:pt idx="13593">
                  <c:v>3242.034412</c:v>
                </c:pt>
                <c:pt idx="13594">
                  <c:v>3242.2768860000001</c:v>
                </c:pt>
                <c:pt idx="13595">
                  <c:v>3242.518388</c:v>
                </c:pt>
                <c:pt idx="13596">
                  <c:v>3242.749675</c:v>
                </c:pt>
                <c:pt idx="13597">
                  <c:v>3242.9927080000002</c:v>
                </c:pt>
                <c:pt idx="13598">
                  <c:v>3243.2343820000001</c:v>
                </c:pt>
                <c:pt idx="13599">
                  <c:v>3243.4658169999998</c:v>
                </c:pt>
                <c:pt idx="13600">
                  <c:v>3243.6960920000001</c:v>
                </c:pt>
                <c:pt idx="13601">
                  <c:v>3243.9388490000001</c:v>
                </c:pt>
                <c:pt idx="13602">
                  <c:v>3244.1710250000001</c:v>
                </c:pt>
                <c:pt idx="13603">
                  <c:v>3244.4138170000001</c:v>
                </c:pt>
                <c:pt idx="13604">
                  <c:v>3244.656575</c:v>
                </c:pt>
                <c:pt idx="13605">
                  <c:v>3244.887072</c:v>
                </c:pt>
                <c:pt idx="13606">
                  <c:v>3245.117311</c:v>
                </c:pt>
                <c:pt idx="13607">
                  <c:v>3245.3559300000002</c:v>
                </c:pt>
                <c:pt idx="13608">
                  <c:v>3245.58817</c:v>
                </c:pt>
                <c:pt idx="13609">
                  <c:v>3245.8182179999999</c:v>
                </c:pt>
                <c:pt idx="13610">
                  <c:v>3246.07107</c:v>
                </c:pt>
                <c:pt idx="13611">
                  <c:v>3246.3124109999999</c:v>
                </c:pt>
                <c:pt idx="13612">
                  <c:v>3246.548127</c:v>
                </c:pt>
                <c:pt idx="13613">
                  <c:v>3246.7909340000001</c:v>
                </c:pt>
                <c:pt idx="13614">
                  <c:v>3247.0276909999998</c:v>
                </c:pt>
                <c:pt idx="13615">
                  <c:v>3247.269272</c:v>
                </c:pt>
                <c:pt idx="13616">
                  <c:v>3247.5013610000001</c:v>
                </c:pt>
                <c:pt idx="13617">
                  <c:v>3247.7431280000001</c:v>
                </c:pt>
                <c:pt idx="13618">
                  <c:v>3247.985005</c:v>
                </c:pt>
                <c:pt idx="13619">
                  <c:v>3248.216707</c:v>
                </c:pt>
                <c:pt idx="13620">
                  <c:v>3248.447619</c:v>
                </c:pt>
                <c:pt idx="13621">
                  <c:v>3248.6845370000001</c:v>
                </c:pt>
                <c:pt idx="13622">
                  <c:v>3248.9262600000002</c:v>
                </c:pt>
                <c:pt idx="13623">
                  <c:v>3249.1621909999999</c:v>
                </c:pt>
                <c:pt idx="13624">
                  <c:v>3249.4049439999999</c:v>
                </c:pt>
                <c:pt idx="13625">
                  <c:v>3249.640821</c:v>
                </c:pt>
                <c:pt idx="13626">
                  <c:v>3249.8823440000001</c:v>
                </c:pt>
                <c:pt idx="13627">
                  <c:v>3250.1163759999999</c:v>
                </c:pt>
                <c:pt idx="13628">
                  <c:v>3250.3605819999998</c:v>
                </c:pt>
                <c:pt idx="13629">
                  <c:v>3250.595675</c:v>
                </c:pt>
                <c:pt idx="13630">
                  <c:v>3250.837446</c:v>
                </c:pt>
                <c:pt idx="13631">
                  <c:v>3251.0792769999998</c:v>
                </c:pt>
                <c:pt idx="13632">
                  <c:v>3251.3159700000001</c:v>
                </c:pt>
                <c:pt idx="13633">
                  <c:v>3251.5576550000001</c:v>
                </c:pt>
                <c:pt idx="13634">
                  <c:v>3251.7927570000002</c:v>
                </c:pt>
                <c:pt idx="13635">
                  <c:v>3252.035738</c:v>
                </c:pt>
                <c:pt idx="13636">
                  <c:v>3252.2771280000002</c:v>
                </c:pt>
                <c:pt idx="13637">
                  <c:v>3252.5139909999998</c:v>
                </c:pt>
                <c:pt idx="13638">
                  <c:v>3252.755568</c:v>
                </c:pt>
                <c:pt idx="13639">
                  <c:v>3252.9906179999998</c:v>
                </c:pt>
                <c:pt idx="13640">
                  <c:v>3253.232364</c:v>
                </c:pt>
                <c:pt idx="13641">
                  <c:v>3253.474933</c:v>
                </c:pt>
                <c:pt idx="13642">
                  <c:v>3253.711636</c:v>
                </c:pt>
                <c:pt idx="13643">
                  <c:v>3253.9532939999999</c:v>
                </c:pt>
                <c:pt idx="13644">
                  <c:v>3254.1872210000001</c:v>
                </c:pt>
                <c:pt idx="13645">
                  <c:v>3254.429881</c:v>
                </c:pt>
                <c:pt idx="13646">
                  <c:v>3254.6609589999998</c:v>
                </c:pt>
                <c:pt idx="13647">
                  <c:v>3254.8900490000001</c:v>
                </c:pt>
                <c:pt idx="13648">
                  <c:v>3255.1268369999998</c:v>
                </c:pt>
                <c:pt idx="13649">
                  <c:v>3255.3684499999999</c:v>
                </c:pt>
                <c:pt idx="13650">
                  <c:v>3255.601529</c:v>
                </c:pt>
                <c:pt idx="13651">
                  <c:v>3255.8326780000002</c:v>
                </c:pt>
                <c:pt idx="13652">
                  <c:v>3256.0894480000002</c:v>
                </c:pt>
                <c:pt idx="13653">
                  <c:v>3256.327867</c:v>
                </c:pt>
                <c:pt idx="13654">
                  <c:v>3256.5627920000002</c:v>
                </c:pt>
                <c:pt idx="13655">
                  <c:v>3256.8057659999999</c:v>
                </c:pt>
                <c:pt idx="13656">
                  <c:v>3257.048757</c:v>
                </c:pt>
                <c:pt idx="13657">
                  <c:v>3257.2855960000002</c:v>
                </c:pt>
                <c:pt idx="13658">
                  <c:v>3257.5270620000001</c:v>
                </c:pt>
                <c:pt idx="13659">
                  <c:v>3257.759294</c:v>
                </c:pt>
                <c:pt idx="13660">
                  <c:v>3258.0011930000001</c:v>
                </c:pt>
                <c:pt idx="13661">
                  <c:v>3258.2421890000001</c:v>
                </c:pt>
                <c:pt idx="13662">
                  <c:v>3258.47498</c:v>
                </c:pt>
                <c:pt idx="13663">
                  <c:v>3258.7168230000002</c:v>
                </c:pt>
                <c:pt idx="13664">
                  <c:v>3258.9597309999999</c:v>
                </c:pt>
                <c:pt idx="13665">
                  <c:v>3259.1903649999999</c:v>
                </c:pt>
                <c:pt idx="13666">
                  <c:v>3259.4217269999999</c:v>
                </c:pt>
                <c:pt idx="13667">
                  <c:v>3259.65699</c:v>
                </c:pt>
                <c:pt idx="13668">
                  <c:v>3259.8988009999998</c:v>
                </c:pt>
                <c:pt idx="13669">
                  <c:v>3260.141627</c:v>
                </c:pt>
                <c:pt idx="13670">
                  <c:v>3260.3771900000002</c:v>
                </c:pt>
                <c:pt idx="13671">
                  <c:v>3260.6198209999998</c:v>
                </c:pt>
                <c:pt idx="13672">
                  <c:v>3260.8500909999998</c:v>
                </c:pt>
                <c:pt idx="13673">
                  <c:v>3261.0803080000001</c:v>
                </c:pt>
                <c:pt idx="13674">
                  <c:v>3261.3208669999999</c:v>
                </c:pt>
                <c:pt idx="13675">
                  <c:v>3261.572118</c:v>
                </c:pt>
                <c:pt idx="13676">
                  <c:v>3261.8147140000001</c:v>
                </c:pt>
                <c:pt idx="13677">
                  <c:v>3262.056439</c:v>
                </c:pt>
                <c:pt idx="13678">
                  <c:v>3262.2928710000001</c:v>
                </c:pt>
                <c:pt idx="13679">
                  <c:v>3262.5342350000001</c:v>
                </c:pt>
                <c:pt idx="13680">
                  <c:v>3262.7689070000001</c:v>
                </c:pt>
                <c:pt idx="13681">
                  <c:v>3263.011708</c:v>
                </c:pt>
                <c:pt idx="13682">
                  <c:v>3263.2530649999999</c:v>
                </c:pt>
                <c:pt idx="13683">
                  <c:v>3263.483389</c:v>
                </c:pt>
                <c:pt idx="13684">
                  <c:v>3263.725062</c:v>
                </c:pt>
                <c:pt idx="13685">
                  <c:v>3263.967999</c:v>
                </c:pt>
                <c:pt idx="13686">
                  <c:v>3264.1973929999999</c:v>
                </c:pt>
                <c:pt idx="13687">
                  <c:v>3264.4285970000001</c:v>
                </c:pt>
                <c:pt idx="13688">
                  <c:v>3264.6701170000001</c:v>
                </c:pt>
                <c:pt idx="13689">
                  <c:v>3264.9192149999999</c:v>
                </c:pt>
                <c:pt idx="13690">
                  <c:v>3265.1637999999998</c:v>
                </c:pt>
                <c:pt idx="13691">
                  <c:v>3265.3942510000002</c:v>
                </c:pt>
                <c:pt idx="13692">
                  <c:v>3265.6242809999999</c:v>
                </c:pt>
                <c:pt idx="13693">
                  <c:v>3265.86679</c:v>
                </c:pt>
                <c:pt idx="13694">
                  <c:v>3266.1017900000002</c:v>
                </c:pt>
                <c:pt idx="13695">
                  <c:v>3266.344591</c:v>
                </c:pt>
                <c:pt idx="13696">
                  <c:v>3266.5759069999999</c:v>
                </c:pt>
                <c:pt idx="13697">
                  <c:v>3266.8060580000001</c:v>
                </c:pt>
                <c:pt idx="13698">
                  <c:v>3267.0402340000001</c:v>
                </c:pt>
                <c:pt idx="13699">
                  <c:v>3267.2829729999999</c:v>
                </c:pt>
                <c:pt idx="13700">
                  <c:v>3267.5248099999999</c:v>
                </c:pt>
                <c:pt idx="13701">
                  <c:v>3267.7618269999998</c:v>
                </c:pt>
                <c:pt idx="13702">
                  <c:v>3268.004657</c:v>
                </c:pt>
                <c:pt idx="13703">
                  <c:v>3268.240119</c:v>
                </c:pt>
                <c:pt idx="13704">
                  <c:v>3268.4827700000001</c:v>
                </c:pt>
                <c:pt idx="13705">
                  <c:v>3268.7151239999998</c:v>
                </c:pt>
                <c:pt idx="13706">
                  <c:v>3268.9570910000002</c:v>
                </c:pt>
                <c:pt idx="13707">
                  <c:v>3269.1990169999999</c:v>
                </c:pt>
                <c:pt idx="13708">
                  <c:v>3269.4294519999999</c:v>
                </c:pt>
                <c:pt idx="13709">
                  <c:v>3269.6726629999998</c:v>
                </c:pt>
                <c:pt idx="13710">
                  <c:v>3269.9157500000001</c:v>
                </c:pt>
                <c:pt idx="13711">
                  <c:v>3270.1586710000001</c:v>
                </c:pt>
                <c:pt idx="13712">
                  <c:v>3270.391799</c:v>
                </c:pt>
                <c:pt idx="13713">
                  <c:v>3270.6346060000001</c:v>
                </c:pt>
                <c:pt idx="13714">
                  <c:v>3270.876025</c:v>
                </c:pt>
                <c:pt idx="13715">
                  <c:v>3271.1064230000002</c:v>
                </c:pt>
                <c:pt idx="13716">
                  <c:v>3271.3483110000002</c:v>
                </c:pt>
                <c:pt idx="13717">
                  <c:v>3271.5900689999999</c:v>
                </c:pt>
                <c:pt idx="13718">
                  <c:v>3271.8326689999999</c:v>
                </c:pt>
                <c:pt idx="13719">
                  <c:v>3272.0633819999998</c:v>
                </c:pt>
                <c:pt idx="13720">
                  <c:v>3272.3059509999998</c:v>
                </c:pt>
                <c:pt idx="13721">
                  <c:v>3272.5476829999998</c:v>
                </c:pt>
                <c:pt idx="13722">
                  <c:v>3272.7781730000002</c:v>
                </c:pt>
                <c:pt idx="13723">
                  <c:v>3273.008335</c:v>
                </c:pt>
                <c:pt idx="13724">
                  <c:v>3273.2507949999999</c:v>
                </c:pt>
                <c:pt idx="13725">
                  <c:v>3273.4812579999998</c:v>
                </c:pt>
                <c:pt idx="13726">
                  <c:v>3273.7232140000001</c:v>
                </c:pt>
                <c:pt idx="13727">
                  <c:v>3273.965091</c:v>
                </c:pt>
                <c:pt idx="13728">
                  <c:v>3274.2077920000002</c:v>
                </c:pt>
                <c:pt idx="13729">
                  <c:v>3274.4382890000002</c:v>
                </c:pt>
                <c:pt idx="13730">
                  <c:v>3274.680973</c:v>
                </c:pt>
                <c:pt idx="13731">
                  <c:v>3274.922947</c:v>
                </c:pt>
                <c:pt idx="13732">
                  <c:v>3275.153534</c:v>
                </c:pt>
                <c:pt idx="13733">
                  <c:v>3275.3953550000001</c:v>
                </c:pt>
                <c:pt idx="13734">
                  <c:v>3275.6370849999998</c:v>
                </c:pt>
                <c:pt idx="13735">
                  <c:v>3275.8796769999999</c:v>
                </c:pt>
                <c:pt idx="13736">
                  <c:v>3276.1108049999998</c:v>
                </c:pt>
                <c:pt idx="13737">
                  <c:v>3276.3537660000002</c:v>
                </c:pt>
                <c:pt idx="13738">
                  <c:v>3276.5966020000001</c:v>
                </c:pt>
                <c:pt idx="13739">
                  <c:v>3276.8381279999999</c:v>
                </c:pt>
                <c:pt idx="13740">
                  <c:v>3277.0695879999998</c:v>
                </c:pt>
                <c:pt idx="13741">
                  <c:v>3277.311373</c:v>
                </c:pt>
                <c:pt idx="13742">
                  <c:v>3277.5530739999999</c:v>
                </c:pt>
                <c:pt idx="13743">
                  <c:v>3277.7957630000001</c:v>
                </c:pt>
                <c:pt idx="13744">
                  <c:v>3278.0269939999998</c:v>
                </c:pt>
                <c:pt idx="13745">
                  <c:v>3278.2699739999998</c:v>
                </c:pt>
                <c:pt idx="13746">
                  <c:v>3278.511724</c:v>
                </c:pt>
                <c:pt idx="13747">
                  <c:v>3278.7430049999998</c:v>
                </c:pt>
                <c:pt idx="13748">
                  <c:v>3278.985717</c:v>
                </c:pt>
                <c:pt idx="13749">
                  <c:v>3279.2274050000001</c:v>
                </c:pt>
                <c:pt idx="13750">
                  <c:v>3279.4698400000002</c:v>
                </c:pt>
                <c:pt idx="13751">
                  <c:v>3279.700276</c:v>
                </c:pt>
                <c:pt idx="13752">
                  <c:v>3279.9382740000001</c:v>
                </c:pt>
                <c:pt idx="13753">
                  <c:v>3280.186725</c:v>
                </c:pt>
                <c:pt idx="13754">
                  <c:v>3280.417089</c:v>
                </c:pt>
                <c:pt idx="13755">
                  <c:v>3280.6623589999999</c:v>
                </c:pt>
                <c:pt idx="13756">
                  <c:v>3280.9049679999998</c:v>
                </c:pt>
                <c:pt idx="13757">
                  <c:v>3281.1343820000002</c:v>
                </c:pt>
                <c:pt idx="13758">
                  <c:v>3281.3813340000002</c:v>
                </c:pt>
                <c:pt idx="13759">
                  <c:v>3281.612807</c:v>
                </c:pt>
                <c:pt idx="13760">
                  <c:v>3281.8575529999998</c:v>
                </c:pt>
                <c:pt idx="13761">
                  <c:v>3282.1136499999998</c:v>
                </c:pt>
                <c:pt idx="13762">
                  <c:v>3282.3494430000001</c:v>
                </c:pt>
                <c:pt idx="13763">
                  <c:v>3282.5911209999999</c:v>
                </c:pt>
                <c:pt idx="13764">
                  <c:v>3282.8233959999998</c:v>
                </c:pt>
                <c:pt idx="13765">
                  <c:v>3283.0547280000001</c:v>
                </c:pt>
                <c:pt idx="13766">
                  <c:v>3283.3028180000001</c:v>
                </c:pt>
                <c:pt idx="13767">
                  <c:v>3283.533848</c:v>
                </c:pt>
                <c:pt idx="13768">
                  <c:v>3283.7895589999998</c:v>
                </c:pt>
                <c:pt idx="13769">
                  <c:v>3284.0228390000002</c:v>
                </c:pt>
                <c:pt idx="13770">
                  <c:v>3284.2538909999998</c:v>
                </c:pt>
                <c:pt idx="13771">
                  <c:v>3284.5070230000001</c:v>
                </c:pt>
                <c:pt idx="13772">
                  <c:v>3284.749585</c:v>
                </c:pt>
                <c:pt idx="13773">
                  <c:v>3284.9829100000002</c:v>
                </c:pt>
                <c:pt idx="13774">
                  <c:v>3285.2259450000001</c:v>
                </c:pt>
                <c:pt idx="13775">
                  <c:v>3285.4676420000001</c:v>
                </c:pt>
                <c:pt idx="13776">
                  <c:v>3285.698108</c:v>
                </c:pt>
                <c:pt idx="13777">
                  <c:v>3285.9401899999998</c:v>
                </c:pt>
                <c:pt idx="13778">
                  <c:v>3286.1820149999999</c:v>
                </c:pt>
                <c:pt idx="13779">
                  <c:v>3286.4233709999999</c:v>
                </c:pt>
                <c:pt idx="13780">
                  <c:v>3286.6534270000002</c:v>
                </c:pt>
                <c:pt idx="13781">
                  <c:v>3286.895164</c:v>
                </c:pt>
                <c:pt idx="13782">
                  <c:v>3287.1378009999999</c:v>
                </c:pt>
                <c:pt idx="13783">
                  <c:v>3287.3805659999998</c:v>
                </c:pt>
                <c:pt idx="13784">
                  <c:v>3287.611985</c:v>
                </c:pt>
                <c:pt idx="13785">
                  <c:v>3287.85376</c:v>
                </c:pt>
                <c:pt idx="13786">
                  <c:v>3288.0965289999999</c:v>
                </c:pt>
                <c:pt idx="13787">
                  <c:v>3288.3278399999999</c:v>
                </c:pt>
                <c:pt idx="13788">
                  <c:v>3288.5730140000001</c:v>
                </c:pt>
                <c:pt idx="13789">
                  <c:v>3288.8155900000002</c:v>
                </c:pt>
                <c:pt idx="13790">
                  <c:v>3289.0469760000001</c:v>
                </c:pt>
                <c:pt idx="13791">
                  <c:v>3289.2932129999999</c:v>
                </c:pt>
                <c:pt idx="13792">
                  <c:v>3289.5248000000001</c:v>
                </c:pt>
                <c:pt idx="13793">
                  <c:v>3289.7675570000001</c:v>
                </c:pt>
                <c:pt idx="13794">
                  <c:v>3290.010608</c:v>
                </c:pt>
                <c:pt idx="13795">
                  <c:v>3290.2520089999998</c:v>
                </c:pt>
                <c:pt idx="13796">
                  <c:v>3290.4822399999998</c:v>
                </c:pt>
                <c:pt idx="13797">
                  <c:v>3290.7273730000002</c:v>
                </c:pt>
                <c:pt idx="13798">
                  <c:v>3290.969106</c:v>
                </c:pt>
                <c:pt idx="13799">
                  <c:v>3291.199349</c:v>
                </c:pt>
                <c:pt idx="13800">
                  <c:v>3291.4598999999998</c:v>
                </c:pt>
                <c:pt idx="13801">
                  <c:v>3291.7138599999998</c:v>
                </c:pt>
                <c:pt idx="13802">
                  <c:v>3291.9566340000001</c:v>
                </c:pt>
                <c:pt idx="13803">
                  <c:v>3292.1943999999999</c:v>
                </c:pt>
                <c:pt idx="13804">
                  <c:v>3292.4282429999998</c:v>
                </c:pt>
                <c:pt idx="13805">
                  <c:v>3292.670936</c:v>
                </c:pt>
                <c:pt idx="13806">
                  <c:v>3292.9137369999999</c:v>
                </c:pt>
                <c:pt idx="13807">
                  <c:v>3293.1460390000002</c:v>
                </c:pt>
                <c:pt idx="13808">
                  <c:v>3293.3886859999998</c:v>
                </c:pt>
                <c:pt idx="13809">
                  <c:v>3293.6316459999998</c:v>
                </c:pt>
                <c:pt idx="13810">
                  <c:v>3293.8733499999998</c:v>
                </c:pt>
                <c:pt idx="13811">
                  <c:v>3294.1239569999998</c:v>
                </c:pt>
                <c:pt idx="13812">
                  <c:v>3294.3642880000002</c:v>
                </c:pt>
                <c:pt idx="13813">
                  <c:v>3294.5955829999998</c:v>
                </c:pt>
                <c:pt idx="13814">
                  <c:v>3294.8266239999998</c:v>
                </c:pt>
                <c:pt idx="13815">
                  <c:v>3295.0683199999999</c:v>
                </c:pt>
                <c:pt idx="13816">
                  <c:v>3295.3003669999998</c:v>
                </c:pt>
                <c:pt idx="13817">
                  <c:v>3295.542003</c:v>
                </c:pt>
                <c:pt idx="13818">
                  <c:v>3295.7846079999999</c:v>
                </c:pt>
                <c:pt idx="13819">
                  <c:v>3296.0152849999999</c:v>
                </c:pt>
                <c:pt idx="13820">
                  <c:v>3296.2453479999999</c:v>
                </c:pt>
                <c:pt idx="13821">
                  <c:v>3296.4786450000001</c:v>
                </c:pt>
                <c:pt idx="13822">
                  <c:v>3296.7202590000002</c:v>
                </c:pt>
                <c:pt idx="13823">
                  <c:v>3296.9629970000001</c:v>
                </c:pt>
                <c:pt idx="13824">
                  <c:v>3297.203403</c:v>
                </c:pt>
                <c:pt idx="13825">
                  <c:v>3297.437355</c:v>
                </c:pt>
                <c:pt idx="13826">
                  <c:v>3297.679106</c:v>
                </c:pt>
                <c:pt idx="13827">
                  <c:v>3297.909384</c:v>
                </c:pt>
                <c:pt idx="13828">
                  <c:v>3298.1393870000002</c:v>
                </c:pt>
                <c:pt idx="13829">
                  <c:v>3298.3733699999998</c:v>
                </c:pt>
                <c:pt idx="13830">
                  <c:v>3298.6151089999998</c:v>
                </c:pt>
                <c:pt idx="13831">
                  <c:v>3298.8577620000001</c:v>
                </c:pt>
                <c:pt idx="13832">
                  <c:v>3299.0946250000002</c:v>
                </c:pt>
                <c:pt idx="13833">
                  <c:v>3299.336292</c:v>
                </c:pt>
                <c:pt idx="13834">
                  <c:v>3299.5701089999998</c:v>
                </c:pt>
                <c:pt idx="13835">
                  <c:v>3299.8127300000001</c:v>
                </c:pt>
                <c:pt idx="13836">
                  <c:v>3300.0543379999999</c:v>
                </c:pt>
                <c:pt idx="13837">
                  <c:v>3300.2889679999998</c:v>
                </c:pt>
                <c:pt idx="13838">
                  <c:v>3300.5306970000001</c:v>
                </c:pt>
                <c:pt idx="13839">
                  <c:v>3300.7736380000001</c:v>
                </c:pt>
                <c:pt idx="13840">
                  <c:v>3301.0086190000002</c:v>
                </c:pt>
                <c:pt idx="13841">
                  <c:v>3301.2500289999998</c:v>
                </c:pt>
                <c:pt idx="13842">
                  <c:v>3301.4914050000002</c:v>
                </c:pt>
                <c:pt idx="13843">
                  <c:v>3301.7226209999999</c:v>
                </c:pt>
                <c:pt idx="13844">
                  <c:v>3301.9655389999998</c:v>
                </c:pt>
                <c:pt idx="13845">
                  <c:v>3302.2073129999999</c:v>
                </c:pt>
                <c:pt idx="13846">
                  <c:v>3302.4496020000001</c:v>
                </c:pt>
                <c:pt idx="13847">
                  <c:v>3302.6809539999999</c:v>
                </c:pt>
                <c:pt idx="13848">
                  <c:v>3302.9227780000001</c:v>
                </c:pt>
                <c:pt idx="13849">
                  <c:v>3303.165575</c:v>
                </c:pt>
                <c:pt idx="13850">
                  <c:v>3303.3969280000001</c:v>
                </c:pt>
                <c:pt idx="13851">
                  <c:v>3303.6272450000001</c:v>
                </c:pt>
                <c:pt idx="13852">
                  <c:v>3303.8698840000002</c:v>
                </c:pt>
                <c:pt idx="13853">
                  <c:v>3304.1067210000001</c:v>
                </c:pt>
                <c:pt idx="13854">
                  <c:v>3304.3482629999999</c:v>
                </c:pt>
                <c:pt idx="13855">
                  <c:v>3304.5821729999998</c:v>
                </c:pt>
                <c:pt idx="13856">
                  <c:v>3304.8246819999999</c:v>
                </c:pt>
                <c:pt idx="13857">
                  <c:v>3305.0551359999999</c:v>
                </c:pt>
                <c:pt idx="13858">
                  <c:v>3305.2878879999998</c:v>
                </c:pt>
                <c:pt idx="13859">
                  <c:v>3305.5249330000001</c:v>
                </c:pt>
                <c:pt idx="13860">
                  <c:v>3305.7677530000001</c:v>
                </c:pt>
                <c:pt idx="13861">
                  <c:v>3306.0046069999999</c:v>
                </c:pt>
                <c:pt idx="13862">
                  <c:v>3306.2469099999998</c:v>
                </c:pt>
                <c:pt idx="13863">
                  <c:v>3306.4836930000001</c:v>
                </c:pt>
                <c:pt idx="13864">
                  <c:v>3306.7251510000001</c:v>
                </c:pt>
                <c:pt idx="13865">
                  <c:v>3306.9553890000002</c:v>
                </c:pt>
                <c:pt idx="13866">
                  <c:v>3307.186561</c:v>
                </c:pt>
                <c:pt idx="13867">
                  <c:v>3307.424164</c:v>
                </c:pt>
                <c:pt idx="13868">
                  <c:v>3307.6589450000001</c:v>
                </c:pt>
                <c:pt idx="13869">
                  <c:v>3307.900783</c:v>
                </c:pt>
                <c:pt idx="13870">
                  <c:v>3308.1435970000002</c:v>
                </c:pt>
                <c:pt idx="13871">
                  <c:v>3308.378823</c:v>
                </c:pt>
                <c:pt idx="13872">
                  <c:v>3308.6216760000002</c:v>
                </c:pt>
                <c:pt idx="13873">
                  <c:v>3308.8633359999999</c:v>
                </c:pt>
                <c:pt idx="13874">
                  <c:v>3309.1011229999999</c:v>
                </c:pt>
                <c:pt idx="13875">
                  <c:v>3309.3352690000002</c:v>
                </c:pt>
                <c:pt idx="13876">
                  <c:v>3309.5770200000002</c:v>
                </c:pt>
                <c:pt idx="13877">
                  <c:v>3309.8183650000001</c:v>
                </c:pt>
                <c:pt idx="13878">
                  <c:v>3310.0540660000001</c:v>
                </c:pt>
                <c:pt idx="13879">
                  <c:v>3310.2966569999999</c:v>
                </c:pt>
                <c:pt idx="13880">
                  <c:v>3310.529783</c:v>
                </c:pt>
                <c:pt idx="13881">
                  <c:v>3310.7726539999999</c:v>
                </c:pt>
                <c:pt idx="13882">
                  <c:v>3311.0156270000002</c:v>
                </c:pt>
                <c:pt idx="13883">
                  <c:v>3311.2488539999999</c:v>
                </c:pt>
                <c:pt idx="13884">
                  <c:v>3311.4916859999998</c:v>
                </c:pt>
                <c:pt idx="13885">
                  <c:v>3311.7334430000001</c:v>
                </c:pt>
                <c:pt idx="13886">
                  <c:v>3311.9750490000001</c:v>
                </c:pt>
                <c:pt idx="13887">
                  <c:v>3312.2090320000002</c:v>
                </c:pt>
                <c:pt idx="13888">
                  <c:v>3312.4515289999999</c:v>
                </c:pt>
                <c:pt idx="13889">
                  <c:v>3312.6829469999998</c:v>
                </c:pt>
                <c:pt idx="13890">
                  <c:v>3312.9121890000001</c:v>
                </c:pt>
                <c:pt idx="13891">
                  <c:v>3313.1463960000001</c:v>
                </c:pt>
                <c:pt idx="13892">
                  <c:v>3313.388074</c:v>
                </c:pt>
                <c:pt idx="13893">
                  <c:v>3313.630827</c:v>
                </c:pt>
                <c:pt idx="13894">
                  <c:v>3313.8676519999999</c:v>
                </c:pt>
                <c:pt idx="13895">
                  <c:v>3314.1105729999999</c:v>
                </c:pt>
                <c:pt idx="13896">
                  <c:v>3314.3462939999999</c:v>
                </c:pt>
                <c:pt idx="13897">
                  <c:v>3314.5880219999999</c:v>
                </c:pt>
                <c:pt idx="13898">
                  <c:v>3314.8246570000001</c:v>
                </c:pt>
                <c:pt idx="13899">
                  <c:v>3315.0675470000001</c:v>
                </c:pt>
                <c:pt idx="13900">
                  <c:v>3315.3026140000002</c:v>
                </c:pt>
                <c:pt idx="13901">
                  <c:v>3315.5456730000001</c:v>
                </c:pt>
                <c:pt idx="13902">
                  <c:v>3315.787405</c:v>
                </c:pt>
                <c:pt idx="13903">
                  <c:v>3316.0234399999999</c:v>
                </c:pt>
                <c:pt idx="13904">
                  <c:v>3316.2659090000002</c:v>
                </c:pt>
                <c:pt idx="13905">
                  <c:v>3316.5009</c:v>
                </c:pt>
                <c:pt idx="13906">
                  <c:v>3316.7435860000001</c:v>
                </c:pt>
                <c:pt idx="13907">
                  <c:v>3316.9740689999999</c:v>
                </c:pt>
                <c:pt idx="13908">
                  <c:v>3317.2040740000002</c:v>
                </c:pt>
                <c:pt idx="13909">
                  <c:v>3317.4381870000002</c:v>
                </c:pt>
                <c:pt idx="13910">
                  <c:v>3317.680934</c:v>
                </c:pt>
                <c:pt idx="13911">
                  <c:v>3317.9237750000002</c:v>
                </c:pt>
                <c:pt idx="13912">
                  <c:v>3318.160586</c:v>
                </c:pt>
                <c:pt idx="13913">
                  <c:v>3318.4023550000002</c:v>
                </c:pt>
                <c:pt idx="13914">
                  <c:v>3318.6382480000002</c:v>
                </c:pt>
                <c:pt idx="13915">
                  <c:v>3318.8800799999999</c:v>
                </c:pt>
                <c:pt idx="13916">
                  <c:v>3319.1141969999999</c:v>
                </c:pt>
                <c:pt idx="13917">
                  <c:v>3319.3569550000002</c:v>
                </c:pt>
                <c:pt idx="13918">
                  <c:v>3319.5973389999999</c:v>
                </c:pt>
                <c:pt idx="13919">
                  <c:v>3319.8311269999999</c:v>
                </c:pt>
                <c:pt idx="13920">
                  <c:v>3320.0755479999998</c:v>
                </c:pt>
                <c:pt idx="13921">
                  <c:v>3320.3068920000001</c:v>
                </c:pt>
                <c:pt idx="13922">
                  <c:v>3320.5496790000002</c:v>
                </c:pt>
                <c:pt idx="13923">
                  <c:v>3320.7913520000002</c:v>
                </c:pt>
                <c:pt idx="13924">
                  <c:v>3321.0331259999998</c:v>
                </c:pt>
                <c:pt idx="13925">
                  <c:v>3321.2632640000002</c:v>
                </c:pt>
                <c:pt idx="13926">
                  <c:v>3321.505846</c:v>
                </c:pt>
                <c:pt idx="13927">
                  <c:v>3321.7486859999999</c:v>
                </c:pt>
                <c:pt idx="13928">
                  <c:v>3321.991563</c:v>
                </c:pt>
                <c:pt idx="13929">
                  <c:v>3322.2229480000001</c:v>
                </c:pt>
                <c:pt idx="13930">
                  <c:v>3322.464559</c:v>
                </c:pt>
                <c:pt idx="13931">
                  <c:v>3322.7062580000002</c:v>
                </c:pt>
                <c:pt idx="13932">
                  <c:v>3322.9489149999999</c:v>
                </c:pt>
                <c:pt idx="13933">
                  <c:v>3323.1793710000002</c:v>
                </c:pt>
                <c:pt idx="13934">
                  <c:v>3323.4211399999999</c:v>
                </c:pt>
                <c:pt idx="13935">
                  <c:v>3323.663861</c:v>
                </c:pt>
                <c:pt idx="13936">
                  <c:v>3323.8942940000002</c:v>
                </c:pt>
                <c:pt idx="13937">
                  <c:v>3324.124378</c:v>
                </c:pt>
                <c:pt idx="13938">
                  <c:v>3324.3562889999998</c:v>
                </c:pt>
                <c:pt idx="13939">
                  <c:v>3324.5981900000002</c:v>
                </c:pt>
                <c:pt idx="13940">
                  <c:v>3324.8409449999999</c:v>
                </c:pt>
                <c:pt idx="13941">
                  <c:v>3325.0827210000002</c:v>
                </c:pt>
                <c:pt idx="13942">
                  <c:v>3325.3139700000002</c:v>
                </c:pt>
                <c:pt idx="13943">
                  <c:v>3325.5556849999998</c:v>
                </c:pt>
                <c:pt idx="13944">
                  <c:v>3325.7971889999999</c:v>
                </c:pt>
                <c:pt idx="13945">
                  <c:v>3326.0390080000002</c:v>
                </c:pt>
                <c:pt idx="13946">
                  <c:v>3326.2693260000001</c:v>
                </c:pt>
                <c:pt idx="13947">
                  <c:v>3326.5111230000002</c:v>
                </c:pt>
                <c:pt idx="13948">
                  <c:v>3326.7537339999999</c:v>
                </c:pt>
                <c:pt idx="13949">
                  <c:v>3326.9953009999999</c:v>
                </c:pt>
                <c:pt idx="13950">
                  <c:v>3327.2285320000001</c:v>
                </c:pt>
                <c:pt idx="13951">
                  <c:v>3327.4703890000001</c:v>
                </c:pt>
                <c:pt idx="13952">
                  <c:v>3327.712086</c:v>
                </c:pt>
                <c:pt idx="13953">
                  <c:v>3327.9436810000002</c:v>
                </c:pt>
                <c:pt idx="13954">
                  <c:v>3328.1865680000001</c:v>
                </c:pt>
                <c:pt idx="13955">
                  <c:v>3328.428081</c:v>
                </c:pt>
                <c:pt idx="13956">
                  <c:v>3328.6706880000002</c:v>
                </c:pt>
                <c:pt idx="13957">
                  <c:v>3328.9012929999999</c:v>
                </c:pt>
                <c:pt idx="13958">
                  <c:v>3329.143208</c:v>
                </c:pt>
                <c:pt idx="13959">
                  <c:v>3329.385867</c:v>
                </c:pt>
                <c:pt idx="13960">
                  <c:v>3329.6162439999998</c:v>
                </c:pt>
                <c:pt idx="13961">
                  <c:v>3329.8592910000002</c:v>
                </c:pt>
                <c:pt idx="13962">
                  <c:v>3330.1011429999999</c:v>
                </c:pt>
                <c:pt idx="13963">
                  <c:v>3330.3437749999998</c:v>
                </c:pt>
                <c:pt idx="13964">
                  <c:v>3330.574032</c:v>
                </c:pt>
                <c:pt idx="13965">
                  <c:v>3330.8190840000002</c:v>
                </c:pt>
                <c:pt idx="13966">
                  <c:v>3331.0617390000002</c:v>
                </c:pt>
                <c:pt idx="13967">
                  <c:v>3331.2927570000002</c:v>
                </c:pt>
                <c:pt idx="13968">
                  <c:v>3331.5369289999999</c:v>
                </c:pt>
                <c:pt idx="13969">
                  <c:v>3331.7797519999999</c:v>
                </c:pt>
                <c:pt idx="13970">
                  <c:v>3332.0103089999998</c:v>
                </c:pt>
                <c:pt idx="13971">
                  <c:v>3332.2508210000001</c:v>
                </c:pt>
                <c:pt idx="13972">
                  <c:v>3332.4921260000001</c:v>
                </c:pt>
                <c:pt idx="13973">
                  <c:v>3332.7348339999999</c:v>
                </c:pt>
                <c:pt idx="13974">
                  <c:v>3332.9778329999999</c:v>
                </c:pt>
                <c:pt idx="13975">
                  <c:v>3333.208376</c:v>
                </c:pt>
                <c:pt idx="13976">
                  <c:v>3333.4526599999999</c:v>
                </c:pt>
                <c:pt idx="13977">
                  <c:v>3333.6942519999998</c:v>
                </c:pt>
                <c:pt idx="13978">
                  <c:v>3333.9257050000001</c:v>
                </c:pt>
                <c:pt idx="13979">
                  <c:v>3334.1731410000002</c:v>
                </c:pt>
                <c:pt idx="13980">
                  <c:v>3334.404642</c:v>
                </c:pt>
                <c:pt idx="13981">
                  <c:v>3334.6528239999998</c:v>
                </c:pt>
                <c:pt idx="13982">
                  <c:v>3334.8830750000002</c:v>
                </c:pt>
                <c:pt idx="13983">
                  <c:v>3335.1303710000002</c:v>
                </c:pt>
                <c:pt idx="13984">
                  <c:v>3335.3603750000002</c:v>
                </c:pt>
                <c:pt idx="13985">
                  <c:v>3335.6069790000001</c:v>
                </c:pt>
                <c:pt idx="13986">
                  <c:v>3335.8362889999999</c:v>
                </c:pt>
                <c:pt idx="13987">
                  <c:v>3336.067712</c:v>
                </c:pt>
                <c:pt idx="13988">
                  <c:v>3336.3092310000002</c:v>
                </c:pt>
                <c:pt idx="13989">
                  <c:v>3336.5393909999998</c:v>
                </c:pt>
                <c:pt idx="13990">
                  <c:v>3336.7797500000001</c:v>
                </c:pt>
                <c:pt idx="13991">
                  <c:v>3337.0213349999999</c:v>
                </c:pt>
                <c:pt idx="13992">
                  <c:v>3337.2637800000002</c:v>
                </c:pt>
                <c:pt idx="13993">
                  <c:v>3337.5053509999998</c:v>
                </c:pt>
                <c:pt idx="13994">
                  <c:v>3337.7366419999998</c:v>
                </c:pt>
                <c:pt idx="13995">
                  <c:v>3337.9756710000001</c:v>
                </c:pt>
                <c:pt idx="13996">
                  <c:v>3338.2145730000002</c:v>
                </c:pt>
                <c:pt idx="13997">
                  <c:v>3338.460908</c:v>
                </c:pt>
                <c:pt idx="13998">
                  <c:v>3338.696782</c:v>
                </c:pt>
                <c:pt idx="13999">
                  <c:v>3338.9395589999999</c:v>
                </c:pt>
                <c:pt idx="14000">
                  <c:v>3339.1772609999998</c:v>
                </c:pt>
                <c:pt idx="14001">
                  <c:v>3339.4321020000002</c:v>
                </c:pt>
                <c:pt idx="14002">
                  <c:v>3339.6661920000001</c:v>
                </c:pt>
                <c:pt idx="14003">
                  <c:v>3339.8975580000001</c:v>
                </c:pt>
                <c:pt idx="14004">
                  <c:v>3340.128964</c:v>
                </c:pt>
                <c:pt idx="14005">
                  <c:v>3340.3580870000001</c:v>
                </c:pt>
                <c:pt idx="14006">
                  <c:v>3340.600778</c:v>
                </c:pt>
                <c:pt idx="14007">
                  <c:v>3340.8312930000002</c:v>
                </c:pt>
                <c:pt idx="14008">
                  <c:v>3341.071042</c:v>
                </c:pt>
                <c:pt idx="14009">
                  <c:v>3341.3140899999999</c:v>
                </c:pt>
                <c:pt idx="14010">
                  <c:v>3341.55663</c:v>
                </c:pt>
                <c:pt idx="14011">
                  <c:v>3341.7879210000001</c:v>
                </c:pt>
                <c:pt idx="14012">
                  <c:v>3342.0267669999998</c:v>
                </c:pt>
                <c:pt idx="14013">
                  <c:v>3342.272978</c:v>
                </c:pt>
                <c:pt idx="14014">
                  <c:v>3342.5133150000001</c:v>
                </c:pt>
                <c:pt idx="14015">
                  <c:v>3342.7448290000002</c:v>
                </c:pt>
                <c:pt idx="14016">
                  <c:v>3342.9921880000002</c:v>
                </c:pt>
                <c:pt idx="14017">
                  <c:v>3343.2237049999999</c:v>
                </c:pt>
                <c:pt idx="14018">
                  <c:v>3343.4691280000002</c:v>
                </c:pt>
                <c:pt idx="14019">
                  <c:v>3343.7006430000001</c:v>
                </c:pt>
                <c:pt idx="14020">
                  <c:v>3343.9311229999998</c:v>
                </c:pt>
                <c:pt idx="14021">
                  <c:v>3344.1738540000001</c:v>
                </c:pt>
                <c:pt idx="14022">
                  <c:v>3344.404133</c:v>
                </c:pt>
                <c:pt idx="14023">
                  <c:v>3344.6471430000001</c:v>
                </c:pt>
                <c:pt idx="14024">
                  <c:v>3344.8896460000001</c:v>
                </c:pt>
                <c:pt idx="14025">
                  <c:v>3345.1201430000001</c:v>
                </c:pt>
                <c:pt idx="14026">
                  <c:v>3345.367119</c:v>
                </c:pt>
                <c:pt idx="14027">
                  <c:v>3345.5985700000001</c:v>
                </c:pt>
                <c:pt idx="14028">
                  <c:v>3345.8469190000001</c:v>
                </c:pt>
                <c:pt idx="14029">
                  <c:v>3346.078536</c:v>
                </c:pt>
                <c:pt idx="14030">
                  <c:v>3346.3266859999999</c:v>
                </c:pt>
                <c:pt idx="14031">
                  <c:v>3346.5579680000001</c:v>
                </c:pt>
                <c:pt idx="14032">
                  <c:v>3346.8040329999999</c:v>
                </c:pt>
                <c:pt idx="14033">
                  <c:v>3347.035609</c:v>
                </c:pt>
                <c:pt idx="14034">
                  <c:v>3347.2837159999999</c:v>
                </c:pt>
                <c:pt idx="14035">
                  <c:v>3347.5140879999999</c:v>
                </c:pt>
                <c:pt idx="14036">
                  <c:v>3347.7585720000002</c:v>
                </c:pt>
                <c:pt idx="14037">
                  <c:v>3348.0000639999998</c:v>
                </c:pt>
                <c:pt idx="14038">
                  <c:v>3348.2417650000002</c:v>
                </c:pt>
                <c:pt idx="14039">
                  <c:v>3348.4720419999999</c:v>
                </c:pt>
                <c:pt idx="14040">
                  <c:v>3348.7185290000002</c:v>
                </c:pt>
                <c:pt idx="14041">
                  <c:v>3348.9491410000001</c:v>
                </c:pt>
                <c:pt idx="14042">
                  <c:v>3349.1793269999998</c:v>
                </c:pt>
                <c:pt idx="14043">
                  <c:v>3349.4219560000001</c:v>
                </c:pt>
                <c:pt idx="14044">
                  <c:v>3349.6512779999998</c:v>
                </c:pt>
                <c:pt idx="14045">
                  <c:v>3349.8936920000001</c:v>
                </c:pt>
                <c:pt idx="14046">
                  <c:v>3350.1353049999998</c:v>
                </c:pt>
                <c:pt idx="14047">
                  <c:v>3350.3667770000002</c:v>
                </c:pt>
                <c:pt idx="14048">
                  <c:v>3350.6123990000001</c:v>
                </c:pt>
                <c:pt idx="14049">
                  <c:v>3350.8540210000001</c:v>
                </c:pt>
                <c:pt idx="14050">
                  <c:v>3351.0844339999999</c:v>
                </c:pt>
                <c:pt idx="14051">
                  <c:v>3351.332645</c:v>
                </c:pt>
                <c:pt idx="14052">
                  <c:v>3351.5638549999999</c:v>
                </c:pt>
                <c:pt idx="14053">
                  <c:v>3351.8091930000001</c:v>
                </c:pt>
                <c:pt idx="14054">
                  <c:v>3352.0518940000002</c:v>
                </c:pt>
                <c:pt idx="14055">
                  <c:v>3352.2827120000002</c:v>
                </c:pt>
                <c:pt idx="14056">
                  <c:v>3352.5289939999998</c:v>
                </c:pt>
                <c:pt idx="14057">
                  <c:v>3352.769425</c:v>
                </c:pt>
                <c:pt idx="14058">
                  <c:v>3353.0007869999999</c:v>
                </c:pt>
                <c:pt idx="14059">
                  <c:v>3353.2447729999999</c:v>
                </c:pt>
                <c:pt idx="14060">
                  <c:v>3353.501276</c:v>
                </c:pt>
                <c:pt idx="14061">
                  <c:v>3353.7536829999999</c:v>
                </c:pt>
                <c:pt idx="14062">
                  <c:v>3353.9953439999999</c:v>
                </c:pt>
                <c:pt idx="14063">
                  <c:v>3354.2379689999998</c:v>
                </c:pt>
                <c:pt idx="14064">
                  <c:v>3354.4670639999999</c:v>
                </c:pt>
                <c:pt idx="14065">
                  <c:v>3354.7098689999998</c:v>
                </c:pt>
                <c:pt idx="14066">
                  <c:v>3354.9527320000002</c:v>
                </c:pt>
                <c:pt idx="14067">
                  <c:v>3355.1834429999999</c:v>
                </c:pt>
                <c:pt idx="14068">
                  <c:v>3355.414651</c:v>
                </c:pt>
                <c:pt idx="14069">
                  <c:v>3355.6560450000002</c:v>
                </c:pt>
                <c:pt idx="14070">
                  <c:v>3355.90515</c:v>
                </c:pt>
                <c:pt idx="14071">
                  <c:v>3356.1478400000001</c:v>
                </c:pt>
                <c:pt idx="14072">
                  <c:v>3356.3893549999998</c:v>
                </c:pt>
                <c:pt idx="14073">
                  <c:v>3356.620825</c:v>
                </c:pt>
                <c:pt idx="14074">
                  <c:v>3356.8635629999999</c:v>
                </c:pt>
                <c:pt idx="14075">
                  <c:v>3357.1065610000001</c:v>
                </c:pt>
                <c:pt idx="14076">
                  <c:v>3357.3370839999998</c:v>
                </c:pt>
                <c:pt idx="14077">
                  <c:v>3357.5679799999998</c:v>
                </c:pt>
                <c:pt idx="14078">
                  <c:v>3357.808403</c:v>
                </c:pt>
                <c:pt idx="14079">
                  <c:v>3358.0398719999998</c:v>
                </c:pt>
                <c:pt idx="14080">
                  <c:v>3358.2707030000001</c:v>
                </c:pt>
                <c:pt idx="14081">
                  <c:v>3358.5055590000002</c:v>
                </c:pt>
                <c:pt idx="14082">
                  <c:v>3358.7478919999999</c:v>
                </c:pt>
                <c:pt idx="14083">
                  <c:v>3358.990562</c:v>
                </c:pt>
                <c:pt idx="14084">
                  <c:v>3359.228177</c:v>
                </c:pt>
                <c:pt idx="14085">
                  <c:v>3359.460188</c:v>
                </c:pt>
                <c:pt idx="14086">
                  <c:v>3359.690298</c:v>
                </c:pt>
                <c:pt idx="14087">
                  <c:v>3359.9454519999999</c:v>
                </c:pt>
                <c:pt idx="14088">
                  <c:v>3360.1806110000002</c:v>
                </c:pt>
                <c:pt idx="14089">
                  <c:v>3360.4222460000001</c:v>
                </c:pt>
                <c:pt idx="14090">
                  <c:v>3360.6646770000002</c:v>
                </c:pt>
                <c:pt idx="14091">
                  <c:v>3360.8997810000001</c:v>
                </c:pt>
                <c:pt idx="14092">
                  <c:v>3361.142859</c:v>
                </c:pt>
                <c:pt idx="14093">
                  <c:v>3361.3745859999999</c:v>
                </c:pt>
                <c:pt idx="14094">
                  <c:v>3361.605611</c:v>
                </c:pt>
                <c:pt idx="14095">
                  <c:v>3361.841418</c:v>
                </c:pt>
                <c:pt idx="14096">
                  <c:v>3362.0831600000001</c:v>
                </c:pt>
                <c:pt idx="14097">
                  <c:v>3362.317082</c:v>
                </c:pt>
                <c:pt idx="14098">
                  <c:v>3362.5598709999999</c:v>
                </c:pt>
                <c:pt idx="14099">
                  <c:v>3362.8027670000001</c:v>
                </c:pt>
                <c:pt idx="14100">
                  <c:v>3363.039792</c:v>
                </c:pt>
                <c:pt idx="14101">
                  <c:v>3363.2813350000001</c:v>
                </c:pt>
                <c:pt idx="14102">
                  <c:v>3363.5153169999999</c:v>
                </c:pt>
                <c:pt idx="14103">
                  <c:v>3363.7570030000002</c:v>
                </c:pt>
                <c:pt idx="14104">
                  <c:v>3363.9997389999999</c:v>
                </c:pt>
                <c:pt idx="14105">
                  <c:v>3364.2368459999998</c:v>
                </c:pt>
                <c:pt idx="14106">
                  <c:v>3364.4784</c:v>
                </c:pt>
                <c:pt idx="14107">
                  <c:v>3364.7122570000001</c:v>
                </c:pt>
                <c:pt idx="14108">
                  <c:v>3364.954988</c:v>
                </c:pt>
                <c:pt idx="14109">
                  <c:v>3365.1855730000002</c:v>
                </c:pt>
                <c:pt idx="14110">
                  <c:v>3365.4166519999999</c:v>
                </c:pt>
                <c:pt idx="14111">
                  <c:v>3365.653687</c:v>
                </c:pt>
                <c:pt idx="14112">
                  <c:v>3365.8953729999998</c:v>
                </c:pt>
                <c:pt idx="14113">
                  <c:v>3366.1312790000002</c:v>
                </c:pt>
                <c:pt idx="14114">
                  <c:v>3366.3739070000001</c:v>
                </c:pt>
                <c:pt idx="14115">
                  <c:v>3366.6063199999999</c:v>
                </c:pt>
                <c:pt idx="14116">
                  <c:v>3366.8481729999999</c:v>
                </c:pt>
                <c:pt idx="14117">
                  <c:v>3367.090209</c:v>
                </c:pt>
                <c:pt idx="14118">
                  <c:v>3367.3328590000001</c:v>
                </c:pt>
                <c:pt idx="14119">
                  <c:v>3367.5803999999998</c:v>
                </c:pt>
                <c:pt idx="14120">
                  <c:v>3367.8223130000001</c:v>
                </c:pt>
                <c:pt idx="14121">
                  <c:v>3368.0641089999999</c:v>
                </c:pt>
                <c:pt idx="14122">
                  <c:v>3368.2942859999998</c:v>
                </c:pt>
                <c:pt idx="14123">
                  <c:v>3368.5363320000001</c:v>
                </c:pt>
                <c:pt idx="14124">
                  <c:v>3368.7782280000001</c:v>
                </c:pt>
                <c:pt idx="14125">
                  <c:v>3369.0201529999999</c:v>
                </c:pt>
                <c:pt idx="14126">
                  <c:v>3369.250802</c:v>
                </c:pt>
                <c:pt idx="14127">
                  <c:v>3369.492444</c:v>
                </c:pt>
                <c:pt idx="14128">
                  <c:v>3369.7341139999999</c:v>
                </c:pt>
                <c:pt idx="14129">
                  <c:v>3369.9768899999999</c:v>
                </c:pt>
                <c:pt idx="14130">
                  <c:v>3370.208533</c:v>
                </c:pt>
                <c:pt idx="14131">
                  <c:v>3370.4504189999998</c:v>
                </c:pt>
                <c:pt idx="14132">
                  <c:v>3370.6922749999999</c:v>
                </c:pt>
                <c:pt idx="14133">
                  <c:v>3370.9237370000001</c:v>
                </c:pt>
                <c:pt idx="14134">
                  <c:v>3371.1653809999998</c:v>
                </c:pt>
                <c:pt idx="14135">
                  <c:v>3371.4071269999999</c:v>
                </c:pt>
                <c:pt idx="14136">
                  <c:v>3371.6498419999998</c:v>
                </c:pt>
                <c:pt idx="14137">
                  <c:v>3371.8802599999999</c:v>
                </c:pt>
                <c:pt idx="14138">
                  <c:v>3372.1226700000002</c:v>
                </c:pt>
                <c:pt idx="14139">
                  <c:v>3372.3615810000001</c:v>
                </c:pt>
                <c:pt idx="14140">
                  <c:v>3372.6050209999999</c:v>
                </c:pt>
                <c:pt idx="14141">
                  <c:v>3372.8464049999998</c:v>
                </c:pt>
                <c:pt idx="14142">
                  <c:v>3373.077734</c:v>
                </c:pt>
                <c:pt idx="14143">
                  <c:v>3373.3166249999999</c:v>
                </c:pt>
                <c:pt idx="14144">
                  <c:v>3373.5668329999999</c:v>
                </c:pt>
                <c:pt idx="14145">
                  <c:v>3373.797341</c:v>
                </c:pt>
                <c:pt idx="14146">
                  <c:v>3374.0398879999998</c:v>
                </c:pt>
                <c:pt idx="14147">
                  <c:v>3374.2810330000002</c:v>
                </c:pt>
                <c:pt idx="14148">
                  <c:v>3374.5236380000001</c:v>
                </c:pt>
                <c:pt idx="14149">
                  <c:v>3374.7540589999999</c:v>
                </c:pt>
                <c:pt idx="14150">
                  <c:v>3374.9993920000002</c:v>
                </c:pt>
                <c:pt idx="14151">
                  <c:v>3375.23099</c:v>
                </c:pt>
                <c:pt idx="14152">
                  <c:v>3375.4727950000001</c:v>
                </c:pt>
                <c:pt idx="14153">
                  <c:v>3375.7116620000002</c:v>
                </c:pt>
                <c:pt idx="14154">
                  <c:v>3375.948582</c:v>
                </c:pt>
                <c:pt idx="14155">
                  <c:v>3376.1796159999999</c:v>
                </c:pt>
                <c:pt idx="14156">
                  <c:v>3376.4219910000002</c:v>
                </c:pt>
                <c:pt idx="14157">
                  <c:v>3376.6513690000002</c:v>
                </c:pt>
                <c:pt idx="14158">
                  <c:v>3376.8912070000001</c:v>
                </c:pt>
                <c:pt idx="14159">
                  <c:v>3377.1319570000001</c:v>
                </c:pt>
                <c:pt idx="14160">
                  <c:v>3377.372155</c:v>
                </c:pt>
                <c:pt idx="14161">
                  <c:v>3377.614752</c:v>
                </c:pt>
                <c:pt idx="14162">
                  <c:v>3377.845249</c:v>
                </c:pt>
                <c:pt idx="14163">
                  <c:v>3378.0891280000001</c:v>
                </c:pt>
                <c:pt idx="14164">
                  <c:v>3378.3467260000002</c:v>
                </c:pt>
                <c:pt idx="14165">
                  <c:v>3378.5844489999999</c:v>
                </c:pt>
                <c:pt idx="14166">
                  <c:v>3378.8182689999999</c:v>
                </c:pt>
                <c:pt idx="14167">
                  <c:v>3379.0481880000002</c:v>
                </c:pt>
                <c:pt idx="14168">
                  <c:v>3379.2784139999999</c:v>
                </c:pt>
                <c:pt idx="14169">
                  <c:v>3379.5095820000001</c:v>
                </c:pt>
                <c:pt idx="14170">
                  <c:v>3379.7511420000001</c:v>
                </c:pt>
                <c:pt idx="14171">
                  <c:v>3379.9827</c:v>
                </c:pt>
                <c:pt idx="14172">
                  <c:v>3380.223583</c:v>
                </c:pt>
                <c:pt idx="14173">
                  <c:v>3380.46515</c:v>
                </c:pt>
                <c:pt idx="14174">
                  <c:v>3380.7078839999999</c:v>
                </c:pt>
                <c:pt idx="14175">
                  <c:v>3380.9382890000002</c:v>
                </c:pt>
                <c:pt idx="14176">
                  <c:v>3381.1821020000002</c:v>
                </c:pt>
                <c:pt idx="14177">
                  <c:v>3381.4379979999999</c:v>
                </c:pt>
                <c:pt idx="14178">
                  <c:v>3381.6710459999999</c:v>
                </c:pt>
                <c:pt idx="14179">
                  <c:v>3381.901308</c:v>
                </c:pt>
                <c:pt idx="14180">
                  <c:v>3382.1327390000001</c:v>
                </c:pt>
                <c:pt idx="14181">
                  <c:v>3382.3637210000002</c:v>
                </c:pt>
                <c:pt idx="14182">
                  <c:v>3382.6051470000002</c:v>
                </c:pt>
                <c:pt idx="14183">
                  <c:v>3382.8354490000002</c:v>
                </c:pt>
                <c:pt idx="14184">
                  <c:v>3383.0771890000001</c:v>
                </c:pt>
                <c:pt idx="14185">
                  <c:v>3383.3217869999999</c:v>
                </c:pt>
                <c:pt idx="14186">
                  <c:v>3383.5521050000002</c:v>
                </c:pt>
                <c:pt idx="14187">
                  <c:v>3383.7993670000001</c:v>
                </c:pt>
                <c:pt idx="14188">
                  <c:v>3384.0308879999998</c:v>
                </c:pt>
                <c:pt idx="14189">
                  <c:v>3384.2697819999999</c:v>
                </c:pt>
                <c:pt idx="14190">
                  <c:v>3384.5165929999998</c:v>
                </c:pt>
                <c:pt idx="14191">
                  <c:v>3384.7595390000001</c:v>
                </c:pt>
                <c:pt idx="14192">
                  <c:v>3384.9900849999999</c:v>
                </c:pt>
                <c:pt idx="14193">
                  <c:v>3385.2276360000001</c:v>
                </c:pt>
                <c:pt idx="14194">
                  <c:v>3385.458815</c:v>
                </c:pt>
                <c:pt idx="14195">
                  <c:v>3385.701736</c:v>
                </c:pt>
                <c:pt idx="14196">
                  <c:v>3385.9321279999999</c:v>
                </c:pt>
                <c:pt idx="14197">
                  <c:v>3386.1740150000001</c:v>
                </c:pt>
                <c:pt idx="14198">
                  <c:v>3386.4167640000001</c:v>
                </c:pt>
                <c:pt idx="14199">
                  <c:v>3386.6470490000002</c:v>
                </c:pt>
                <c:pt idx="14200">
                  <c:v>3386.8923850000001</c:v>
                </c:pt>
                <c:pt idx="14201">
                  <c:v>3387.1341339999999</c:v>
                </c:pt>
                <c:pt idx="14202">
                  <c:v>3387.3642810000001</c:v>
                </c:pt>
                <c:pt idx="14203">
                  <c:v>3387.6088</c:v>
                </c:pt>
                <c:pt idx="14204">
                  <c:v>3387.850293</c:v>
                </c:pt>
                <c:pt idx="14205">
                  <c:v>3388.0818850000001</c:v>
                </c:pt>
                <c:pt idx="14206">
                  <c:v>3388.312997</c:v>
                </c:pt>
                <c:pt idx="14207">
                  <c:v>3388.554592</c:v>
                </c:pt>
                <c:pt idx="14208">
                  <c:v>3388.7859159999998</c:v>
                </c:pt>
                <c:pt idx="14209">
                  <c:v>3389.0293419999998</c:v>
                </c:pt>
                <c:pt idx="14210">
                  <c:v>3389.271874</c:v>
                </c:pt>
                <c:pt idx="14211">
                  <c:v>3389.5022220000001</c:v>
                </c:pt>
                <c:pt idx="14212">
                  <c:v>3389.7409939999998</c:v>
                </c:pt>
                <c:pt idx="14213">
                  <c:v>3389.986551</c:v>
                </c:pt>
                <c:pt idx="14214">
                  <c:v>3390.2288819999999</c:v>
                </c:pt>
                <c:pt idx="14215">
                  <c:v>3390.459323</c:v>
                </c:pt>
                <c:pt idx="14216">
                  <c:v>3390.6972949999999</c:v>
                </c:pt>
                <c:pt idx="14217">
                  <c:v>3390.9430229999998</c:v>
                </c:pt>
                <c:pt idx="14218">
                  <c:v>3391.1858969999998</c:v>
                </c:pt>
                <c:pt idx="14219">
                  <c:v>3391.4175620000001</c:v>
                </c:pt>
                <c:pt idx="14220">
                  <c:v>3391.6565519999999</c:v>
                </c:pt>
                <c:pt idx="14221">
                  <c:v>3391.9001899999998</c:v>
                </c:pt>
                <c:pt idx="14222">
                  <c:v>3392.1531570000002</c:v>
                </c:pt>
                <c:pt idx="14223">
                  <c:v>3392.395935</c:v>
                </c:pt>
                <c:pt idx="14224">
                  <c:v>3392.6348269999999</c:v>
                </c:pt>
                <c:pt idx="14225">
                  <c:v>3392.8698770000001</c:v>
                </c:pt>
                <c:pt idx="14226">
                  <c:v>3393.1128720000002</c:v>
                </c:pt>
                <c:pt idx="14227">
                  <c:v>3393.354433</c:v>
                </c:pt>
                <c:pt idx="14228">
                  <c:v>3393.5902569999998</c:v>
                </c:pt>
                <c:pt idx="14229">
                  <c:v>3393.8320180000001</c:v>
                </c:pt>
                <c:pt idx="14230">
                  <c:v>3394.0688319999999</c:v>
                </c:pt>
                <c:pt idx="14231">
                  <c:v>3394.3102479999998</c:v>
                </c:pt>
                <c:pt idx="14232">
                  <c:v>3394.552737</c:v>
                </c:pt>
                <c:pt idx="14233">
                  <c:v>3394.8047839999999</c:v>
                </c:pt>
                <c:pt idx="14234">
                  <c:v>3395.0464440000001</c:v>
                </c:pt>
                <c:pt idx="14235">
                  <c:v>3395.2763719999998</c:v>
                </c:pt>
                <c:pt idx="14236">
                  <c:v>3395.5062950000001</c:v>
                </c:pt>
                <c:pt idx="14237">
                  <c:v>3395.7487980000001</c:v>
                </c:pt>
                <c:pt idx="14238">
                  <c:v>3395.998204</c:v>
                </c:pt>
                <c:pt idx="14239">
                  <c:v>3396.24</c:v>
                </c:pt>
                <c:pt idx="14240">
                  <c:v>3396.470386</c:v>
                </c:pt>
                <c:pt idx="14241">
                  <c:v>3396.7016269999999</c:v>
                </c:pt>
                <c:pt idx="14242">
                  <c:v>3396.9432729999999</c:v>
                </c:pt>
                <c:pt idx="14243">
                  <c:v>3397.1765569999998</c:v>
                </c:pt>
                <c:pt idx="14244">
                  <c:v>3397.4182139999998</c:v>
                </c:pt>
                <c:pt idx="14245">
                  <c:v>3397.660637</c:v>
                </c:pt>
                <c:pt idx="14246">
                  <c:v>3397.8910070000002</c:v>
                </c:pt>
                <c:pt idx="14247">
                  <c:v>3398.1211760000001</c:v>
                </c:pt>
                <c:pt idx="14248">
                  <c:v>3398.3570030000001</c:v>
                </c:pt>
                <c:pt idx="14249">
                  <c:v>3398.5911270000001</c:v>
                </c:pt>
                <c:pt idx="14250">
                  <c:v>3398.8210650000001</c:v>
                </c:pt>
                <c:pt idx="14251">
                  <c:v>3399.0740340000002</c:v>
                </c:pt>
                <c:pt idx="14252">
                  <c:v>3399.3165819999999</c:v>
                </c:pt>
                <c:pt idx="14253">
                  <c:v>3399.5499150000001</c:v>
                </c:pt>
                <c:pt idx="14254">
                  <c:v>3399.7926649999999</c:v>
                </c:pt>
                <c:pt idx="14255">
                  <c:v>3400.035531</c:v>
                </c:pt>
                <c:pt idx="14256">
                  <c:v>3400.2778589999998</c:v>
                </c:pt>
                <c:pt idx="14257">
                  <c:v>3400.5134480000002</c:v>
                </c:pt>
                <c:pt idx="14258">
                  <c:v>3400.755987</c:v>
                </c:pt>
                <c:pt idx="14259">
                  <c:v>3400.9898760000001</c:v>
                </c:pt>
                <c:pt idx="14260">
                  <c:v>3401.2329169999998</c:v>
                </c:pt>
                <c:pt idx="14261">
                  <c:v>3401.4646080000002</c:v>
                </c:pt>
                <c:pt idx="14262">
                  <c:v>3401.6956679999998</c:v>
                </c:pt>
                <c:pt idx="14263">
                  <c:v>3401.9327400000002</c:v>
                </c:pt>
                <c:pt idx="14264">
                  <c:v>3402.1744130000002</c:v>
                </c:pt>
                <c:pt idx="14265">
                  <c:v>3402.4081890000002</c:v>
                </c:pt>
                <c:pt idx="14266">
                  <c:v>3402.6505820000002</c:v>
                </c:pt>
                <c:pt idx="14267">
                  <c:v>3402.8922769999999</c:v>
                </c:pt>
                <c:pt idx="14268">
                  <c:v>3403.1257740000001</c:v>
                </c:pt>
                <c:pt idx="14269">
                  <c:v>3403.3676599999999</c:v>
                </c:pt>
                <c:pt idx="14270">
                  <c:v>3403.6093559999999</c:v>
                </c:pt>
                <c:pt idx="14271">
                  <c:v>3403.8518610000001</c:v>
                </c:pt>
                <c:pt idx="14272">
                  <c:v>3404.0874229999999</c:v>
                </c:pt>
                <c:pt idx="14273">
                  <c:v>3404.3299689999999</c:v>
                </c:pt>
                <c:pt idx="14274">
                  <c:v>3404.5611730000001</c:v>
                </c:pt>
                <c:pt idx="14275">
                  <c:v>3404.8039779999999</c:v>
                </c:pt>
                <c:pt idx="14276">
                  <c:v>3405.0456629999999</c:v>
                </c:pt>
                <c:pt idx="14277">
                  <c:v>3405.2774319999999</c:v>
                </c:pt>
                <c:pt idx="14278">
                  <c:v>3405.5191880000002</c:v>
                </c:pt>
                <c:pt idx="14279">
                  <c:v>3405.76188</c:v>
                </c:pt>
                <c:pt idx="14280">
                  <c:v>3405.9922019999999</c:v>
                </c:pt>
                <c:pt idx="14281">
                  <c:v>3406.2223690000001</c:v>
                </c:pt>
                <c:pt idx="14282">
                  <c:v>3406.4642220000001</c:v>
                </c:pt>
                <c:pt idx="14283">
                  <c:v>3406.7173680000001</c:v>
                </c:pt>
                <c:pt idx="14284">
                  <c:v>3406.9480010000002</c:v>
                </c:pt>
                <c:pt idx="14285">
                  <c:v>3407.1781930000002</c:v>
                </c:pt>
                <c:pt idx="14286">
                  <c:v>3407.4101270000001</c:v>
                </c:pt>
                <c:pt idx="14287">
                  <c:v>3407.6401900000001</c:v>
                </c:pt>
                <c:pt idx="14288">
                  <c:v>3407.8930019999998</c:v>
                </c:pt>
                <c:pt idx="14289">
                  <c:v>3408.1356209999999</c:v>
                </c:pt>
                <c:pt idx="14290">
                  <c:v>3408.3668309999998</c:v>
                </c:pt>
                <c:pt idx="14291">
                  <c:v>3408.597221</c:v>
                </c:pt>
                <c:pt idx="14292">
                  <c:v>3408.8359409999998</c:v>
                </c:pt>
                <c:pt idx="14293">
                  <c:v>3409.0715300000002</c:v>
                </c:pt>
                <c:pt idx="14294">
                  <c:v>3409.3131100000001</c:v>
                </c:pt>
                <c:pt idx="14295">
                  <c:v>3409.5452529999998</c:v>
                </c:pt>
                <c:pt idx="14296">
                  <c:v>3409.7754319999999</c:v>
                </c:pt>
                <c:pt idx="14297">
                  <c:v>3410.0296060000001</c:v>
                </c:pt>
                <c:pt idx="14298">
                  <c:v>3410.2710419999999</c:v>
                </c:pt>
                <c:pt idx="14299">
                  <c:v>3410.507932</c:v>
                </c:pt>
                <c:pt idx="14300">
                  <c:v>3410.750771</c:v>
                </c:pt>
                <c:pt idx="14301">
                  <c:v>3410.9859750000001</c:v>
                </c:pt>
                <c:pt idx="14302">
                  <c:v>3411.2276470000002</c:v>
                </c:pt>
                <c:pt idx="14303">
                  <c:v>3411.4694279999999</c:v>
                </c:pt>
                <c:pt idx="14304">
                  <c:v>3411.7051489999999</c:v>
                </c:pt>
                <c:pt idx="14305">
                  <c:v>3411.9478130000002</c:v>
                </c:pt>
                <c:pt idx="14306">
                  <c:v>3412.1829149999999</c:v>
                </c:pt>
                <c:pt idx="14307">
                  <c:v>3412.4259470000002</c:v>
                </c:pt>
                <c:pt idx="14308">
                  <c:v>3412.6551340000001</c:v>
                </c:pt>
                <c:pt idx="14309">
                  <c:v>3412.885252</c:v>
                </c:pt>
                <c:pt idx="14310">
                  <c:v>3413.1237980000001</c:v>
                </c:pt>
                <c:pt idx="14311">
                  <c:v>3413.3654160000001</c:v>
                </c:pt>
                <c:pt idx="14312">
                  <c:v>3413.6039000000001</c:v>
                </c:pt>
                <c:pt idx="14313">
                  <c:v>3413.8408450000002</c:v>
                </c:pt>
                <c:pt idx="14314">
                  <c:v>3414.0823740000001</c:v>
                </c:pt>
                <c:pt idx="14315">
                  <c:v>3414.3163089999998</c:v>
                </c:pt>
                <c:pt idx="14316">
                  <c:v>3414.558164</c:v>
                </c:pt>
                <c:pt idx="14317">
                  <c:v>3414.8</c:v>
                </c:pt>
                <c:pt idx="14318">
                  <c:v>3415.0349759999999</c:v>
                </c:pt>
                <c:pt idx="14319">
                  <c:v>3415.2767749999998</c:v>
                </c:pt>
                <c:pt idx="14320">
                  <c:v>3415.5184039999999</c:v>
                </c:pt>
                <c:pt idx="14321">
                  <c:v>3415.768736</c:v>
                </c:pt>
                <c:pt idx="14322">
                  <c:v>3416.0116990000001</c:v>
                </c:pt>
                <c:pt idx="14323">
                  <c:v>3416.2420809999999</c:v>
                </c:pt>
                <c:pt idx="14324">
                  <c:v>3416.472174</c:v>
                </c:pt>
                <c:pt idx="14325">
                  <c:v>3416.7149420000001</c:v>
                </c:pt>
                <c:pt idx="14326">
                  <c:v>3416.9442680000002</c:v>
                </c:pt>
                <c:pt idx="14327">
                  <c:v>3417.1863480000002</c:v>
                </c:pt>
                <c:pt idx="14328">
                  <c:v>3417.4282459999999</c:v>
                </c:pt>
                <c:pt idx="14329">
                  <c:v>3417.659905</c:v>
                </c:pt>
                <c:pt idx="14330">
                  <c:v>3417.9020350000001</c:v>
                </c:pt>
                <c:pt idx="14331">
                  <c:v>3418.1443389999999</c:v>
                </c:pt>
                <c:pt idx="14332">
                  <c:v>3418.386978</c:v>
                </c:pt>
                <c:pt idx="14333">
                  <c:v>3418.617569</c:v>
                </c:pt>
                <c:pt idx="14334">
                  <c:v>3418.860639</c:v>
                </c:pt>
                <c:pt idx="14335">
                  <c:v>3419.1024459999999</c:v>
                </c:pt>
                <c:pt idx="14336">
                  <c:v>3419.3338170000002</c:v>
                </c:pt>
                <c:pt idx="14337">
                  <c:v>3419.5641009999999</c:v>
                </c:pt>
                <c:pt idx="14338">
                  <c:v>3419.8068750000002</c:v>
                </c:pt>
                <c:pt idx="14339">
                  <c:v>3420.0392099999999</c:v>
                </c:pt>
                <c:pt idx="14340">
                  <c:v>3420.281794</c:v>
                </c:pt>
                <c:pt idx="14341">
                  <c:v>3420.5245949999999</c:v>
                </c:pt>
                <c:pt idx="14342">
                  <c:v>3420.7559449999999</c:v>
                </c:pt>
                <c:pt idx="14343">
                  <c:v>3420.9978719999999</c:v>
                </c:pt>
                <c:pt idx="14344">
                  <c:v>3421.2407549999998</c:v>
                </c:pt>
                <c:pt idx="14345">
                  <c:v>3421.482344</c:v>
                </c:pt>
                <c:pt idx="14346">
                  <c:v>3421.7124520000002</c:v>
                </c:pt>
                <c:pt idx="14347">
                  <c:v>3421.954166</c:v>
                </c:pt>
                <c:pt idx="14348">
                  <c:v>3422.196876</c:v>
                </c:pt>
                <c:pt idx="14349">
                  <c:v>3422.4397199999999</c:v>
                </c:pt>
                <c:pt idx="14350">
                  <c:v>3422.6700949999999</c:v>
                </c:pt>
                <c:pt idx="14351">
                  <c:v>3422.912002</c:v>
                </c:pt>
                <c:pt idx="14352">
                  <c:v>3423.1547780000001</c:v>
                </c:pt>
                <c:pt idx="14353">
                  <c:v>3423.385953</c:v>
                </c:pt>
                <c:pt idx="14354">
                  <c:v>3423.6283309999999</c:v>
                </c:pt>
                <c:pt idx="14355">
                  <c:v>3423.8701169999999</c:v>
                </c:pt>
                <c:pt idx="14356">
                  <c:v>3424.1126749999999</c:v>
                </c:pt>
                <c:pt idx="14357">
                  <c:v>3424.343879</c:v>
                </c:pt>
                <c:pt idx="14358">
                  <c:v>3424.6022549999998</c:v>
                </c:pt>
                <c:pt idx="14359">
                  <c:v>3424.8579020000002</c:v>
                </c:pt>
                <c:pt idx="14360">
                  <c:v>3425.1009779999999</c:v>
                </c:pt>
                <c:pt idx="14361">
                  <c:v>3425.3512820000001</c:v>
                </c:pt>
                <c:pt idx="14362">
                  <c:v>3425.593934</c:v>
                </c:pt>
                <c:pt idx="14363">
                  <c:v>3425.8255330000002</c:v>
                </c:pt>
                <c:pt idx="14364">
                  <c:v>3426.0674509999999</c:v>
                </c:pt>
                <c:pt idx="14365">
                  <c:v>3426.3092200000001</c:v>
                </c:pt>
                <c:pt idx="14366">
                  <c:v>3426.5517239999999</c:v>
                </c:pt>
                <c:pt idx="14367">
                  <c:v>3426.782005</c:v>
                </c:pt>
                <c:pt idx="14368">
                  <c:v>3427.0249869999998</c:v>
                </c:pt>
                <c:pt idx="14369">
                  <c:v>3427.2665579999998</c:v>
                </c:pt>
                <c:pt idx="14370">
                  <c:v>3427.5089870000002</c:v>
                </c:pt>
                <c:pt idx="14371">
                  <c:v>3427.7382929999999</c:v>
                </c:pt>
                <c:pt idx="14372">
                  <c:v>3427.9829650000001</c:v>
                </c:pt>
                <c:pt idx="14373">
                  <c:v>3428.2249729999999</c:v>
                </c:pt>
                <c:pt idx="14374">
                  <c:v>3428.4544329999999</c:v>
                </c:pt>
                <c:pt idx="14375">
                  <c:v>3428.6855430000001</c:v>
                </c:pt>
                <c:pt idx="14376">
                  <c:v>3428.927099</c:v>
                </c:pt>
                <c:pt idx="14377">
                  <c:v>3429.1586900000002</c:v>
                </c:pt>
                <c:pt idx="14378">
                  <c:v>3429.4015410000002</c:v>
                </c:pt>
                <c:pt idx="14379">
                  <c:v>3429.6430610000002</c:v>
                </c:pt>
                <c:pt idx="14380">
                  <c:v>3429.8734060000002</c:v>
                </c:pt>
                <c:pt idx="14381">
                  <c:v>3430.1046719999999</c:v>
                </c:pt>
                <c:pt idx="14382">
                  <c:v>3430.346125</c:v>
                </c:pt>
                <c:pt idx="14383">
                  <c:v>3430.580946</c:v>
                </c:pt>
                <c:pt idx="14384">
                  <c:v>3430.8226599999998</c:v>
                </c:pt>
                <c:pt idx="14385">
                  <c:v>3431.0531900000001</c:v>
                </c:pt>
                <c:pt idx="14386">
                  <c:v>3431.283128</c:v>
                </c:pt>
                <c:pt idx="14387">
                  <c:v>3431.5171879999998</c:v>
                </c:pt>
                <c:pt idx="14388">
                  <c:v>3431.7597839999999</c:v>
                </c:pt>
                <c:pt idx="14389">
                  <c:v>3432.002759</c:v>
                </c:pt>
                <c:pt idx="14390">
                  <c:v>3432.2376180000001</c:v>
                </c:pt>
                <c:pt idx="14391">
                  <c:v>3432.479257</c:v>
                </c:pt>
                <c:pt idx="14392">
                  <c:v>3432.721873</c:v>
                </c:pt>
                <c:pt idx="14393">
                  <c:v>3432.9561429999999</c:v>
                </c:pt>
                <c:pt idx="14394">
                  <c:v>3433.1989050000002</c:v>
                </c:pt>
                <c:pt idx="14395">
                  <c:v>3433.441679</c:v>
                </c:pt>
                <c:pt idx="14396">
                  <c:v>3433.6772089999999</c:v>
                </c:pt>
                <c:pt idx="14397">
                  <c:v>3433.9198449999999</c:v>
                </c:pt>
                <c:pt idx="14398">
                  <c:v>3434.1547430000001</c:v>
                </c:pt>
                <c:pt idx="14399">
                  <c:v>3434.3964289999999</c:v>
                </c:pt>
                <c:pt idx="14400">
                  <c:v>3434.6277289999998</c:v>
                </c:pt>
                <c:pt idx="14401">
                  <c:v>3434.858076</c:v>
                </c:pt>
                <c:pt idx="14402">
                  <c:v>3435.091617</c:v>
                </c:pt>
                <c:pt idx="14403">
                  <c:v>3435.3333720000001</c:v>
                </c:pt>
                <c:pt idx="14404">
                  <c:v>3435.575832</c:v>
                </c:pt>
                <c:pt idx="14405">
                  <c:v>3435.817309</c:v>
                </c:pt>
                <c:pt idx="14406">
                  <c:v>3436.053046</c:v>
                </c:pt>
                <c:pt idx="14407">
                  <c:v>3436.2955310000002</c:v>
                </c:pt>
                <c:pt idx="14408">
                  <c:v>3436.5305370000001</c:v>
                </c:pt>
                <c:pt idx="14409">
                  <c:v>3436.7721280000001</c:v>
                </c:pt>
                <c:pt idx="14410">
                  <c:v>3437.0146289999998</c:v>
                </c:pt>
                <c:pt idx="14411">
                  <c:v>3437.246435</c:v>
                </c:pt>
                <c:pt idx="14412">
                  <c:v>3437.4881220000002</c:v>
                </c:pt>
                <c:pt idx="14413">
                  <c:v>3437.7308849999999</c:v>
                </c:pt>
                <c:pt idx="14414">
                  <c:v>3437.9614379999998</c:v>
                </c:pt>
                <c:pt idx="14415">
                  <c:v>3438.204608</c:v>
                </c:pt>
                <c:pt idx="14416">
                  <c:v>3438.4460899999999</c:v>
                </c:pt>
                <c:pt idx="14417">
                  <c:v>3438.688662</c:v>
                </c:pt>
                <c:pt idx="14418">
                  <c:v>3438.9198929999998</c:v>
                </c:pt>
                <c:pt idx="14419">
                  <c:v>3439.1629579999999</c:v>
                </c:pt>
                <c:pt idx="14420">
                  <c:v>3439.4047350000001</c:v>
                </c:pt>
                <c:pt idx="14421">
                  <c:v>3439.6463079999999</c:v>
                </c:pt>
                <c:pt idx="14422">
                  <c:v>3439.8775839999998</c:v>
                </c:pt>
                <c:pt idx="14423">
                  <c:v>3440.1205669999999</c:v>
                </c:pt>
                <c:pt idx="14424">
                  <c:v>3440.3623269999998</c:v>
                </c:pt>
                <c:pt idx="14425">
                  <c:v>3440.5938569999998</c:v>
                </c:pt>
                <c:pt idx="14426">
                  <c:v>3440.8240639999999</c:v>
                </c:pt>
                <c:pt idx="14427">
                  <c:v>3441.0667530000001</c:v>
                </c:pt>
                <c:pt idx="14428">
                  <c:v>3441.3016010000001</c:v>
                </c:pt>
                <c:pt idx="14429">
                  <c:v>3441.543388</c:v>
                </c:pt>
                <c:pt idx="14430">
                  <c:v>3441.7749239999998</c:v>
                </c:pt>
                <c:pt idx="14431">
                  <c:v>3442.0052700000001</c:v>
                </c:pt>
                <c:pt idx="14432">
                  <c:v>3442.239043</c:v>
                </c:pt>
                <c:pt idx="14433">
                  <c:v>3442.4819790000001</c:v>
                </c:pt>
                <c:pt idx="14434">
                  <c:v>3442.7238010000001</c:v>
                </c:pt>
                <c:pt idx="14435">
                  <c:v>3442.958118</c:v>
                </c:pt>
                <c:pt idx="14436">
                  <c:v>3443.2007140000001</c:v>
                </c:pt>
                <c:pt idx="14437">
                  <c:v>3443.4423630000001</c:v>
                </c:pt>
                <c:pt idx="14438">
                  <c:v>3443.678124</c:v>
                </c:pt>
                <c:pt idx="14439">
                  <c:v>3443.9207150000002</c:v>
                </c:pt>
                <c:pt idx="14440">
                  <c:v>3444.1556959999998</c:v>
                </c:pt>
                <c:pt idx="14441">
                  <c:v>3444.3972739999999</c:v>
                </c:pt>
                <c:pt idx="14442">
                  <c:v>3444.6285680000001</c:v>
                </c:pt>
                <c:pt idx="14443">
                  <c:v>3444.85986</c:v>
                </c:pt>
                <c:pt idx="14444">
                  <c:v>3445.0968370000001</c:v>
                </c:pt>
                <c:pt idx="14445">
                  <c:v>3445.3382889999998</c:v>
                </c:pt>
                <c:pt idx="14446">
                  <c:v>3445.572142</c:v>
                </c:pt>
                <c:pt idx="14447">
                  <c:v>3445.814899</c:v>
                </c:pt>
                <c:pt idx="14448">
                  <c:v>3446.0576510000001</c:v>
                </c:pt>
                <c:pt idx="14449">
                  <c:v>3446.2933910000002</c:v>
                </c:pt>
                <c:pt idx="14450">
                  <c:v>3446.5349999999999</c:v>
                </c:pt>
                <c:pt idx="14451">
                  <c:v>3446.7775849999998</c:v>
                </c:pt>
                <c:pt idx="14452">
                  <c:v>3447.0296840000001</c:v>
                </c:pt>
                <c:pt idx="14453">
                  <c:v>3447.2710400000001</c:v>
                </c:pt>
                <c:pt idx="14454">
                  <c:v>3447.501221</c:v>
                </c:pt>
                <c:pt idx="14455">
                  <c:v>3447.7312059999999</c:v>
                </c:pt>
                <c:pt idx="14456">
                  <c:v>3447.9613610000001</c:v>
                </c:pt>
                <c:pt idx="14457">
                  <c:v>3448.1925590000001</c:v>
                </c:pt>
                <c:pt idx="14458">
                  <c:v>3448.430276</c:v>
                </c:pt>
                <c:pt idx="14459">
                  <c:v>3448.6637139999998</c:v>
                </c:pt>
                <c:pt idx="14460">
                  <c:v>3448.8949210000001</c:v>
                </c:pt>
                <c:pt idx="14461">
                  <c:v>3449.1481269999999</c:v>
                </c:pt>
                <c:pt idx="14462">
                  <c:v>3449.3907479999998</c:v>
                </c:pt>
                <c:pt idx="14463">
                  <c:v>3449.627661</c:v>
                </c:pt>
                <c:pt idx="14464">
                  <c:v>3449.8693490000001</c:v>
                </c:pt>
                <c:pt idx="14465">
                  <c:v>3450.1053419999998</c:v>
                </c:pt>
                <c:pt idx="14466">
                  <c:v>3450.3477750000002</c:v>
                </c:pt>
                <c:pt idx="14467">
                  <c:v>3450.5800140000001</c:v>
                </c:pt>
                <c:pt idx="14468">
                  <c:v>3450.822854</c:v>
                </c:pt>
                <c:pt idx="14469">
                  <c:v>3451.0656199999999</c:v>
                </c:pt>
                <c:pt idx="14470">
                  <c:v>3451.3071150000001</c:v>
                </c:pt>
                <c:pt idx="14471">
                  <c:v>3451.5563710000001</c:v>
                </c:pt>
                <c:pt idx="14472">
                  <c:v>3451.7980360000001</c:v>
                </c:pt>
                <c:pt idx="14473">
                  <c:v>3452.0284270000002</c:v>
                </c:pt>
                <c:pt idx="14474">
                  <c:v>3452.2583629999999</c:v>
                </c:pt>
                <c:pt idx="14475">
                  <c:v>3452.500818</c:v>
                </c:pt>
                <c:pt idx="14476">
                  <c:v>3452.7319689999999</c:v>
                </c:pt>
                <c:pt idx="14477">
                  <c:v>3452.9738280000001</c:v>
                </c:pt>
                <c:pt idx="14478">
                  <c:v>3453.2165909999999</c:v>
                </c:pt>
                <c:pt idx="14479">
                  <c:v>3453.4582610000002</c:v>
                </c:pt>
                <c:pt idx="14480">
                  <c:v>3453.689566</c:v>
                </c:pt>
                <c:pt idx="14481">
                  <c:v>3453.9325669999998</c:v>
                </c:pt>
                <c:pt idx="14482">
                  <c:v>3454.1743750000001</c:v>
                </c:pt>
                <c:pt idx="14483">
                  <c:v>3454.4160189999998</c:v>
                </c:pt>
                <c:pt idx="14484">
                  <c:v>3454.6461899999999</c:v>
                </c:pt>
                <c:pt idx="14485">
                  <c:v>3454.8880429999999</c:v>
                </c:pt>
                <c:pt idx="14486">
                  <c:v>3455.1309240000001</c:v>
                </c:pt>
                <c:pt idx="14487">
                  <c:v>3455.3612750000002</c:v>
                </c:pt>
                <c:pt idx="14488">
                  <c:v>3455.591281</c:v>
                </c:pt>
                <c:pt idx="14489">
                  <c:v>3455.8330089999999</c:v>
                </c:pt>
                <c:pt idx="14490">
                  <c:v>3456.065196</c:v>
                </c:pt>
                <c:pt idx="14491">
                  <c:v>3456.3076510000001</c:v>
                </c:pt>
                <c:pt idx="14492">
                  <c:v>3456.549254</c:v>
                </c:pt>
                <c:pt idx="14493">
                  <c:v>3456.780796</c:v>
                </c:pt>
                <c:pt idx="14494">
                  <c:v>3457.0111430000002</c:v>
                </c:pt>
                <c:pt idx="14495">
                  <c:v>3457.2457850000001</c:v>
                </c:pt>
                <c:pt idx="14496">
                  <c:v>3457.4874300000001</c:v>
                </c:pt>
                <c:pt idx="14497">
                  <c:v>3457.7291890000001</c:v>
                </c:pt>
                <c:pt idx="14498">
                  <c:v>3457.9651229999999</c:v>
                </c:pt>
                <c:pt idx="14499">
                  <c:v>3458.20784</c:v>
                </c:pt>
                <c:pt idx="14500">
                  <c:v>3458.4428039999998</c:v>
                </c:pt>
                <c:pt idx="14501">
                  <c:v>3458.7001909999999</c:v>
                </c:pt>
                <c:pt idx="14502">
                  <c:v>3458.9323549999999</c:v>
                </c:pt>
                <c:pt idx="14503">
                  <c:v>3459.162233</c:v>
                </c:pt>
                <c:pt idx="14504">
                  <c:v>3459.4046269999999</c:v>
                </c:pt>
                <c:pt idx="14505">
                  <c:v>3459.6384349999998</c:v>
                </c:pt>
                <c:pt idx="14506">
                  <c:v>3459.8809190000002</c:v>
                </c:pt>
                <c:pt idx="14507">
                  <c:v>3460.1113650000002</c:v>
                </c:pt>
                <c:pt idx="14508">
                  <c:v>3460.3425750000001</c:v>
                </c:pt>
                <c:pt idx="14509">
                  <c:v>3460.5750840000001</c:v>
                </c:pt>
                <c:pt idx="14510">
                  <c:v>3460.805257</c:v>
                </c:pt>
                <c:pt idx="14511">
                  <c:v>3461.0431170000002</c:v>
                </c:pt>
                <c:pt idx="14512">
                  <c:v>3461.2992260000001</c:v>
                </c:pt>
                <c:pt idx="14513">
                  <c:v>3461.5331230000002</c:v>
                </c:pt>
                <c:pt idx="14514">
                  <c:v>3461.775885</c:v>
                </c:pt>
                <c:pt idx="14515">
                  <c:v>3462.0187179999998</c:v>
                </c:pt>
                <c:pt idx="14516">
                  <c:v>3462.2689879999998</c:v>
                </c:pt>
                <c:pt idx="14517">
                  <c:v>3462.510734</c:v>
                </c:pt>
                <c:pt idx="14518">
                  <c:v>3462.7524410000001</c:v>
                </c:pt>
                <c:pt idx="14519">
                  <c:v>3462.9839569999999</c:v>
                </c:pt>
                <c:pt idx="14520">
                  <c:v>3463.2258120000001</c:v>
                </c:pt>
                <c:pt idx="14521">
                  <c:v>3463.4673440000001</c:v>
                </c:pt>
                <c:pt idx="14522">
                  <c:v>3463.6987600000002</c:v>
                </c:pt>
                <c:pt idx="14523">
                  <c:v>3463.9290040000001</c:v>
                </c:pt>
                <c:pt idx="14524">
                  <c:v>3464.1717840000001</c:v>
                </c:pt>
                <c:pt idx="14525">
                  <c:v>3464.4040030000001</c:v>
                </c:pt>
                <c:pt idx="14526">
                  <c:v>3464.6467459999999</c:v>
                </c:pt>
                <c:pt idx="14527">
                  <c:v>3464.8896789999999</c:v>
                </c:pt>
                <c:pt idx="14528">
                  <c:v>3465.1202170000001</c:v>
                </c:pt>
                <c:pt idx="14529">
                  <c:v>3465.362087</c:v>
                </c:pt>
                <c:pt idx="14530">
                  <c:v>3465.6045559999998</c:v>
                </c:pt>
                <c:pt idx="14531">
                  <c:v>3465.8460020000002</c:v>
                </c:pt>
                <c:pt idx="14532">
                  <c:v>3466.0762439999999</c:v>
                </c:pt>
                <c:pt idx="14533">
                  <c:v>3466.3189560000001</c:v>
                </c:pt>
                <c:pt idx="14534">
                  <c:v>3466.5594230000002</c:v>
                </c:pt>
                <c:pt idx="14535">
                  <c:v>3466.8010439999998</c:v>
                </c:pt>
                <c:pt idx="14536">
                  <c:v>3467.0314039999998</c:v>
                </c:pt>
                <c:pt idx="14537">
                  <c:v>3467.2731560000002</c:v>
                </c:pt>
                <c:pt idx="14538">
                  <c:v>3467.5159840000001</c:v>
                </c:pt>
                <c:pt idx="14539">
                  <c:v>3467.7468039999999</c:v>
                </c:pt>
                <c:pt idx="14540">
                  <c:v>3467.9891419999999</c:v>
                </c:pt>
                <c:pt idx="14541">
                  <c:v>3468.2311589999999</c:v>
                </c:pt>
                <c:pt idx="14542">
                  <c:v>3468.4739279999999</c:v>
                </c:pt>
                <c:pt idx="14543">
                  <c:v>3468.7056069999999</c:v>
                </c:pt>
                <c:pt idx="14544">
                  <c:v>3468.9487250000002</c:v>
                </c:pt>
                <c:pt idx="14545">
                  <c:v>3469.1917159999998</c:v>
                </c:pt>
                <c:pt idx="14546">
                  <c:v>3469.4222370000002</c:v>
                </c:pt>
                <c:pt idx="14547">
                  <c:v>3469.6668880000002</c:v>
                </c:pt>
                <c:pt idx="14548">
                  <c:v>3469.9099030000002</c:v>
                </c:pt>
                <c:pt idx="14549">
                  <c:v>3470.1416760000002</c:v>
                </c:pt>
                <c:pt idx="14550">
                  <c:v>3470.3879029999998</c:v>
                </c:pt>
                <c:pt idx="14551">
                  <c:v>3470.6307139999999</c:v>
                </c:pt>
                <c:pt idx="14552">
                  <c:v>3470.8619979999999</c:v>
                </c:pt>
                <c:pt idx="14553">
                  <c:v>3471.1043359999999</c:v>
                </c:pt>
                <c:pt idx="14554">
                  <c:v>3471.346931</c:v>
                </c:pt>
                <c:pt idx="14555">
                  <c:v>3471.5773319999998</c:v>
                </c:pt>
                <c:pt idx="14556">
                  <c:v>3471.8179140000002</c:v>
                </c:pt>
                <c:pt idx="14557">
                  <c:v>3472.059405</c:v>
                </c:pt>
                <c:pt idx="14558">
                  <c:v>3472.3011569999999</c:v>
                </c:pt>
                <c:pt idx="14559">
                  <c:v>3472.5438300000001</c:v>
                </c:pt>
                <c:pt idx="14560">
                  <c:v>3472.7741339999998</c:v>
                </c:pt>
                <c:pt idx="14561">
                  <c:v>3473.016811</c:v>
                </c:pt>
                <c:pt idx="14562">
                  <c:v>3473.2602120000001</c:v>
                </c:pt>
                <c:pt idx="14563">
                  <c:v>3473.4903869999998</c:v>
                </c:pt>
                <c:pt idx="14564">
                  <c:v>3473.739302</c:v>
                </c:pt>
                <c:pt idx="14565">
                  <c:v>3473.9708249999999</c:v>
                </c:pt>
                <c:pt idx="14566">
                  <c:v>3474.212176</c:v>
                </c:pt>
                <c:pt idx="14567">
                  <c:v>3474.4508150000001</c:v>
                </c:pt>
                <c:pt idx="14568">
                  <c:v>3474.6921910000001</c:v>
                </c:pt>
                <c:pt idx="14569">
                  <c:v>3474.9349710000001</c:v>
                </c:pt>
                <c:pt idx="14570">
                  <c:v>3475.1655860000001</c:v>
                </c:pt>
                <c:pt idx="14571">
                  <c:v>3475.4139770000002</c:v>
                </c:pt>
                <c:pt idx="14572">
                  <c:v>3475.6433080000002</c:v>
                </c:pt>
                <c:pt idx="14573">
                  <c:v>3475.8916159999999</c:v>
                </c:pt>
                <c:pt idx="14574">
                  <c:v>3476.1221270000001</c:v>
                </c:pt>
                <c:pt idx="14575">
                  <c:v>3476.3609580000002</c:v>
                </c:pt>
                <c:pt idx="14576">
                  <c:v>3476.6053830000001</c:v>
                </c:pt>
                <c:pt idx="14577">
                  <c:v>3476.8471949999998</c:v>
                </c:pt>
                <c:pt idx="14578">
                  <c:v>3477.0787089999999</c:v>
                </c:pt>
                <c:pt idx="14579">
                  <c:v>3477.3240409999999</c:v>
                </c:pt>
                <c:pt idx="14580">
                  <c:v>3477.554255</c:v>
                </c:pt>
                <c:pt idx="14581">
                  <c:v>3477.7961879999998</c:v>
                </c:pt>
                <c:pt idx="14582">
                  <c:v>3478.0367449999999</c:v>
                </c:pt>
                <c:pt idx="14583">
                  <c:v>3478.2760680000001</c:v>
                </c:pt>
                <c:pt idx="14584">
                  <c:v>3478.5172360000001</c:v>
                </c:pt>
                <c:pt idx="14585">
                  <c:v>3478.7701750000001</c:v>
                </c:pt>
                <c:pt idx="14586">
                  <c:v>3479.0128249999998</c:v>
                </c:pt>
                <c:pt idx="14587">
                  <c:v>3479.249738</c:v>
                </c:pt>
                <c:pt idx="14588">
                  <c:v>3479.4931900000001</c:v>
                </c:pt>
                <c:pt idx="14589">
                  <c:v>3479.7487000000001</c:v>
                </c:pt>
                <c:pt idx="14590">
                  <c:v>3479.9790189999999</c:v>
                </c:pt>
                <c:pt idx="14591">
                  <c:v>3480.221121</c:v>
                </c:pt>
                <c:pt idx="14592">
                  <c:v>3480.4629479999999</c:v>
                </c:pt>
                <c:pt idx="14593">
                  <c:v>3480.7047219999999</c:v>
                </c:pt>
                <c:pt idx="14594">
                  <c:v>3480.9359490000002</c:v>
                </c:pt>
                <c:pt idx="14595">
                  <c:v>3481.1650180000001</c:v>
                </c:pt>
                <c:pt idx="14596">
                  <c:v>3481.4016609999999</c:v>
                </c:pt>
                <c:pt idx="14597">
                  <c:v>3481.6433729999999</c:v>
                </c:pt>
                <c:pt idx="14598">
                  <c:v>3481.8793070000002</c:v>
                </c:pt>
                <c:pt idx="14599">
                  <c:v>3482.1212329999998</c:v>
                </c:pt>
                <c:pt idx="14600">
                  <c:v>3482.357904</c:v>
                </c:pt>
                <c:pt idx="14601">
                  <c:v>3482.6008189999998</c:v>
                </c:pt>
                <c:pt idx="14602">
                  <c:v>3482.8355550000001</c:v>
                </c:pt>
                <c:pt idx="14603">
                  <c:v>3483.077346</c:v>
                </c:pt>
                <c:pt idx="14604">
                  <c:v>3483.3190970000001</c:v>
                </c:pt>
                <c:pt idx="14605">
                  <c:v>3483.5531860000001</c:v>
                </c:pt>
                <c:pt idx="14606">
                  <c:v>3483.7958039999999</c:v>
                </c:pt>
                <c:pt idx="14607">
                  <c:v>3484.0385329999999</c:v>
                </c:pt>
                <c:pt idx="14608">
                  <c:v>3484.2885719999999</c:v>
                </c:pt>
                <c:pt idx="14609">
                  <c:v>3484.5303439999998</c:v>
                </c:pt>
                <c:pt idx="14610">
                  <c:v>3484.7619300000001</c:v>
                </c:pt>
                <c:pt idx="14611">
                  <c:v>3484.9922459999998</c:v>
                </c:pt>
                <c:pt idx="14612">
                  <c:v>3485.2349899999999</c:v>
                </c:pt>
                <c:pt idx="14613">
                  <c:v>3485.4688339999998</c:v>
                </c:pt>
                <c:pt idx="14614">
                  <c:v>3485.7104199999999</c:v>
                </c:pt>
                <c:pt idx="14615">
                  <c:v>3485.9410250000001</c:v>
                </c:pt>
                <c:pt idx="14616">
                  <c:v>3486.1710779999999</c:v>
                </c:pt>
                <c:pt idx="14617">
                  <c:v>3486.4098819999999</c:v>
                </c:pt>
                <c:pt idx="14618">
                  <c:v>3486.642143</c:v>
                </c:pt>
                <c:pt idx="14619">
                  <c:v>3486.872245</c:v>
                </c:pt>
                <c:pt idx="14620">
                  <c:v>3487.120649</c:v>
                </c:pt>
                <c:pt idx="14621">
                  <c:v>3487.3516800000002</c:v>
                </c:pt>
                <c:pt idx="14622">
                  <c:v>3487.6081300000001</c:v>
                </c:pt>
                <c:pt idx="14623">
                  <c:v>3487.8592370000001</c:v>
                </c:pt>
                <c:pt idx="14624">
                  <c:v>3488.1011549999998</c:v>
                </c:pt>
                <c:pt idx="14625">
                  <c:v>3488.3325580000001</c:v>
                </c:pt>
                <c:pt idx="14626">
                  <c:v>3488.563705</c:v>
                </c:pt>
                <c:pt idx="14627">
                  <c:v>3488.798683</c:v>
                </c:pt>
                <c:pt idx="14628">
                  <c:v>3489.0403569999999</c:v>
                </c:pt>
                <c:pt idx="14629">
                  <c:v>3489.2828410000002</c:v>
                </c:pt>
                <c:pt idx="14630">
                  <c:v>3489.5177829999998</c:v>
                </c:pt>
                <c:pt idx="14631">
                  <c:v>3489.7605789999998</c:v>
                </c:pt>
                <c:pt idx="14632">
                  <c:v>3490.0020450000002</c:v>
                </c:pt>
                <c:pt idx="14633">
                  <c:v>3490.236621</c:v>
                </c:pt>
                <c:pt idx="14634">
                  <c:v>3490.4781720000001</c:v>
                </c:pt>
                <c:pt idx="14635">
                  <c:v>3490.720675</c:v>
                </c:pt>
                <c:pt idx="14636">
                  <c:v>3490.9582009999999</c:v>
                </c:pt>
                <c:pt idx="14637">
                  <c:v>3491.1897650000001</c:v>
                </c:pt>
                <c:pt idx="14638">
                  <c:v>3491.4209030000002</c:v>
                </c:pt>
                <c:pt idx="14639">
                  <c:v>3491.6578989999998</c:v>
                </c:pt>
                <c:pt idx="14640">
                  <c:v>3491.8993569999998</c:v>
                </c:pt>
                <c:pt idx="14641">
                  <c:v>3492.1370809999999</c:v>
                </c:pt>
                <c:pt idx="14642">
                  <c:v>3492.3802759999999</c:v>
                </c:pt>
                <c:pt idx="14643">
                  <c:v>3492.635953</c:v>
                </c:pt>
                <c:pt idx="14644">
                  <c:v>3492.8697950000001</c:v>
                </c:pt>
                <c:pt idx="14645">
                  <c:v>3493.1126180000001</c:v>
                </c:pt>
                <c:pt idx="14646">
                  <c:v>3493.3439229999999</c:v>
                </c:pt>
                <c:pt idx="14647">
                  <c:v>3493.5742460000001</c:v>
                </c:pt>
                <c:pt idx="14648">
                  <c:v>3493.808262</c:v>
                </c:pt>
                <c:pt idx="14649">
                  <c:v>3494.050193</c:v>
                </c:pt>
                <c:pt idx="14650">
                  <c:v>3494.2926560000001</c:v>
                </c:pt>
                <c:pt idx="14651">
                  <c:v>3494.5276880000001</c:v>
                </c:pt>
                <c:pt idx="14652">
                  <c:v>3494.7691030000001</c:v>
                </c:pt>
                <c:pt idx="14653">
                  <c:v>3495.0117049999999</c:v>
                </c:pt>
                <c:pt idx="14654">
                  <c:v>3495.2472600000001</c:v>
                </c:pt>
                <c:pt idx="14655">
                  <c:v>3495.489951</c:v>
                </c:pt>
                <c:pt idx="14656">
                  <c:v>3495.725821</c:v>
                </c:pt>
                <c:pt idx="14657">
                  <c:v>3495.968633</c:v>
                </c:pt>
                <c:pt idx="14658">
                  <c:v>3496.205586</c:v>
                </c:pt>
                <c:pt idx="14659">
                  <c:v>3496.4470839999999</c:v>
                </c:pt>
                <c:pt idx="14660">
                  <c:v>3496.6799900000001</c:v>
                </c:pt>
                <c:pt idx="14661">
                  <c:v>3496.9219090000001</c:v>
                </c:pt>
                <c:pt idx="14662">
                  <c:v>3497.1647990000001</c:v>
                </c:pt>
                <c:pt idx="14663">
                  <c:v>3497.3953649999999</c:v>
                </c:pt>
                <c:pt idx="14664">
                  <c:v>3497.6265739999999</c:v>
                </c:pt>
                <c:pt idx="14665">
                  <c:v>3497.864251</c:v>
                </c:pt>
                <c:pt idx="14666">
                  <c:v>3498.0984210000001</c:v>
                </c:pt>
                <c:pt idx="14667">
                  <c:v>3498.3403290000001</c:v>
                </c:pt>
                <c:pt idx="14668">
                  <c:v>3498.5821249999999</c:v>
                </c:pt>
                <c:pt idx="14669">
                  <c:v>3498.818064</c:v>
                </c:pt>
                <c:pt idx="14670">
                  <c:v>3499.0606619999999</c:v>
                </c:pt>
                <c:pt idx="14671">
                  <c:v>3499.2962750000002</c:v>
                </c:pt>
                <c:pt idx="14672">
                  <c:v>3499.5381560000001</c:v>
                </c:pt>
                <c:pt idx="14673">
                  <c:v>3499.7720869999998</c:v>
                </c:pt>
                <c:pt idx="14674">
                  <c:v>3500.0148260000001</c:v>
                </c:pt>
                <c:pt idx="14675">
                  <c:v>3500.2563129999999</c:v>
                </c:pt>
                <c:pt idx="14676">
                  <c:v>3500.4920510000002</c:v>
                </c:pt>
                <c:pt idx="14677">
                  <c:v>3500.7340140000001</c:v>
                </c:pt>
                <c:pt idx="14678">
                  <c:v>3500.968245</c:v>
                </c:pt>
                <c:pt idx="14679">
                  <c:v>3501.2101400000001</c:v>
                </c:pt>
                <c:pt idx="14680">
                  <c:v>3501.4415479999998</c:v>
                </c:pt>
                <c:pt idx="14681">
                  <c:v>3501.6727740000001</c:v>
                </c:pt>
                <c:pt idx="14682">
                  <c:v>3501.9122419999999</c:v>
                </c:pt>
                <c:pt idx="14683">
                  <c:v>3502.1634519999998</c:v>
                </c:pt>
                <c:pt idx="14684">
                  <c:v>3502.4052390000002</c:v>
                </c:pt>
                <c:pt idx="14685">
                  <c:v>3502.6479469999999</c:v>
                </c:pt>
                <c:pt idx="14686">
                  <c:v>3502.8817220000001</c:v>
                </c:pt>
                <c:pt idx="14687">
                  <c:v>3503.1234420000001</c:v>
                </c:pt>
                <c:pt idx="14688">
                  <c:v>3503.3554119999999</c:v>
                </c:pt>
                <c:pt idx="14689">
                  <c:v>3503.597123</c:v>
                </c:pt>
                <c:pt idx="14690">
                  <c:v>3503.8396539999999</c:v>
                </c:pt>
                <c:pt idx="14691">
                  <c:v>3504.081416</c:v>
                </c:pt>
                <c:pt idx="14692">
                  <c:v>3504.3128080000001</c:v>
                </c:pt>
                <c:pt idx="14693">
                  <c:v>3504.5556649999999</c:v>
                </c:pt>
                <c:pt idx="14694">
                  <c:v>3504.7971899999998</c:v>
                </c:pt>
                <c:pt idx="14695">
                  <c:v>3505.0399200000002</c:v>
                </c:pt>
                <c:pt idx="14696">
                  <c:v>3505.2700460000001</c:v>
                </c:pt>
                <c:pt idx="14697">
                  <c:v>3505.5129350000002</c:v>
                </c:pt>
                <c:pt idx="14698">
                  <c:v>3505.7557390000002</c:v>
                </c:pt>
                <c:pt idx="14699">
                  <c:v>3505.9864210000001</c:v>
                </c:pt>
                <c:pt idx="14700">
                  <c:v>3506.2175689999999</c:v>
                </c:pt>
                <c:pt idx="14701">
                  <c:v>3506.459245</c:v>
                </c:pt>
                <c:pt idx="14702">
                  <c:v>3506.7083729999999</c:v>
                </c:pt>
                <c:pt idx="14703">
                  <c:v>3506.95019</c:v>
                </c:pt>
                <c:pt idx="14704">
                  <c:v>3507.192959</c:v>
                </c:pt>
                <c:pt idx="14705">
                  <c:v>3507.4235490000001</c:v>
                </c:pt>
                <c:pt idx="14706">
                  <c:v>3507.665301</c:v>
                </c:pt>
                <c:pt idx="14707">
                  <c:v>3507.90717</c:v>
                </c:pt>
                <c:pt idx="14708">
                  <c:v>3508.1385970000001</c:v>
                </c:pt>
                <c:pt idx="14709">
                  <c:v>3508.3698169999998</c:v>
                </c:pt>
                <c:pt idx="14710">
                  <c:v>3508.6113909999999</c:v>
                </c:pt>
                <c:pt idx="14711">
                  <c:v>3508.8453169999998</c:v>
                </c:pt>
                <c:pt idx="14712">
                  <c:v>3509.0879070000001</c:v>
                </c:pt>
                <c:pt idx="14713">
                  <c:v>3509.3182310000002</c:v>
                </c:pt>
                <c:pt idx="14714">
                  <c:v>3509.548307</c:v>
                </c:pt>
                <c:pt idx="14715">
                  <c:v>3509.7836820000002</c:v>
                </c:pt>
                <c:pt idx="14716">
                  <c:v>3510.0253750000002</c:v>
                </c:pt>
                <c:pt idx="14717">
                  <c:v>3510.2678780000001</c:v>
                </c:pt>
                <c:pt idx="14718">
                  <c:v>3510.504539</c:v>
                </c:pt>
                <c:pt idx="14719">
                  <c:v>3510.746126</c:v>
                </c:pt>
                <c:pt idx="14720">
                  <c:v>3510.9801029999999</c:v>
                </c:pt>
                <c:pt idx="14721">
                  <c:v>3511.2220809999999</c:v>
                </c:pt>
                <c:pt idx="14722">
                  <c:v>3511.46468</c:v>
                </c:pt>
                <c:pt idx="14723">
                  <c:v>3511.7015430000001</c:v>
                </c:pt>
                <c:pt idx="14724">
                  <c:v>3511.943088</c:v>
                </c:pt>
                <c:pt idx="14725">
                  <c:v>3512.1772139999998</c:v>
                </c:pt>
                <c:pt idx="14726">
                  <c:v>3512.4197079999999</c:v>
                </c:pt>
                <c:pt idx="14727">
                  <c:v>3512.661368</c:v>
                </c:pt>
                <c:pt idx="14728">
                  <c:v>3512.895411</c:v>
                </c:pt>
                <c:pt idx="14729">
                  <c:v>3513.1372470000001</c:v>
                </c:pt>
                <c:pt idx="14730">
                  <c:v>3513.3686720000001</c:v>
                </c:pt>
                <c:pt idx="14731">
                  <c:v>3513.599952</c:v>
                </c:pt>
                <c:pt idx="14732">
                  <c:v>3513.8357380000002</c:v>
                </c:pt>
                <c:pt idx="14733">
                  <c:v>3514.0787030000001</c:v>
                </c:pt>
                <c:pt idx="14734">
                  <c:v>3514.31619</c:v>
                </c:pt>
                <c:pt idx="14735">
                  <c:v>3514.5501920000002</c:v>
                </c:pt>
                <c:pt idx="14736">
                  <c:v>3514.7929559999998</c:v>
                </c:pt>
                <c:pt idx="14737">
                  <c:v>3515.0348920000001</c:v>
                </c:pt>
                <c:pt idx="14738">
                  <c:v>3515.2698829999999</c:v>
                </c:pt>
                <c:pt idx="14739">
                  <c:v>3515.5126519999999</c:v>
                </c:pt>
                <c:pt idx="14740">
                  <c:v>3515.7543169999999</c:v>
                </c:pt>
                <c:pt idx="14741">
                  <c:v>3515.9904200000001</c:v>
                </c:pt>
                <c:pt idx="14742">
                  <c:v>3516.2321860000002</c:v>
                </c:pt>
                <c:pt idx="14743">
                  <c:v>3516.4688839999999</c:v>
                </c:pt>
                <c:pt idx="14744">
                  <c:v>3516.7117349999999</c:v>
                </c:pt>
                <c:pt idx="14745">
                  <c:v>3516.9480250000001</c:v>
                </c:pt>
                <c:pt idx="14746">
                  <c:v>3517.1898700000002</c:v>
                </c:pt>
                <c:pt idx="14747">
                  <c:v>3517.420376</c:v>
                </c:pt>
                <c:pt idx="14748">
                  <c:v>3517.662343</c:v>
                </c:pt>
                <c:pt idx="14749">
                  <c:v>3517.9047740000001</c:v>
                </c:pt>
                <c:pt idx="14750">
                  <c:v>3518.147602</c:v>
                </c:pt>
                <c:pt idx="14751">
                  <c:v>3518.3781410000001</c:v>
                </c:pt>
                <c:pt idx="14752">
                  <c:v>3518.6240469999998</c:v>
                </c:pt>
                <c:pt idx="14753">
                  <c:v>3518.8556600000002</c:v>
                </c:pt>
                <c:pt idx="14754">
                  <c:v>3519.098684</c:v>
                </c:pt>
                <c:pt idx="14755">
                  <c:v>3519.3417020000002</c:v>
                </c:pt>
                <c:pt idx="14756">
                  <c:v>3519.5833859999998</c:v>
                </c:pt>
                <c:pt idx="14757">
                  <c:v>3519.8131269999999</c:v>
                </c:pt>
                <c:pt idx="14758">
                  <c:v>3520.055382</c:v>
                </c:pt>
                <c:pt idx="14759">
                  <c:v>3520.2979319999999</c:v>
                </c:pt>
                <c:pt idx="14760">
                  <c:v>3520.539385</c:v>
                </c:pt>
                <c:pt idx="14761">
                  <c:v>3520.7707620000001</c:v>
                </c:pt>
                <c:pt idx="14762">
                  <c:v>3521.013551</c:v>
                </c:pt>
                <c:pt idx="14763">
                  <c:v>3521.2559860000001</c:v>
                </c:pt>
                <c:pt idx="14764">
                  <c:v>3521.4962919999998</c:v>
                </c:pt>
                <c:pt idx="14765">
                  <c:v>3521.727668</c:v>
                </c:pt>
                <c:pt idx="14766">
                  <c:v>3521.9694030000001</c:v>
                </c:pt>
                <c:pt idx="14767">
                  <c:v>3522.2114019999999</c:v>
                </c:pt>
                <c:pt idx="14768">
                  <c:v>3522.4429949999999</c:v>
                </c:pt>
                <c:pt idx="14769">
                  <c:v>3522.6853590000001</c:v>
                </c:pt>
                <c:pt idx="14770">
                  <c:v>3522.9270270000002</c:v>
                </c:pt>
                <c:pt idx="14771">
                  <c:v>3523.1696649999999</c:v>
                </c:pt>
                <c:pt idx="14772">
                  <c:v>3523.4000500000002</c:v>
                </c:pt>
                <c:pt idx="14773">
                  <c:v>3523.6420309999999</c:v>
                </c:pt>
                <c:pt idx="14774">
                  <c:v>3523.884575</c:v>
                </c:pt>
                <c:pt idx="14775">
                  <c:v>3524.12619</c:v>
                </c:pt>
                <c:pt idx="14776">
                  <c:v>3524.3561930000001</c:v>
                </c:pt>
                <c:pt idx="14777">
                  <c:v>3524.5973570000001</c:v>
                </c:pt>
                <c:pt idx="14778">
                  <c:v>3524.8391409999999</c:v>
                </c:pt>
                <c:pt idx="14779">
                  <c:v>3525.0810759999999</c:v>
                </c:pt>
                <c:pt idx="14780">
                  <c:v>3525.3111570000001</c:v>
                </c:pt>
                <c:pt idx="14781">
                  <c:v>3525.5542850000002</c:v>
                </c:pt>
                <c:pt idx="14782">
                  <c:v>3525.7967669999998</c:v>
                </c:pt>
                <c:pt idx="14783">
                  <c:v>3526.027423</c:v>
                </c:pt>
                <c:pt idx="14784">
                  <c:v>3526.2763920000002</c:v>
                </c:pt>
                <c:pt idx="14785">
                  <c:v>3526.5076250000002</c:v>
                </c:pt>
                <c:pt idx="14786">
                  <c:v>3526.7499429999998</c:v>
                </c:pt>
                <c:pt idx="14787">
                  <c:v>3526.9916680000001</c:v>
                </c:pt>
                <c:pt idx="14788">
                  <c:v>3527.233412</c:v>
                </c:pt>
                <c:pt idx="14789">
                  <c:v>3527.4649840000002</c:v>
                </c:pt>
                <c:pt idx="14790">
                  <c:v>3527.7045870000002</c:v>
                </c:pt>
                <c:pt idx="14791">
                  <c:v>3527.9489309999999</c:v>
                </c:pt>
                <c:pt idx="14792">
                  <c:v>3528.1794519999999</c:v>
                </c:pt>
                <c:pt idx="14793">
                  <c:v>3528.4092740000001</c:v>
                </c:pt>
                <c:pt idx="14794">
                  <c:v>3528.6413689999999</c:v>
                </c:pt>
                <c:pt idx="14795">
                  <c:v>3528.8830560000001</c:v>
                </c:pt>
                <c:pt idx="14796">
                  <c:v>3529.1259369999998</c:v>
                </c:pt>
                <c:pt idx="14797">
                  <c:v>3529.3685860000001</c:v>
                </c:pt>
                <c:pt idx="14798">
                  <c:v>3529.5990750000001</c:v>
                </c:pt>
                <c:pt idx="14799">
                  <c:v>3529.8416699999998</c:v>
                </c:pt>
                <c:pt idx="14800">
                  <c:v>3530.0834060000002</c:v>
                </c:pt>
                <c:pt idx="14801">
                  <c:v>3530.3258620000001</c:v>
                </c:pt>
                <c:pt idx="14802">
                  <c:v>3530.5562060000002</c:v>
                </c:pt>
                <c:pt idx="14803">
                  <c:v>3530.7949640000002</c:v>
                </c:pt>
                <c:pt idx="14804">
                  <c:v>3531.039233</c:v>
                </c:pt>
                <c:pt idx="14805">
                  <c:v>3531.2818430000002</c:v>
                </c:pt>
                <c:pt idx="14806">
                  <c:v>3531.5122879999999</c:v>
                </c:pt>
                <c:pt idx="14807">
                  <c:v>3531.7606510000001</c:v>
                </c:pt>
                <c:pt idx="14808">
                  <c:v>3531.9911259999999</c:v>
                </c:pt>
                <c:pt idx="14809">
                  <c:v>3532.2395689999998</c:v>
                </c:pt>
                <c:pt idx="14810">
                  <c:v>3532.4700800000001</c:v>
                </c:pt>
                <c:pt idx="14811">
                  <c:v>3532.7185509999999</c:v>
                </c:pt>
                <c:pt idx="14812">
                  <c:v>3532.9490310000001</c:v>
                </c:pt>
                <c:pt idx="14813">
                  <c:v>3533.196308</c:v>
                </c:pt>
                <c:pt idx="14814">
                  <c:v>3533.4275309999998</c:v>
                </c:pt>
                <c:pt idx="14815">
                  <c:v>3533.6757790000001</c:v>
                </c:pt>
                <c:pt idx="14816">
                  <c:v>3533.906144</c:v>
                </c:pt>
                <c:pt idx="14817">
                  <c:v>3534.1532950000001</c:v>
                </c:pt>
                <c:pt idx="14818">
                  <c:v>3534.3833559999998</c:v>
                </c:pt>
                <c:pt idx="14819">
                  <c:v>3534.629723</c:v>
                </c:pt>
                <c:pt idx="14820">
                  <c:v>3534.8609959999999</c:v>
                </c:pt>
                <c:pt idx="14821">
                  <c:v>3535.0900809999998</c:v>
                </c:pt>
                <c:pt idx="14822">
                  <c:v>3535.331193</c:v>
                </c:pt>
                <c:pt idx="14823">
                  <c:v>3535.5627009999998</c:v>
                </c:pt>
                <c:pt idx="14824">
                  <c:v>3535.8035500000001</c:v>
                </c:pt>
                <c:pt idx="14825">
                  <c:v>3536.04511</c:v>
                </c:pt>
                <c:pt idx="14826">
                  <c:v>3536.2863849999999</c:v>
                </c:pt>
                <c:pt idx="14827">
                  <c:v>3536.528037</c:v>
                </c:pt>
                <c:pt idx="14828">
                  <c:v>3536.7583330000002</c:v>
                </c:pt>
                <c:pt idx="14829">
                  <c:v>3536.9980949999999</c:v>
                </c:pt>
                <c:pt idx="14830">
                  <c:v>3537.2414450000001</c:v>
                </c:pt>
                <c:pt idx="14831">
                  <c:v>3537.4831399999998</c:v>
                </c:pt>
                <c:pt idx="14832">
                  <c:v>3537.714649</c:v>
                </c:pt>
                <c:pt idx="14833">
                  <c:v>3537.953634</c:v>
                </c:pt>
                <c:pt idx="14834">
                  <c:v>3538.1990099999998</c:v>
                </c:pt>
                <c:pt idx="14835">
                  <c:v>3538.4292610000002</c:v>
                </c:pt>
                <c:pt idx="14836">
                  <c:v>3538.6593480000001</c:v>
                </c:pt>
                <c:pt idx="14837">
                  <c:v>3538.9010840000001</c:v>
                </c:pt>
                <c:pt idx="14838">
                  <c:v>3539.1313540000001</c:v>
                </c:pt>
                <c:pt idx="14839">
                  <c:v>3539.3762740000002</c:v>
                </c:pt>
                <c:pt idx="14840">
                  <c:v>3539.6187289999998</c:v>
                </c:pt>
                <c:pt idx="14841">
                  <c:v>3539.849115</c:v>
                </c:pt>
                <c:pt idx="14842">
                  <c:v>3540.0949350000001</c:v>
                </c:pt>
                <c:pt idx="14843">
                  <c:v>3540.3254449999999</c:v>
                </c:pt>
                <c:pt idx="14844">
                  <c:v>3540.5737760000002</c:v>
                </c:pt>
                <c:pt idx="14845">
                  <c:v>3540.8042820000001</c:v>
                </c:pt>
                <c:pt idx="14846">
                  <c:v>3541.052741</c:v>
                </c:pt>
                <c:pt idx="14847">
                  <c:v>3541.2830720000002</c:v>
                </c:pt>
                <c:pt idx="14848">
                  <c:v>3541.532072</c:v>
                </c:pt>
                <c:pt idx="14849">
                  <c:v>3541.7622660000002</c:v>
                </c:pt>
                <c:pt idx="14850">
                  <c:v>3542.004664</c:v>
                </c:pt>
                <c:pt idx="14851">
                  <c:v>3542.250673</c:v>
                </c:pt>
                <c:pt idx="14852">
                  <c:v>3542.481859</c:v>
                </c:pt>
                <c:pt idx="14853">
                  <c:v>3542.7231750000001</c:v>
                </c:pt>
                <c:pt idx="14854">
                  <c:v>3542.9618260000002</c:v>
                </c:pt>
                <c:pt idx="14855">
                  <c:v>3543.2052530000001</c:v>
                </c:pt>
                <c:pt idx="14856">
                  <c:v>3543.4366879999998</c:v>
                </c:pt>
                <c:pt idx="14857">
                  <c:v>3543.6816399999998</c:v>
                </c:pt>
                <c:pt idx="14858">
                  <c:v>3543.92058</c:v>
                </c:pt>
                <c:pt idx="14859">
                  <c:v>3544.1621260000002</c:v>
                </c:pt>
                <c:pt idx="14860">
                  <c:v>3544.404536</c:v>
                </c:pt>
                <c:pt idx="14861">
                  <c:v>3544.6359929999999</c:v>
                </c:pt>
                <c:pt idx="14862">
                  <c:v>3544.8820639999999</c:v>
                </c:pt>
                <c:pt idx="14863">
                  <c:v>3545.1136280000001</c:v>
                </c:pt>
                <c:pt idx="14864">
                  <c:v>3545.3592050000002</c:v>
                </c:pt>
                <c:pt idx="14865">
                  <c:v>3545.5906409999998</c:v>
                </c:pt>
                <c:pt idx="14866">
                  <c:v>3545.8217800000002</c:v>
                </c:pt>
                <c:pt idx="14867">
                  <c:v>3546.0645589999999</c:v>
                </c:pt>
                <c:pt idx="14868">
                  <c:v>3546.295576</c:v>
                </c:pt>
                <c:pt idx="14869">
                  <c:v>3546.5397250000001</c:v>
                </c:pt>
                <c:pt idx="14870">
                  <c:v>3546.7812779999999</c:v>
                </c:pt>
                <c:pt idx="14871">
                  <c:v>3547.0129350000002</c:v>
                </c:pt>
                <c:pt idx="14872">
                  <c:v>3547.2627980000002</c:v>
                </c:pt>
                <c:pt idx="14873">
                  <c:v>3547.4931919999999</c:v>
                </c:pt>
                <c:pt idx="14874">
                  <c:v>3547.7362760000001</c:v>
                </c:pt>
                <c:pt idx="14875">
                  <c:v>3547.9789660000001</c:v>
                </c:pt>
                <c:pt idx="14876">
                  <c:v>3548.2095380000001</c:v>
                </c:pt>
                <c:pt idx="14877">
                  <c:v>3548.4490970000002</c:v>
                </c:pt>
                <c:pt idx="14878">
                  <c:v>3548.6898059999999</c:v>
                </c:pt>
                <c:pt idx="14879">
                  <c:v>3548.933192</c:v>
                </c:pt>
                <c:pt idx="14880">
                  <c:v>3549.1759050000001</c:v>
                </c:pt>
                <c:pt idx="14881">
                  <c:v>3549.4063249999999</c:v>
                </c:pt>
                <c:pt idx="14882">
                  <c:v>3549.6488319999999</c:v>
                </c:pt>
                <c:pt idx="14883">
                  <c:v>3549.8916119999999</c:v>
                </c:pt>
                <c:pt idx="14884">
                  <c:v>3550.1249339999999</c:v>
                </c:pt>
                <c:pt idx="14885">
                  <c:v>3550.3630229999999</c:v>
                </c:pt>
                <c:pt idx="14886">
                  <c:v>3550.6100740000002</c:v>
                </c:pt>
                <c:pt idx="14887">
                  <c:v>3550.840451</c:v>
                </c:pt>
                <c:pt idx="14888">
                  <c:v>3551.0842539999999</c:v>
                </c:pt>
                <c:pt idx="14889">
                  <c:v>3551.3268269999999</c:v>
                </c:pt>
                <c:pt idx="14890">
                  <c:v>3551.557362</c:v>
                </c:pt>
                <c:pt idx="14891">
                  <c:v>3551.7886840000001</c:v>
                </c:pt>
                <c:pt idx="14892">
                  <c:v>3552.0192790000001</c:v>
                </c:pt>
                <c:pt idx="14893">
                  <c:v>3552.2683499999998</c:v>
                </c:pt>
                <c:pt idx="14894">
                  <c:v>3552.499769</c:v>
                </c:pt>
                <c:pt idx="14895">
                  <c:v>3552.7413740000002</c:v>
                </c:pt>
                <c:pt idx="14896">
                  <c:v>3552.9830539999998</c:v>
                </c:pt>
                <c:pt idx="14897">
                  <c:v>3553.2256560000001</c:v>
                </c:pt>
                <c:pt idx="14898">
                  <c:v>3553.4586559999998</c:v>
                </c:pt>
                <c:pt idx="14899">
                  <c:v>3553.701603</c:v>
                </c:pt>
                <c:pt idx="14900">
                  <c:v>3553.943972</c:v>
                </c:pt>
                <c:pt idx="14901">
                  <c:v>3554.1732430000002</c:v>
                </c:pt>
                <c:pt idx="14902">
                  <c:v>3554.4119649999998</c:v>
                </c:pt>
                <c:pt idx="14903">
                  <c:v>3554.6575790000002</c:v>
                </c:pt>
                <c:pt idx="14904">
                  <c:v>3554.8992939999998</c:v>
                </c:pt>
                <c:pt idx="14905">
                  <c:v>3555.130686</c:v>
                </c:pt>
                <c:pt idx="14906">
                  <c:v>3555.370402</c:v>
                </c:pt>
                <c:pt idx="14907">
                  <c:v>3555.6120209999999</c:v>
                </c:pt>
                <c:pt idx="14908">
                  <c:v>3555.8534060000002</c:v>
                </c:pt>
                <c:pt idx="14909">
                  <c:v>3556.0950280000002</c:v>
                </c:pt>
                <c:pt idx="14910">
                  <c:v>3556.3252010000001</c:v>
                </c:pt>
                <c:pt idx="14911">
                  <c:v>3556.5639849999998</c:v>
                </c:pt>
                <c:pt idx="14912">
                  <c:v>3556.8109570000001</c:v>
                </c:pt>
                <c:pt idx="14913">
                  <c:v>3557.0416369999998</c:v>
                </c:pt>
                <c:pt idx="14914">
                  <c:v>3557.289953</c:v>
                </c:pt>
                <c:pt idx="14915">
                  <c:v>3557.5193730000001</c:v>
                </c:pt>
                <c:pt idx="14916">
                  <c:v>3557.7657009999998</c:v>
                </c:pt>
                <c:pt idx="14917">
                  <c:v>3557.9961210000001</c:v>
                </c:pt>
                <c:pt idx="14918">
                  <c:v>3558.2263889999999</c:v>
                </c:pt>
                <c:pt idx="14919">
                  <c:v>3558.4681270000001</c:v>
                </c:pt>
                <c:pt idx="14920">
                  <c:v>3558.6995550000001</c:v>
                </c:pt>
                <c:pt idx="14921">
                  <c:v>3558.9431589999999</c:v>
                </c:pt>
                <c:pt idx="14922">
                  <c:v>3559.1859079999999</c:v>
                </c:pt>
                <c:pt idx="14923">
                  <c:v>3559.4164489999998</c:v>
                </c:pt>
                <c:pt idx="14924">
                  <c:v>3559.6588510000001</c:v>
                </c:pt>
                <c:pt idx="14925">
                  <c:v>3559.9018129999999</c:v>
                </c:pt>
                <c:pt idx="14926">
                  <c:v>3560.1446099999998</c:v>
                </c:pt>
                <c:pt idx="14927">
                  <c:v>3560.3759490000002</c:v>
                </c:pt>
                <c:pt idx="14928">
                  <c:v>3560.6189840000002</c:v>
                </c:pt>
                <c:pt idx="14929">
                  <c:v>3560.8606679999998</c:v>
                </c:pt>
                <c:pt idx="14930">
                  <c:v>3561.0911930000002</c:v>
                </c:pt>
                <c:pt idx="14931">
                  <c:v>3561.329142</c:v>
                </c:pt>
                <c:pt idx="14932">
                  <c:v>3561.5761560000001</c:v>
                </c:pt>
                <c:pt idx="14933">
                  <c:v>3561.807597</c:v>
                </c:pt>
                <c:pt idx="14934">
                  <c:v>3562.053128</c:v>
                </c:pt>
                <c:pt idx="14935">
                  <c:v>3562.294433</c:v>
                </c:pt>
                <c:pt idx="14936">
                  <c:v>3562.525752</c:v>
                </c:pt>
                <c:pt idx="14937">
                  <c:v>3562.7705799999999</c:v>
                </c:pt>
                <c:pt idx="14938">
                  <c:v>3563.0124049999999</c:v>
                </c:pt>
                <c:pt idx="14939">
                  <c:v>3563.2439460000001</c:v>
                </c:pt>
                <c:pt idx="14940">
                  <c:v>3563.4730939999999</c:v>
                </c:pt>
                <c:pt idx="14941">
                  <c:v>3563.704655</c:v>
                </c:pt>
                <c:pt idx="14942">
                  <c:v>3563.9444109999999</c:v>
                </c:pt>
                <c:pt idx="14943">
                  <c:v>3564.1888370000001</c:v>
                </c:pt>
                <c:pt idx="14944">
                  <c:v>3564.4303829999999</c:v>
                </c:pt>
                <c:pt idx="14945">
                  <c:v>3564.661744</c:v>
                </c:pt>
                <c:pt idx="14946">
                  <c:v>3564.9025660000002</c:v>
                </c:pt>
                <c:pt idx="14947">
                  <c:v>3565.144221</c:v>
                </c:pt>
                <c:pt idx="14948">
                  <c:v>3565.386962</c:v>
                </c:pt>
                <c:pt idx="14949">
                  <c:v>3565.6287950000001</c:v>
                </c:pt>
                <c:pt idx="14950">
                  <c:v>3565.859101</c:v>
                </c:pt>
                <c:pt idx="14951">
                  <c:v>3566.0972270000002</c:v>
                </c:pt>
                <c:pt idx="14952">
                  <c:v>3566.3444290000002</c:v>
                </c:pt>
                <c:pt idx="14953">
                  <c:v>3566.575147</c:v>
                </c:pt>
                <c:pt idx="14954">
                  <c:v>3566.8140539999999</c:v>
                </c:pt>
                <c:pt idx="14955">
                  <c:v>3567.0627469999999</c:v>
                </c:pt>
                <c:pt idx="14956">
                  <c:v>3567.2932479999999</c:v>
                </c:pt>
                <c:pt idx="14957">
                  <c:v>3567.531371</c:v>
                </c:pt>
                <c:pt idx="14958">
                  <c:v>3567.7737529999999</c:v>
                </c:pt>
                <c:pt idx="14959">
                  <c:v>3568.029387</c:v>
                </c:pt>
                <c:pt idx="14960">
                  <c:v>3568.2730470000001</c:v>
                </c:pt>
                <c:pt idx="14961">
                  <c:v>3568.5264299999999</c:v>
                </c:pt>
                <c:pt idx="14962">
                  <c:v>3568.758437</c:v>
                </c:pt>
                <c:pt idx="14963">
                  <c:v>3569.0016850000002</c:v>
                </c:pt>
                <c:pt idx="14964">
                  <c:v>3569.2432090000002</c:v>
                </c:pt>
                <c:pt idx="14965">
                  <c:v>3569.4746930000001</c:v>
                </c:pt>
                <c:pt idx="14966">
                  <c:v>3569.7052669999998</c:v>
                </c:pt>
                <c:pt idx="14967">
                  <c:v>3569.9445470000001</c:v>
                </c:pt>
                <c:pt idx="14968">
                  <c:v>3570.1816159999998</c:v>
                </c:pt>
                <c:pt idx="14969">
                  <c:v>3570.4232959999999</c:v>
                </c:pt>
                <c:pt idx="14970">
                  <c:v>3570.6591429999999</c:v>
                </c:pt>
                <c:pt idx="14971">
                  <c:v>3570.901953</c:v>
                </c:pt>
                <c:pt idx="14972">
                  <c:v>3571.133237</c:v>
                </c:pt>
                <c:pt idx="14973">
                  <c:v>3571.375027</c:v>
                </c:pt>
                <c:pt idx="14974">
                  <c:v>3571.6176599999999</c:v>
                </c:pt>
                <c:pt idx="14975">
                  <c:v>3571.8590730000001</c:v>
                </c:pt>
                <c:pt idx="14976">
                  <c:v>3572.0959849999999</c:v>
                </c:pt>
                <c:pt idx="14977">
                  <c:v>3572.3377820000001</c:v>
                </c:pt>
                <c:pt idx="14978">
                  <c:v>3572.5870880000002</c:v>
                </c:pt>
                <c:pt idx="14979">
                  <c:v>3572.8297339999999</c:v>
                </c:pt>
                <c:pt idx="14980">
                  <c:v>3573.0712899999999</c:v>
                </c:pt>
                <c:pt idx="14981">
                  <c:v>3573.3025689999999</c:v>
                </c:pt>
                <c:pt idx="14982">
                  <c:v>3573.5455539999998</c:v>
                </c:pt>
                <c:pt idx="14983">
                  <c:v>3573.787315</c:v>
                </c:pt>
                <c:pt idx="14984">
                  <c:v>3574.0291550000002</c:v>
                </c:pt>
                <c:pt idx="14985">
                  <c:v>3574.2593350000002</c:v>
                </c:pt>
                <c:pt idx="14986">
                  <c:v>3574.5010689999999</c:v>
                </c:pt>
                <c:pt idx="14987">
                  <c:v>3574.7438320000001</c:v>
                </c:pt>
                <c:pt idx="14988">
                  <c:v>3574.9744129999999</c:v>
                </c:pt>
                <c:pt idx="14989">
                  <c:v>3575.2189589999998</c:v>
                </c:pt>
                <c:pt idx="14990">
                  <c:v>3575.4594339999999</c:v>
                </c:pt>
                <c:pt idx="14991">
                  <c:v>3575.7010369999998</c:v>
                </c:pt>
                <c:pt idx="14992">
                  <c:v>3575.9326620000002</c:v>
                </c:pt>
                <c:pt idx="14993">
                  <c:v>3576.1756949999999</c:v>
                </c:pt>
                <c:pt idx="14994">
                  <c:v>3576.417246</c:v>
                </c:pt>
                <c:pt idx="14995">
                  <c:v>3576.648737</c:v>
                </c:pt>
                <c:pt idx="14996">
                  <c:v>3576.8904189999998</c:v>
                </c:pt>
                <c:pt idx="14997">
                  <c:v>3577.1322599999999</c:v>
                </c:pt>
                <c:pt idx="14998">
                  <c:v>3577.3741249999998</c:v>
                </c:pt>
                <c:pt idx="14999">
                  <c:v>3577.6055679999999</c:v>
                </c:pt>
                <c:pt idx="15000">
                  <c:v>3577.849811</c:v>
                </c:pt>
                <c:pt idx="15001">
                  <c:v>3578.0914269999998</c:v>
                </c:pt>
                <c:pt idx="15002">
                  <c:v>3578.3331579999999</c:v>
                </c:pt>
                <c:pt idx="15003">
                  <c:v>3578.5793410000001</c:v>
                </c:pt>
                <c:pt idx="15004">
                  <c:v>3578.8230090000002</c:v>
                </c:pt>
                <c:pt idx="15005">
                  <c:v>3579.0781000000002</c:v>
                </c:pt>
                <c:pt idx="15006">
                  <c:v>3579.3121430000001</c:v>
                </c:pt>
                <c:pt idx="15007">
                  <c:v>3579.5549460000002</c:v>
                </c:pt>
                <c:pt idx="15008">
                  <c:v>3579.7968489999998</c:v>
                </c:pt>
                <c:pt idx="15009">
                  <c:v>3580.0350410000001</c:v>
                </c:pt>
                <c:pt idx="15010">
                  <c:v>3580.272352</c:v>
                </c:pt>
                <c:pt idx="15011">
                  <c:v>3580.5149590000001</c:v>
                </c:pt>
                <c:pt idx="15012">
                  <c:v>3580.7526210000001</c:v>
                </c:pt>
                <c:pt idx="15013">
                  <c:v>3580.9877889999998</c:v>
                </c:pt>
                <c:pt idx="15014">
                  <c:v>3581.2308480000002</c:v>
                </c:pt>
                <c:pt idx="15015">
                  <c:v>3581.4737500000001</c:v>
                </c:pt>
                <c:pt idx="15016">
                  <c:v>3581.7232079999999</c:v>
                </c:pt>
                <c:pt idx="15017">
                  <c:v>3581.9652689999998</c:v>
                </c:pt>
                <c:pt idx="15018">
                  <c:v>3582.1969020000001</c:v>
                </c:pt>
                <c:pt idx="15019">
                  <c:v>3582.4270139999999</c:v>
                </c:pt>
                <c:pt idx="15020">
                  <c:v>3582.669922</c:v>
                </c:pt>
                <c:pt idx="15021">
                  <c:v>3582.920564</c:v>
                </c:pt>
                <c:pt idx="15022">
                  <c:v>3583.1641020000002</c:v>
                </c:pt>
                <c:pt idx="15023">
                  <c:v>3583.3955689999998</c:v>
                </c:pt>
                <c:pt idx="15024">
                  <c:v>3583.638528</c:v>
                </c:pt>
                <c:pt idx="15025">
                  <c:v>3583.880099</c:v>
                </c:pt>
                <c:pt idx="15026">
                  <c:v>3584.111668</c:v>
                </c:pt>
                <c:pt idx="15027">
                  <c:v>3584.3513899999998</c:v>
                </c:pt>
                <c:pt idx="15028">
                  <c:v>3584.581451</c:v>
                </c:pt>
                <c:pt idx="15029">
                  <c:v>3584.8239659999999</c:v>
                </c:pt>
                <c:pt idx="15030">
                  <c:v>3585.0531919999999</c:v>
                </c:pt>
                <c:pt idx="15031">
                  <c:v>3585.2957019999999</c:v>
                </c:pt>
                <c:pt idx="15032">
                  <c:v>3585.539158</c:v>
                </c:pt>
                <c:pt idx="15033">
                  <c:v>3585.770802</c:v>
                </c:pt>
                <c:pt idx="15034">
                  <c:v>3586.0137049999998</c:v>
                </c:pt>
                <c:pt idx="15035">
                  <c:v>3586.2551060000001</c:v>
                </c:pt>
                <c:pt idx="15036">
                  <c:v>3586.4963080000002</c:v>
                </c:pt>
                <c:pt idx="15037">
                  <c:v>3586.7275570000002</c:v>
                </c:pt>
                <c:pt idx="15038">
                  <c:v>3586.971888</c:v>
                </c:pt>
                <c:pt idx="15039">
                  <c:v>3587.2148560000001</c:v>
                </c:pt>
                <c:pt idx="15040">
                  <c:v>3587.4452569999999</c:v>
                </c:pt>
                <c:pt idx="15041">
                  <c:v>3587.676551</c:v>
                </c:pt>
                <c:pt idx="15042">
                  <c:v>3587.9079900000002</c:v>
                </c:pt>
                <c:pt idx="15043">
                  <c:v>3588.1370780000002</c:v>
                </c:pt>
                <c:pt idx="15044">
                  <c:v>3588.3744409999999</c:v>
                </c:pt>
                <c:pt idx="15045">
                  <c:v>3588.6189610000001</c:v>
                </c:pt>
                <c:pt idx="15046">
                  <c:v>3588.863124</c:v>
                </c:pt>
                <c:pt idx="15047">
                  <c:v>3589.0931759999999</c:v>
                </c:pt>
                <c:pt idx="15048">
                  <c:v>3589.3297379999999</c:v>
                </c:pt>
                <c:pt idx="15049">
                  <c:v>3589.572651</c:v>
                </c:pt>
                <c:pt idx="15050">
                  <c:v>3589.807828</c:v>
                </c:pt>
                <c:pt idx="15051">
                  <c:v>3590.0509149999998</c:v>
                </c:pt>
                <c:pt idx="15052">
                  <c:v>3590.2831569999998</c:v>
                </c:pt>
                <c:pt idx="15053">
                  <c:v>3590.5134189999999</c:v>
                </c:pt>
                <c:pt idx="15054">
                  <c:v>3590.7675469999999</c:v>
                </c:pt>
                <c:pt idx="15055">
                  <c:v>3591.009376</c:v>
                </c:pt>
                <c:pt idx="15056">
                  <c:v>3591.2450629999998</c:v>
                </c:pt>
                <c:pt idx="15057">
                  <c:v>3591.4878650000001</c:v>
                </c:pt>
              </c:numCache>
            </c:numRef>
          </c:xVal>
          <c:yVal>
            <c:numRef>
              <c:f>Sheet1!$D$2:$D$15059</c:f>
              <c:numCache>
                <c:formatCode>General</c:formatCode>
                <c:ptCount val="15058"/>
                <c:pt idx="0">
                  <c:v>88.6</c:v>
                </c:pt>
                <c:pt idx="1">
                  <c:v>88.6</c:v>
                </c:pt>
                <c:pt idx="2">
                  <c:v>88.5</c:v>
                </c:pt>
                <c:pt idx="3">
                  <c:v>88.5</c:v>
                </c:pt>
                <c:pt idx="4">
                  <c:v>88.4</c:v>
                </c:pt>
                <c:pt idx="5">
                  <c:v>88.4</c:v>
                </c:pt>
                <c:pt idx="6">
                  <c:v>88.3</c:v>
                </c:pt>
                <c:pt idx="7">
                  <c:v>88.3</c:v>
                </c:pt>
                <c:pt idx="8">
                  <c:v>88.2</c:v>
                </c:pt>
                <c:pt idx="9">
                  <c:v>88.2</c:v>
                </c:pt>
                <c:pt idx="10">
                  <c:v>88.2</c:v>
                </c:pt>
                <c:pt idx="11">
                  <c:v>88.2</c:v>
                </c:pt>
                <c:pt idx="12">
                  <c:v>88.2</c:v>
                </c:pt>
                <c:pt idx="13">
                  <c:v>88.2</c:v>
                </c:pt>
                <c:pt idx="14">
                  <c:v>88.2</c:v>
                </c:pt>
                <c:pt idx="15">
                  <c:v>88.2</c:v>
                </c:pt>
                <c:pt idx="16">
                  <c:v>88.2</c:v>
                </c:pt>
                <c:pt idx="17">
                  <c:v>88.2</c:v>
                </c:pt>
                <c:pt idx="18">
                  <c:v>88.3</c:v>
                </c:pt>
                <c:pt idx="19">
                  <c:v>88.3</c:v>
                </c:pt>
                <c:pt idx="20">
                  <c:v>88.3</c:v>
                </c:pt>
                <c:pt idx="21">
                  <c:v>88.4</c:v>
                </c:pt>
                <c:pt idx="22">
                  <c:v>88.4</c:v>
                </c:pt>
                <c:pt idx="23">
                  <c:v>88.5</c:v>
                </c:pt>
                <c:pt idx="24">
                  <c:v>88.6</c:v>
                </c:pt>
                <c:pt idx="25">
                  <c:v>88.6</c:v>
                </c:pt>
                <c:pt idx="26">
                  <c:v>88.7</c:v>
                </c:pt>
                <c:pt idx="27">
                  <c:v>88.7</c:v>
                </c:pt>
                <c:pt idx="28">
                  <c:v>88.8</c:v>
                </c:pt>
                <c:pt idx="29">
                  <c:v>88.9</c:v>
                </c:pt>
                <c:pt idx="30">
                  <c:v>89</c:v>
                </c:pt>
                <c:pt idx="31">
                  <c:v>89</c:v>
                </c:pt>
                <c:pt idx="32">
                  <c:v>89.1</c:v>
                </c:pt>
                <c:pt idx="33">
                  <c:v>89.2</c:v>
                </c:pt>
                <c:pt idx="34">
                  <c:v>89.3</c:v>
                </c:pt>
                <c:pt idx="35">
                  <c:v>89.4</c:v>
                </c:pt>
                <c:pt idx="36">
                  <c:v>89.4</c:v>
                </c:pt>
                <c:pt idx="37">
                  <c:v>89.5</c:v>
                </c:pt>
                <c:pt idx="38">
                  <c:v>89.6</c:v>
                </c:pt>
                <c:pt idx="39">
                  <c:v>89.7</c:v>
                </c:pt>
                <c:pt idx="40">
                  <c:v>89.7</c:v>
                </c:pt>
                <c:pt idx="41">
                  <c:v>89.8</c:v>
                </c:pt>
                <c:pt idx="42">
                  <c:v>89.9</c:v>
                </c:pt>
                <c:pt idx="43">
                  <c:v>90</c:v>
                </c:pt>
                <c:pt idx="44">
                  <c:v>90</c:v>
                </c:pt>
                <c:pt idx="45">
                  <c:v>90.1</c:v>
                </c:pt>
                <c:pt idx="46">
                  <c:v>90.2</c:v>
                </c:pt>
                <c:pt idx="47">
                  <c:v>90.3</c:v>
                </c:pt>
                <c:pt idx="48">
                  <c:v>90.3</c:v>
                </c:pt>
                <c:pt idx="49">
                  <c:v>90.4</c:v>
                </c:pt>
                <c:pt idx="50">
                  <c:v>90.5</c:v>
                </c:pt>
                <c:pt idx="51">
                  <c:v>90.6</c:v>
                </c:pt>
                <c:pt idx="52">
                  <c:v>90.6</c:v>
                </c:pt>
                <c:pt idx="53">
                  <c:v>90.7</c:v>
                </c:pt>
                <c:pt idx="54">
                  <c:v>90.8</c:v>
                </c:pt>
                <c:pt idx="55">
                  <c:v>90.8</c:v>
                </c:pt>
                <c:pt idx="56">
                  <c:v>90.9</c:v>
                </c:pt>
                <c:pt idx="57">
                  <c:v>91</c:v>
                </c:pt>
                <c:pt idx="58">
                  <c:v>91</c:v>
                </c:pt>
                <c:pt idx="59">
                  <c:v>91.1</c:v>
                </c:pt>
                <c:pt idx="60">
                  <c:v>91.2</c:v>
                </c:pt>
                <c:pt idx="61">
                  <c:v>91.3</c:v>
                </c:pt>
                <c:pt idx="62">
                  <c:v>91.4</c:v>
                </c:pt>
                <c:pt idx="63">
                  <c:v>91.4</c:v>
                </c:pt>
                <c:pt idx="64">
                  <c:v>91.5</c:v>
                </c:pt>
                <c:pt idx="65">
                  <c:v>91.6</c:v>
                </c:pt>
                <c:pt idx="66">
                  <c:v>91.6</c:v>
                </c:pt>
                <c:pt idx="67">
                  <c:v>91.7</c:v>
                </c:pt>
                <c:pt idx="68">
                  <c:v>91.8</c:v>
                </c:pt>
                <c:pt idx="69">
                  <c:v>91.8</c:v>
                </c:pt>
                <c:pt idx="70">
                  <c:v>91.9</c:v>
                </c:pt>
                <c:pt idx="71">
                  <c:v>92</c:v>
                </c:pt>
                <c:pt idx="72">
                  <c:v>92.1</c:v>
                </c:pt>
                <c:pt idx="73">
                  <c:v>92.1</c:v>
                </c:pt>
                <c:pt idx="74">
                  <c:v>92.2</c:v>
                </c:pt>
                <c:pt idx="75">
                  <c:v>92.3</c:v>
                </c:pt>
                <c:pt idx="76">
                  <c:v>92.4</c:v>
                </c:pt>
                <c:pt idx="77">
                  <c:v>92.4</c:v>
                </c:pt>
                <c:pt idx="78">
                  <c:v>92.5</c:v>
                </c:pt>
                <c:pt idx="79">
                  <c:v>92.6</c:v>
                </c:pt>
                <c:pt idx="80">
                  <c:v>92.6</c:v>
                </c:pt>
                <c:pt idx="81">
                  <c:v>92.7</c:v>
                </c:pt>
                <c:pt idx="82">
                  <c:v>92.8</c:v>
                </c:pt>
                <c:pt idx="83">
                  <c:v>92.9</c:v>
                </c:pt>
                <c:pt idx="84">
                  <c:v>93</c:v>
                </c:pt>
                <c:pt idx="85">
                  <c:v>93.1</c:v>
                </c:pt>
                <c:pt idx="86">
                  <c:v>93.1</c:v>
                </c:pt>
                <c:pt idx="87">
                  <c:v>93.2</c:v>
                </c:pt>
                <c:pt idx="88">
                  <c:v>93.3</c:v>
                </c:pt>
                <c:pt idx="89">
                  <c:v>93.3</c:v>
                </c:pt>
                <c:pt idx="90">
                  <c:v>93.4</c:v>
                </c:pt>
                <c:pt idx="91">
                  <c:v>93.5</c:v>
                </c:pt>
                <c:pt idx="92">
                  <c:v>93.6</c:v>
                </c:pt>
                <c:pt idx="93">
                  <c:v>93.6</c:v>
                </c:pt>
                <c:pt idx="94">
                  <c:v>93.7</c:v>
                </c:pt>
                <c:pt idx="95">
                  <c:v>93.8</c:v>
                </c:pt>
                <c:pt idx="96">
                  <c:v>93.9</c:v>
                </c:pt>
                <c:pt idx="97">
                  <c:v>93.9</c:v>
                </c:pt>
                <c:pt idx="98">
                  <c:v>94</c:v>
                </c:pt>
                <c:pt idx="99">
                  <c:v>94</c:v>
                </c:pt>
                <c:pt idx="100">
                  <c:v>94.1</c:v>
                </c:pt>
                <c:pt idx="101">
                  <c:v>94.1</c:v>
                </c:pt>
                <c:pt idx="102">
                  <c:v>94.1</c:v>
                </c:pt>
                <c:pt idx="103">
                  <c:v>94.1</c:v>
                </c:pt>
                <c:pt idx="104">
                  <c:v>94.1</c:v>
                </c:pt>
                <c:pt idx="105">
                  <c:v>94</c:v>
                </c:pt>
                <c:pt idx="106">
                  <c:v>94</c:v>
                </c:pt>
                <c:pt idx="107">
                  <c:v>93.9</c:v>
                </c:pt>
                <c:pt idx="108">
                  <c:v>93.8</c:v>
                </c:pt>
                <c:pt idx="109">
                  <c:v>93.8</c:v>
                </c:pt>
                <c:pt idx="110">
                  <c:v>93.7</c:v>
                </c:pt>
                <c:pt idx="111">
                  <c:v>93.6</c:v>
                </c:pt>
                <c:pt idx="112">
                  <c:v>93.4</c:v>
                </c:pt>
                <c:pt idx="113">
                  <c:v>93.3</c:v>
                </c:pt>
                <c:pt idx="114">
                  <c:v>93.2</c:v>
                </c:pt>
                <c:pt idx="115">
                  <c:v>93.1</c:v>
                </c:pt>
                <c:pt idx="116">
                  <c:v>92.9</c:v>
                </c:pt>
                <c:pt idx="117">
                  <c:v>92.7</c:v>
                </c:pt>
                <c:pt idx="118">
                  <c:v>92.6</c:v>
                </c:pt>
                <c:pt idx="119">
                  <c:v>92.4</c:v>
                </c:pt>
                <c:pt idx="120">
                  <c:v>92.2</c:v>
                </c:pt>
                <c:pt idx="121">
                  <c:v>92.1</c:v>
                </c:pt>
                <c:pt idx="122">
                  <c:v>91.9</c:v>
                </c:pt>
                <c:pt idx="123">
                  <c:v>91.7</c:v>
                </c:pt>
                <c:pt idx="124">
                  <c:v>91.5</c:v>
                </c:pt>
                <c:pt idx="125">
                  <c:v>91.3</c:v>
                </c:pt>
                <c:pt idx="126">
                  <c:v>91.1</c:v>
                </c:pt>
                <c:pt idx="127">
                  <c:v>90.9</c:v>
                </c:pt>
                <c:pt idx="128">
                  <c:v>90.7</c:v>
                </c:pt>
                <c:pt idx="129">
                  <c:v>90.4</c:v>
                </c:pt>
                <c:pt idx="130">
                  <c:v>90.2</c:v>
                </c:pt>
                <c:pt idx="131">
                  <c:v>90</c:v>
                </c:pt>
                <c:pt idx="132">
                  <c:v>89.8</c:v>
                </c:pt>
                <c:pt idx="133">
                  <c:v>89.6</c:v>
                </c:pt>
                <c:pt idx="134">
                  <c:v>89.4</c:v>
                </c:pt>
                <c:pt idx="135">
                  <c:v>89.2</c:v>
                </c:pt>
                <c:pt idx="136">
                  <c:v>89</c:v>
                </c:pt>
                <c:pt idx="137">
                  <c:v>88.8</c:v>
                </c:pt>
                <c:pt idx="138">
                  <c:v>88.6</c:v>
                </c:pt>
                <c:pt idx="139">
                  <c:v>88.4</c:v>
                </c:pt>
                <c:pt idx="140">
                  <c:v>88.1</c:v>
                </c:pt>
                <c:pt idx="141">
                  <c:v>87.9</c:v>
                </c:pt>
                <c:pt idx="142">
                  <c:v>87.7</c:v>
                </c:pt>
                <c:pt idx="143">
                  <c:v>87.5</c:v>
                </c:pt>
                <c:pt idx="144">
                  <c:v>87.2</c:v>
                </c:pt>
                <c:pt idx="145">
                  <c:v>87</c:v>
                </c:pt>
                <c:pt idx="146">
                  <c:v>86.8</c:v>
                </c:pt>
                <c:pt idx="147">
                  <c:v>86.6</c:v>
                </c:pt>
                <c:pt idx="148">
                  <c:v>86.4</c:v>
                </c:pt>
                <c:pt idx="149">
                  <c:v>86.2</c:v>
                </c:pt>
                <c:pt idx="150">
                  <c:v>85.9</c:v>
                </c:pt>
                <c:pt idx="151">
                  <c:v>85.7</c:v>
                </c:pt>
                <c:pt idx="152">
                  <c:v>85.5</c:v>
                </c:pt>
                <c:pt idx="153">
                  <c:v>85.3</c:v>
                </c:pt>
                <c:pt idx="154">
                  <c:v>85.1</c:v>
                </c:pt>
                <c:pt idx="155">
                  <c:v>84.9</c:v>
                </c:pt>
                <c:pt idx="156">
                  <c:v>84.7</c:v>
                </c:pt>
                <c:pt idx="157">
                  <c:v>84.4</c:v>
                </c:pt>
                <c:pt idx="158">
                  <c:v>84.2</c:v>
                </c:pt>
                <c:pt idx="159">
                  <c:v>84</c:v>
                </c:pt>
                <c:pt idx="160">
                  <c:v>83.9</c:v>
                </c:pt>
                <c:pt idx="161">
                  <c:v>83.7</c:v>
                </c:pt>
                <c:pt idx="162">
                  <c:v>83.5</c:v>
                </c:pt>
                <c:pt idx="163">
                  <c:v>83.3</c:v>
                </c:pt>
                <c:pt idx="164">
                  <c:v>83.1</c:v>
                </c:pt>
                <c:pt idx="165">
                  <c:v>82.9</c:v>
                </c:pt>
                <c:pt idx="166">
                  <c:v>82.7</c:v>
                </c:pt>
                <c:pt idx="167">
                  <c:v>82.5</c:v>
                </c:pt>
                <c:pt idx="168">
                  <c:v>82.3</c:v>
                </c:pt>
                <c:pt idx="169">
                  <c:v>82.1</c:v>
                </c:pt>
                <c:pt idx="170">
                  <c:v>81.900000000000006</c:v>
                </c:pt>
                <c:pt idx="171">
                  <c:v>81.7</c:v>
                </c:pt>
                <c:pt idx="172">
                  <c:v>81.5</c:v>
                </c:pt>
                <c:pt idx="173">
                  <c:v>81.3</c:v>
                </c:pt>
                <c:pt idx="174">
                  <c:v>81.2</c:v>
                </c:pt>
                <c:pt idx="175">
                  <c:v>81</c:v>
                </c:pt>
                <c:pt idx="176">
                  <c:v>80.8</c:v>
                </c:pt>
                <c:pt idx="177">
                  <c:v>80.599999999999994</c:v>
                </c:pt>
                <c:pt idx="178">
                  <c:v>80.5</c:v>
                </c:pt>
                <c:pt idx="179">
                  <c:v>80.3</c:v>
                </c:pt>
                <c:pt idx="180">
                  <c:v>80.099999999999994</c:v>
                </c:pt>
                <c:pt idx="181">
                  <c:v>79.900000000000006</c:v>
                </c:pt>
                <c:pt idx="182">
                  <c:v>79.8</c:v>
                </c:pt>
                <c:pt idx="183">
                  <c:v>79.599999999999994</c:v>
                </c:pt>
                <c:pt idx="184">
                  <c:v>79.5</c:v>
                </c:pt>
                <c:pt idx="185">
                  <c:v>79.3</c:v>
                </c:pt>
                <c:pt idx="186">
                  <c:v>79.2</c:v>
                </c:pt>
                <c:pt idx="187">
                  <c:v>79</c:v>
                </c:pt>
                <c:pt idx="188">
                  <c:v>78.900000000000006</c:v>
                </c:pt>
                <c:pt idx="189">
                  <c:v>78.7</c:v>
                </c:pt>
                <c:pt idx="190">
                  <c:v>78.599999999999994</c:v>
                </c:pt>
                <c:pt idx="191">
                  <c:v>78.5</c:v>
                </c:pt>
                <c:pt idx="192">
                  <c:v>78.400000000000006</c:v>
                </c:pt>
                <c:pt idx="193">
                  <c:v>78.3</c:v>
                </c:pt>
                <c:pt idx="194">
                  <c:v>78.2</c:v>
                </c:pt>
                <c:pt idx="195">
                  <c:v>78.099999999999994</c:v>
                </c:pt>
                <c:pt idx="196">
                  <c:v>78</c:v>
                </c:pt>
                <c:pt idx="197">
                  <c:v>77.900000000000006</c:v>
                </c:pt>
                <c:pt idx="198">
                  <c:v>77.8</c:v>
                </c:pt>
                <c:pt idx="199">
                  <c:v>77.8</c:v>
                </c:pt>
                <c:pt idx="200">
                  <c:v>77.7</c:v>
                </c:pt>
                <c:pt idx="201">
                  <c:v>77.7</c:v>
                </c:pt>
                <c:pt idx="202">
                  <c:v>77.599999999999994</c:v>
                </c:pt>
                <c:pt idx="203">
                  <c:v>77.599999999999994</c:v>
                </c:pt>
                <c:pt idx="204">
                  <c:v>77.599999999999994</c:v>
                </c:pt>
                <c:pt idx="205">
                  <c:v>77.599999999999994</c:v>
                </c:pt>
                <c:pt idx="206">
                  <c:v>77.7</c:v>
                </c:pt>
                <c:pt idx="207">
                  <c:v>77.7</c:v>
                </c:pt>
                <c:pt idx="208">
                  <c:v>77.8</c:v>
                </c:pt>
                <c:pt idx="209">
                  <c:v>77.8</c:v>
                </c:pt>
                <c:pt idx="210">
                  <c:v>77.900000000000006</c:v>
                </c:pt>
                <c:pt idx="211">
                  <c:v>78</c:v>
                </c:pt>
                <c:pt idx="212">
                  <c:v>78</c:v>
                </c:pt>
                <c:pt idx="213">
                  <c:v>78.099999999999994</c:v>
                </c:pt>
                <c:pt idx="214">
                  <c:v>78.2</c:v>
                </c:pt>
                <c:pt idx="215">
                  <c:v>78.3</c:v>
                </c:pt>
                <c:pt idx="216">
                  <c:v>78.5</c:v>
                </c:pt>
                <c:pt idx="217">
                  <c:v>78.599999999999994</c:v>
                </c:pt>
                <c:pt idx="218">
                  <c:v>78.7</c:v>
                </c:pt>
                <c:pt idx="219">
                  <c:v>78.8</c:v>
                </c:pt>
                <c:pt idx="220">
                  <c:v>78.900000000000006</c:v>
                </c:pt>
                <c:pt idx="221">
                  <c:v>79.099999999999994</c:v>
                </c:pt>
                <c:pt idx="222">
                  <c:v>79.2</c:v>
                </c:pt>
                <c:pt idx="223">
                  <c:v>79.3</c:v>
                </c:pt>
                <c:pt idx="224">
                  <c:v>79.400000000000006</c:v>
                </c:pt>
                <c:pt idx="225">
                  <c:v>79.599999999999994</c:v>
                </c:pt>
                <c:pt idx="226">
                  <c:v>79.7</c:v>
                </c:pt>
                <c:pt idx="227">
                  <c:v>79.8</c:v>
                </c:pt>
                <c:pt idx="228">
                  <c:v>80</c:v>
                </c:pt>
                <c:pt idx="229">
                  <c:v>80.099999999999994</c:v>
                </c:pt>
                <c:pt idx="230">
                  <c:v>80.3</c:v>
                </c:pt>
                <c:pt idx="231">
                  <c:v>80.400000000000006</c:v>
                </c:pt>
                <c:pt idx="232">
                  <c:v>80.599999999999994</c:v>
                </c:pt>
                <c:pt idx="233">
                  <c:v>80.7</c:v>
                </c:pt>
                <c:pt idx="234">
                  <c:v>80.8</c:v>
                </c:pt>
                <c:pt idx="235">
                  <c:v>81</c:v>
                </c:pt>
                <c:pt idx="236">
                  <c:v>81.099999999999994</c:v>
                </c:pt>
                <c:pt idx="237">
                  <c:v>81.3</c:v>
                </c:pt>
                <c:pt idx="238">
                  <c:v>81.400000000000006</c:v>
                </c:pt>
                <c:pt idx="239">
                  <c:v>81.5</c:v>
                </c:pt>
                <c:pt idx="240">
                  <c:v>81.7</c:v>
                </c:pt>
                <c:pt idx="241">
                  <c:v>81.8</c:v>
                </c:pt>
                <c:pt idx="242">
                  <c:v>82</c:v>
                </c:pt>
                <c:pt idx="243">
                  <c:v>82.2</c:v>
                </c:pt>
                <c:pt idx="244">
                  <c:v>82.3</c:v>
                </c:pt>
                <c:pt idx="245">
                  <c:v>82.4</c:v>
                </c:pt>
                <c:pt idx="246">
                  <c:v>82.6</c:v>
                </c:pt>
                <c:pt idx="247">
                  <c:v>82.7</c:v>
                </c:pt>
                <c:pt idx="248">
                  <c:v>82.8</c:v>
                </c:pt>
                <c:pt idx="249">
                  <c:v>83</c:v>
                </c:pt>
                <c:pt idx="250">
                  <c:v>83.1</c:v>
                </c:pt>
                <c:pt idx="251">
                  <c:v>83.3</c:v>
                </c:pt>
                <c:pt idx="252">
                  <c:v>83.4</c:v>
                </c:pt>
                <c:pt idx="253">
                  <c:v>83.5</c:v>
                </c:pt>
                <c:pt idx="254">
                  <c:v>83.7</c:v>
                </c:pt>
                <c:pt idx="255">
                  <c:v>83.8</c:v>
                </c:pt>
                <c:pt idx="256">
                  <c:v>83.9</c:v>
                </c:pt>
                <c:pt idx="257">
                  <c:v>84</c:v>
                </c:pt>
                <c:pt idx="258">
                  <c:v>84.1</c:v>
                </c:pt>
                <c:pt idx="259">
                  <c:v>84.2</c:v>
                </c:pt>
                <c:pt idx="260">
                  <c:v>84.4</c:v>
                </c:pt>
                <c:pt idx="261">
                  <c:v>84.5</c:v>
                </c:pt>
                <c:pt idx="262">
                  <c:v>84.6</c:v>
                </c:pt>
                <c:pt idx="263">
                  <c:v>84.8</c:v>
                </c:pt>
                <c:pt idx="264">
                  <c:v>84.9</c:v>
                </c:pt>
                <c:pt idx="265">
                  <c:v>85</c:v>
                </c:pt>
                <c:pt idx="266">
                  <c:v>85.1</c:v>
                </c:pt>
                <c:pt idx="267">
                  <c:v>85.2</c:v>
                </c:pt>
                <c:pt idx="268">
                  <c:v>85.4</c:v>
                </c:pt>
                <c:pt idx="269">
                  <c:v>85.5</c:v>
                </c:pt>
                <c:pt idx="270">
                  <c:v>85.6</c:v>
                </c:pt>
                <c:pt idx="271">
                  <c:v>85.7</c:v>
                </c:pt>
                <c:pt idx="272">
                  <c:v>85.8</c:v>
                </c:pt>
                <c:pt idx="273">
                  <c:v>86</c:v>
                </c:pt>
                <c:pt idx="274">
                  <c:v>86.1</c:v>
                </c:pt>
                <c:pt idx="275">
                  <c:v>86.2</c:v>
                </c:pt>
                <c:pt idx="276">
                  <c:v>86.3</c:v>
                </c:pt>
                <c:pt idx="277">
                  <c:v>86.4</c:v>
                </c:pt>
                <c:pt idx="278">
                  <c:v>86.5</c:v>
                </c:pt>
                <c:pt idx="279">
                  <c:v>86.7</c:v>
                </c:pt>
                <c:pt idx="280">
                  <c:v>86.8</c:v>
                </c:pt>
                <c:pt idx="281">
                  <c:v>86.9</c:v>
                </c:pt>
                <c:pt idx="282">
                  <c:v>87</c:v>
                </c:pt>
                <c:pt idx="283">
                  <c:v>87.1</c:v>
                </c:pt>
                <c:pt idx="284">
                  <c:v>87.2</c:v>
                </c:pt>
                <c:pt idx="285">
                  <c:v>87.3</c:v>
                </c:pt>
                <c:pt idx="286">
                  <c:v>87.4</c:v>
                </c:pt>
                <c:pt idx="287">
                  <c:v>87.5</c:v>
                </c:pt>
                <c:pt idx="288">
                  <c:v>87.6</c:v>
                </c:pt>
                <c:pt idx="289">
                  <c:v>87.7</c:v>
                </c:pt>
                <c:pt idx="290">
                  <c:v>87.8</c:v>
                </c:pt>
                <c:pt idx="291">
                  <c:v>87.9</c:v>
                </c:pt>
                <c:pt idx="292">
                  <c:v>88</c:v>
                </c:pt>
                <c:pt idx="293">
                  <c:v>88.1</c:v>
                </c:pt>
                <c:pt idx="294">
                  <c:v>88.1</c:v>
                </c:pt>
                <c:pt idx="295">
                  <c:v>88.2</c:v>
                </c:pt>
                <c:pt idx="296">
                  <c:v>88.3</c:v>
                </c:pt>
                <c:pt idx="297">
                  <c:v>88.4</c:v>
                </c:pt>
                <c:pt idx="298">
                  <c:v>88.5</c:v>
                </c:pt>
                <c:pt idx="299">
                  <c:v>88.6</c:v>
                </c:pt>
                <c:pt idx="300">
                  <c:v>88.7</c:v>
                </c:pt>
                <c:pt idx="301">
                  <c:v>88.7</c:v>
                </c:pt>
                <c:pt idx="302">
                  <c:v>88.8</c:v>
                </c:pt>
                <c:pt idx="303">
                  <c:v>88.9</c:v>
                </c:pt>
                <c:pt idx="304">
                  <c:v>89</c:v>
                </c:pt>
                <c:pt idx="305">
                  <c:v>89.1</c:v>
                </c:pt>
                <c:pt idx="306">
                  <c:v>89.2</c:v>
                </c:pt>
                <c:pt idx="307">
                  <c:v>89.3</c:v>
                </c:pt>
                <c:pt idx="308">
                  <c:v>89.4</c:v>
                </c:pt>
                <c:pt idx="309">
                  <c:v>89.5</c:v>
                </c:pt>
                <c:pt idx="310">
                  <c:v>89.6</c:v>
                </c:pt>
                <c:pt idx="311">
                  <c:v>89.7</c:v>
                </c:pt>
                <c:pt idx="312">
                  <c:v>89.8</c:v>
                </c:pt>
                <c:pt idx="313">
                  <c:v>89.9</c:v>
                </c:pt>
                <c:pt idx="314">
                  <c:v>90</c:v>
                </c:pt>
                <c:pt idx="315">
                  <c:v>90.1</c:v>
                </c:pt>
                <c:pt idx="316">
                  <c:v>90.2</c:v>
                </c:pt>
                <c:pt idx="317">
                  <c:v>90.2</c:v>
                </c:pt>
                <c:pt idx="318">
                  <c:v>90.3</c:v>
                </c:pt>
                <c:pt idx="319">
                  <c:v>90.4</c:v>
                </c:pt>
                <c:pt idx="320">
                  <c:v>90.5</c:v>
                </c:pt>
                <c:pt idx="321">
                  <c:v>90.5</c:v>
                </c:pt>
                <c:pt idx="322">
                  <c:v>90.6</c:v>
                </c:pt>
                <c:pt idx="323">
                  <c:v>90.6</c:v>
                </c:pt>
                <c:pt idx="324">
                  <c:v>90.7</c:v>
                </c:pt>
                <c:pt idx="325">
                  <c:v>90.7</c:v>
                </c:pt>
                <c:pt idx="326">
                  <c:v>90.7</c:v>
                </c:pt>
                <c:pt idx="327">
                  <c:v>90.7</c:v>
                </c:pt>
                <c:pt idx="328">
                  <c:v>90.7</c:v>
                </c:pt>
                <c:pt idx="329">
                  <c:v>90.6</c:v>
                </c:pt>
                <c:pt idx="330">
                  <c:v>90.6</c:v>
                </c:pt>
                <c:pt idx="331">
                  <c:v>90.5</c:v>
                </c:pt>
                <c:pt idx="332">
                  <c:v>90.5</c:v>
                </c:pt>
                <c:pt idx="333">
                  <c:v>90.4</c:v>
                </c:pt>
                <c:pt idx="334">
                  <c:v>90.3</c:v>
                </c:pt>
                <c:pt idx="335">
                  <c:v>90.2</c:v>
                </c:pt>
                <c:pt idx="336">
                  <c:v>90.1</c:v>
                </c:pt>
                <c:pt idx="337">
                  <c:v>90</c:v>
                </c:pt>
                <c:pt idx="338">
                  <c:v>89.9</c:v>
                </c:pt>
                <c:pt idx="339">
                  <c:v>89.8</c:v>
                </c:pt>
                <c:pt idx="340">
                  <c:v>89.6</c:v>
                </c:pt>
                <c:pt idx="341">
                  <c:v>89.5</c:v>
                </c:pt>
                <c:pt idx="342">
                  <c:v>89.3</c:v>
                </c:pt>
                <c:pt idx="343">
                  <c:v>89.2</c:v>
                </c:pt>
                <c:pt idx="344">
                  <c:v>89</c:v>
                </c:pt>
                <c:pt idx="345">
                  <c:v>88.9</c:v>
                </c:pt>
                <c:pt idx="346">
                  <c:v>88.7</c:v>
                </c:pt>
                <c:pt idx="347">
                  <c:v>88.5</c:v>
                </c:pt>
                <c:pt idx="348">
                  <c:v>88.4</c:v>
                </c:pt>
                <c:pt idx="349">
                  <c:v>88.2</c:v>
                </c:pt>
                <c:pt idx="350">
                  <c:v>88</c:v>
                </c:pt>
                <c:pt idx="351">
                  <c:v>87.8</c:v>
                </c:pt>
                <c:pt idx="352">
                  <c:v>87.6</c:v>
                </c:pt>
                <c:pt idx="353">
                  <c:v>87.4</c:v>
                </c:pt>
                <c:pt idx="354">
                  <c:v>87.3</c:v>
                </c:pt>
                <c:pt idx="355">
                  <c:v>87.1</c:v>
                </c:pt>
                <c:pt idx="356">
                  <c:v>86.9</c:v>
                </c:pt>
                <c:pt idx="357">
                  <c:v>86.7</c:v>
                </c:pt>
                <c:pt idx="358">
                  <c:v>86.5</c:v>
                </c:pt>
                <c:pt idx="359">
                  <c:v>86.3</c:v>
                </c:pt>
                <c:pt idx="360">
                  <c:v>86.2</c:v>
                </c:pt>
                <c:pt idx="361">
                  <c:v>85.9</c:v>
                </c:pt>
                <c:pt idx="362">
                  <c:v>85.8</c:v>
                </c:pt>
                <c:pt idx="363">
                  <c:v>85.6</c:v>
                </c:pt>
                <c:pt idx="364">
                  <c:v>85.4</c:v>
                </c:pt>
                <c:pt idx="365">
                  <c:v>85.2</c:v>
                </c:pt>
                <c:pt idx="366">
                  <c:v>85</c:v>
                </c:pt>
                <c:pt idx="367">
                  <c:v>84.8</c:v>
                </c:pt>
                <c:pt idx="368">
                  <c:v>84.7</c:v>
                </c:pt>
                <c:pt idx="369">
                  <c:v>84.5</c:v>
                </c:pt>
                <c:pt idx="370">
                  <c:v>84.3</c:v>
                </c:pt>
                <c:pt idx="371">
                  <c:v>84.1</c:v>
                </c:pt>
                <c:pt idx="372">
                  <c:v>84</c:v>
                </c:pt>
                <c:pt idx="373">
                  <c:v>83.8</c:v>
                </c:pt>
                <c:pt idx="374">
                  <c:v>83.6</c:v>
                </c:pt>
                <c:pt idx="375">
                  <c:v>83.4</c:v>
                </c:pt>
                <c:pt idx="376">
                  <c:v>83.2</c:v>
                </c:pt>
                <c:pt idx="377">
                  <c:v>83</c:v>
                </c:pt>
                <c:pt idx="378">
                  <c:v>82.9</c:v>
                </c:pt>
                <c:pt idx="379">
                  <c:v>82.7</c:v>
                </c:pt>
                <c:pt idx="380">
                  <c:v>82.5</c:v>
                </c:pt>
                <c:pt idx="381">
                  <c:v>82.3</c:v>
                </c:pt>
                <c:pt idx="382">
                  <c:v>82.1</c:v>
                </c:pt>
                <c:pt idx="383">
                  <c:v>82</c:v>
                </c:pt>
                <c:pt idx="384">
                  <c:v>81.8</c:v>
                </c:pt>
                <c:pt idx="385">
                  <c:v>81.599999999999994</c:v>
                </c:pt>
                <c:pt idx="386">
                  <c:v>81.400000000000006</c:v>
                </c:pt>
                <c:pt idx="387">
                  <c:v>81.3</c:v>
                </c:pt>
                <c:pt idx="388">
                  <c:v>81.099999999999994</c:v>
                </c:pt>
                <c:pt idx="389">
                  <c:v>80.900000000000006</c:v>
                </c:pt>
                <c:pt idx="390">
                  <c:v>80.8</c:v>
                </c:pt>
                <c:pt idx="391">
                  <c:v>80.599999999999994</c:v>
                </c:pt>
                <c:pt idx="392">
                  <c:v>80.400000000000006</c:v>
                </c:pt>
                <c:pt idx="393">
                  <c:v>80.3</c:v>
                </c:pt>
                <c:pt idx="394">
                  <c:v>80.099999999999994</c:v>
                </c:pt>
                <c:pt idx="395">
                  <c:v>79.900000000000006</c:v>
                </c:pt>
                <c:pt idx="396">
                  <c:v>79.8</c:v>
                </c:pt>
                <c:pt idx="397">
                  <c:v>79.599999999999994</c:v>
                </c:pt>
                <c:pt idx="398">
                  <c:v>79.5</c:v>
                </c:pt>
                <c:pt idx="399">
                  <c:v>79.3</c:v>
                </c:pt>
                <c:pt idx="400">
                  <c:v>79.2</c:v>
                </c:pt>
                <c:pt idx="401">
                  <c:v>79</c:v>
                </c:pt>
                <c:pt idx="402">
                  <c:v>78.900000000000006</c:v>
                </c:pt>
                <c:pt idx="403">
                  <c:v>78.8</c:v>
                </c:pt>
                <c:pt idx="404">
                  <c:v>78.599999999999994</c:v>
                </c:pt>
                <c:pt idx="405">
                  <c:v>78.5</c:v>
                </c:pt>
                <c:pt idx="406">
                  <c:v>78.400000000000006</c:v>
                </c:pt>
                <c:pt idx="407">
                  <c:v>78.3</c:v>
                </c:pt>
                <c:pt idx="408">
                  <c:v>78.2</c:v>
                </c:pt>
                <c:pt idx="409">
                  <c:v>78.099999999999994</c:v>
                </c:pt>
                <c:pt idx="410">
                  <c:v>78</c:v>
                </c:pt>
                <c:pt idx="411">
                  <c:v>78</c:v>
                </c:pt>
                <c:pt idx="412">
                  <c:v>77.900000000000006</c:v>
                </c:pt>
                <c:pt idx="413">
                  <c:v>77.900000000000006</c:v>
                </c:pt>
                <c:pt idx="414">
                  <c:v>77.900000000000006</c:v>
                </c:pt>
                <c:pt idx="415">
                  <c:v>77.8</c:v>
                </c:pt>
                <c:pt idx="416">
                  <c:v>77.8</c:v>
                </c:pt>
                <c:pt idx="417">
                  <c:v>77.8</c:v>
                </c:pt>
                <c:pt idx="418">
                  <c:v>77.900000000000006</c:v>
                </c:pt>
                <c:pt idx="419">
                  <c:v>77.900000000000006</c:v>
                </c:pt>
                <c:pt idx="420">
                  <c:v>77.900000000000006</c:v>
                </c:pt>
                <c:pt idx="421">
                  <c:v>78</c:v>
                </c:pt>
                <c:pt idx="422">
                  <c:v>78</c:v>
                </c:pt>
                <c:pt idx="423">
                  <c:v>78.099999999999994</c:v>
                </c:pt>
                <c:pt idx="424">
                  <c:v>78.2</c:v>
                </c:pt>
                <c:pt idx="425">
                  <c:v>78.3</c:v>
                </c:pt>
                <c:pt idx="426">
                  <c:v>78.400000000000006</c:v>
                </c:pt>
                <c:pt idx="427">
                  <c:v>78.599999999999994</c:v>
                </c:pt>
                <c:pt idx="428">
                  <c:v>78.7</c:v>
                </c:pt>
                <c:pt idx="429">
                  <c:v>78.8</c:v>
                </c:pt>
                <c:pt idx="430">
                  <c:v>78.900000000000006</c:v>
                </c:pt>
                <c:pt idx="431">
                  <c:v>79.099999999999994</c:v>
                </c:pt>
                <c:pt idx="432">
                  <c:v>79.2</c:v>
                </c:pt>
                <c:pt idx="433">
                  <c:v>79.3</c:v>
                </c:pt>
                <c:pt idx="434">
                  <c:v>79.5</c:v>
                </c:pt>
                <c:pt idx="435">
                  <c:v>79.599999999999994</c:v>
                </c:pt>
                <c:pt idx="436">
                  <c:v>79.8</c:v>
                </c:pt>
                <c:pt idx="437">
                  <c:v>79.900000000000006</c:v>
                </c:pt>
                <c:pt idx="438">
                  <c:v>80.099999999999994</c:v>
                </c:pt>
                <c:pt idx="439">
                  <c:v>80.3</c:v>
                </c:pt>
                <c:pt idx="440">
                  <c:v>80.400000000000006</c:v>
                </c:pt>
                <c:pt idx="441">
                  <c:v>80.599999999999994</c:v>
                </c:pt>
                <c:pt idx="442">
                  <c:v>80.7</c:v>
                </c:pt>
                <c:pt idx="443">
                  <c:v>80.900000000000006</c:v>
                </c:pt>
                <c:pt idx="444">
                  <c:v>81.099999999999994</c:v>
                </c:pt>
                <c:pt idx="445">
                  <c:v>81.3</c:v>
                </c:pt>
                <c:pt idx="446">
                  <c:v>81.400000000000006</c:v>
                </c:pt>
                <c:pt idx="447">
                  <c:v>81.599999999999994</c:v>
                </c:pt>
                <c:pt idx="448">
                  <c:v>81.8</c:v>
                </c:pt>
                <c:pt idx="449">
                  <c:v>81.900000000000006</c:v>
                </c:pt>
                <c:pt idx="450">
                  <c:v>82.1</c:v>
                </c:pt>
                <c:pt idx="451">
                  <c:v>82.3</c:v>
                </c:pt>
                <c:pt idx="452">
                  <c:v>82.4</c:v>
                </c:pt>
                <c:pt idx="453">
                  <c:v>82.6</c:v>
                </c:pt>
                <c:pt idx="454">
                  <c:v>82.8</c:v>
                </c:pt>
                <c:pt idx="455">
                  <c:v>82.9</c:v>
                </c:pt>
                <c:pt idx="456">
                  <c:v>83.1</c:v>
                </c:pt>
                <c:pt idx="457">
                  <c:v>83.3</c:v>
                </c:pt>
                <c:pt idx="458">
                  <c:v>83.4</c:v>
                </c:pt>
                <c:pt idx="459">
                  <c:v>83.5</c:v>
                </c:pt>
                <c:pt idx="460">
                  <c:v>83.7</c:v>
                </c:pt>
                <c:pt idx="461">
                  <c:v>83.8</c:v>
                </c:pt>
                <c:pt idx="462">
                  <c:v>84</c:v>
                </c:pt>
                <c:pt idx="463">
                  <c:v>84</c:v>
                </c:pt>
                <c:pt idx="464">
                  <c:v>84.2</c:v>
                </c:pt>
                <c:pt idx="465">
                  <c:v>84.3</c:v>
                </c:pt>
                <c:pt idx="466">
                  <c:v>84.4</c:v>
                </c:pt>
                <c:pt idx="467">
                  <c:v>84.6</c:v>
                </c:pt>
                <c:pt idx="468">
                  <c:v>84.7</c:v>
                </c:pt>
                <c:pt idx="469">
                  <c:v>84.8</c:v>
                </c:pt>
                <c:pt idx="470">
                  <c:v>84.9</c:v>
                </c:pt>
                <c:pt idx="471">
                  <c:v>85</c:v>
                </c:pt>
                <c:pt idx="472">
                  <c:v>85.1</c:v>
                </c:pt>
                <c:pt idx="473">
                  <c:v>85.2</c:v>
                </c:pt>
                <c:pt idx="474">
                  <c:v>85.3</c:v>
                </c:pt>
                <c:pt idx="475">
                  <c:v>85.4</c:v>
                </c:pt>
                <c:pt idx="476">
                  <c:v>85.5</c:v>
                </c:pt>
                <c:pt idx="477">
                  <c:v>85.6</c:v>
                </c:pt>
                <c:pt idx="478">
                  <c:v>85.7</c:v>
                </c:pt>
                <c:pt idx="479">
                  <c:v>85.8</c:v>
                </c:pt>
                <c:pt idx="480">
                  <c:v>85.9</c:v>
                </c:pt>
                <c:pt idx="481">
                  <c:v>86</c:v>
                </c:pt>
                <c:pt idx="482">
                  <c:v>86.1</c:v>
                </c:pt>
                <c:pt idx="483">
                  <c:v>86.2</c:v>
                </c:pt>
                <c:pt idx="484">
                  <c:v>86.3</c:v>
                </c:pt>
                <c:pt idx="485">
                  <c:v>86.4</c:v>
                </c:pt>
                <c:pt idx="486">
                  <c:v>86.5</c:v>
                </c:pt>
                <c:pt idx="487">
                  <c:v>86.6</c:v>
                </c:pt>
                <c:pt idx="488">
                  <c:v>86.7</c:v>
                </c:pt>
                <c:pt idx="489">
                  <c:v>86.8</c:v>
                </c:pt>
                <c:pt idx="490">
                  <c:v>87</c:v>
                </c:pt>
                <c:pt idx="491">
                  <c:v>87.1</c:v>
                </c:pt>
                <c:pt idx="492">
                  <c:v>87.1</c:v>
                </c:pt>
                <c:pt idx="493">
                  <c:v>87.2</c:v>
                </c:pt>
                <c:pt idx="494">
                  <c:v>87.4</c:v>
                </c:pt>
                <c:pt idx="495">
                  <c:v>87.5</c:v>
                </c:pt>
                <c:pt idx="496">
                  <c:v>87.6</c:v>
                </c:pt>
                <c:pt idx="497">
                  <c:v>87.7</c:v>
                </c:pt>
                <c:pt idx="498">
                  <c:v>87.8</c:v>
                </c:pt>
                <c:pt idx="499">
                  <c:v>87.9</c:v>
                </c:pt>
                <c:pt idx="500">
                  <c:v>88</c:v>
                </c:pt>
                <c:pt idx="501">
                  <c:v>88.1</c:v>
                </c:pt>
                <c:pt idx="502">
                  <c:v>88.3</c:v>
                </c:pt>
                <c:pt idx="503">
                  <c:v>88.4</c:v>
                </c:pt>
                <c:pt idx="504">
                  <c:v>88.5</c:v>
                </c:pt>
                <c:pt idx="505">
                  <c:v>88.6</c:v>
                </c:pt>
                <c:pt idx="506">
                  <c:v>88.7</c:v>
                </c:pt>
                <c:pt idx="507">
                  <c:v>88.8</c:v>
                </c:pt>
                <c:pt idx="508">
                  <c:v>88.9</c:v>
                </c:pt>
                <c:pt idx="509">
                  <c:v>89</c:v>
                </c:pt>
                <c:pt idx="510">
                  <c:v>89.1</c:v>
                </c:pt>
                <c:pt idx="511">
                  <c:v>89.2</c:v>
                </c:pt>
                <c:pt idx="512">
                  <c:v>89.3</c:v>
                </c:pt>
                <c:pt idx="513">
                  <c:v>89.4</c:v>
                </c:pt>
                <c:pt idx="514">
                  <c:v>89.5</c:v>
                </c:pt>
                <c:pt idx="515">
                  <c:v>89.6</c:v>
                </c:pt>
                <c:pt idx="516">
                  <c:v>89.7</c:v>
                </c:pt>
                <c:pt idx="517">
                  <c:v>89.8</c:v>
                </c:pt>
                <c:pt idx="518">
                  <c:v>89.9</c:v>
                </c:pt>
                <c:pt idx="519">
                  <c:v>90.1</c:v>
                </c:pt>
                <c:pt idx="520">
                  <c:v>90.2</c:v>
                </c:pt>
                <c:pt idx="521">
                  <c:v>90.2</c:v>
                </c:pt>
                <c:pt idx="522">
                  <c:v>90.4</c:v>
                </c:pt>
                <c:pt idx="523">
                  <c:v>90.4</c:v>
                </c:pt>
                <c:pt idx="524">
                  <c:v>90.5</c:v>
                </c:pt>
                <c:pt idx="525">
                  <c:v>90.6</c:v>
                </c:pt>
                <c:pt idx="526">
                  <c:v>90.7</c:v>
                </c:pt>
                <c:pt idx="527">
                  <c:v>90.8</c:v>
                </c:pt>
                <c:pt idx="528">
                  <c:v>90.8</c:v>
                </c:pt>
                <c:pt idx="529">
                  <c:v>90.9</c:v>
                </c:pt>
                <c:pt idx="530">
                  <c:v>90.9</c:v>
                </c:pt>
                <c:pt idx="531">
                  <c:v>90.9</c:v>
                </c:pt>
                <c:pt idx="532">
                  <c:v>90.9</c:v>
                </c:pt>
                <c:pt idx="533">
                  <c:v>90.9</c:v>
                </c:pt>
                <c:pt idx="534">
                  <c:v>90.9</c:v>
                </c:pt>
                <c:pt idx="535">
                  <c:v>90.9</c:v>
                </c:pt>
                <c:pt idx="536">
                  <c:v>90.8</c:v>
                </c:pt>
                <c:pt idx="537">
                  <c:v>90.7</c:v>
                </c:pt>
                <c:pt idx="538">
                  <c:v>90.7</c:v>
                </c:pt>
                <c:pt idx="539">
                  <c:v>90.6</c:v>
                </c:pt>
                <c:pt idx="540">
                  <c:v>90.5</c:v>
                </c:pt>
                <c:pt idx="541">
                  <c:v>90.4</c:v>
                </c:pt>
                <c:pt idx="542">
                  <c:v>90.3</c:v>
                </c:pt>
                <c:pt idx="543">
                  <c:v>90.2</c:v>
                </c:pt>
                <c:pt idx="544">
                  <c:v>90</c:v>
                </c:pt>
                <c:pt idx="545">
                  <c:v>89.9</c:v>
                </c:pt>
                <c:pt idx="546">
                  <c:v>89.7</c:v>
                </c:pt>
                <c:pt idx="547">
                  <c:v>89.6</c:v>
                </c:pt>
                <c:pt idx="548">
                  <c:v>89.4</c:v>
                </c:pt>
                <c:pt idx="549">
                  <c:v>89.3</c:v>
                </c:pt>
                <c:pt idx="550">
                  <c:v>89.1</c:v>
                </c:pt>
                <c:pt idx="551">
                  <c:v>89</c:v>
                </c:pt>
                <c:pt idx="552">
                  <c:v>88.8</c:v>
                </c:pt>
                <c:pt idx="553">
                  <c:v>88.7</c:v>
                </c:pt>
                <c:pt idx="554">
                  <c:v>88.5</c:v>
                </c:pt>
                <c:pt idx="555">
                  <c:v>88.3</c:v>
                </c:pt>
                <c:pt idx="556">
                  <c:v>88.1</c:v>
                </c:pt>
                <c:pt idx="557">
                  <c:v>87.9</c:v>
                </c:pt>
                <c:pt idx="558">
                  <c:v>87.7</c:v>
                </c:pt>
                <c:pt idx="559">
                  <c:v>87.5</c:v>
                </c:pt>
                <c:pt idx="560">
                  <c:v>87.4</c:v>
                </c:pt>
                <c:pt idx="561">
                  <c:v>87.2</c:v>
                </c:pt>
                <c:pt idx="562">
                  <c:v>87</c:v>
                </c:pt>
                <c:pt idx="563">
                  <c:v>86.8</c:v>
                </c:pt>
                <c:pt idx="564">
                  <c:v>86.6</c:v>
                </c:pt>
                <c:pt idx="565">
                  <c:v>86.4</c:v>
                </c:pt>
                <c:pt idx="566">
                  <c:v>86.3</c:v>
                </c:pt>
                <c:pt idx="567">
                  <c:v>86.1</c:v>
                </c:pt>
                <c:pt idx="568">
                  <c:v>85.9</c:v>
                </c:pt>
                <c:pt idx="569">
                  <c:v>85.7</c:v>
                </c:pt>
                <c:pt idx="570">
                  <c:v>85.6</c:v>
                </c:pt>
                <c:pt idx="571">
                  <c:v>85.4</c:v>
                </c:pt>
                <c:pt idx="572">
                  <c:v>85.2</c:v>
                </c:pt>
                <c:pt idx="573">
                  <c:v>85.1</c:v>
                </c:pt>
                <c:pt idx="574">
                  <c:v>84.9</c:v>
                </c:pt>
                <c:pt idx="575">
                  <c:v>84.7</c:v>
                </c:pt>
                <c:pt idx="576">
                  <c:v>84.6</c:v>
                </c:pt>
                <c:pt idx="577">
                  <c:v>84.4</c:v>
                </c:pt>
                <c:pt idx="578">
                  <c:v>84.2</c:v>
                </c:pt>
                <c:pt idx="579">
                  <c:v>84.1</c:v>
                </c:pt>
                <c:pt idx="580">
                  <c:v>84</c:v>
                </c:pt>
                <c:pt idx="581">
                  <c:v>83.8</c:v>
                </c:pt>
                <c:pt idx="582">
                  <c:v>83.7</c:v>
                </c:pt>
                <c:pt idx="583">
                  <c:v>83.5</c:v>
                </c:pt>
                <c:pt idx="584">
                  <c:v>83.3</c:v>
                </c:pt>
                <c:pt idx="585">
                  <c:v>83.2</c:v>
                </c:pt>
                <c:pt idx="586">
                  <c:v>83</c:v>
                </c:pt>
                <c:pt idx="587">
                  <c:v>82.9</c:v>
                </c:pt>
                <c:pt idx="588">
                  <c:v>82.7</c:v>
                </c:pt>
                <c:pt idx="589">
                  <c:v>82.6</c:v>
                </c:pt>
                <c:pt idx="590">
                  <c:v>82.4</c:v>
                </c:pt>
                <c:pt idx="591">
                  <c:v>82.3</c:v>
                </c:pt>
                <c:pt idx="592">
                  <c:v>82.1</c:v>
                </c:pt>
                <c:pt idx="593">
                  <c:v>82</c:v>
                </c:pt>
                <c:pt idx="594">
                  <c:v>81.900000000000006</c:v>
                </c:pt>
                <c:pt idx="595">
                  <c:v>81.7</c:v>
                </c:pt>
                <c:pt idx="596">
                  <c:v>81.5</c:v>
                </c:pt>
                <c:pt idx="597">
                  <c:v>81.400000000000006</c:v>
                </c:pt>
                <c:pt idx="598">
                  <c:v>81.3</c:v>
                </c:pt>
                <c:pt idx="599">
                  <c:v>81.099999999999994</c:v>
                </c:pt>
                <c:pt idx="600">
                  <c:v>81</c:v>
                </c:pt>
                <c:pt idx="601">
                  <c:v>80.8</c:v>
                </c:pt>
                <c:pt idx="602">
                  <c:v>80.7</c:v>
                </c:pt>
                <c:pt idx="603">
                  <c:v>80.5</c:v>
                </c:pt>
                <c:pt idx="604">
                  <c:v>80.400000000000006</c:v>
                </c:pt>
                <c:pt idx="605">
                  <c:v>80.2</c:v>
                </c:pt>
                <c:pt idx="606">
                  <c:v>80</c:v>
                </c:pt>
                <c:pt idx="607">
                  <c:v>79.900000000000006</c:v>
                </c:pt>
                <c:pt idx="608">
                  <c:v>79.7</c:v>
                </c:pt>
                <c:pt idx="609">
                  <c:v>79.599999999999994</c:v>
                </c:pt>
                <c:pt idx="610">
                  <c:v>79.400000000000006</c:v>
                </c:pt>
                <c:pt idx="611">
                  <c:v>79.3</c:v>
                </c:pt>
                <c:pt idx="612">
                  <c:v>79.2</c:v>
                </c:pt>
                <c:pt idx="613">
                  <c:v>79.099999999999994</c:v>
                </c:pt>
                <c:pt idx="614">
                  <c:v>78.900000000000006</c:v>
                </c:pt>
                <c:pt idx="615">
                  <c:v>78.8</c:v>
                </c:pt>
                <c:pt idx="616">
                  <c:v>78.7</c:v>
                </c:pt>
                <c:pt idx="617">
                  <c:v>78.599999999999994</c:v>
                </c:pt>
                <c:pt idx="618">
                  <c:v>78.5</c:v>
                </c:pt>
                <c:pt idx="619">
                  <c:v>78.400000000000006</c:v>
                </c:pt>
                <c:pt idx="620">
                  <c:v>78.3</c:v>
                </c:pt>
                <c:pt idx="621">
                  <c:v>78.3</c:v>
                </c:pt>
                <c:pt idx="622">
                  <c:v>78.2</c:v>
                </c:pt>
                <c:pt idx="623">
                  <c:v>78.099999999999994</c:v>
                </c:pt>
                <c:pt idx="624">
                  <c:v>78.099999999999994</c:v>
                </c:pt>
                <c:pt idx="625">
                  <c:v>78.099999999999994</c:v>
                </c:pt>
                <c:pt idx="626">
                  <c:v>78.099999999999994</c:v>
                </c:pt>
                <c:pt idx="627">
                  <c:v>78.099999999999994</c:v>
                </c:pt>
                <c:pt idx="628">
                  <c:v>78.099999999999994</c:v>
                </c:pt>
                <c:pt idx="629">
                  <c:v>78.099999999999994</c:v>
                </c:pt>
                <c:pt idx="630">
                  <c:v>78.2</c:v>
                </c:pt>
                <c:pt idx="631">
                  <c:v>78.2</c:v>
                </c:pt>
                <c:pt idx="632">
                  <c:v>78.3</c:v>
                </c:pt>
                <c:pt idx="633">
                  <c:v>78.400000000000006</c:v>
                </c:pt>
                <c:pt idx="634">
                  <c:v>78.5</c:v>
                </c:pt>
                <c:pt idx="635">
                  <c:v>78.599999999999994</c:v>
                </c:pt>
                <c:pt idx="636">
                  <c:v>78.7</c:v>
                </c:pt>
                <c:pt idx="637">
                  <c:v>78.8</c:v>
                </c:pt>
                <c:pt idx="638">
                  <c:v>78.900000000000006</c:v>
                </c:pt>
                <c:pt idx="639">
                  <c:v>79</c:v>
                </c:pt>
                <c:pt idx="640">
                  <c:v>79.2</c:v>
                </c:pt>
                <c:pt idx="641">
                  <c:v>79.3</c:v>
                </c:pt>
                <c:pt idx="642">
                  <c:v>79.400000000000006</c:v>
                </c:pt>
                <c:pt idx="643">
                  <c:v>79.599999999999994</c:v>
                </c:pt>
                <c:pt idx="644">
                  <c:v>79.7</c:v>
                </c:pt>
                <c:pt idx="645">
                  <c:v>79.900000000000006</c:v>
                </c:pt>
                <c:pt idx="646">
                  <c:v>80</c:v>
                </c:pt>
                <c:pt idx="647">
                  <c:v>80.099999999999994</c:v>
                </c:pt>
                <c:pt idx="648">
                  <c:v>80.3</c:v>
                </c:pt>
                <c:pt idx="649">
                  <c:v>80.400000000000006</c:v>
                </c:pt>
                <c:pt idx="650">
                  <c:v>80.599999999999994</c:v>
                </c:pt>
                <c:pt idx="651">
                  <c:v>80.8</c:v>
                </c:pt>
                <c:pt idx="652">
                  <c:v>80.900000000000006</c:v>
                </c:pt>
                <c:pt idx="653">
                  <c:v>81.099999999999994</c:v>
                </c:pt>
                <c:pt idx="654">
                  <c:v>81.2</c:v>
                </c:pt>
                <c:pt idx="655">
                  <c:v>81.400000000000006</c:v>
                </c:pt>
                <c:pt idx="656">
                  <c:v>81.5</c:v>
                </c:pt>
                <c:pt idx="657">
                  <c:v>81.7</c:v>
                </c:pt>
                <c:pt idx="658">
                  <c:v>81.900000000000006</c:v>
                </c:pt>
                <c:pt idx="659">
                  <c:v>82</c:v>
                </c:pt>
                <c:pt idx="660">
                  <c:v>82.2</c:v>
                </c:pt>
                <c:pt idx="661">
                  <c:v>82.3</c:v>
                </c:pt>
                <c:pt idx="662">
                  <c:v>82.5</c:v>
                </c:pt>
                <c:pt idx="663">
                  <c:v>82.7</c:v>
                </c:pt>
                <c:pt idx="664">
                  <c:v>82.9</c:v>
                </c:pt>
                <c:pt idx="665">
                  <c:v>83</c:v>
                </c:pt>
                <c:pt idx="666">
                  <c:v>83.2</c:v>
                </c:pt>
                <c:pt idx="667">
                  <c:v>83.3</c:v>
                </c:pt>
                <c:pt idx="668">
                  <c:v>83.5</c:v>
                </c:pt>
                <c:pt idx="669">
                  <c:v>83.7</c:v>
                </c:pt>
                <c:pt idx="670">
                  <c:v>83.8</c:v>
                </c:pt>
                <c:pt idx="671">
                  <c:v>84</c:v>
                </c:pt>
                <c:pt idx="672">
                  <c:v>84.1</c:v>
                </c:pt>
                <c:pt idx="673">
                  <c:v>84.2</c:v>
                </c:pt>
                <c:pt idx="674">
                  <c:v>84.4</c:v>
                </c:pt>
                <c:pt idx="675">
                  <c:v>84.6</c:v>
                </c:pt>
                <c:pt idx="676">
                  <c:v>84.7</c:v>
                </c:pt>
                <c:pt idx="677">
                  <c:v>84.9</c:v>
                </c:pt>
                <c:pt idx="678">
                  <c:v>85</c:v>
                </c:pt>
                <c:pt idx="679">
                  <c:v>85.2</c:v>
                </c:pt>
                <c:pt idx="680">
                  <c:v>85.3</c:v>
                </c:pt>
                <c:pt idx="681">
                  <c:v>85.5</c:v>
                </c:pt>
                <c:pt idx="682">
                  <c:v>85.6</c:v>
                </c:pt>
                <c:pt idx="683">
                  <c:v>85.7</c:v>
                </c:pt>
                <c:pt idx="684">
                  <c:v>85.9</c:v>
                </c:pt>
                <c:pt idx="685">
                  <c:v>86</c:v>
                </c:pt>
                <c:pt idx="686">
                  <c:v>86.2</c:v>
                </c:pt>
                <c:pt idx="687">
                  <c:v>86.3</c:v>
                </c:pt>
                <c:pt idx="688">
                  <c:v>86.5</c:v>
                </c:pt>
                <c:pt idx="689">
                  <c:v>86.6</c:v>
                </c:pt>
                <c:pt idx="690">
                  <c:v>86.8</c:v>
                </c:pt>
                <c:pt idx="691">
                  <c:v>86.9</c:v>
                </c:pt>
                <c:pt idx="692">
                  <c:v>87.1</c:v>
                </c:pt>
                <c:pt idx="693">
                  <c:v>87.2</c:v>
                </c:pt>
                <c:pt idx="694">
                  <c:v>87.3</c:v>
                </c:pt>
                <c:pt idx="695">
                  <c:v>87.5</c:v>
                </c:pt>
                <c:pt idx="696">
                  <c:v>87.6</c:v>
                </c:pt>
                <c:pt idx="697">
                  <c:v>87.7</c:v>
                </c:pt>
                <c:pt idx="698">
                  <c:v>87.9</c:v>
                </c:pt>
                <c:pt idx="699">
                  <c:v>88</c:v>
                </c:pt>
                <c:pt idx="700">
                  <c:v>88.1</c:v>
                </c:pt>
                <c:pt idx="701">
                  <c:v>88.3</c:v>
                </c:pt>
                <c:pt idx="702">
                  <c:v>88.4</c:v>
                </c:pt>
                <c:pt idx="703">
                  <c:v>88.6</c:v>
                </c:pt>
                <c:pt idx="704">
                  <c:v>88.7</c:v>
                </c:pt>
                <c:pt idx="705">
                  <c:v>88.8</c:v>
                </c:pt>
                <c:pt idx="706">
                  <c:v>88.9</c:v>
                </c:pt>
                <c:pt idx="707">
                  <c:v>89</c:v>
                </c:pt>
                <c:pt idx="708">
                  <c:v>89.1</c:v>
                </c:pt>
                <c:pt idx="709">
                  <c:v>89.3</c:v>
                </c:pt>
                <c:pt idx="710">
                  <c:v>89.4</c:v>
                </c:pt>
                <c:pt idx="711">
                  <c:v>89.5</c:v>
                </c:pt>
                <c:pt idx="712">
                  <c:v>89.6</c:v>
                </c:pt>
                <c:pt idx="713">
                  <c:v>89.7</c:v>
                </c:pt>
                <c:pt idx="714">
                  <c:v>89.9</c:v>
                </c:pt>
                <c:pt idx="715">
                  <c:v>90</c:v>
                </c:pt>
                <c:pt idx="716">
                  <c:v>90.1</c:v>
                </c:pt>
                <c:pt idx="717">
                  <c:v>90.2</c:v>
                </c:pt>
                <c:pt idx="718">
                  <c:v>90.4</c:v>
                </c:pt>
                <c:pt idx="719">
                  <c:v>90.5</c:v>
                </c:pt>
                <c:pt idx="720">
                  <c:v>90.6</c:v>
                </c:pt>
                <c:pt idx="721">
                  <c:v>90.8</c:v>
                </c:pt>
                <c:pt idx="722">
                  <c:v>90.9</c:v>
                </c:pt>
                <c:pt idx="723">
                  <c:v>91</c:v>
                </c:pt>
                <c:pt idx="724">
                  <c:v>91.1</c:v>
                </c:pt>
                <c:pt idx="725">
                  <c:v>91.2</c:v>
                </c:pt>
                <c:pt idx="726">
                  <c:v>91.3</c:v>
                </c:pt>
                <c:pt idx="727">
                  <c:v>91.4</c:v>
                </c:pt>
                <c:pt idx="728">
                  <c:v>91.5</c:v>
                </c:pt>
                <c:pt idx="729">
                  <c:v>91.6</c:v>
                </c:pt>
                <c:pt idx="730">
                  <c:v>91.7</c:v>
                </c:pt>
                <c:pt idx="731">
                  <c:v>91.8</c:v>
                </c:pt>
                <c:pt idx="732">
                  <c:v>91.8</c:v>
                </c:pt>
                <c:pt idx="733">
                  <c:v>91.9</c:v>
                </c:pt>
                <c:pt idx="734">
                  <c:v>91.9</c:v>
                </c:pt>
                <c:pt idx="735">
                  <c:v>92</c:v>
                </c:pt>
                <c:pt idx="736">
                  <c:v>92</c:v>
                </c:pt>
                <c:pt idx="737">
                  <c:v>92</c:v>
                </c:pt>
                <c:pt idx="738">
                  <c:v>92</c:v>
                </c:pt>
                <c:pt idx="739">
                  <c:v>92</c:v>
                </c:pt>
                <c:pt idx="740">
                  <c:v>92</c:v>
                </c:pt>
                <c:pt idx="741">
                  <c:v>91.9</c:v>
                </c:pt>
                <c:pt idx="742">
                  <c:v>91.9</c:v>
                </c:pt>
                <c:pt idx="743">
                  <c:v>91.8</c:v>
                </c:pt>
                <c:pt idx="744">
                  <c:v>91.8</c:v>
                </c:pt>
                <c:pt idx="745">
                  <c:v>91.7</c:v>
                </c:pt>
                <c:pt idx="746">
                  <c:v>91.6</c:v>
                </c:pt>
                <c:pt idx="747">
                  <c:v>91.5</c:v>
                </c:pt>
                <c:pt idx="748">
                  <c:v>91.4</c:v>
                </c:pt>
                <c:pt idx="749">
                  <c:v>91.3</c:v>
                </c:pt>
                <c:pt idx="750">
                  <c:v>91.2</c:v>
                </c:pt>
                <c:pt idx="751">
                  <c:v>91.1</c:v>
                </c:pt>
                <c:pt idx="752">
                  <c:v>90.9</c:v>
                </c:pt>
                <c:pt idx="753">
                  <c:v>90.8</c:v>
                </c:pt>
                <c:pt idx="754">
                  <c:v>90.7</c:v>
                </c:pt>
                <c:pt idx="755">
                  <c:v>90.5</c:v>
                </c:pt>
                <c:pt idx="756">
                  <c:v>90.4</c:v>
                </c:pt>
                <c:pt idx="757">
                  <c:v>90.2</c:v>
                </c:pt>
                <c:pt idx="758">
                  <c:v>90.1</c:v>
                </c:pt>
                <c:pt idx="759">
                  <c:v>89.9</c:v>
                </c:pt>
                <c:pt idx="760">
                  <c:v>89.7</c:v>
                </c:pt>
                <c:pt idx="761">
                  <c:v>89.6</c:v>
                </c:pt>
                <c:pt idx="762">
                  <c:v>89.4</c:v>
                </c:pt>
                <c:pt idx="763">
                  <c:v>89.3</c:v>
                </c:pt>
                <c:pt idx="764">
                  <c:v>89.1</c:v>
                </c:pt>
                <c:pt idx="765">
                  <c:v>88.9</c:v>
                </c:pt>
                <c:pt idx="766">
                  <c:v>88.8</c:v>
                </c:pt>
                <c:pt idx="767">
                  <c:v>88.6</c:v>
                </c:pt>
                <c:pt idx="768">
                  <c:v>88.4</c:v>
                </c:pt>
                <c:pt idx="769">
                  <c:v>88.2</c:v>
                </c:pt>
                <c:pt idx="770">
                  <c:v>88</c:v>
                </c:pt>
                <c:pt idx="771">
                  <c:v>87.9</c:v>
                </c:pt>
                <c:pt idx="772">
                  <c:v>87.7</c:v>
                </c:pt>
                <c:pt idx="773">
                  <c:v>87.5</c:v>
                </c:pt>
                <c:pt idx="774">
                  <c:v>87.3</c:v>
                </c:pt>
                <c:pt idx="775">
                  <c:v>87.2</c:v>
                </c:pt>
                <c:pt idx="776">
                  <c:v>87</c:v>
                </c:pt>
                <c:pt idx="777">
                  <c:v>86.8</c:v>
                </c:pt>
                <c:pt idx="778">
                  <c:v>86.7</c:v>
                </c:pt>
                <c:pt idx="779">
                  <c:v>86.5</c:v>
                </c:pt>
                <c:pt idx="780">
                  <c:v>86.3</c:v>
                </c:pt>
                <c:pt idx="781">
                  <c:v>86.1</c:v>
                </c:pt>
                <c:pt idx="782">
                  <c:v>86</c:v>
                </c:pt>
                <c:pt idx="783">
                  <c:v>85.8</c:v>
                </c:pt>
                <c:pt idx="784">
                  <c:v>85.7</c:v>
                </c:pt>
                <c:pt idx="785">
                  <c:v>85.5</c:v>
                </c:pt>
                <c:pt idx="786">
                  <c:v>85.3</c:v>
                </c:pt>
                <c:pt idx="787">
                  <c:v>85.2</c:v>
                </c:pt>
                <c:pt idx="788">
                  <c:v>85</c:v>
                </c:pt>
                <c:pt idx="789">
                  <c:v>84.8</c:v>
                </c:pt>
                <c:pt idx="790">
                  <c:v>84.7</c:v>
                </c:pt>
                <c:pt idx="791">
                  <c:v>84.5</c:v>
                </c:pt>
                <c:pt idx="792">
                  <c:v>84.3</c:v>
                </c:pt>
                <c:pt idx="793">
                  <c:v>84.2</c:v>
                </c:pt>
                <c:pt idx="794">
                  <c:v>84</c:v>
                </c:pt>
                <c:pt idx="795">
                  <c:v>84</c:v>
                </c:pt>
                <c:pt idx="796">
                  <c:v>83.8</c:v>
                </c:pt>
                <c:pt idx="797">
                  <c:v>83.6</c:v>
                </c:pt>
                <c:pt idx="798">
                  <c:v>83.4</c:v>
                </c:pt>
                <c:pt idx="799">
                  <c:v>83.3</c:v>
                </c:pt>
                <c:pt idx="800">
                  <c:v>83.1</c:v>
                </c:pt>
                <c:pt idx="801">
                  <c:v>82.9</c:v>
                </c:pt>
                <c:pt idx="802">
                  <c:v>82.8</c:v>
                </c:pt>
                <c:pt idx="803">
                  <c:v>82.6</c:v>
                </c:pt>
                <c:pt idx="804">
                  <c:v>82.4</c:v>
                </c:pt>
                <c:pt idx="805">
                  <c:v>82.3</c:v>
                </c:pt>
                <c:pt idx="806">
                  <c:v>82.1</c:v>
                </c:pt>
                <c:pt idx="807">
                  <c:v>82</c:v>
                </c:pt>
                <c:pt idx="808">
                  <c:v>81.8</c:v>
                </c:pt>
                <c:pt idx="809">
                  <c:v>81.7</c:v>
                </c:pt>
                <c:pt idx="810">
                  <c:v>81.5</c:v>
                </c:pt>
                <c:pt idx="811">
                  <c:v>81.3</c:v>
                </c:pt>
                <c:pt idx="812">
                  <c:v>81.2</c:v>
                </c:pt>
                <c:pt idx="813">
                  <c:v>81.099999999999994</c:v>
                </c:pt>
                <c:pt idx="814">
                  <c:v>80.900000000000006</c:v>
                </c:pt>
                <c:pt idx="815">
                  <c:v>80.7</c:v>
                </c:pt>
                <c:pt idx="816">
                  <c:v>80.599999999999994</c:v>
                </c:pt>
                <c:pt idx="817">
                  <c:v>80.5</c:v>
                </c:pt>
                <c:pt idx="818">
                  <c:v>80.3</c:v>
                </c:pt>
                <c:pt idx="819">
                  <c:v>80.2</c:v>
                </c:pt>
                <c:pt idx="820">
                  <c:v>80</c:v>
                </c:pt>
                <c:pt idx="821">
                  <c:v>79.900000000000006</c:v>
                </c:pt>
                <c:pt idx="822">
                  <c:v>79.8</c:v>
                </c:pt>
                <c:pt idx="823">
                  <c:v>79.599999999999994</c:v>
                </c:pt>
                <c:pt idx="824">
                  <c:v>79.5</c:v>
                </c:pt>
                <c:pt idx="825">
                  <c:v>79.400000000000006</c:v>
                </c:pt>
                <c:pt idx="826">
                  <c:v>79.3</c:v>
                </c:pt>
                <c:pt idx="827">
                  <c:v>79.2</c:v>
                </c:pt>
                <c:pt idx="828">
                  <c:v>79.099999999999994</c:v>
                </c:pt>
                <c:pt idx="829">
                  <c:v>79</c:v>
                </c:pt>
                <c:pt idx="830">
                  <c:v>78.900000000000006</c:v>
                </c:pt>
                <c:pt idx="831">
                  <c:v>78.8</c:v>
                </c:pt>
                <c:pt idx="832">
                  <c:v>78.7</c:v>
                </c:pt>
                <c:pt idx="833">
                  <c:v>78.599999999999994</c:v>
                </c:pt>
                <c:pt idx="834">
                  <c:v>78.599999999999994</c:v>
                </c:pt>
                <c:pt idx="835">
                  <c:v>78.5</c:v>
                </c:pt>
                <c:pt idx="836">
                  <c:v>78.5</c:v>
                </c:pt>
                <c:pt idx="837">
                  <c:v>78.5</c:v>
                </c:pt>
                <c:pt idx="838">
                  <c:v>78.400000000000006</c:v>
                </c:pt>
                <c:pt idx="839">
                  <c:v>78.400000000000006</c:v>
                </c:pt>
                <c:pt idx="840">
                  <c:v>78.400000000000006</c:v>
                </c:pt>
                <c:pt idx="841">
                  <c:v>78.5</c:v>
                </c:pt>
                <c:pt idx="842">
                  <c:v>78.5</c:v>
                </c:pt>
                <c:pt idx="843">
                  <c:v>78.599999999999994</c:v>
                </c:pt>
                <c:pt idx="844">
                  <c:v>78.599999999999994</c:v>
                </c:pt>
                <c:pt idx="845">
                  <c:v>78.7</c:v>
                </c:pt>
                <c:pt idx="846">
                  <c:v>78.8</c:v>
                </c:pt>
                <c:pt idx="847">
                  <c:v>78.900000000000006</c:v>
                </c:pt>
                <c:pt idx="848">
                  <c:v>79</c:v>
                </c:pt>
                <c:pt idx="849">
                  <c:v>79.099999999999994</c:v>
                </c:pt>
                <c:pt idx="850">
                  <c:v>79.2</c:v>
                </c:pt>
                <c:pt idx="851">
                  <c:v>79.400000000000006</c:v>
                </c:pt>
                <c:pt idx="852">
                  <c:v>79.5</c:v>
                </c:pt>
                <c:pt idx="853">
                  <c:v>79.599999999999994</c:v>
                </c:pt>
                <c:pt idx="854">
                  <c:v>79.8</c:v>
                </c:pt>
                <c:pt idx="855">
                  <c:v>79.900000000000006</c:v>
                </c:pt>
                <c:pt idx="856">
                  <c:v>80.099999999999994</c:v>
                </c:pt>
                <c:pt idx="857">
                  <c:v>80.2</c:v>
                </c:pt>
                <c:pt idx="858">
                  <c:v>80.400000000000006</c:v>
                </c:pt>
                <c:pt idx="859">
                  <c:v>80.599999999999994</c:v>
                </c:pt>
                <c:pt idx="860">
                  <c:v>80.7</c:v>
                </c:pt>
                <c:pt idx="861">
                  <c:v>80.8</c:v>
                </c:pt>
                <c:pt idx="862">
                  <c:v>81</c:v>
                </c:pt>
                <c:pt idx="863">
                  <c:v>81.2</c:v>
                </c:pt>
                <c:pt idx="864">
                  <c:v>81.3</c:v>
                </c:pt>
                <c:pt idx="865">
                  <c:v>81.5</c:v>
                </c:pt>
                <c:pt idx="866">
                  <c:v>81.7</c:v>
                </c:pt>
                <c:pt idx="867">
                  <c:v>81.900000000000006</c:v>
                </c:pt>
                <c:pt idx="868">
                  <c:v>82</c:v>
                </c:pt>
                <c:pt idx="869">
                  <c:v>82.2</c:v>
                </c:pt>
                <c:pt idx="870">
                  <c:v>82.4</c:v>
                </c:pt>
                <c:pt idx="871">
                  <c:v>82.6</c:v>
                </c:pt>
                <c:pt idx="872">
                  <c:v>82.7</c:v>
                </c:pt>
                <c:pt idx="873">
                  <c:v>82.9</c:v>
                </c:pt>
                <c:pt idx="874">
                  <c:v>83.1</c:v>
                </c:pt>
                <c:pt idx="875">
                  <c:v>83.2</c:v>
                </c:pt>
                <c:pt idx="876">
                  <c:v>83.4</c:v>
                </c:pt>
                <c:pt idx="877">
                  <c:v>83.6</c:v>
                </c:pt>
                <c:pt idx="878">
                  <c:v>83.7</c:v>
                </c:pt>
                <c:pt idx="879">
                  <c:v>83.9</c:v>
                </c:pt>
                <c:pt idx="880">
                  <c:v>84</c:v>
                </c:pt>
                <c:pt idx="881">
                  <c:v>84.1</c:v>
                </c:pt>
                <c:pt idx="882">
                  <c:v>84.3</c:v>
                </c:pt>
                <c:pt idx="883">
                  <c:v>84.4</c:v>
                </c:pt>
                <c:pt idx="884">
                  <c:v>84.6</c:v>
                </c:pt>
                <c:pt idx="885">
                  <c:v>84.7</c:v>
                </c:pt>
                <c:pt idx="886">
                  <c:v>84.8</c:v>
                </c:pt>
                <c:pt idx="887">
                  <c:v>85</c:v>
                </c:pt>
                <c:pt idx="888">
                  <c:v>85.1</c:v>
                </c:pt>
                <c:pt idx="889">
                  <c:v>85.2</c:v>
                </c:pt>
                <c:pt idx="890">
                  <c:v>85.4</c:v>
                </c:pt>
                <c:pt idx="891">
                  <c:v>85.5</c:v>
                </c:pt>
                <c:pt idx="892">
                  <c:v>85.7</c:v>
                </c:pt>
                <c:pt idx="893">
                  <c:v>85.8</c:v>
                </c:pt>
                <c:pt idx="894">
                  <c:v>86</c:v>
                </c:pt>
                <c:pt idx="895">
                  <c:v>86.1</c:v>
                </c:pt>
                <c:pt idx="896">
                  <c:v>86.3</c:v>
                </c:pt>
                <c:pt idx="897">
                  <c:v>86.4</c:v>
                </c:pt>
                <c:pt idx="898">
                  <c:v>86.5</c:v>
                </c:pt>
                <c:pt idx="899">
                  <c:v>86.7</c:v>
                </c:pt>
                <c:pt idx="900">
                  <c:v>86.8</c:v>
                </c:pt>
                <c:pt idx="901">
                  <c:v>87</c:v>
                </c:pt>
                <c:pt idx="902">
                  <c:v>87.1</c:v>
                </c:pt>
                <c:pt idx="903">
                  <c:v>87.3</c:v>
                </c:pt>
                <c:pt idx="904">
                  <c:v>87.4</c:v>
                </c:pt>
                <c:pt idx="905">
                  <c:v>87.6</c:v>
                </c:pt>
                <c:pt idx="906">
                  <c:v>87.7</c:v>
                </c:pt>
                <c:pt idx="907">
                  <c:v>87.9</c:v>
                </c:pt>
                <c:pt idx="908">
                  <c:v>88</c:v>
                </c:pt>
                <c:pt idx="909">
                  <c:v>88.1</c:v>
                </c:pt>
                <c:pt idx="910">
                  <c:v>88.2</c:v>
                </c:pt>
                <c:pt idx="911">
                  <c:v>88.4</c:v>
                </c:pt>
                <c:pt idx="912">
                  <c:v>88.5</c:v>
                </c:pt>
                <c:pt idx="913">
                  <c:v>88.7</c:v>
                </c:pt>
                <c:pt idx="914">
                  <c:v>88.8</c:v>
                </c:pt>
                <c:pt idx="915">
                  <c:v>88.9</c:v>
                </c:pt>
                <c:pt idx="916">
                  <c:v>89</c:v>
                </c:pt>
                <c:pt idx="917">
                  <c:v>89.2</c:v>
                </c:pt>
                <c:pt idx="918">
                  <c:v>89.4</c:v>
                </c:pt>
                <c:pt idx="919">
                  <c:v>89.5</c:v>
                </c:pt>
                <c:pt idx="920">
                  <c:v>89.6</c:v>
                </c:pt>
                <c:pt idx="921">
                  <c:v>89.8</c:v>
                </c:pt>
                <c:pt idx="922">
                  <c:v>89.9</c:v>
                </c:pt>
                <c:pt idx="923">
                  <c:v>90.1</c:v>
                </c:pt>
                <c:pt idx="924">
                  <c:v>90.2</c:v>
                </c:pt>
                <c:pt idx="925">
                  <c:v>90.3</c:v>
                </c:pt>
                <c:pt idx="926">
                  <c:v>90.5</c:v>
                </c:pt>
                <c:pt idx="927">
                  <c:v>90.6</c:v>
                </c:pt>
                <c:pt idx="928">
                  <c:v>90.7</c:v>
                </c:pt>
                <c:pt idx="929">
                  <c:v>90.9</c:v>
                </c:pt>
                <c:pt idx="930">
                  <c:v>91</c:v>
                </c:pt>
                <c:pt idx="931">
                  <c:v>91.1</c:v>
                </c:pt>
                <c:pt idx="932">
                  <c:v>91.2</c:v>
                </c:pt>
                <c:pt idx="933">
                  <c:v>91.4</c:v>
                </c:pt>
                <c:pt idx="934">
                  <c:v>91.5</c:v>
                </c:pt>
                <c:pt idx="935">
                  <c:v>91.7</c:v>
                </c:pt>
                <c:pt idx="936">
                  <c:v>91.8</c:v>
                </c:pt>
                <c:pt idx="937">
                  <c:v>91.9</c:v>
                </c:pt>
                <c:pt idx="938">
                  <c:v>92</c:v>
                </c:pt>
                <c:pt idx="939">
                  <c:v>92.1</c:v>
                </c:pt>
                <c:pt idx="940">
                  <c:v>92.2</c:v>
                </c:pt>
                <c:pt idx="941">
                  <c:v>92.3</c:v>
                </c:pt>
                <c:pt idx="942">
                  <c:v>92.3</c:v>
                </c:pt>
                <c:pt idx="943">
                  <c:v>92.4</c:v>
                </c:pt>
                <c:pt idx="944">
                  <c:v>92.4</c:v>
                </c:pt>
                <c:pt idx="945">
                  <c:v>92.5</c:v>
                </c:pt>
                <c:pt idx="946">
                  <c:v>92.5</c:v>
                </c:pt>
                <c:pt idx="947">
                  <c:v>92.5</c:v>
                </c:pt>
                <c:pt idx="948">
                  <c:v>92.5</c:v>
                </c:pt>
                <c:pt idx="949">
                  <c:v>92.5</c:v>
                </c:pt>
                <c:pt idx="950">
                  <c:v>92.5</c:v>
                </c:pt>
                <c:pt idx="951">
                  <c:v>92.4</c:v>
                </c:pt>
                <c:pt idx="952">
                  <c:v>92.4</c:v>
                </c:pt>
                <c:pt idx="953">
                  <c:v>92.3</c:v>
                </c:pt>
                <c:pt idx="954">
                  <c:v>92.2</c:v>
                </c:pt>
                <c:pt idx="955">
                  <c:v>92.1</c:v>
                </c:pt>
                <c:pt idx="956">
                  <c:v>92.1</c:v>
                </c:pt>
                <c:pt idx="957">
                  <c:v>92</c:v>
                </c:pt>
                <c:pt idx="958">
                  <c:v>91.8</c:v>
                </c:pt>
                <c:pt idx="959">
                  <c:v>91.8</c:v>
                </c:pt>
                <c:pt idx="960">
                  <c:v>91.6</c:v>
                </c:pt>
                <c:pt idx="961">
                  <c:v>91.5</c:v>
                </c:pt>
                <c:pt idx="962">
                  <c:v>91.4</c:v>
                </c:pt>
                <c:pt idx="963">
                  <c:v>91.2</c:v>
                </c:pt>
                <c:pt idx="964">
                  <c:v>91.1</c:v>
                </c:pt>
                <c:pt idx="965">
                  <c:v>90.9</c:v>
                </c:pt>
                <c:pt idx="966">
                  <c:v>90.8</c:v>
                </c:pt>
                <c:pt idx="967">
                  <c:v>90.6</c:v>
                </c:pt>
                <c:pt idx="968">
                  <c:v>90.4</c:v>
                </c:pt>
                <c:pt idx="969">
                  <c:v>90.3</c:v>
                </c:pt>
                <c:pt idx="970">
                  <c:v>90.1</c:v>
                </c:pt>
                <c:pt idx="971">
                  <c:v>89.9</c:v>
                </c:pt>
                <c:pt idx="972">
                  <c:v>89.8</c:v>
                </c:pt>
                <c:pt idx="973">
                  <c:v>89.6</c:v>
                </c:pt>
                <c:pt idx="974">
                  <c:v>89.4</c:v>
                </c:pt>
                <c:pt idx="975">
                  <c:v>89.3</c:v>
                </c:pt>
                <c:pt idx="976">
                  <c:v>89.1</c:v>
                </c:pt>
                <c:pt idx="977">
                  <c:v>88.9</c:v>
                </c:pt>
                <c:pt idx="978">
                  <c:v>88.7</c:v>
                </c:pt>
                <c:pt idx="979">
                  <c:v>88.6</c:v>
                </c:pt>
                <c:pt idx="980">
                  <c:v>88.4</c:v>
                </c:pt>
                <c:pt idx="981">
                  <c:v>88.2</c:v>
                </c:pt>
                <c:pt idx="982">
                  <c:v>88</c:v>
                </c:pt>
                <c:pt idx="983">
                  <c:v>87.8</c:v>
                </c:pt>
                <c:pt idx="984">
                  <c:v>87.7</c:v>
                </c:pt>
                <c:pt idx="985">
                  <c:v>87.5</c:v>
                </c:pt>
                <c:pt idx="986">
                  <c:v>87.3</c:v>
                </c:pt>
                <c:pt idx="987">
                  <c:v>87.1</c:v>
                </c:pt>
                <c:pt idx="988">
                  <c:v>86.9</c:v>
                </c:pt>
                <c:pt idx="989">
                  <c:v>86.8</c:v>
                </c:pt>
                <c:pt idx="990">
                  <c:v>86.6</c:v>
                </c:pt>
                <c:pt idx="991">
                  <c:v>86.4</c:v>
                </c:pt>
                <c:pt idx="992">
                  <c:v>86.2</c:v>
                </c:pt>
                <c:pt idx="993">
                  <c:v>86.1</c:v>
                </c:pt>
                <c:pt idx="994">
                  <c:v>85.9</c:v>
                </c:pt>
                <c:pt idx="995">
                  <c:v>85.7</c:v>
                </c:pt>
                <c:pt idx="996">
                  <c:v>85.5</c:v>
                </c:pt>
                <c:pt idx="997">
                  <c:v>85.4</c:v>
                </c:pt>
                <c:pt idx="998">
                  <c:v>85.2</c:v>
                </c:pt>
                <c:pt idx="999">
                  <c:v>85.1</c:v>
                </c:pt>
                <c:pt idx="1000">
                  <c:v>84.9</c:v>
                </c:pt>
                <c:pt idx="1001">
                  <c:v>84.8</c:v>
                </c:pt>
                <c:pt idx="1002">
                  <c:v>84.6</c:v>
                </c:pt>
                <c:pt idx="1003">
                  <c:v>84.4</c:v>
                </c:pt>
                <c:pt idx="1004">
                  <c:v>84.2</c:v>
                </c:pt>
                <c:pt idx="1005">
                  <c:v>84.1</c:v>
                </c:pt>
                <c:pt idx="1006">
                  <c:v>84</c:v>
                </c:pt>
                <c:pt idx="1007">
                  <c:v>83.9</c:v>
                </c:pt>
                <c:pt idx="1008">
                  <c:v>83.7</c:v>
                </c:pt>
                <c:pt idx="1009">
                  <c:v>83.6</c:v>
                </c:pt>
                <c:pt idx="1010">
                  <c:v>83.4</c:v>
                </c:pt>
                <c:pt idx="1011">
                  <c:v>83.3</c:v>
                </c:pt>
                <c:pt idx="1012">
                  <c:v>83.1</c:v>
                </c:pt>
                <c:pt idx="1013">
                  <c:v>82.9</c:v>
                </c:pt>
                <c:pt idx="1014">
                  <c:v>82.8</c:v>
                </c:pt>
                <c:pt idx="1015">
                  <c:v>82.6</c:v>
                </c:pt>
                <c:pt idx="1016">
                  <c:v>82.5</c:v>
                </c:pt>
                <c:pt idx="1017">
                  <c:v>82.3</c:v>
                </c:pt>
                <c:pt idx="1018">
                  <c:v>82.2</c:v>
                </c:pt>
                <c:pt idx="1019">
                  <c:v>82</c:v>
                </c:pt>
                <c:pt idx="1020">
                  <c:v>81.900000000000006</c:v>
                </c:pt>
                <c:pt idx="1021">
                  <c:v>81.8</c:v>
                </c:pt>
                <c:pt idx="1022">
                  <c:v>81.599999999999994</c:v>
                </c:pt>
                <c:pt idx="1023">
                  <c:v>81.5</c:v>
                </c:pt>
                <c:pt idx="1024">
                  <c:v>81.3</c:v>
                </c:pt>
                <c:pt idx="1025">
                  <c:v>81.2</c:v>
                </c:pt>
                <c:pt idx="1026">
                  <c:v>81</c:v>
                </c:pt>
                <c:pt idx="1027">
                  <c:v>80.900000000000006</c:v>
                </c:pt>
                <c:pt idx="1028">
                  <c:v>80.7</c:v>
                </c:pt>
                <c:pt idx="1029">
                  <c:v>80.599999999999994</c:v>
                </c:pt>
                <c:pt idx="1030">
                  <c:v>80.400000000000006</c:v>
                </c:pt>
                <c:pt idx="1031">
                  <c:v>80.3</c:v>
                </c:pt>
                <c:pt idx="1032">
                  <c:v>80.2</c:v>
                </c:pt>
                <c:pt idx="1033">
                  <c:v>80</c:v>
                </c:pt>
                <c:pt idx="1034">
                  <c:v>79.900000000000006</c:v>
                </c:pt>
                <c:pt idx="1035">
                  <c:v>79.8</c:v>
                </c:pt>
                <c:pt idx="1036">
                  <c:v>79.7</c:v>
                </c:pt>
                <c:pt idx="1037">
                  <c:v>79.5</c:v>
                </c:pt>
                <c:pt idx="1038">
                  <c:v>79.400000000000006</c:v>
                </c:pt>
                <c:pt idx="1039">
                  <c:v>79.3</c:v>
                </c:pt>
                <c:pt idx="1040">
                  <c:v>79.3</c:v>
                </c:pt>
                <c:pt idx="1041">
                  <c:v>79.2</c:v>
                </c:pt>
                <c:pt idx="1042">
                  <c:v>79.099999999999994</c:v>
                </c:pt>
                <c:pt idx="1043">
                  <c:v>79</c:v>
                </c:pt>
                <c:pt idx="1044">
                  <c:v>79</c:v>
                </c:pt>
                <c:pt idx="1045">
                  <c:v>78.900000000000006</c:v>
                </c:pt>
                <c:pt idx="1046">
                  <c:v>78.900000000000006</c:v>
                </c:pt>
                <c:pt idx="1047">
                  <c:v>78.900000000000006</c:v>
                </c:pt>
                <c:pt idx="1048">
                  <c:v>78.8</c:v>
                </c:pt>
                <c:pt idx="1049">
                  <c:v>78.8</c:v>
                </c:pt>
                <c:pt idx="1050">
                  <c:v>78.900000000000006</c:v>
                </c:pt>
                <c:pt idx="1051">
                  <c:v>78.900000000000006</c:v>
                </c:pt>
                <c:pt idx="1052">
                  <c:v>78.900000000000006</c:v>
                </c:pt>
                <c:pt idx="1053">
                  <c:v>79</c:v>
                </c:pt>
                <c:pt idx="1054">
                  <c:v>79</c:v>
                </c:pt>
                <c:pt idx="1055">
                  <c:v>79.099999999999994</c:v>
                </c:pt>
                <c:pt idx="1056">
                  <c:v>79.2</c:v>
                </c:pt>
                <c:pt idx="1057">
                  <c:v>79.3</c:v>
                </c:pt>
                <c:pt idx="1058">
                  <c:v>79.3</c:v>
                </c:pt>
                <c:pt idx="1059">
                  <c:v>79.400000000000006</c:v>
                </c:pt>
                <c:pt idx="1060">
                  <c:v>79.599999999999994</c:v>
                </c:pt>
                <c:pt idx="1061">
                  <c:v>79.7</c:v>
                </c:pt>
                <c:pt idx="1062">
                  <c:v>79.8</c:v>
                </c:pt>
                <c:pt idx="1063">
                  <c:v>79.900000000000006</c:v>
                </c:pt>
                <c:pt idx="1064">
                  <c:v>80</c:v>
                </c:pt>
                <c:pt idx="1065">
                  <c:v>80.2</c:v>
                </c:pt>
                <c:pt idx="1066">
                  <c:v>80.3</c:v>
                </c:pt>
                <c:pt idx="1067">
                  <c:v>80.5</c:v>
                </c:pt>
                <c:pt idx="1068">
                  <c:v>80.599999999999994</c:v>
                </c:pt>
                <c:pt idx="1069">
                  <c:v>80.8</c:v>
                </c:pt>
                <c:pt idx="1070">
                  <c:v>80.900000000000006</c:v>
                </c:pt>
                <c:pt idx="1071">
                  <c:v>81.099999999999994</c:v>
                </c:pt>
                <c:pt idx="1072">
                  <c:v>81.2</c:v>
                </c:pt>
                <c:pt idx="1073">
                  <c:v>81.400000000000006</c:v>
                </c:pt>
                <c:pt idx="1074">
                  <c:v>81.5</c:v>
                </c:pt>
                <c:pt idx="1075">
                  <c:v>81.7</c:v>
                </c:pt>
                <c:pt idx="1076">
                  <c:v>81.900000000000006</c:v>
                </c:pt>
                <c:pt idx="1077">
                  <c:v>82</c:v>
                </c:pt>
                <c:pt idx="1078">
                  <c:v>82.2</c:v>
                </c:pt>
                <c:pt idx="1079">
                  <c:v>82.4</c:v>
                </c:pt>
                <c:pt idx="1080">
                  <c:v>82.6</c:v>
                </c:pt>
                <c:pt idx="1081">
                  <c:v>82.7</c:v>
                </c:pt>
                <c:pt idx="1082">
                  <c:v>82.9</c:v>
                </c:pt>
                <c:pt idx="1083">
                  <c:v>83.1</c:v>
                </c:pt>
                <c:pt idx="1084">
                  <c:v>83.2</c:v>
                </c:pt>
                <c:pt idx="1085">
                  <c:v>83.4</c:v>
                </c:pt>
                <c:pt idx="1086">
                  <c:v>83.6</c:v>
                </c:pt>
                <c:pt idx="1087">
                  <c:v>83.7</c:v>
                </c:pt>
                <c:pt idx="1088">
                  <c:v>83.9</c:v>
                </c:pt>
                <c:pt idx="1089">
                  <c:v>84</c:v>
                </c:pt>
                <c:pt idx="1090">
                  <c:v>84.1</c:v>
                </c:pt>
                <c:pt idx="1091">
                  <c:v>84.3</c:v>
                </c:pt>
                <c:pt idx="1092">
                  <c:v>84.5</c:v>
                </c:pt>
                <c:pt idx="1093">
                  <c:v>84.6</c:v>
                </c:pt>
                <c:pt idx="1094">
                  <c:v>84.8</c:v>
                </c:pt>
                <c:pt idx="1095">
                  <c:v>84.9</c:v>
                </c:pt>
                <c:pt idx="1096">
                  <c:v>85.1</c:v>
                </c:pt>
                <c:pt idx="1097">
                  <c:v>85.3</c:v>
                </c:pt>
                <c:pt idx="1098">
                  <c:v>85.4</c:v>
                </c:pt>
                <c:pt idx="1099">
                  <c:v>85.6</c:v>
                </c:pt>
                <c:pt idx="1100">
                  <c:v>85.7</c:v>
                </c:pt>
                <c:pt idx="1101">
                  <c:v>85.9</c:v>
                </c:pt>
                <c:pt idx="1102">
                  <c:v>86</c:v>
                </c:pt>
                <c:pt idx="1103">
                  <c:v>86.2</c:v>
                </c:pt>
                <c:pt idx="1104">
                  <c:v>86.3</c:v>
                </c:pt>
                <c:pt idx="1105">
                  <c:v>86.5</c:v>
                </c:pt>
                <c:pt idx="1106">
                  <c:v>86.6</c:v>
                </c:pt>
                <c:pt idx="1107">
                  <c:v>86.8</c:v>
                </c:pt>
                <c:pt idx="1108">
                  <c:v>86.9</c:v>
                </c:pt>
                <c:pt idx="1109">
                  <c:v>87.1</c:v>
                </c:pt>
                <c:pt idx="1110">
                  <c:v>87.2</c:v>
                </c:pt>
                <c:pt idx="1111">
                  <c:v>87.3</c:v>
                </c:pt>
                <c:pt idx="1112">
                  <c:v>87.5</c:v>
                </c:pt>
                <c:pt idx="1113">
                  <c:v>87.6</c:v>
                </c:pt>
                <c:pt idx="1114">
                  <c:v>87.8</c:v>
                </c:pt>
                <c:pt idx="1115">
                  <c:v>87.9</c:v>
                </c:pt>
                <c:pt idx="1116">
                  <c:v>88</c:v>
                </c:pt>
                <c:pt idx="1117">
                  <c:v>88.2</c:v>
                </c:pt>
                <c:pt idx="1118">
                  <c:v>88.3</c:v>
                </c:pt>
                <c:pt idx="1119">
                  <c:v>88.4</c:v>
                </c:pt>
                <c:pt idx="1120">
                  <c:v>88.6</c:v>
                </c:pt>
                <c:pt idx="1121">
                  <c:v>88.7</c:v>
                </c:pt>
                <c:pt idx="1122">
                  <c:v>88.8</c:v>
                </c:pt>
                <c:pt idx="1123">
                  <c:v>88.9</c:v>
                </c:pt>
                <c:pt idx="1124">
                  <c:v>89.1</c:v>
                </c:pt>
                <c:pt idx="1125">
                  <c:v>89.2</c:v>
                </c:pt>
                <c:pt idx="1126">
                  <c:v>89.3</c:v>
                </c:pt>
                <c:pt idx="1127">
                  <c:v>89.4</c:v>
                </c:pt>
                <c:pt idx="1128">
                  <c:v>89.6</c:v>
                </c:pt>
                <c:pt idx="1129">
                  <c:v>89.7</c:v>
                </c:pt>
                <c:pt idx="1130">
                  <c:v>89.8</c:v>
                </c:pt>
                <c:pt idx="1131">
                  <c:v>90</c:v>
                </c:pt>
                <c:pt idx="1132">
                  <c:v>90.1</c:v>
                </c:pt>
                <c:pt idx="1133">
                  <c:v>90.2</c:v>
                </c:pt>
                <c:pt idx="1134">
                  <c:v>90.3</c:v>
                </c:pt>
                <c:pt idx="1135">
                  <c:v>90.5</c:v>
                </c:pt>
                <c:pt idx="1136">
                  <c:v>90.6</c:v>
                </c:pt>
                <c:pt idx="1137">
                  <c:v>90.7</c:v>
                </c:pt>
                <c:pt idx="1138">
                  <c:v>90.9</c:v>
                </c:pt>
                <c:pt idx="1139">
                  <c:v>91</c:v>
                </c:pt>
                <c:pt idx="1140">
                  <c:v>91.1</c:v>
                </c:pt>
                <c:pt idx="1141">
                  <c:v>91.2</c:v>
                </c:pt>
                <c:pt idx="1142">
                  <c:v>91.4</c:v>
                </c:pt>
                <c:pt idx="1143">
                  <c:v>91.5</c:v>
                </c:pt>
                <c:pt idx="1144">
                  <c:v>91.6</c:v>
                </c:pt>
                <c:pt idx="1145">
                  <c:v>91.7</c:v>
                </c:pt>
                <c:pt idx="1146">
                  <c:v>91.8</c:v>
                </c:pt>
                <c:pt idx="1147">
                  <c:v>92</c:v>
                </c:pt>
                <c:pt idx="1148">
                  <c:v>92.1</c:v>
                </c:pt>
                <c:pt idx="1149">
                  <c:v>92.2</c:v>
                </c:pt>
                <c:pt idx="1150">
                  <c:v>92.3</c:v>
                </c:pt>
                <c:pt idx="1151">
                  <c:v>92.4</c:v>
                </c:pt>
                <c:pt idx="1152">
                  <c:v>92.4</c:v>
                </c:pt>
                <c:pt idx="1153">
                  <c:v>92.5</c:v>
                </c:pt>
                <c:pt idx="1154">
                  <c:v>92.6</c:v>
                </c:pt>
                <c:pt idx="1155">
                  <c:v>92.6</c:v>
                </c:pt>
                <c:pt idx="1156">
                  <c:v>92.6</c:v>
                </c:pt>
                <c:pt idx="1157">
                  <c:v>92.6</c:v>
                </c:pt>
                <c:pt idx="1158">
                  <c:v>92.6</c:v>
                </c:pt>
                <c:pt idx="1159">
                  <c:v>92.6</c:v>
                </c:pt>
                <c:pt idx="1160">
                  <c:v>92.6</c:v>
                </c:pt>
                <c:pt idx="1161">
                  <c:v>92.6</c:v>
                </c:pt>
                <c:pt idx="1162">
                  <c:v>92.5</c:v>
                </c:pt>
                <c:pt idx="1163">
                  <c:v>92.5</c:v>
                </c:pt>
                <c:pt idx="1164">
                  <c:v>92.4</c:v>
                </c:pt>
                <c:pt idx="1165">
                  <c:v>92.3</c:v>
                </c:pt>
                <c:pt idx="1166">
                  <c:v>92.2</c:v>
                </c:pt>
                <c:pt idx="1167">
                  <c:v>92.1</c:v>
                </c:pt>
                <c:pt idx="1168">
                  <c:v>92</c:v>
                </c:pt>
                <c:pt idx="1169">
                  <c:v>91.9</c:v>
                </c:pt>
                <c:pt idx="1170">
                  <c:v>91.8</c:v>
                </c:pt>
                <c:pt idx="1171">
                  <c:v>91.6</c:v>
                </c:pt>
                <c:pt idx="1172">
                  <c:v>91.5</c:v>
                </c:pt>
                <c:pt idx="1173">
                  <c:v>91.3</c:v>
                </c:pt>
                <c:pt idx="1174">
                  <c:v>91.2</c:v>
                </c:pt>
                <c:pt idx="1175">
                  <c:v>91</c:v>
                </c:pt>
                <c:pt idx="1176">
                  <c:v>90.9</c:v>
                </c:pt>
                <c:pt idx="1177">
                  <c:v>90.7</c:v>
                </c:pt>
                <c:pt idx="1178">
                  <c:v>90.5</c:v>
                </c:pt>
                <c:pt idx="1179">
                  <c:v>90.3</c:v>
                </c:pt>
                <c:pt idx="1180">
                  <c:v>90.2</c:v>
                </c:pt>
                <c:pt idx="1181">
                  <c:v>90</c:v>
                </c:pt>
                <c:pt idx="1182">
                  <c:v>89.8</c:v>
                </c:pt>
                <c:pt idx="1183">
                  <c:v>89.6</c:v>
                </c:pt>
                <c:pt idx="1184">
                  <c:v>89.5</c:v>
                </c:pt>
                <c:pt idx="1185">
                  <c:v>89.3</c:v>
                </c:pt>
                <c:pt idx="1186">
                  <c:v>89.1</c:v>
                </c:pt>
                <c:pt idx="1187">
                  <c:v>88.9</c:v>
                </c:pt>
                <c:pt idx="1188">
                  <c:v>88.8</c:v>
                </c:pt>
                <c:pt idx="1189">
                  <c:v>88.6</c:v>
                </c:pt>
                <c:pt idx="1190">
                  <c:v>88.4</c:v>
                </c:pt>
                <c:pt idx="1191">
                  <c:v>88.2</c:v>
                </c:pt>
                <c:pt idx="1192">
                  <c:v>88.1</c:v>
                </c:pt>
                <c:pt idx="1193">
                  <c:v>87.9</c:v>
                </c:pt>
                <c:pt idx="1194">
                  <c:v>87.7</c:v>
                </c:pt>
                <c:pt idx="1195">
                  <c:v>87.5</c:v>
                </c:pt>
                <c:pt idx="1196">
                  <c:v>87.4</c:v>
                </c:pt>
                <c:pt idx="1197">
                  <c:v>87.2</c:v>
                </c:pt>
                <c:pt idx="1198">
                  <c:v>87</c:v>
                </c:pt>
                <c:pt idx="1199">
                  <c:v>86.8</c:v>
                </c:pt>
                <c:pt idx="1200">
                  <c:v>86.7</c:v>
                </c:pt>
                <c:pt idx="1201">
                  <c:v>86.5</c:v>
                </c:pt>
                <c:pt idx="1202">
                  <c:v>86.3</c:v>
                </c:pt>
                <c:pt idx="1203">
                  <c:v>86.2</c:v>
                </c:pt>
                <c:pt idx="1204">
                  <c:v>86</c:v>
                </c:pt>
                <c:pt idx="1205">
                  <c:v>85.8</c:v>
                </c:pt>
                <c:pt idx="1206">
                  <c:v>85.6</c:v>
                </c:pt>
                <c:pt idx="1207">
                  <c:v>85.5</c:v>
                </c:pt>
                <c:pt idx="1208">
                  <c:v>85.3</c:v>
                </c:pt>
                <c:pt idx="1209">
                  <c:v>85.1</c:v>
                </c:pt>
                <c:pt idx="1210">
                  <c:v>85</c:v>
                </c:pt>
                <c:pt idx="1211">
                  <c:v>84.8</c:v>
                </c:pt>
                <c:pt idx="1212">
                  <c:v>84.7</c:v>
                </c:pt>
                <c:pt idx="1213">
                  <c:v>84.5</c:v>
                </c:pt>
                <c:pt idx="1214">
                  <c:v>84.3</c:v>
                </c:pt>
                <c:pt idx="1215">
                  <c:v>84.1</c:v>
                </c:pt>
                <c:pt idx="1216">
                  <c:v>84</c:v>
                </c:pt>
                <c:pt idx="1217">
                  <c:v>83.9</c:v>
                </c:pt>
                <c:pt idx="1218">
                  <c:v>83.7</c:v>
                </c:pt>
                <c:pt idx="1219">
                  <c:v>83.5</c:v>
                </c:pt>
                <c:pt idx="1220">
                  <c:v>83.4</c:v>
                </c:pt>
                <c:pt idx="1221">
                  <c:v>83.2</c:v>
                </c:pt>
                <c:pt idx="1222">
                  <c:v>83</c:v>
                </c:pt>
                <c:pt idx="1223">
                  <c:v>82.8</c:v>
                </c:pt>
                <c:pt idx="1224">
                  <c:v>82.7</c:v>
                </c:pt>
                <c:pt idx="1225">
                  <c:v>82.5</c:v>
                </c:pt>
                <c:pt idx="1226">
                  <c:v>82.4</c:v>
                </c:pt>
                <c:pt idx="1227">
                  <c:v>82.2</c:v>
                </c:pt>
                <c:pt idx="1228">
                  <c:v>82</c:v>
                </c:pt>
                <c:pt idx="1229">
                  <c:v>81.900000000000006</c:v>
                </c:pt>
                <c:pt idx="1230">
                  <c:v>81.7</c:v>
                </c:pt>
                <c:pt idx="1231">
                  <c:v>81.5</c:v>
                </c:pt>
                <c:pt idx="1232">
                  <c:v>81.400000000000006</c:v>
                </c:pt>
                <c:pt idx="1233">
                  <c:v>81.3</c:v>
                </c:pt>
                <c:pt idx="1234">
                  <c:v>81.099999999999994</c:v>
                </c:pt>
                <c:pt idx="1235">
                  <c:v>80.900000000000006</c:v>
                </c:pt>
                <c:pt idx="1236">
                  <c:v>80.8</c:v>
                </c:pt>
                <c:pt idx="1237">
                  <c:v>80.7</c:v>
                </c:pt>
                <c:pt idx="1238">
                  <c:v>80.5</c:v>
                </c:pt>
                <c:pt idx="1239">
                  <c:v>80.400000000000006</c:v>
                </c:pt>
                <c:pt idx="1240">
                  <c:v>80.3</c:v>
                </c:pt>
                <c:pt idx="1241">
                  <c:v>80.099999999999994</c:v>
                </c:pt>
                <c:pt idx="1242">
                  <c:v>80</c:v>
                </c:pt>
                <c:pt idx="1243">
                  <c:v>79.900000000000006</c:v>
                </c:pt>
                <c:pt idx="1244">
                  <c:v>79.8</c:v>
                </c:pt>
                <c:pt idx="1245">
                  <c:v>79.7</c:v>
                </c:pt>
                <c:pt idx="1246">
                  <c:v>79.5</c:v>
                </c:pt>
                <c:pt idx="1247">
                  <c:v>79.400000000000006</c:v>
                </c:pt>
                <c:pt idx="1248">
                  <c:v>79.3</c:v>
                </c:pt>
                <c:pt idx="1249">
                  <c:v>79.3</c:v>
                </c:pt>
                <c:pt idx="1250">
                  <c:v>79.2</c:v>
                </c:pt>
                <c:pt idx="1251">
                  <c:v>79.099999999999994</c:v>
                </c:pt>
                <c:pt idx="1252">
                  <c:v>79</c:v>
                </c:pt>
                <c:pt idx="1253">
                  <c:v>79</c:v>
                </c:pt>
                <c:pt idx="1254">
                  <c:v>78.900000000000006</c:v>
                </c:pt>
                <c:pt idx="1255">
                  <c:v>78.900000000000006</c:v>
                </c:pt>
                <c:pt idx="1256">
                  <c:v>78.900000000000006</c:v>
                </c:pt>
                <c:pt idx="1257">
                  <c:v>78.900000000000006</c:v>
                </c:pt>
                <c:pt idx="1258">
                  <c:v>78.900000000000006</c:v>
                </c:pt>
                <c:pt idx="1259">
                  <c:v>78.900000000000006</c:v>
                </c:pt>
                <c:pt idx="1260">
                  <c:v>78.900000000000006</c:v>
                </c:pt>
                <c:pt idx="1261">
                  <c:v>79</c:v>
                </c:pt>
                <c:pt idx="1262">
                  <c:v>79</c:v>
                </c:pt>
                <c:pt idx="1263">
                  <c:v>79.099999999999994</c:v>
                </c:pt>
                <c:pt idx="1264">
                  <c:v>79.2</c:v>
                </c:pt>
                <c:pt idx="1265">
                  <c:v>79.3</c:v>
                </c:pt>
                <c:pt idx="1266">
                  <c:v>79.3</c:v>
                </c:pt>
                <c:pt idx="1267">
                  <c:v>79.400000000000006</c:v>
                </c:pt>
                <c:pt idx="1268">
                  <c:v>79.5</c:v>
                </c:pt>
                <c:pt idx="1269">
                  <c:v>79.599999999999994</c:v>
                </c:pt>
                <c:pt idx="1270">
                  <c:v>79.8</c:v>
                </c:pt>
                <c:pt idx="1271">
                  <c:v>79.900000000000006</c:v>
                </c:pt>
                <c:pt idx="1272">
                  <c:v>80</c:v>
                </c:pt>
                <c:pt idx="1273">
                  <c:v>80.099999999999994</c:v>
                </c:pt>
                <c:pt idx="1274">
                  <c:v>80.3</c:v>
                </c:pt>
                <c:pt idx="1275">
                  <c:v>80.400000000000006</c:v>
                </c:pt>
                <c:pt idx="1276">
                  <c:v>80.599999999999994</c:v>
                </c:pt>
                <c:pt idx="1277">
                  <c:v>80.7</c:v>
                </c:pt>
                <c:pt idx="1278">
                  <c:v>80.8</c:v>
                </c:pt>
                <c:pt idx="1279">
                  <c:v>81</c:v>
                </c:pt>
                <c:pt idx="1280">
                  <c:v>81.2</c:v>
                </c:pt>
                <c:pt idx="1281">
                  <c:v>81.3</c:v>
                </c:pt>
                <c:pt idx="1282">
                  <c:v>81.5</c:v>
                </c:pt>
                <c:pt idx="1283">
                  <c:v>81.599999999999994</c:v>
                </c:pt>
                <c:pt idx="1284">
                  <c:v>81.8</c:v>
                </c:pt>
                <c:pt idx="1285">
                  <c:v>82</c:v>
                </c:pt>
                <c:pt idx="1286">
                  <c:v>82.1</c:v>
                </c:pt>
                <c:pt idx="1287">
                  <c:v>82.3</c:v>
                </c:pt>
                <c:pt idx="1288">
                  <c:v>82.5</c:v>
                </c:pt>
                <c:pt idx="1289">
                  <c:v>82.6</c:v>
                </c:pt>
                <c:pt idx="1290">
                  <c:v>82.8</c:v>
                </c:pt>
                <c:pt idx="1291">
                  <c:v>82.9</c:v>
                </c:pt>
                <c:pt idx="1292">
                  <c:v>83.1</c:v>
                </c:pt>
                <c:pt idx="1293">
                  <c:v>83.3</c:v>
                </c:pt>
                <c:pt idx="1294">
                  <c:v>83.4</c:v>
                </c:pt>
                <c:pt idx="1295">
                  <c:v>83.6</c:v>
                </c:pt>
                <c:pt idx="1296">
                  <c:v>83.8</c:v>
                </c:pt>
                <c:pt idx="1297">
                  <c:v>84</c:v>
                </c:pt>
                <c:pt idx="1298">
                  <c:v>84.1</c:v>
                </c:pt>
                <c:pt idx="1299">
                  <c:v>84.2</c:v>
                </c:pt>
                <c:pt idx="1300">
                  <c:v>84.4</c:v>
                </c:pt>
                <c:pt idx="1301">
                  <c:v>84.6</c:v>
                </c:pt>
                <c:pt idx="1302">
                  <c:v>84.8</c:v>
                </c:pt>
                <c:pt idx="1303">
                  <c:v>84.9</c:v>
                </c:pt>
                <c:pt idx="1304">
                  <c:v>85.1</c:v>
                </c:pt>
                <c:pt idx="1305">
                  <c:v>85.2</c:v>
                </c:pt>
                <c:pt idx="1306">
                  <c:v>85.4</c:v>
                </c:pt>
                <c:pt idx="1307">
                  <c:v>85.6</c:v>
                </c:pt>
                <c:pt idx="1308">
                  <c:v>85.7</c:v>
                </c:pt>
                <c:pt idx="1309">
                  <c:v>85.9</c:v>
                </c:pt>
                <c:pt idx="1310">
                  <c:v>86.1</c:v>
                </c:pt>
                <c:pt idx="1311">
                  <c:v>86.2</c:v>
                </c:pt>
                <c:pt idx="1312">
                  <c:v>86.4</c:v>
                </c:pt>
                <c:pt idx="1313">
                  <c:v>86.5</c:v>
                </c:pt>
                <c:pt idx="1314">
                  <c:v>86.7</c:v>
                </c:pt>
                <c:pt idx="1315">
                  <c:v>86.8</c:v>
                </c:pt>
                <c:pt idx="1316">
                  <c:v>87</c:v>
                </c:pt>
                <c:pt idx="1317">
                  <c:v>87.1</c:v>
                </c:pt>
                <c:pt idx="1318">
                  <c:v>87.3</c:v>
                </c:pt>
                <c:pt idx="1319">
                  <c:v>87.4</c:v>
                </c:pt>
                <c:pt idx="1320">
                  <c:v>87.6</c:v>
                </c:pt>
                <c:pt idx="1321">
                  <c:v>87.7</c:v>
                </c:pt>
                <c:pt idx="1322">
                  <c:v>87.9</c:v>
                </c:pt>
                <c:pt idx="1323">
                  <c:v>88</c:v>
                </c:pt>
                <c:pt idx="1324">
                  <c:v>88.2</c:v>
                </c:pt>
                <c:pt idx="1325">
                  <c:v>88.3</c:v>
                </c:pt>
                <c:pt idx="1326">
                  <c:v>88.5</c:v>
                </c:pt>
                <c:pt idx="1327">
                  <c:v>88.6</c:v>
                </c:pt>
                <c:pt idx="1328">
                  <c:v>88.8</c:v>
                </c:pt>
                <c:pt idx="1329">
                  <c:v>88.9</c:v>
                </c:pt>
                <c:pt idx="1330">
                  <c:v>89</c:v>
                </c:pt>
                <c:pt idx="1331">
                  <c:v>89.2</c:v>
                </c:pt>
                <c:pt idx="1332">
                  <c:v>89.3</c:v>
                </c:pt>
                <c:pt idx="1333">
                  <c:v>89.4</c:v>
                </c:pt>
                <c:pt idx="1334">
                  <c:v>89.6</c:v>
                </c:pt>
                <c:pt idx="1335">
                  <c:v>89.7</c:v>
                </c:pt>
                <c:pt idx="1336">
                  <c:v>89.8</c:v>
                </c:pt>
                <c:pt idx="1337">
                  <c:v>90</c:v>
                </c:pt>
                <c:pt idx="1338">
                  <c:v>90.1</c:v>
                </c:pt>
                <c:pt idx="1339">
                  <c:v>90.2</c:v>
                </c:pt>
                <c:pt idx="1340">
                  <c:v>90.3</c:v>
                </c:pt>
                <c:pt idx="1341">
                  <c:v>90.5</c:v>
                </c:pt>
                <c:pt idx="1342">
                  <c:v>90.6</c:v>
                </c:pt>
                <c:pt idx="1343">
                  <c:v>90.7</c:v>
                </c:pt>
                <c:pt idx="1344">
                  <c:v>90.9</c:v>
                </c:pt>
                <c:pt idx="1345">
                  <c:v>91</c:v>
                </c:pt>
                <c:pt idx="1346">
                  <c:v>91.1</c:v>
                </c:pt>
                <c:pt idx="1347">
                  <c:v>91.2</c:v>
                </c:pt>
                <c:pt idx="1348">
                  <c:v>91.4</c:v>
                </c:pt>
                <c:pt idx="1349">
                  <c:v>91.5</c:v>
                </c:pt>
                <c:pt idx="1350">
                  <c:v>91.6</c:v>
                </c:pt>
                <c:pt idx="1351">
                  <c:v>91.7</c:v>
                </c:pt>
                <c:pt idx="1352">
                  <c:v>91.8</c:v>
                </c:pt>
                <c:pt idx="1353">
                  <c:v>92</c:v>
                </c:pt>
                <c:pt idx="1354">
                  <c:v>92.1</c:v>
                </c:pt>
                <c:pt idx="1355">
                  <c:v>92.2</c:v>
                </c:pt>
                <c:pt idx="1356">
                  <c:v>92.2</c:v>
                </c:pt>
                <c:pt idx="1357">
                  <c:v>92.3</c:v>
                </c:pt>
                <c:pt idx="1358">
                  <c:v>92.4</c:v>
                </c:pt>
                <c:pt idx="1359">
                  <c:v>92.4</c:v>
                </c:pt>
                <c:pt idx="1360">
                  <c:v>92.5</c:v>
                </c:pt>
                <c:pt idx="1361">
                  <c:v>92.5</c:v>
                </c:pt>
                <c:pt idx="1362">
                  <c:v>92.6</c:v>
                </c:pt>
                <c:pt idx="1363">
                  <c:v>92.6</c:v>
                </c:pt>
                <c:pt idx="1364">
                  <c:v>92.6</c:v>
                </c:pt>
                <c:pt idx="1365">
                  <c:v>92.6</c:v>
                </c:pt>
                <c:pt idx="1366">
                  <c:v>92.6</c:v>
                </c:pt>
                <c:pt idx="1367">
                  <c:v>92.5</c:v>
                </c:pt>
                <c:pt idx="1368">
                  <c:v>92.5</c:v>
                </c:pt>
                <c:pt idx="1369">
                  <c:v>92.5</c:v>
                </c:pt>
                <c:pt idx="1370">
                  <c:v>92.4</c:v>
                </c:pt>
                <c:pt idx="1371">
                  <c:v>92.3</c:v>
                </c:pt>
                <c:pt idx="1372">
                  <c:v>92.3</c:v>
                </c:pt>
                <c:pt idx="1373">
                  <c:v>92.2</c:v>
                </c:pt>
                <c:pt idx="1374">
                  <c:v>92.1</c:v>
                </c:pt>
                <c:pt idx="1375">
                  <c:v>92</c:v>
                </c:pt>
                <c:pt idx="1376">
                  <c:v>91.8</c:v>
                </c:pt>
                <c:pt idx="1377">
                  <c:v>91.7</c:v>
                </c:pt>
                <c:pt idx="1378">
                  <c:v>91.6</c:v>
                </c:pt>
                <c:pt idx="1379">
                  <c:v>91.5</c:v>
                </c:pt>
                <c:pt idx="1380">
                  <c:v>91.3</c:v>
                </c:pt>
                <c:pt idx="1381">
                  <c:v>91.2</c:v>
                </c:pt>
                <c:pt idx="1382">
                  <c:v>91</c:v>
                </c:pt>
                <c:pt idx="1383">
                  <c:v>90.9</c:v>
                </c:pt>
                <c:pt idx="1384">
                  <c:v>90.7</c:v>
                </c:pt>
                <c:pt idx="1385">
                  <c:v>90.5</c:v>
                </c:pt>
                <c:pt idx="1386">
                  <c:v>90.4</c:v>
                </c:pt>
                <c:pt idx="1387">
                  <c:v>90.2</c:v>
                </c:pt>
                <c:pt idx="1388">
                  <c:v>90.1</c:v>
                </c:pt>
                <c:pt idx="1389">
                  <c:v>89.9</c:v>
                </c:pt>
                <c:pt idx="1390">
                  <c:v>89.7</c:v>
                </c:pt>
                <c:pt idx="1391">
                  <c:v>89.5</c:v>
                </c:pt>
                <c:pt idx="1392">
                  <c:v>89.4</c:v>
                </c:pt>
                <c:pt idx="1393">
                  <c:v>89.2</c:v>
                </c:pt>
                <c:pt idx="1394">
                  <c:v>89</c:v>
                </c:pt>
                <c:pt idx="1395">
                  <c:v>88.9</c:v>
                </c:pt>
                <c:pt idx="1396">
                  <c:v>88.7</c:v>
                </c:pt>
                <c:pt idx="1397">
                  <c:v>88.5</c:v>
                </c:pt>
                <c:pt idx="1398">
                  <c:v>88.4</c:v>
                </c:pt>
                <c:pt idx="1399">
                  <c:v>88.2</c:v>
                </c:pt>
                <c:pt idx="1400">
                  <c:v>88</c:v>
                </c:pt>
                <c:pt idx="1401">
                  <c:v>87.9</c:v>
                </c:pt>
                <c:pt idx="1402">
                  <c:v>87.7</c:v>
                </c:pt>
                <c:pt idx="1403">
                  <c:v>87.5</c:v>
                </c:pt>
                <c:pt idx="1404">
                  <c:v>87.4</c:v>
                </c:pt>
                <c:pt idx="1405">
                  <c:v>87.2</c:v>
                </c:pt>
                <c:pt idx="1406">
                  <c:v>87</c:v>
                </c:pt>
                <c:pt idx="1407">
                  <c:v>86.9</c:v>
                </c:pt>
                <c:pt idx="1408">
                  <c:v>86.7</c:v>
                </c:pt>
                <c:pt idx="1409">
                  <c:v>86.5</c:v>
                </c:pt>
                <c:pt idx="1410">
                  <c:v>86.4</c:v>
                </c:pt>
                <c:pt idx="1411">
                  <c:v>86.2</c:v>
                </c:pt>
                <c:pt idx="1412">
                  <c:v>86</c:v>
                </c:pt>
                <c:pt idx="1413">
                  <c:v>85.9</c:v>
                </c:pt>
                <c:pt idx="1414">
                  <c:v>85.7</c:v>
                </c:pt>
                <c:pt idx="1415">
                  <c:v>85.5</c:v>
                </c:pt>
                <c:pt idx="1416">
                  <c:v>85.4</c:v>
                </c:pt>
                <c:pt idx="1417">
                  <c:v>85.2</c:v>
                </c:pt>
                <c:pt idx="1418">
                  <c:v>85.1</c:v>
                </c:pt>
                <c:pt idx="1419">
                  <c:v>84.9</c:v>
                </c:pt>
                <c:pt idx="1420">
                  <c:v>84.7</c:v>
                </c:pt>
                <c:pt idx="1421">
                  <c:v>84.6</c:v>
                </c:pt>
                <c:pt idx="1422">
                  <c:v>84.4</c:v>
                </c:pt>
                <c:pt idx="1423">
                  <c:v>84.2</c:v>
                </c:pt>
                <c:pt idx="1424">
                  <c:v>84.1</c:v>
                </c:pt>
                <c:pt idx="1425">
                  <c:v>84</c:v>
                </c:pt>
                <c:pt idx="1426">
                  <c:v>83.8</c:v>
                </c:pt>
                <c:pt idx="1427">
                  <c:v>83.6</c:v>
                </c:pt>
                <c:pt idx="1428">
                  <c:v>83.5</c:v>
                </c:pt>
                <c:pt idx="1429">
                  <c:v>83.3</c:v>
                </c:pt>
                <c:pt idx="1430">
                  <c:v>83.2</c:v>
                </c:pt>
                <c:pt idx="1431">
                  <c:v>83</c:v>
                </c:pt>
                <c:pt idx="1432">
                  <c:v>82.9</c:v>
                </c:pt>
                <c:pt idx="1433">
                  <c:v>82.7</c:v>
                </c:pt>
                <c:pt idx="1434">
                  <c:v>82.5</c:v>
                </c:pt>
                <c:pt idx="1435">
                  <c:v>82.4</c:v>
                </c:pt>
                <c:pt idx="1436">
                  <c:v>82.2</c:v>
                </c:pt>
                <c:pt idx="1437">
                  <c:v>82.1</c:v>
                </c:pt>
                <c:pt idx="1438">
                  <c:v>81.900000000000006</c:v>
                </c:pt>
                <c:pt idx="1439">
                  <c:v>81.8</c:v>
                </c:pt>
                <c:pt idx="1440">
                  <c:v>81.599999999999994</c:v>
                </c:pt>
                <c:pt idx="1441">
                  <c:v>81.5</c:v>
                </c:pt>
                <c:pt idx="1442">
                  <c:v>81.3</c:v>
                </c:pt>
                <c:pt idx="1443">
                  <c:v>81.099999999999994</c:v>
                </c:pt>
                <c:pt idx="1444">
                  <c:v>81</c:v>
                </c:pt>
                <c:pt idx="1445">
                  <c:v>80.900000000000006</c:v>
                </c:pt>
                <c:pt idx="1446">
                  <c:v>80.7</c:v>
                </c:pt>
                <c:pt idx="1447">
                  <c:v>80.599999999999994</c:v>
                </c:pt>
                <c:pt idx="1448">
                  <c:v>80.5</c:v>
                </c:pt>
                <c:pt idx="1449">
                  <c:v>80.400000000000006</c:v>
                </c:pt>
                <c:pt idx="1450">
                  <c:v>80.2</c:v>
                </c:pt>
                <c:pt idx="1451">
                  <c:v>80.099999999999994</c:v>
                </c:pt>
                <c:pt idx="1452">
                  <c:v>80</c:v>
                </c:pt>
                <c:pt idx="1453">
                  <c:v>79.900000000000006</c:v>
                </c:pt>
                <c:pt idx="1454">
                  <c:v>79.8</c:v>
                </c:pt>
                <c:pt idx="1455">
                  <c:v>79.7</c:v>
                </c:pt>
                <c:pt idx="1456">
                  <c:v>79.599999999999994</c:v>
                </c:pt>
                <c:pt idx="1457">
                  <c:v>79.5</c:v>
                </c:pt>
                <c:pt idx="1458">
                  <c:v>79.400000000000006</c:v>
                </c:pt>
                <c:pt idx="1459">
                  <c:v>79.400000000000006</c:v>
                </c:pt>
                <c:pt idx="1460">
                  <c:v>79.3</c:v>
                </c:pt>
                <c:pt idx="1461">
                  <c:v>79.3</c:v>
                </c:pt>
                <c:pt idx="1462">
                  <c:v>79.2</c:v>
                </c:pt>
                <c:pt idx="1463">
                  <c:v>79.2</c:v>
                </c:pt>
                <c:pt idx="1464">
                  <c:v>79.2</c:v>
                </c:pt>
                <c:pt idx="1465">
                  <c:v>79.2</c:v>
                </c:pt>
                <c:pt idx="1466">
                  <c:v>79.2</c:v>
                </c:pt>
                <c:pt idx="1467">
                  <c:v>79.3</c:v>
                </c:pt>
                <c:pt idx="1468">
                  <c:v>79.3</c:v>
                </c:pt>
                <c:pt idx="1469">
                  <c:v>79.3</c:v>
                </c:pt>
                <c:pt idx="1470">
                  <c:v>79.400000000000006</c:v>
                </c:pt>
                <c:pt idx="1471">
                  <c:v>79.5</c:v>
                </c:pt>
                <c:pt idx="1472">
                  <c:v>79.599999999999994</c:v>
                </c:pt>
                <c:pt idx="1473">
                  <c:v>79.7</c:v>
                </c:pt>
                <c:pt idx="1474">
                  <c:v>79.8</c:v>
                </c:pt>
                <c:pt idx="1475">
                  <c:v>79.900000000000006</c:v>
                </c:pt>
                <c:pt idx="1476">
                  <c:v>80</c:v>
                </c:pt>
                <c:pt idx="1477">
                  <c:v>80.099999999999994</c:v>
                </c:pt>
                <c:pt idx="1478">
                  <c:v>80.2</c:v>
                </c:pt>
                <c:pt idx="1479">
                  <c:v>80.3</c:v>
                </c:pt>
                <c:pt idx="1480">
                  <c:v>80.400000000000006</c:v>
                </c:pt>
                <c:pt idx="1481">
                  <c:v>80.599999999999994</c:v>
                </c:pt>
                <c:pt idx="1482">
                  <c:v>80.7</c:v>
                </c:pt>
                <c:pt idx="1483">
                  <c:v>80.8</c:v>
                </c:pt>
                <c:pt idx="1484">
                  <c:v>81</c:v>
                </c:pt>
                <c:pt idx="1485">
                  <c:v>81.099999999999994</c:v>
                </c:pt>
                <c:pt idx="1486">
                  <c:v>81.3</c:v>
                </c:pt>
                <c:pt idx="1487">
                  <c:v>81.400000000000006</c:v>
                </c:pt>
                <c:pt idx="1488">
                  <c:v>81.599999999999994</c:v>
                </c:pt>
                <c:pt idx="1489">
                  <c:v>81.7</c:v>
                </c:pt>
                <c:pt idx="1490">
                  <c:v>81.900000000000006</c:v>
                </c:pt>
                <c:pt idx="1491">
                  <c:v>82</c:v>
                </c:pt>
                <c:pt idx="1492">
                  <c:v>82.2</c:v>
                </c:pt>
                <c:pt idx="1493">
                  <c:v>82.4</c:v>
                </c:pt>
                <c:pt idx="1494">
                  <c:v>82.6</c:v>
                </c:pt>
                <c:pt idx="1495">
                  <c:v>82.7</c:v>
                </c:pt>
                <c:pt idx="1496">
                  <c:v>82.9</c:v>
                </c:pt>
                <c:pt idx="1497">
                  <c:v>83</c:v>
                </c:pt>
                <c:pt idx="1498">
                  <c:v>83.2</c:v>
                </c:pt>
                <c:pt idx="1499">
                  <c:v>83.4</c:v>
                </c:pt>
                <c:pt idx="1500">
                  <c:v>83.5</c:v>
                </c:pt>
                <c:pt idx="1501">
                  <c:v>83.7</c:v>
                </c:pt>
                <c:pt idx="1502">
                  <c:v>83.9</c:v>
                </c:pt>
                <c:pt idx="1503">
                  <c:v>84</c:v>
                </c:pt>
                <c:pt idx="1504">
                  <c:v>84.1</c:v>
                </c:pt>
                <c:pt idx="1505">
                  <c:v>84.2</c:v>
                </c:pt>
                <c:pt idx="1506">
                  <c:v>84.4</c:v>
                </c:pt>
                <c:pt idx="1507">
                  <c:v>84.6</c:v>
                </c:pt>
                <c:pt idx="1508">
                  <c:v>84.7</c:v>
                </c:pt>
                <c:pt idx="1509">
                  <c:v>84.9</c:v>
                </c:pt>
                <c:pt idx="1510">
                  <c:v>85.1</c:v>
                </c:pt>
                <c:pt idx="1511">
                  <c:v>85.2</c:v>
                </c:pt>
                <c:pt idx="1512">
                  <c:v>85.4</c:v>
                </c:pt>
                <c:pt idx="1513">
                  <c:v>85.6</c:v>
                </c:pt>
                <c:pt idx="1514">
                  <c:v>85.7</c:v>
                </c:pt>
                <c:pt idx="1515">
                  <c:v>85.9</c:v>
                </c:pt>
                <c:pt idx="1516">
                  <c:v>86</c:v>
                </c:pt>
                <c:pt idx="1517">
                  <c:v>86.2</c:v>
                </c:pt>
                <c:pt idx="1518">
                  <c:v>86.3</c:v>
                </c:pt>
                <c:pt idx="1519">
                  <c:v>86.5</c:v>
                </c:pt>
                <c:pt idx="1520">
                  <c:v>86.6</c:v>
                </c:pt>
                <c:pt idx="1521">
                  <c:v>86.8</c:v>
                </c:pt>
                <c:pt idx="1522">
                  <c:v>86.9</c:v>
                </c:pt>
                <c:pt idx="1523">
                  <c:v>87</c:v>
                </c:pt>
                <c:pt idx="1524">
                  <c:v>87.2</c:v>
                </c:pt>
                <c:pt idx="1525">
                  <c:v>87.3</c:v>
                </c:pt>
                <c:pt idx="1526">
                  <c:v>87.4</c:v>
                </c:pt>
                <c:pt idx="1527">
                  <c:v>87.5</c:v>
                </c:pt>
                <c:pt idx="1528">
                  <c:v>87.7</c:v>
                </c:pt>
                <c:pt idx="1529">
                  <c:v>87.8</c:v>
                </c:pt>
                <c:pt idx="1530">
                  <c:v>87.9</c:v>
                </c:pt>
                <c:pt idx="1531">
                  <c:v>88</c:v>
                </c:pt>
                <c:pt idx="1532">
                  <c:v>88.1</c:v>
                </c:pt>
                <c:pt idx="1533">
                  <c:v>88.3</c:v>
                </c:pt>
                <c:pt idx="1534">
                  <c:v>88.4</c:v>
                </c:pt>
                <c:pt idx="1535">
                  <c:v>88.5</c:v>
                </c:pt>
                <c:pt idx="1536">
                  <c:v>88.6</c:v>
                </c:pt>
                <c:pt idx="1537">
                  <c:v>88.7</c:v>
                </c:pt>
                <c:pt idx="1538">
                  <c:v>88.9</c:v>
                </c:pt>
                <c:pt idx="1539">
                  <c:v>89</c:v>
                </c:pt>
                <c:pt idx="1540">
                  <c:v>89.1</c:v>
                </c:pt>
                <c:pt idx="1541">
                  <c:v>89.2</c:v>
                </c:pt>
                <c:pt idx="1542">
                  <c:v>89.3</c:v>
                </c:pt>
                <c:pt idx="1543">
                  <c:v>89.4</c:v>
                </c:pt>
                <c:pt idx="1544">
                  <c:v>89.6</c:v>
                </c:pt>
                <c:pt idx="1545">
                  <c:v>89.7</c:v>
                </c:pt>
                <c:pt idx="1546">
                  <c:v>89.8</c:v>
                </c:pt>
                <c:pt idx="1547">
                  <c:v>89.9</c:v>
                </c:pt>
                <c:pt idx="1548">
                  <c:v>90</c:v>
                </c:pt>
                <c:pt idx="1549">
                  <c:v>90.1</c:v>
                </c:pt>
                <c:pt idx="1550">
                  <c:v>90.2</c:v>
                </c:pt>
                <c:pt idx="1551">
                  <c:v>90.4</c:v>
                </c:pt>
                <c:pt idx="1552">
                  <c:v>90.5</c:v>
                </c:pt>
                <c:pt idx="1553">
                  <c:v>90.6</c:v>
                </c:pt>
                <c:pt idx="1554">
                  <c:v>90.8</c:v>
                </c:pt>
                <c:pt idx="1555">
                  <c:v>90.9</c:v>
                </c:pt>
                <c:pt idx="1556">
                  <c:v>91</c:v>
                </c:pt>
                <c:pt idx="1557">
                  <c:v>91.1</c:v>
                </c:pt>
                <c:pt idx="1558">
                  <c:v>91.2</c:v>
                </c:pt>
                <c:pt idx="1559">
                  <c:v>91.3</c:v>
                </c:pt>
                <c:pt idx="1560">
                  <c:v>91.4</c:v>
                </c:pt>
                <c:pt idx="1561">
                  <c:v>91.6</c:v>
                </c:pt>
                <c:pt idx="1562">
                  <c:v>91.7</c:v>
                </c:pt>
                <c:pt idx="1563">
                  <c:v>91.8</c:v>
                </c:pt>
                <c:pt idx="1564">
                  <c:v>91.8</c:v>
                </c:pt>
                <c:pt idx="1565">
                  <c:v>91.9</c:v>
                </c:pt>
                <c:pt idx="1566">
                  <c:v>92</c:v>
                </c:pt>
                <c:pt idx="1567">
                  <c:v>92.1</c:v>
                </c:pt>
                <c:pt idx="1568">
                  <c:v>92.1</c:v>
                </c:pt>
                <c:pt idx="1569">
                  <c:v>92.2</c:v>
                </c:pt>
                <c:pt idx="1570">
                  <c:v>92.2</c:v>
                </c:pt>
                <c:pt idx="1571">
                  <c:v>92.3</c:v>
                </c:pt>
                <c:pt idx="1572">
                  <c:v>92.3</c:v>
                </c:pt>
                <c:pt idx="1573">
                  <c:v>92.3</c:v>
                </c:pt>
                <c:pt idx="1574">
                  <c:v>92.3</c:v>
                </c:pt>
                <c:pt idx="1575">
                  <c:v>92.3</c:v>
                </c:pt>
                <c:pt idx="1576">
                  <c:v>92.3</c:v>
                </c:pt>
                <c:pt idx="1577">
                  <c:v>92.3</c:v>
                </c:pt>
                <c:pt idx="1578">
                  <c:v>92.2</c:v>
                </c:pt>
                <c:pt idx="1579">
                  <c:v>92.2</c:v>
                </c:pt>
                <c:pt idx="1580">
                  <c:v>92.1</c:v>
                </c:pt>
                <c:pt idx="1581">
                  <c:v>92</c:v>
                </c:pt>
                <c:pt idx="1582">
                  <c:v>91.9</c:v>
                </c:pt>
                <c:pt idx="1583">
                  <c:v>91.8</c:v>
                </c:pt>
                <c:pt idx="1584">
                  <c:v>91.7</c:v>
                </c:pt>
                <c:pt idx="1585">
                  <c:v>91.6</c:v>
                </c:pt>
                <c:pt idx="1586">
                  <c:v>91.5</c:v>
                </c:pt>
                <c:pt idx="1587">
                  <c:v>91.4</c:v>
                </c:pt>
                <c:pt idx="1588">
                  <c:v>91.2</c:v>
                </c:pt>
                <c:pt idx="1589">
                  <c:v>91.1</c:v>
                </c:pt>
                <c:pt idx="1590">
                  <c:v>91</c:v>
                </c:pt>
                <c:pt idx="1591">
                  <c:v>90.8</c:v>
                </c:pt>
                <c:pt idx="1592">
                  <c:v>90.7</c:v>
                </c:pt>
                <c:pt idx="1593">
                  <c:v>90.5</c:v>
                </c:pt>
                <c:pt idx="1594">
                  <c:v>90.3</c:v>
                </c:pt>
                <c:pt idx="1595">
                  <c:v>90.2</c:v>
                </c:pt>
                <c:pt idx="1596">
                  <c:v>90</c:v>
                </c:pt>
                <c:pt idx="1597">
                  <c:v>89.8</c:v>
                </c:pt>
                <c:pt idx="1598">
                  <c:v>89.6</c:v>
                </c:pt>
                <c:pt idx="1599">
                  <c:v>89.5</c:v>
                </c:pt>
                <c:pt idx="1600">
                  <c:v>89.3</c:v>
                </c:pt>
                <c:pt idx="1601">
                  <c:v>89.1</c:v>
                </c:pt>
                <c:pt idx="1602">
                  <c:v>88.9</c:v>
                </c:pt>
                <c:pt idx="1603">
                  <c:v>88.7</c:v>
                </c:pt>
                <c:pt idx="1604">
                  <c:v>88.6</c:v>
                </c:pt>
                <c:pt idx="1605">
                  <c:v>88.4</c:v>
                </c:pt>
                <c:pt idx="1606">
                  <c:v>88.2</c:v>
                </c:pt>
                <c:pt idx="1607">
                  <c:v>88.1</c:v>
                </c:pt>
                <c:pt idx="1608">
                  <c:v>87.9</c:v>
                </c:pt>
                <c:pt idx="1609">
                  <c:v>87.7</c:v>
                </c:pt>
                <c:pt idx="1610">
                  <c:v>87.5</c:v>
                </c:pt>
                <c:pt idx="1611">
                  <c:v>87.4</c:v>
                </c:pt>
                <c:pt idx="1612">
                  <c:v>87.2</c:v>
                </c:pt>
                <c:pt idx="1613">
                  <c:v>87</c:v>
                </c:pt>
                <c:pt idx="1614">
                  <c:v>86.8</c:v>
                </c:pt>
                <c:pt idx="1615">
                  <c:v>86.7</c:v>
                </c:pt>
                <c:pt idx="1616">
                  <c:v>86.5</c:v>
                </c:pt>
                <c:pt idx="1617">
                  <c:v>86.3</c:v>
                </c:pt>
                <c:pt idx="1618">
                  <c:v>86.1</c:v>
                </c:pt>
                <c:pt idx="1619">
                  <c:v>85.9</c:v>
                </c:pt>
                <c:pt idx="1620">
                  <c:v>85.8</c:v>
                </c:pt>
                <c:pt idx="1621">
                  <c:v>85.6</c:v>
                </c:pt>
                <c:pt idx="1622">
                  <c:v>85.4</c:v>
                </c:pt>
                <c:pt idx="1623">
                  <c:v>85.2</c:v>
                </c:pt>
                <c:pt idx="1624">
                  <c:v>85</c:v>
                </c:pt>
                <c:pt idx="1625">
                  <c:v>84.9</c:v>
                </c:pt>
                <c:pt idx="1626">
                  <c:v>84.7</c:v>
                </c:pt>
                <c:pt idx="1627">
                  <c:v>84.5</c:v>
                </c:pt>
                <c:pt idx="1628">
                  <c:v>84.4</c:v>
                </c:pt>
                <c:pt idx="1629">
                  <c:v>84.2</c:v>
                </c:pt>
                <c:pt idx="1630">
                  <c:v>84</c:v>
                </c:pt>
                <c:pt idx="1631">
                  <c:v>83.9</c:v>
                </c:pt>
                <c:pt idx="1632">
                  <c:v>83.8</c:v>
                </c:pt>
                <c:pt idx="1633">
                  <c:v>83.6</c:v>
                </c:pt>
                <c:pt idx="1634">
                  <c:v>83.4</c:v>
                </c:pt>
                <c:pt idx="1635">
                  <c:v>83.3</c:v>
                </c:pt>
                <c:pt idx="1636">
                  <c:v>83.1</c:v>
                </c:pt>
                <c:pt idx="1637">
                  <c:v>82.9</c:v>
                </c:pt>
                <c:pt idx="1638">
                  <c:v>82.8</c:v>
                </c:pt>
                <c:pt idx="1639">
                  <c:v>82.7</c:v>
                </c:pt>
                <c:pt idx="1640">
                  <c:v>82.5</c:v>
                </c:pt>
                <c:pt idx="1641">
                  <c:v>82.3</c:v>
                </c:pt>
                <c:pt idx="1642">
                  <c:v>82.2</c:v>
                </c:pt>
                <c:pt idx="1643">
                  <c:v>82</c:v>
                </c:pt>
                <c:pt idx="1644">
                  <c:v>81.900000000000006</c:v>
                </c:pt>
                <c:pt idx="1645">
                  <c:v>81.8</c:v>
                </c:pt>
                <c:pt idx="1646">
                  <c:v>81.599999999999994</c:v>
                </c:pt>
                <c:pt idx="1647">
                  <c:v>81.5</c:v>
                </c:pt>
                <c:pt idx="1648">
                  <c:v>81.3</c:v>
                </c:pt>
                <c:pt idx="1649">
                  <c:v>81.2</c:v>
                </c:pt>
                <c:pt idx="1650">
                  <c:v>81</c:v>
                </c:pt>
                <c:pt idx="1651">
                  <c:v>80.900000000000006</c:v>
                </c:pt>
                <c:pt idx="1652">
                  <c:v>80.7</c:v>
                </c:pt>
                <c:pt idx="1653">
                  <c:v>80.599999999999994</c:v>
                </c:pt>
                <c:pt idx="1654">
                  <c:v>80.400000000000006</c:v>
                </c:pt>
                <c:pt idx="1655">
                  <c:v>80.3</c:v>
                </c:pt>
                <c:pt idx="1656">
                  <c:v>80.2</c:v>
                </c:pt>
                <c:pt idx="1657">
                  <c:v>80</c:v>
                </c:pt>
                <c:pt idx="1658">
                  <c:v>79.900000000000006</c:v>
                </c:pt>
                <c:pt idx="1659">
                  <c:v>79.8</c:v>
                </c:pt>
                <c:pt idx="1660">
                  <c:v>79.7</c:v>
                </c:pt>
                <c:pt idx="1661">
                  <c:v>79.599999999999994</c:v>
                </c:pt>
                <c:pt idx="1662">
                  <c:v>79.5</c:v>
                </c:pt>
                <c:pt idx="1663">
                  <c:v>79.400000000000006</c:v>
                </c:pt>
                <c:pt idx="1664">
                  <c:v>79.3</c:v>
                </c:pt>
                <c:pt idx="1665">
                  <c:v>79.3</c:v>
                </c:pt>
                <c:pt idx="1666">
                  <c:v>79.2</c:v>
                </c:pt>
                <c:pt idx="1667">
                  <c:v>79.099999999999994</c:v>
                </c:pt>
                <c:pt idx="1668">
                  <c:v>79.099999999999994</c:v>
                </c:pt>
                <c:pt idx="1669">
                  <c:v>79</c:v>
                </c:pt>
                <c:pt idx="1670">
                  <c:v>79</c:v>
                </c:pt>
                <c:pt idx="1671">
                  <c:v>78.900000000000006</c:v>
                </c:pt>
                <c:pt idx="1672">
                  <c:v>79</c:v>
                </c:pt>
                <c:pt idx="1673">
                  <c:v>78.900000000000006</c:v>
                </c:pt>
                <c:pt idx="1674">
                  <c:v>79</c:v>
                </c:pt>
                <c:pt idx="1675">
                  <c:v>79</c:v>
                </c:pt>
                <c:pt idx="1676">
                  <c:v>79</c:v>
                </c:pt>
                <c:pt idx="1677">
                  <c:v>79.099999999999994</c:v>
                </c:pt>
                <c:pt idx="1678">
                  <c:v>79.099999999999994</c:v>
                </c:pt>
                <c:pt idx="1679">
                  <c:v>79.2</c:v>
                </c:pt>
                <c:pt idx="1680">
                  <c:v>79.3</c:v>
                </c:pt>
                <c:pt idx="1681">
                  <c:v>79.3</c:v>
                </c:pt>
                <c:pt idx="1682">
                  <c:v>79.400000000000006</c:v>
                </c:pt>
                <c:pt idx="1683">
                  <c:v>79.599999999999994</c:v>
                </c:pt>
                <c:pt idx="1684">
                  <c:v>79.7</c:v>
                </c:pt>
                <c:pt idx="1685">
                  <c:v>79.8</c:v>
                </c:pt>
                <c:pt idx="1686">
                  <c:v>79.900000000000006</c:v>
                </c:pt>
                <c:pt idx="1687">
                  <c:v>80.099999999999994</c:v>
                </c:pt>
                <c:pt idx="1688">
                  <c:v>80.2</c:v>
                </c:pt>
                <c:pt idx="1689">
                  <c:v>80.3</c:v>
                </c:pt>
                <c:pt idx="1690">
                  <c:v>80.5</c:v>
                </c:pt>
                <c:pt idx="1691">
                  <c:v>80.599999999999994</c:v>
                </c:pt>
                <c:pt idx="1692">
                  <c:v>80.8</c:v>
                </c:pt>
                <c:pt idx="1693">
                  <c:v>80.900000000000006</c:v>
                </c:pt>
                <c:pt idx="1694">
                  <c:v>81.099999999999994</c:v>
                </c:pt>
                <c:pt idx="1695">
                  <c:v>81.2</c:v>
                </c:pt>
                <c:pt idx="1696">
                  <c:v>81.400000000000006</c:v>
                </c:pt>
                <c:pt idx="1697">
                  <c:v>81.5</c:v>
                </c:pt>
                <c:pt idx="1698">
                  <c:v>81.7</c:v>
                </c:pt>
                <c:pt idx="1699">
                  <c:v>81.900000000000006</c:v>
                </c:pt>
                <c:pt idx="1700">
                  <c:v>82</c:v>
                </c:pt>
                <c:pt idx="1701">
                  <c:v>82.2</c:v>
                </c:pt>
                <c:pt idx="1702">
                  <c:v>82.3</c:v>
                </c:pt>
                <c:pt idx="1703">
                  <c:v>82.5</c:v>
                </c:pt>
                <c:pt idx="1704">
                  <c:v>82.7</c:v>
                </c:pt>
                <c:pt idx="1705">
                  <c:v>82.8</c:v>
                </c:pt>
                <c:pt idx="1706">
                  <c:v>83</c:v>
                </c:pt>
                <c:pt idx="1707">
                  <c:v>83.2</c:v>
                </c:pt>
                <c:pt idx="1708">
                  <c:v>83.3</c:v>
                </c:pt>
                <c:pt idx="1709">
                  <c:v>83.5</c:v>
                </c:pt>
                <c:pt idx="1710">
                  <c:v>83.6</c:v>
                </c:pt>
                <c:pt idx="1711">
                  <c:v>83.8</c:v>
                </c:pt>
                <c:pt idx="1712">
                  <c:v>84</c:v>
                </c:pt>
                <c:pt idx="1713">
                  <c:v>84</c:v>
                </c:pt>
                <c:pt idx="1714">
                  <c:v>84.2</c:v>
                </c:pt>
                <c:pt idx="1715">
                  <c:v>84.4</c:v>
                </c:pt>
                <c:pt idx="1716">
                  <c:v>84.5</c:v>
                </c:pt>
                <c:pt idx="1717">
                  <c:v>84.7</c:v>
                </c:pt>
                <c:pt idx="1718">
                  <c:v>84.8</c:v>
                </c:pt>
                <c:pt idx="1719">
                  <c:v>85</c:v>
                </c:pt>
                <c:pt idx="1720">
                  <c:v>85.1</c:v>
                </c:pt>
                <c:pt idx="1721">
                  <c:v>85.3</c:v>
                </c:pt>
                <c:pt idx="1722">
                  <c:v>85.4</c:v>
                </c:pt>
                <c:pt idx="1723">
                  <c:v>85.6</c:v>
                </c:pt>
                <c:pt idx="1724">
                  <c:v>85.7</c:v>
                </c:pt>
                <c:pt idx="1725">
                  <c:v>85.8</c:v>
                </c:pt>
                <c:pt idx="1726">
                  <c:v>86</c:v>
                </c:pt>
                <c:pt idx="1727">
                  <c:v>86.1</c:v>
                </c:pt>
                <c:pt idx="1728">
                  <c:v>86.3</c:v>
                </c:pt>
                <c:pt idx="1729">
                  <c:v>86.4</c:v>
                </c:pt>
                <c:pt idx="1730">
                  <c:v>86.6</c:v>
                </c:pt>
                <c:pt idx="1731">
                  <c:v>86.7</c:v>
                </c:pt>
                <c:pt idx="1732">
                  <c:v>86.8</c:v>
                </c:pt>
                <c:pt idx="1733">
                  <c:v>87</c:v>
                </c:pt>
                <c:pt idx="1734">
                  <c:v>87.1</c:v>
                </c:pt>
                <c:pt idx="1735">
                  <c:v>87.2</c:v>
                </c:pt>
                <c:pt idx="1736">
                  <c:v>87.4</c:v>
                </c:pt>
                <c:pt idx="1737">
                  <c:v>87.5</c:v>
                </c:pt>
                <c:pt idx="1738">
                  <c:v>87.7</c:v>
                </c:pt>
                <c:pt idx="1739">
                  <c:v>87.8</c:v>
                </c:pt>
                <c:pt idx="1740">
                  <c:v>87.9</c:v>
                </c:pt>
                <c:pt idx="1741">
                  <c:v>88.1</c:v>
                </c:pt>
                <c:pt idx="1742">
                  <c:v>88.2</c:v>
                </c:pt>
                <c:pt idx="1743">
                  <c:v>88.3</c:v>
                </c:pt>
                <c:pt idx="1744">
                  <c:v>88.5</c:v>
                </c:pt>
                <c:pt idx="1745">
                  <c:v>88.6</c:v>
                </c:pt>
                <c:pt idx="1746">
                  <c:v>88.7</c:v>
                </c:pt>
                <c:pt idx="1747">
                  <c:v>88.9</c:v>
                </c:pt>
                <c:pt idx="1748">
                  <c:v>89</c:v>
                </c:pt>
                <c:pt idx="1749">
                  <c:v>89.2</c:v>
                </c:pt>
                <c:pt idx="1750">
                  <c:v>89.3</c:v>
                </c:pt>
                <c:pt idx="1751">
                  <c:v>89.4</c:v>
                </c:pt>
                <c:pt idx="1752">
                  <c:v>89.6</c:v>
                </c:pt>
                <c:pt idx="1753">
                  <c:v>89.7</c:v>
                </c:pt>
                <c:pt idx="1754">
                  <c:v>89.8</c:v>
                </c:pt>
                <c:pt idx="1755">
                  <c:v>90</c:v>
                </c:pt>
                <c:pt idx="1756">
                  <c:v>90.1</c:v>
                </c:pt>
                <c:pt idx="1757">
                  <c:v>90.2</c:v>
                </c:pt>
                <c:pt idx="1758">
                  <c:v>90.3</c:v>
                </c:pt>
                <c:pt idx="1759">
                  <c:v>90.5</c:v>
                </c:pt>
                <c:pt idx="1760">
                  <c:v>90.6</c:v>
                </c:pt>
                <c:pt idx="1761">
                  <c:v>90.7</c:v>
                </c:pt>
                <c:pt idx="1762">
                  <c:v>90.9</c:v>
                </c:pt>
                <c:pt idx="1763">
                  <c:v>91</c:v>
                </c:pt>
                <c:pt idx="1764">
                  <c:v>91.1</c:v>
                </c:pt>
                <c:pt idx="1765">
                  <c:v>91.2</c:v>
                </c:pt>
                <c:pt idx="1766">
                  <c:v>91.3</c:v>
                </c:pt>
                <c:pt idx="1767">
                  <c:v>91.5</c:v>
                </c:pt>
                <c:pt idx="1768">
                  <c:v>91.6</c:v>
                </c:pt>
                <c:pt idx="1769">
                  <c:v>91.7</c:v>
                </c:pt>
                <c:pt idx="1770">
                  <c:v>91.8</c:v>
                </c:pt>
                <c:pt idx="1771">
                  <c:v>91.9</c:v>
                </c:pt>
                <c:pt idx="1772">
                  <c:v>92</c:v>
                </c:pt>
                <c:pt idx="1773">
                  <c:v>92.1</c:v>
                </c:pt>
                <c:pt idx="1774">
                  <c:v>92.2</c:v>
                </c:pt>
                <c:pt idx="1775">
                  <c:v>92.3</c:v>
                </c:pt>
                <c:pt idx="1776">
                  <c:v>92.4</c:v>
                </c:pt>
                <c:pt idx="1777">
                  <c:v>92.4</c:v>
                </c:pt>
                <c:pt idx="1778">
                  <c:v>92.5</c:v>
                </c:pt>
                <c:pt idx="1779">
                  <c:v>92.5</c:v>
                </c:pt>
                <c:pt idx="1780">
                  <c:v>92.6</c:v>
                </c:pt>
                <c:pt idx="1781">
                  <c:v>92.6</c:v>
                </c:pt>
                <c:pt idx="1782">
                  <c:v>92.6</c:v>
                </c:pt>
                <c:pt idx="1783">
                  <c:v>92.6</c:v>
                </c:pt>
                <c:pt idx="1784">
                  <c:v>92.6</c:v>
                </c:pt>
                <c:pt idx="1785">
                  <c:v>92.6</c:v>
                </c:pt>
                <c:pt idx="1786">
                  <c:v>92.6</c:v>
                </c:pt>
                <c:pt idx="1787">
                  <c:v>92.5</c:v>
                </c:pt>
                <c:pt idx="1788">
                  <c:v>92.4</c:v>
                </c:pt>
                <c:pt idx="1789">
                  <c:v>92.4</c:v>
                </c:pt>
                <c:pt idx="1790">
                  <c:v>92.3</c:v>
                </c:pt>
                <c:pt idx="1791">
                  <c:v>92.2</c:v>
                </c:pt>
                <c:pt idx="1792">
                  <c:v>92.1</c:v>
                </c:pt>
                <c:pt idx="1793">
                  <c:v>91.9</c:v>
                </c:pt>
                <c:pt idx="1794">
                  <c:v>91.8</c:v>
                </c:pt>
                <c:pt idx="1795">
                  <c:v>91.7</c:v>
                </c:pt>
                <c:pt idx="1796">
                  <c:v>91.6</c:v>
                </c:pt>
                <c:pt idx="1797">
                  <c:v>91.4</c:v>
                </c:pt>
                <c:pt idx="1798">
                  <c:v>91.3</c:v>
                </c:pt>
                <c:pt idx="1799">
                  <c:v>91.1</c:v>
                </c:pt>
                <c:pt idx="1800">
                  <c:v>91</c:v>
                </c:pt>
                <c:pt idx="1801">
                  <c:v>90.9</c:v>
                </c:pt>
                <c:pt idx="1802">
                  <c:v>90.7</c:v>
                </c:pt>
                <c:pt idx="1803">
                  <c:v>90.5</c:v>
                </c:pt>
                <c:pt idx="1804">
                  <c:v>90.3</c:v>
                </c:pt>
                <c:pt idx="1805">
                  <c:v>90.2</c:v>
                </c:pt>
                <c:pt idx="1806">
                  <c:v>90</c:v>
                </c:pt>
                <c:pt idx="1807">
                  <c:v>89.8</c:v>
                </c:pt>
                <c:pt idx="1808">
                  <c:v>89.7</c:v>
                </c:pt>
                <c:pt idx="1809">
                  <c:v>89.5</c:v>
                </c:pt>
                <c:pt idx="1810">
                  <c:v>89.3</c:v>
                </c:pt>
                <c:pt idx="1811">
                  <c:v>89.1</c:v>
                </c:pt>
                <c:pt idx="1812">
                  <c:v>88.9</c:v>
                </c:pt>
                <c:pt idx="1813">
                  <c:v>88.8</c:v>
                </c:pt>
                <c:pt idx="1814">
                  <c:v>88.6</c:v>
                </c:pt>
                <c:pt idx="1815">
                  <c:v>88.4</c:v>
                </c:pt>
                <c:pt idx="1816">
                  <c:v>88.2</c:v>
                </c:pt>
                <c:pt idx="1817">
                  <c:v>88</c:v>
                </c:pt>
                <c:pt idx="1818">
                  <c:v>87.9</c:v>
                </c:pt>
                <c:pt idx="1819">
                  <c:v>87.7</c:v>
                </c:pt>
                <c:pt idx="1820">
                  <c:v>87.5</c:v>
                </c:pt>
                <c:pt idx="1821">
                  <c:v>87.3</c:v>
                </c:pt>
                <c:pt idx="1822">
                  <c:v>87.2</c:v>
                </c:pt>
                <c:pt idx="1823">
                  <c:v>87</c:v>
                </c:pt>
                <c:pt idx="1824">
                  <c:v>86.8</c:v>
                </c:pt>
                <c:pt idx="1825">
                  <c:v>86.6</c:v>
                </c:pt>
                <c:pt idx="1826">
                  <c:v>86.5</c:v>
                </c:pt>
                <c:pt idx="1827">
                  <c:v>86.3</c:v>
                </c:pt>
                <c:pt idx="1828">
                  <c:v>86.1</c:v>
                </c:pt>
                <c:pt idx="1829">
                  <c:v>86</c:v>
                </c:pt>
                <c:pt idx="1830">
                  <c:v>85.8</c:v>
                </c:pt>
                <c:pt idx="1831">
                  <c:v>85.6</c:v>
                </c:pt>
                <c:pt idx="1832">
                  <c:v>85.4</c:v>
                </c:pt>
                <c:pt idx="1833">
                  <c:v>85.3</c:v>
                </c:pt>
                <c:pt idx="1834">
                  <c:v>85.1</c:v>
                </c:pt>
                <c:pt idx="1835">
                  <c:v>84.9</c:v>
                </c:pt>
                <c:pt idx="1836">
                  <c:v>84.8</c:v>
                </c:pt>
                <c:pt idx="1837">
                  <c:v>84.6</c:v>
                </c:pt>
                <c:pt idx="1838">
                  <c:v>84.4</c:v>
                </c:pt>
                <c:pt idx="1839">
                  <c:v>84.2</c:v>
                </c:pt>
                <c:pt idx="1840">
                  <c:v>84.1</c:v>
                </c:pt>
                <c:pt idx="1841">
                  <c:v>84</c:v>
                </c:pt>
                <c:pt idx="1842">
                  <c:v>83.8</c:v>
                </c:pt>
                <c:pt idx="1843">
                  <c:v>83.6</c:v>
                </c:pt>
                <c:pt idx="1844">
                  <c:v>83.5</c:v>
                </c:pt>
                <c:pt idx="1845">
                  <c:v>83.3</c:v>
                </c:pt>
                <c:pt idx="1846">
                  <c:v>83.2</c:v>
                </c:pt>
                <c:pt idx="1847">
                  <c:v>83</c:v>
                </c:pt>
                <c:pt idx="1848">
                  <c:v>82.8</c:v>
                </c:pt>
                <c:pt idx="1849">
                  <c:v>82.7</c:v>
                </c:pt>
                <c:pt idx="1850">
                  <c:v>82.5</c:v>
                </c:pt>
                <c:pt idx="1851">
                  <c:v>82.3</c:v>
                </c:pt>
                <c:pt idx="1852">
                  <c:v>82.2</c:v>
                </c:pt>
                <c:pt idx="1853">
                  <c:v>82</c:v>
                </c:pt>
                <c:pt idx="1854">
                  <c:v>81.900000000000006</c:v>
                </c:pt>
                <c:pt idx="1855">
                  <c:v>81.7</c:v>
                </c:pt>
                <c:pt idx="1856">
                  <c:v>81.599999999999994</c:v>
                </c:pt>
                <c:pt idx="1857">
                  <c:v>81.400000000000006</c:v>
                </c:pt>
                <c:pt idx="1858">
                  <c:v>81.3</c:v>
                </c:pt>
                <c:pt idx="1859">
                  <c:v>81.099999999999994</c:v>
                </c:pt>
                <c:pt idx="1860">
                  <c:v>80.900000000000006</c:v>
                </c:pt>
                <c:pt idx="1861">
                  <c:v>80.8</c:v>
                </c:pt>
                <c:pt idx="1862">
                  <c:v>80.7</c:v>
                </c:pt>
                <c:pt idx="1863">
                  <c:v>80.5</c:v>
                </c:pt>
                <c:pt idx="1864">
                  <c:v>80.400000000000006</c:v>
                </c:pt>
                <c:pt idx="1865">
                  <c:v>80.2</c:v>
                </c:pt>
                <c:pt idx="1866">
                  <c:v>80.099999999999994</c:v>
                </c:pt>
                <c:pt idx="1867">
                  <c:v>80</c:v>
                </c:pt>
                <c:pt idx="1868">
                  <c:v>79.900000000000006</c:v>
                </c:pt>
                <c:pt idx="1869">
                  <c:v>79.7</c:v>
                </c:pt>
                <c:pt idx="1870">
                  <c:v>79.599999999999994</c:v>
                </c:pt>
                <c:pt idx="1871">
                  <c:v>79.5</c:v>
                </c:pt>
                <c:pt idx="1872">
                  <c:v>79.400000000000006</c:v>
                </c:pt>
                <c:pt idx="1873">
                  <c:v>79.3</c:v>
                </c:pt>
                <c:pt idx="1874">
                  <c:v>79.2</c:v>
                </c:pt>
                <c:pt idx="1875">
                  <c:v>79.2</c:v>
                </c:pt>
                <c:pt idx="1876">
                  <c:v>79.099999999999994</c:v>
                </c:pt>
                <c:pt idx="1877">
                  <c:v>79</c:v>
                </c:pt>
                <c:pt idx="1878">
                  <c:v>79</c:v>
                </c:pt>
                <c:pt idx="1879">
                  <c:v>78.900000000000006</c:v>
                </c:pt>
                <c:pt idx="1880">
                  <c:v>78.900000000000006</c:v>
                </c:pt>
                <c:pt idx="1881">
                  <c:v>78.8</c:v>
                </c:pt>
                <c:pt idx="1882">
                  <c:v>78.8</c:v>
                </c:pt>
                <c:pt idx="1883">
                  <c:v>78.8</c:v>
                </c:pt>
                <c:pt idx="1884">
                  <c:v>78.900000000000006</c:v>
                </c:pt>
                <c:pt idx="1885">
                  <c:v>78.900000000000006</c:v>
                </c:pt>
                <c:pt idx="1886">
                  <c:v>78.900000000000006</c:v>
                </c:pt>
                <c:pt idx="1887">
                  <c:v>79</c:v>
                </c:pt>
                <c:pt idx="1888">
                  <c:v>79.099999999999994</c:v>
                </c:pt>
                <c:pt idx="1889">
                  <c:v>79.099999999999994</c:v>
                </c:pt>
                <c:pt idx="1890">
                  <c:v>79.2</c:v>
                </c:pt>
                <c:pt idx="1891">
                  <c:v>79.3</c:v>
                </c:pt>
                <c:pt idx="1892">
                  <c:v>79.400000000000006</c:v>
                </c:pt>
                <c:pt idx="1893">
                  <c:v>79.5</c:v>
                </c:pt>
                <c:pt idx="1894">
                  <c:v>79.599999999999994</c:v>
                </c:pt>
                <c:pt idx="1895">
                  <c:v>79.7</c:v>
                </c:pt>
                <c:pt idx="1896">
                  <c:v>79.900000000000006</c:v>
                </c:pt>
                <c:pt idx="1897">
                  <c:v>80</c:v>
                </c:pt>
                <c:pt idx="1898">
                  <c:v>80.099999999999994</c:v>
                </c:pt>
                <c:pt idx="1899">
                  <c:v>80.3</c:v>
                </c:pt>
                <c:pt idx="1900">
                  <c:v>80.400000000000006</c:v>
                </c:pt>
                <c:pt idx="1901">
                  <c:v>80.599999999999994</c:v>
                </c:pt>
                <c:pt idx="1902">
                  <c:v>80.7</c:v>
                </c:pt>
                <c:pt idx="1903">
                  <c:v>80.900000000000006</c:v>
                </c:pt>
                <c:pt idx="1904">
                  <c:v>81.099999999999994</c:v>
                </c:pt>
                <c:pt idx="1905">
                  <c:v>81.2</c:v>
                </c:pt>
                <c:pt idx="1906">
                  <c:v>81.400000000000006</c:v>
                </c:pt>
                <c:pt idx="1907">
                  <c:v>81.5</c:v>
                </c:pt>
                <c:pt idx="1908">
                  <c:v>81.7</c:v>
                </c:pt>
                <c:pt idx="1909">
                  <c:v>81.900000000000006</c:v>
                </c:pt>
                <c:pt idx="1910">
                  <c:v>82</c:v>
                </c:pt>
                <c:pt idx="1911">
                  <c:v>82.2</c:v>
                </c:pt>
                <c:pt idx="1912">
                  <c:v>82.3</c:v>
                </c:pt>
                <c:pt idx="1913">
                  <c:v>82.5</c:v>
                </c:pt>
                <c:pt idx="1914">
                  <c:v>82.7</c:v>
                </c:pt>
                <c:pt idx="1915">
                  <c:v>82.8</c:v>
                </c:pt>
                <c:pt idx="1916">
                  <c:v>83</c:v>
                </c:pt>
                <c:pt idx="1917">
                  <c:v>83.1</c:v>
                </c:pt>
                <c:pt idx="1918">
                  <c:v>83.3</c:v>
                </c:pt>
                <c:pt idx="1919">
                  <c:v>83.4</c:v>
                </c:pt>
                <c:pt idx="1920">
                  <c:v>83.6</c:v>
                </c:pt>
                <c:pt idx="1921">
                  <c:v>83.8</c:v>
                </c:pt>
                <c:pt idx="1922">
                  <c:v>84</c:v>
                </c:pt>
                <c:pt idx="1923">
                  <c:v>84</c:v>
                </c:pt>
                <c:pt idx="1924">
                  <c:v>84.2</c:v>
                </c:pt>
                <c:pt idx="1925">
                  <c:v>84.3</c:v>
                </c:pt>
                <c:pt idx="1926">
                  <c:v>84.5</c:v>
                </c:pt>
                <c:pt idx="1927">
                  <c:v>84.7</c:v>
                </c:pt>
                <c:pt idx="1928">
                  <c:v>84.8</c:v>
                </c:pt>
                <c:pt idx="1929">
                  <c:v>85</c:v>
                </c:pt>
                <c:pt idx="1930">
                  <c:v>85.1</c:v>
                </c:pt>
                <c:pt idx="1931">
                  <c:v>85.3</c:v>
                </c:pt>
                <c:pt idx="1932">
                  <c:v>85.4</c:v>
                </c:pt>
                <c:pt idx="1933">
                  <c:v>85.6</c:v>
                </c:pt>
                <c:pt idx="1934">
                  <c:v>85.7</c:v>
                </c:pt>
                <c:pt idx="1935">
                  <c:v>85.8</c:v>
                </c:pt>
                <c:pt idx="1936">
                  <c:v>86</c:v>
                </c:pt>
                <c:pt idx="1937">
                  <c:v>86.1</c:v>
                </c:pt>
                <c:pt idx="1938">
                  <c:v>86.3</c:v>
                </c:pt>
                <c:pt idx="1939">
                  <c:v>86.4</c:v>
                </c:pt>
                <c:pt idx="1940">
                  <c:v>86.5</c:v>
                </c:pt>
                <c:pt idx="1941">
                  <c:v>86.7</c:v>
                </c:pt>
                <c:pt idx="1942">
                  <c:v>86.8</c:v>
                </c:pt>
                <c:pt idx="1943">
                  <c:v>86.9</c:v>
                </c:pt>
                <c:pt idx="1944">
                  <c:v>87.1</c:v>
                </c:pt>
                <c:pt idx="1945">
                  <c:v>87.2</c:v>
                </c:pt>
                <c:pt idx="1946">
                  <c:v>87.4</c:v>
                </c:pt>
                <c:pt idx="1947">
                  <c:v>87.5</c:v>
                </c:pt>
                <c:pt idx="1948">
                  <c:v>87.6</c:v>
                </c:pt>
                <c:pt idx="1949">
                  <c:v>87.8</c:v>
                </c:pt>
                <c:pt idx="1950">
                  <c:v>87.9</c:v>
                </c:pt>
                <c:pt idx="1951">
                  <c:v>88</c:v>
                </c:pt>
                <c:pt idx="1952">
                  <c:v>88.2</c:v>
                </c:pt>
                <c:pt idx="1953">
                  <c:v>88.3</c:v>
                </c:pt>
                <c:pt idx="1954">
                  <c:v>88.5</c:v>
                </c:pt>
                <c:pt idx="1955">
                  <c:v>88.6</c:v>
                </c:pt>
                <c:pt idx="1956">
                  <c:v>88.7</c:v>
                </c:pt>
                <c:pt idx="1957">
                  <c:v>88.9</c:v>
                </c:pt>
                <c:pt idx="1958">
                  <c:v>89</c:v>
                </c:pt>
                <c:pt idx="1959">
                  <c:v>89.2</c:v>
                </c:pt>
                <c:pt idx="1960">
                  <c:v>89.3</c:v>
                </c:pt>
                <c:pt idx="1961">
                  <c:v>89.4</c:v>
                </c:pt>
                <c:pt idx="1962">
                  <c:v>89.5</c:v>
                </c:pt>
                <c:pt idx="1963">
                  <c:v>89.7</c:v>
                </c:pt>
                <c:pt idx="1964">
                  <c:v>89.8</c:v>
                </c:pt>
                <c:pt idx="1965">
                  <c:v>89.9</c:v>
                </c:pt>
                <c:pt idx="1966">
                  <c:v>90.1</c:v>
                </c:pt>
                <c:pt idx="1967">
                  <c:v>90.2</c:v>
                </c:pt>
                <c:pt idx="1968">
                  <c:v>90.3</c:v>
                </c:pt>
                <c:pt idx="1969">
                  <c:v>90.5</c:v>
                </c:pt>
                <c:pt idx="1970">
                  <c:v>90.6</c:v>
                </c:pt>
                <c:pt idx="1971">
                  <c:v>90.7</c:v>
                </c:pt>
                <c:pt idx="1972">
                  <c:v>90.9</c:v>
                </c:pt>
                <c:pt idx="1973">
                  <c:v>91</c:v>
                </c:pt>
                <c:pt idx="1974">
                  <c:v>91.1</c:v>
                </c:pt>
                <c:pt idx="1975">
                  <c:v>91.2</c:v>
                </c:pt>
                <c:pt idx="1976">
                  <c:v>91.3</c:v>
                </c:pt>
                <c:pt idx="1977">
                  <c:v>91.4</c:v>
                </c:pt>
                <c:pt idx="1978">
                  <c:v>91.6</c:v>
                </c:pt>
                <c:pt idx="1979">
                  <c:v>91.7</c:v>
                </c:pt>
                <c:pt idx="1980">
                  <c:v>91.8</c:v>
                </c:pt>
                <c:pt idx="1981">
                  <c:v>91.9</c:v>
                </c:pt>
                <c:pt idx="1982">
                  <c:v>92</c:v>
                </c:pt>
                <c:pt idx="1983">
                  <c:v>92.1</c:v>
                </c:pt>
                <c:pt idx="1984">
                  <c:v>92.2</c:v>
                </c:pt>
                <c:pt idx="1985">
                  <c:v>92.2</c:v>
                </c:pt>
                <c:pt idx="1986">
                  <c:v>92.3</c:v>
                </c:pt>
                <c:pt idx="1987">
                  <c:v>92.3</c:v>
                </c:pt>
                <c:pt idx="1988">
                  <c:v>92.4</c:v>
                </c:pt>
                <c:pt idx="1989">
                  <c:v>92.4</c:v>
                </c:pt>
                <c:pt idx="1990">
                  <c:v>92.4</c:v>
                </c:pt>
                <c:pt idx="1991">
                  <c:v>92.5</c:v>
                </c:pt>
                <c:pt idx="1992">
                  <c:v>92.4</c:v>
                </c:pt>
                <c:pt idx="1993">
                  <c:v>92.4</c:v>
                </c:pt>
                <c:pt idx="1994">
                  <c:v>92.4</c:v>
                </c:pt>
                <c:pt idx="1995">
                  <c:v>92.4</c:v>
                </c:pt>
                <c:pt idx="1996">
                  <c:v>92.3</c:v>
                </c:pt>
                <c:pt idx="1997">
                  <c:v>92.2</c:v>
                </c:pt>
                <c:pt idx="1998">
                  <c:v>92.2</c:v>
                </c:pt>
                <c:pt idx="1999">
                  <c:v>92.1</c:v>
                </c:pt>
                <c:pt idx="2000">
                  <c:v>92</c:v>
                </c:pt>
                <c:pt idx="2001">
                  <c:v>91.9</c:v>
                </c:pt>
                <c:pt idx="2002">
                  <c:v>91.8</c:v>
                </c:pt>
                <c:pt idx="2003">
                  <c:v>91.6</c:v>
                </c:pt>
                <c:pt idx="2004">
                  <c:v>91.5</c:v>
                </c:pt>
                <c:pt idx="2005">
                  <c:v>91.3</c:v>
                </c:pt>
                <c:pt idx="2006">
                  <c:v>91.2</c:v>
                </c:pt>
                <c:pt idx="2007">
                  <c:v>91</c:v>
                </c:pt>
                <c:pt idx="2008">
                  <c:v>90.9</c:v>
                </c:pt>
                <c:pt idx="2009">
                  <c:v>90.8</c:v>
                </c:pt>
                <c:pt idx="2010">
                  <c:v>90.6</c:v>
                </c:pt>
                <c:pt idx="2011">
                  <c:v>90.4</c:v>
                </c:pt>
                <c:pt idx="2012">
                  <c:v>90.3</c:v>
                </c:pt>
                <c:pt idx="2013">
                  <c:v>90.1</c:v>
                </c:pt>
                <c:pt idx="2014">
                  <c:v>90</c:v>
                </c:pt>
                <c:pt idx="2015">
                  <c:v>89.8</c:v>
                </c:pt>
                <c:pt idx="2016">
                  <c:v>89.6</c:v>
                </c:pt>
                <c:pt idx="2017">
                  <c:v>89.5</c:v>
                </c:pt>
                <c:pt idx="2018">
                  <c:v>89.3</c:v>
                </c:pt>
                <c:pt idx="2019">
                  <c:v>89.1</c:v>
                </c:pt>
                <c:pt idx="2020">
                  <c:v>88.9</c:v>
                </c:pt>
                <c:pt idx="2021">
                  <c:v>88.8</c:v>
                </c:pt>
                <c:pt idx="2022">
                  <c:v>88.6</c:v>
                </c:pt>
                <c:pt idx="2023">
                  <c:v>88.4</c:v>
                </c:pt>
                <c:pt idx="2024">
                  <c:v>88.3</c:v>
                </c:pt>
                <c:pt idx="2025">
                  <c:v>88.1</c:v>
                </c:pt>
                <c:pt idx="2026">
                  <c:v>87.9</c:v>
                </c:pt>
                <c:pt idx="2027">
                  <c:v>87.7</c:v>
                </c:pt>
                <c:pt idx="2028">
                  <c:v>87.6</c:v>
                </c:pt>
                <c:pt idx="2029">
                  <c:v>87.4</c:v>
                </c:pt>
                <c:pt idx="2030">
                  <c:v>87.2</c:v>
                </c:pt>
                <c:pt idx="2031">
                  <c:v>87</c:v>
                </c:pt>
                <c:pt idx="2032">
                  <c:v>86.9</c:v>
                </c:pt>
                <c:pt idx="2033">
                  <c:v>86.7</c:v>
                </c:pt>
                <c:pt idx="2034">
                  <c:v>86.5</c:v>
                </c:pt>
                <c:pt idx="2035">
                  <c:v>86.3</c:v>
                </c:pt>
                <c:pt idx="2036">
                  <c:v>86.2</c:v>
                </c:pt>
                <c:pt idx="2037">
                  <c:v>86</c:v>
                </c:pt>
                <c:pt idx="2038">
                  <c:v>85.8</c:v>
                </c:pt>
                <c:pt idx="2039">
                  <c:v>85.7</c:v>
                </c:pt>
                <c:pt idx="2040">
                  <c:v>85.5</c:v>
                </c:pt>
                <c:pt idx="2041">
                  <c:v>85.3</c:v>
                </c:pt>
                <c:pt idx="2042">
                  <c:v>85.2</c:v>
                </c:pt>
                <c:pt idx="2043">
                  <c:v>85</c:v>
                </c:pt>
                <c:pt idx="2044">
                  <c:v>84.9</c:v>
                </c:pt>
                <c:pt idx="2045">
                  <c:v>84.7</c:v>
                </c:pt>
                <c:pt idx="2046">
                  <c:v>84.6</c:v>
                </c:pt>
                <c:pt idx="2047">
                  <c:v>84.4</c:v>
                </c:pt>
                <c:pt idx="2048">
                  <c:v>84.3</c:v>
                </c:pt>
                <c:pt idx="2049">
                  <c:v>84.1</c:v>
                </c:pt>
                <c:pt idx="2050">
                  <c:v>84</c:v>
                </c:pt>
                <c:pt idx="2051">
                  <c:v>83.9</c:v>
                </c:pt>
                <c:pt idx="2052">
                  <c:v>83.7</c:v>
                </c:pt>
                <c:pt idx="2053">
                  <c:v>83.6</c:v>
                </c:pt>
                <c:pt idx="2054">
                  <c:v>83.4</c:v>
                </c:pt>
                <c:pt idx="2055">
                  <c:v>83.3</c:v>
                </c:pt>
                <c:pt idx="2056">
                  <c:v>83.1</c:v>
                </c:pt>
                <c:pt idx="2057">
                  <c:v>83</c:v>
                </c:pt>
                <c:pt idx="2058">
                  <c:v>82.8</c:v>
                </c:pt>
                <c:pt idx="2059">
                  <c:v>82.7</c:v>
                </c:pt>
                <c:pt idx="2060">
                  <c:v>82.6</c:v>
                </c:pt>
                <c:pt idx="2061">
                  <c:v>82.4</c:v>
                </c:pt>
                <c:pt idx="2062">
                  <c:v>82.3</c:v>
                </c:pt>
                <c:pt idx="2063">
                  <c:v>82.2</c:v>
                </c:pt>
                <c:pt idx="2064">
                  <c:v>82</c:v>
                </c:pt>
                <c:pt idx="2065">
                  <c:v>81.900000000000006</c:v>
                </c:pt>
                <c:pt idx="2066">
                  <c:v>81.8</c:v>
                </c:pt>
                <c:pt idx="2067">
                  <c:v>81.599999999999994</c:v>
                </c:pt>
                <c:pt idx="2068">
                  <c:v>81.5</c:v>
                </c:pt>
                <c:pt idx="2069">
                  <c:v>81.400000000000006</c:v>
                </c:pt>
                <c:pt idx="2070">
                  <c:v>81.3</c:v>
                </c:pt>
                <c:pt idx="2071">
                  <c:v>81.099999999999994</c:v>
                </c:pt>
                <c:pt idx="2072">
                  <c:v>81</c:v>
                </c:pt>
                <c:pt idx="2073">
                  <c:v>80.900000000000006</c:v>
                </c:pt>
                <c:pt idx="2074">
                  <c:v>80.8</c:v>
                </c:pt>
                <c:pt idx="2075">
                  <c:v>80.599999999999994</c:v>
                </c:pt>
                <c:pt idx="2076">
                  <c:v>80.5</c:v>
                </c:pt>
                <c:pt idx="2077">
                  <c:v>80.400000000000006</c:v>
                </c:pt>
                <c:pt idx="2078">
                  <c:v>80.3</c:v>
                </c:pt>
                <c:pt idx="2079">
                  <c:v>80.2</c:v>
                </c:pt>
                <c:pt idx="2080">
                  <c:v>80.099999999999994</c:v>
                </c:pt>
                <c:pt idx="2081">
                  <c:v>80</c:v>
                </c:pt>
                <c:pt idx="2082">
                  <c:v>79.900000000000006</c:v>
                </c:pt>
                <c:pt idx="2083">
                  <c:v>79.8</c:v>
                </c:pt>
                <c:pt idx="2084">
                  <c:v>79.7</c:v>
                </c:pt>
                <c:pt idx="2085">
                  <c:v>79.7</c:v>
                </c:pt>
                <c:pt idx="2086">
                  <c:v>79.599999999999994</c:v>
                </c:pt>
                <c:pt idx="2087">
                  <c:v>79.5</c:v>
                </c:pt>
                <c:pt idx="2088">
                  <c:v>79.5</c:v>
                </c:pt>
                <c:pt idx="2089">
                  <c:v>79.5</c:v>
                </c:pt>
                <c:pt idx="2090">
                  <c:v>79.400000000000006</c:v>
                </c:pt>
                <c:pt idx="2091">
                  <c:v>79.400000000000006</c:v>
                </c:pt>
                <c:pt idx="2092">
                  <c:v>79.400000000000006</c:v>
                </c:pt>
                <c:pt idx="2093">
                  <c:v>79.400000000000006</c:v>
                </c:pt>
                <c:pt idx="2094">
                  <c:v>79.400000000000006</c:v>
                </c:pt>
                <c:pt idx="2095">
                  <c:v>79.5</c:v>
                </c:pt>
                <c:pt idx="2096">
                  <c:v>79.5</c:v>
                </c:pt>
                <c:pt idx="2097">
                  <c:v>79.599999999999994</c:v>
                </c:pt>
                <c:pt idx="2098">
                  <c:v>79.599999999999994</c:v>
                </c:pt>
                <c:pt idx="2099">
                  <c:v>79.7</c:v>
                </c:pt>
                <c:pt idx="2100">
                  <c:v>79.8</c:v>
                </c:pt>
                <c:pt idx="2101">
                  <c:v>79.900000000000006</c:v>
                </c:pt>
                <c:pt idx="2102">
                  <c:v>80</c:v>
                </c:pt>
                <c:pt idx="2103">
                  <c:v>80.099999999999994</c:v>
                </c:pt>
                <c:pt idx="2104">
                  <c:v>80.2</c:v>
                </c:pt>
                <c:pt idx="2105">
                  <c:v>80.3</c:v>
                </c:pt>
                <c:pt idx="2106">
                  <c:v>80.400000000000006</c:v>
                </c:pt>
                <c:pt idx="2107">
                  <c:v>80.599999999999994</c:v>
                </c:pt>
                <c:pt idx="2108">
                  <c:v>80.7</c:v>
                </c:pt>
                <c:pt idx="2109">
                  <c:v>80.8</c:v>
                </c:pt>
                <c:pt idx="2110">
                  <c:v>81</c:v>
                </c:pt>
                <c:pt idx="2111">
                  <c:v>81.099999999999994</c:v>
                </c:pt>
                <c:pt idx="2112">
                  <c:v>81.3</c:v>
                </c:pt>
                <c:pt idx="2113">
                  <c:v>81.400000000000006</c:v>
                </c:pt>
                <c:pt idx="2114">
                  <c:v>81.599999999999994</c:v>
                </c:pt>
                <c:pt idx="2115">
                  <c:v>81.7</c:v>
                </c:pt>
                <c:pt idx="2116">
                  <c:v>81.900000000000006</c:v>
                </c:pt>
                <c:pt idx="2117">
                  <c:v>82</c:v>
                </c:pt>
                <c:pt idx="2118">
                  <c:v>82.2</c:v>
                </c:pt>
                <c:pt idx="2119">
                  <c:v>82.3</c:v>
                </c:pt>
                <c:pt idx="2120">
                  <c:v>82.5</c:v>
                </c:pt>
                <c:pt idx="2121">
                  <c:v>82.7</c:v>
                </c:pt>
                <c:pt idx="2122">
                  <c:v>82.9</c:v>
                </c:pt>
                <c:pt idx="2123">
                  <c:v>83</c:v>
                </c:pt>
                <c:pt idx="2124">
                  <c:v>83.2</c:v>
                </c:pt>
                <c:pt idx="2125">
                  <c:v>83.3</c:v>
                </c:pt>
                <c:pt idx="2126">
                  <c:v>83.5</c:v>
                </c:pt>
                <c:pt idx="2127">
                  <c:v>83.7</c:v>
                </c:pt>
                <c:pt idx="2128">
                  <c:v>83.8</c:v>
                </c:pt>
                <c:pt idx="2129">
                  <c:v>84</c:v>
                </c:pt>
                <c:pt idx="2130">
                  <c:v>84.1</c:v>
                </c:pt>
                <c:pt idx="2131">
                  <c:v>84.2</c:v>
                </c:pt>
                <c:pt idx="2132">
                  <c:v>84.4</c:v>
                </c:pt>
                <c:pt idx="2133">
                  <c:v>84.6</c:v>
                </c:pt>
                <c:pt idx="2134">
                  <c:v>84.7</c:v>
                </c:pt>
                <c:pt idx="2135">
                  <c:v>84.8</c:v>
                </c:pt>
                <c:pt idx="2136">
                  <c:v>85</c:v>
                </c:pt>
                <c:pt idx="2137">
                  <c:v>85.1</c:v>
                </c:pt>
                <c:pt idx="2138">
                  <c:v>85.3</c:v>
                </c:pt>
                <c:pt idx="2139">
                  <c:v>85.4</c:v>
                </c:pt>
                <c:pt idx="2140">
                  <c:v>85.6</c:v>
                </c:pt>
                <c:pt idx="2141">
                  <c:v>85.7</c:v>
                </c:pt>
                <c:pt idx="2142">
                  <c:v>85.8</c:v>
                </c:pt>
                <c:pt idx="2143">
                  <c:v>86</c:v>
                </c:pt>
                <c:pt idx="2144">
                  <c:v>86.1</c:v>
                </c:pt>
                <c:pt idx="2145">
                  <c:v>86.2</c:v>
                </c:pt>
                <c:pt idx="2146">
                  <c:v>86.3</c:v>
                </c:pt>
                <c:pt idx="2147">
                  <c:v>86.5</c:v>
                </c:pt>
                <c:pt idx="2148">
                  <c:v>86.6</c:v>
                </c:pt>
                <c:pt idx="2149">
                  <c:v>86.7</c:v>
                </c:pt>
                <c:pt idx="2150">
                  <c:v>86.9</c:v>
                </c:pt>
                <c:pt idx="2151">
                  <c:v>87</c:v>
                </c:pt>
                <c:pt idx="2152">
                  <c:v>87.1</c:v>
                </c:pt>
                <c:pt idx="2153">
                  <c:v>87.2</c:v>
                </c:pt>
                <c:pt idx="2154">
                  <c:v>87.3</c:v>
                </c:pt>
                <c:pt idx="2155">
                  <c:v>87.5</c:v>
                </c:pt>
                <c:pt idx="2156">
                  <c:v>87.6</c:v>
                </c:pt>
                <c:pt idx="2157">
                  <c:v>87.7</c:v>
                </c:pt>
                <c:pt idx="2158">
                  <c:v>87.8</c:v>
                </c:pt>
                <c:pt idx="2159">
                  <c:v>87.9</c:v>
                </c:pt>
                <c:pt idx="2160">
                  <c:v>88.1</c:v>
                </c:pt>
                <c:pt idx="2161">
                  <c:v>88.2</c:v>
                </c:pt>
                <c:pt idx="2162">
                  <c:v>88.3</c:v>
                </c:pt>
                <c:pt idx="2163">
                  <c:v>88.4</c:v>
                </c:pt>
                <c:pt idx="2164">
                  <c:v>88.6</c:v>
                </c:pt>
                <c:pt idx="2165">
                  <c:v>88.7</c:v>
                </c:pt>
                <c:pt idx="2166">
                  <c:v>88.8</c:v>
                </c:pt>
                <c:pt idx="2167">
                  <c:v>89</c:v>
                </c:pt>
                <c:pt idx="2168">
                  <c:v>89.1</c:v>
                </c:pt>
                <c:pt idx="2169">
                  <c:v>89.2</c:v>
                </c:pt>
                <c:pt idx="2170">
                  <c:v>89.3</c:v>
                </c:pt>
                <c:pt idx="2171">
                  <c:v>89.4</c:v>
                </c:pt>
                <c:pt idx="2172">
                  <c:v>89.6</c:v>
                </c:pt>
                <c:pt idx="2173">
                  <c:v>89.7</c:v>
                </c:pt>
                <c:pt idx="2174">
                  <c:v>89.8</c:v>
                </c:pt>
                <c:pt idx="2175">
                  <c:v>90</c:v>
                </c:pt>
                <c:pt idx="2176">
                  <c:v>90.1</c:v>
                </c:pt>
                <c:pt idx="2177">
                  <c:v>90.2</c:v>
                </c:pt>
                <c:pt idx="2178">
                  <c:v>90.3</c:v>
                </c:pt>
                <c:pt idx="2179">
                  <c:v>90.4</c:v>
                </c:pt>
                <c:pt idx="2180">
                  <c:v>90.6</c:v>
                </c:pt>
                <c:pt idx="2181">
                  <c:v>90.7</c:v>
                </c:pt>
                <c:pt idx="2182">
                  <c:v>90.8</c:v>
                </c:pt>
                <c:pt idx="2183">
                  <c:v>90.9</c:v>
                </c:pt>
                <c:pt idx="2184">
                  <c:v>91</c:v>
                </c:pt>
                <c:pt idx="2185">
                  <c:v>91.1</c:v>
                </c:pt>
                <c:pt idx="2186">
                  <c:v>91.3</c:v>
                </c:pt>
                <c:pt idx="2187">
                  <c:v>91.4</c:v>
                </c:pt>
                <c:pt idx="2188">
                  <c:v>91.5</c:v>
                </c:pt>
                <c:pt idx="2189">
                  <c:v>91.6</c:v>
                </c:pt>
                <c:pt idx="2190">
                  <c:v>91.7</c:v>
                </c:pt>
                <c:pt idx="2191">
                  <c:v>91.8</c:v>
                </c:pt>
                <c:pt idx="2192">
                  <c:v>91.9</c:v>
                </c:pt>
                <c:pt idx="2193">
                  <c:v>92</c:v>
                </c:pt>
                <c:pt idx="2194">
                  <c:v>92.1</c:v>
                </c:pt>
                <c:pt idx="2195">
                  <c:v>92.2</c:v>
                </c:pt>
                <c:pt idx="2196">
                  <c:v>92.2</c:v>
                </c:pt>
                <c:pt idx="2197">
                  <c:v>92.3</c:v>
                </c:pt>
                <c:pt idx="2198">
                  <c:v>92.3</c:v>
                </c:pt>
                <c:pt idx="2199">
                  <c:v>92.3</c:v>
                </c:pt>
                <c:pt idx="2200">
                  <c:v>92.3</c:v>
                </c:pt>
                <c:pt idx="2201">
                  <c:v>92.3</c:v>
                </c:pt>
                <c:pt idx="2202">
                  <c:v>92.3</c:v>
                </c:pt>
                <c:pt idx="2203">
                  <c:v>92.3</c:v>
                </c:pt>
                <c:pt idx="2204">
                  <c:v>92.2</c:v>
                </c:pt>
                <c:pt idx="2205">
                  <c:v>92.2</c:v>
                </c:pt>
                <c:pt idx="2206">
                  <c:v>92.1</c:v>
                </c:pt>
                <c:pt idx="2207">
                  <c:v>92.1</c:v>
                </c:pt>
                <c:pt idx="2208">
                  <c:v>92</c:v>
                </c:pt>
                <c:pt idx="2209">
                  <c:v>91.9</c:v>
                </c:pt>
                <c:pt idx="2210">
                  <c:v>91.8</c:v>
                </c:pt>
                <c:pt idx="2211">
                  <c:v>91.7</c:v>
                </c:pt>
                <c:pt idx="2212">
                  <c:v>91.6</c:v>
                </c:pt>
                <c:pt idx="2213">
                  <c:v>91.4</c:v>
                </c:pt>
                <c:pt idx="2214">
                  <c:v>91.3</c:v>
                </c:pt>
                <c:pt idx="2215">
                  <c:v>91.2</c:v>
                </c:pt>
                <c:pt idx="2216">
                  <c:v>91</c:v>
                </c:pt>
                <c:pt idx="2217">
                  <c:v>90.9</c:v>
                </c:pt>
                <c:pt idx="2218">
                  <c:v>90.7</c:v>
                </c:pt>
                <c:pt idx="2219">
                  <c:v>90.6</c:v>
                </c:pt>
                <c:pt idx="2220">
                  <c:v>90.4</c:v>
                </c:pt>
                <c:pt idx="2221">
                  <c:v>90.3</c:v>
                </c:pt>
                <c:pt idx="2222">
                  <c:v>90.1</c:v>
                </c:pt>
                <c:pt idx="2223">
                  <c:v>90</c:v>
                </c:pt>
                <c:pt idx="2224">
                  <c:v>89.8</c:v>
                </c:pt>
                <c:pt idx="2225">
                  <c:v>89.7</c:v>
                </c:pt>
                <c:pt idx="2226">
                  <c:v>89.5</c:v>
                </c:pt>
                <c:pt idx="2227">
                  <c:v>89.4</c:v>
                </c:pt>
                <c:pt idx="2228">
                  <c:v>89.2</c:v>
                </c:pt>
                <c:pt idx="2229">
                  <c:v>89</c:v>
                </c:pt>
                <c:pt idx="2230">
                  <c:v>88.8</c:v>
                </c:pt>
                <c:pt idx="2231">
                  <c:v>88.7</c:v>
                </c:pt>
                <c:pt idx="2232">
                  <c:v>88.5</c:v>
                </c:pt>
                <c:pt idx="2233">
                  <c:v>88.3</c:v>
                </c:pt>
                <c:pt idx="2234">
                  <c:v>88.1</c:v>
                </c:pt>
                <c:pt idx="2235">
                  <c:v>88</c:v>
                </c:pt>
                <c:pt idx="2236">
                  <c:v>87.8</c:v>
                </c:pt>
                <c:pt idx="2237">
                  <c:v>87.6</c:v>
                </c:pt>
                <c:pt idx="2238">
                  <c:v>87.5</c:v>
                </c:pt>
                <c:pt idx="2239">
                  <c:v>87.3</c:v>
                </c:pt>
                <c:pt idx="2240">
                  <c:v>87.1</c:v>
                </c:pt>
                <c:pt idx="2241">
                  <c:v>87</c:v>
                </c:pt>
                <c:pt idx="2242">
                  <c:v>86.8</c:v>
                </c:pt>
                <c:pt idx="2243">
                  <c:v>86.6</c:v>
                </c:pt>
                <c:pt idx="2244">
                  <c:v>86.4</c:v>
                </c:pt>
                <c:pt idx="2245">
                  <c:v>86.3</c:v>
                </c:pt>
                <c:pt idx="2246">
                  <c:v>86.1</c:v>
                </c:pt>
                <c:pt idx="2247">
                  <c:v>85.9</c:v>
                </c:pt>
                <c:pt idx="2248">
                  <c:v>85.7</c:v>
                </c:pt>
                <c:pt idx="2249">
                  <c:v>85.6</c:v>
                </c:pt>
                <c:pt idx="2250">
                  <c:v>85.4</c:v>
                </c:pt>
                <c:pt idx="2251">
                  <c:v>85.2</c:v>
                </c:pt>
                <c:pt idx="2252">
                  <c:v>85.1</c:v>
                </c:pt>
                <c:pt idx="2253">
                  <c:v>84.9</c:v>
                </c:pt>
                <c:pt idx="2254">
                  <c:v>84.8</c:v>
                </c:pt>
                <c:pt idx="2255">
                  <c:v>84.6</c:v>
                </c:pt>
                <c:pt idx="2256">
                  <c:v>84.5</c:v>
                </c:pt>
                <c:pt idx="2257">
                  <c:v>84.3</c:v>
                </c:pt>
                <c:pt idx="2258">
                  <c:v>84.1</c:v>
                </c:pt>
                <c:pt idx="2259">
                  <c:v>84</c:v>
                </c:pt>
                <c:pt idx="2260">
                  <c:v>84</c:v>
                </c:pt>
                <c:pt idx="2261">
                  <c:v>83.8</c:v>
                </c:pt>
                <c:pt idx="2262">
                  <c:v>83.6</c:v>
                </c:pt>
                <c:pt idx="2263">
                  <c:v>83.5</c:v>
                </c:pt>
                <c:pt idx="2264">
                  <c:v>83.3</c:v>
                </c:pt>
                <c:pt idx="2265">
                  <c:v>83.1</c:v>
                </c:pt>
                <c:pt idx="2266">
                  <c:v>83</c:v>
                </c:pt>
                <c:pt idx="2267">
                  <c:v>82.8</c:v>
                </c:pt>
                <c:pt idx="2268">
                  <c:v>82.7</c:v>
                </c:pt>
                <c:pt idx="2269">
                  <c:v>82.5</c:v>
                </c:pt>
                <c:pt idx="2270">
                  <c:v>82.4</c:v>
                </c:pt>
                <c:pt idx="2271">
                  <c:v>82.2</c:v>
                </c:pt>
                <c:pt idx="2272">
                  <c:v>82</c:v>
                </c:pt>
                <c:pt idx="2273">
                  <c:v>81.900000000000006</c:v>
                </c:pt>
                <c:pt idx="2274">
                  <c:v>81.7</c:v>
                </c:pt>
                <c:pt idx="2275">
                  <c:v>81.599999999999994</c:v>
                </c:pt>
                <c:pt idx="2276">
                  <c:v>81.400000000000006</c:v>
                </c:pt>
                <c:pt idx="2277">
                  <c:v>81.3</c:v>
                </c:pt>
                <c:pt idx="2278">
                  <c:v>81.099999999999994</c:v>
                </c:pt>
                <c:pt idx="2279">
                  <c:v>81</c:v>
                </c:pt>
                <c:pt idx="2280">
                  <c:v>80.8</c:v>
                </c:pt>
                <c:pt idx="2281">
                  <c:v>80.7</c:v>
                </c:pt>
                <c:pt idx="2282">
                  <c:v>80.5</c:v>
                </c:pt>
                <c:pt idx="2283">
                  <c:v>80.400000000000006</c:v>
                </c:pt>
                <c:pt idx="2284">
                  <c:v>80.3</c:v>
                </c:pt>
                <c:pt idx="2285">
                  <c:v>80.099999999999994</c:v>
                </c:pt>
                <c:pt idx="2286">
                  <c:v>80</c:v>
                </c:pt>
                <c:pt idx="2287">
                  <c:v>79.900000000000006</c:v>
                </c:pt>
                <c:pt idx="2288">
                  <c:v>79.8</c:v>
                </c:pt>
                <c:pt idx="2289">
                  <c:v>79.599999999999994</c:v>
                </c:pt>
                <c:pt idx="2290">
                  <c:v>79.5</c:v>
                </c:pt>
                <c:pt idx="2291">
                  <c:v>79.400000000000006</c:v>
                </c:pt>
                <c:pt idx="2292">
                  <c:v>79.3</c:v>
                </c:pt>
                <c:pt idx="2293">
                  <c:v>79.2</c:v>
                </c:pt>
                <c:pt idx="2294">
                  <c:v>79.2</c:v>
                </c:pt>
                <c:pt idx="2295">
                  <c:v>79.099999999999994</c:v>
                </c:pt>
                <c:pt idx="2296">
                  <c:v>79</c:v>
                </c:pt>
                <c:pt idx="2297">
                  <c:v>78.900000000000006</c:v>
                </c:pt>
                <c:pt idx="2298">
                  <c:v>78.900000000000006</c:v>
                </c:pt>
                <c:pt idx="2299">
                  <c:v>78.8</c:v>
                </c:pt>
                <c:pt idx="2300">
                  <c:v>78.8</c:v>
                </c:pt>
                <c:pt idx="2301">
                  <c:v>78.8</c:v>
                </c:pt>
                <c:pt idx="2302">
                  <c:v>78.8</c:v>
                </c:pt>
                <c:pt idx="2303">
                  <c:v>78.8</c:v>
                </c:pt>
                <c:pt idx="2304">
                  <c:v>78.8</c:v>
                </c:pt>
                <c:pt idx="2305">
                  <c:v>78.8</c:v>
                </c:pt>
                <c:pt idx="2306">
                  <c:v>78.900000000000006</c:v>
                </c:pt>
                <c:pt idx="2307">
                  <c:v>78.900000000000006</c:v>
                </c:pt>
                <c:pt idx="2308">
                  <c:v>79</c:v>
                </c:pt>
                <c:pt idx="2309">
                  <c:v>79.099999999999994</c:v>
                </c:pt>
                <c:pt idx="2310">
                  <c:v>79.099999999999994</c:v>
                </c:pt>
                <c:pt idx="2311">
                  <c:v>79.3</c:v>
                </c:pt>
                <c:pt idx="2312">
                  <c:v>79.3</c:v>
                </c:pt>
                <c:pt idx="2313">
                  <c:v>79.5</c:v>
                </c:pt>
                <c:pt idx="2314">
                  <c:v>79.599999999999994</c:v>
                </c:pt>
                <c:pt idx="2315">
                  <c:v>79.7</c:v>
                </c:pt>
                <c:pt idx="2316">
                  <c:v>79.900000000000006</c:v>
                </c:pt>
                <c:pt idx="2317">
                  <c:v>80</c:v>
                </c:pt>
                <c:pt idx="2318">
                  <c:v>80.099999999999994</c:v>
                </c:pt>
                <c:pt idx="2319">
                  <c:v>80.3</c:v>
                </c:pt>
                <c:pt idx="2320">
                  <c:v>80.400000000000006</c:v>
                </c:pt>
                <c:pt idx="2321">
                  <c:v>80.599999999999994</c:v>
                </c:pt>
                <c:pt idx="2322">
                  <c:v>80.7</c:v>
                </c:pt>
                <c:pt idx="2323">
                  <c:v>80.900000000000006</c:v>
                </c:pt>
                <c:pt idx="2324">
                  <c:v>81.099999999999994</c:v>
                </c:pt>
                <c:pt idx="2325">
                  <c:v>81.2</c:v>
                </c:pt>
                <c:pt idx="2326">
                  <c:v>81.400000000000006</c:v>
                </c:pt>
                <c:pt idx="2327">
                  <c:v>81.599999999999994</c:v>
                </c:pt>
                <c:pt idx="2328">
                  <c:v>81.7</c:v>
                </c:pt>
                <c:pt idx="2329">
                  <c:v>81.900000000000006</c:v>
                </c:pt>
                <c:pt idx="2330">
                  <c:v>82</c:v>
                </c:pt>
                <c:pt idx="2331">
                  <c:v>82.2</c:v>
                </c:pt>
                <c:pt idx="2332">
                  <c:v>82.4</c:v>
                </c:pt>
                <c:pt idx="2333">
                  <c:v>82.5</c:v>
                </c:pt>
                <c:pt idx="2334">
                  <c:v>82.7</c:v>
                </c:pt>
                <c:pt idx="2335">
                  <c:v>82.9</c:v>
                </c:pt>
                <c:pt idx="2336">
                  <c:v>83</c:v>
                </c:pt>
                <c:pt idx="2337">
                  <c:v>83.2</c:v>
                </c:pt>
                <c:pt idx="2338">
                  <c:v>83.4</c:v>
                </c:pt>
                <c:pt idx="2339">
                  <c:v>83.5</c:v>
                </c:pt>
                <c:pt idx="2340">
                  <c:v>83.7</c:v>
                </c:pt>
                <c:pt idx="2341">
                  <c:v>83.9</c:v>
                </c:pt>
                <c:pt idx="2342">
                  <c:v>84</c:v>
                </c:pt>
                <c:pt idx="2343">
                  <c:v>84.1</c:v>
                </c:pt>
                <c:pt idx="2344">
                  <c:v>84.3</c:v>
                </c:pt>
                <c:pt idx="2345">
                  <c:v>84.5</c:v>
                </c:pt>
                <c:pt idx="2346">
                  <c:v>84.7</c:v>
                </c:pt>
                <c:pt idx="2347">
                  <c:v>84.8</c:v>
                </c:pt>
                <c:pt idx="2348">
                  <c:v>85</c:v>
                </c:pt>
                <c:pt idx="2349">
                  <c:v>85.2</c:v>
                </c:pt>
                <c:pt idx="2350">
                  <c:v>85.3</c:v>
                </c:pt>
                <c:pt idx="2351">
                  <c:v>85.5</c:v>
                </c:pt>
                <c:pt idx="2352">
                  <c:v>85.6</c:v>
                </c:pt>
                <c:pt idx="2353">
                  <c:v>85.8</c:v>
                </c:pt>
                <c:pt idx="2354">
                  <c:v>85.9</c:v>
                </c:pt>
                <c:pt idx="2355">
                  <c:v>86.1</c:v>
                </c:pt>
                <c:pt idx="2356">
                  <c:v>86.2</c:v>
                </c:pt>
                <c:pt idx="2357">
                  <c:v>86.3</c:v>
                </c:pt>
                <c:pt idx="2358">
                  <c:v>86.5</c:v>
                </c:pt>
                <c:pt idx="2359">
                  <c:v>86.6</c:v>
                </c:pt>
                <c:pt idx="2360">
                  <c:v>86.8</c:v>
                </c:pt>
                <c:pt idx="2361">
                  <c:v>86.9</c:v>
                </c:pt>
                <c:pt idx="2362">
                  <c:v>87.1</c:v>
                </c:pt>
                <c:pt idx="2363">
                  <c:v>87.2</c:v>
                </c:pt>
                <c:pt idx="2364">
                  <c:v>87.4</c:v>
                </c:pt>
                <c:pt idx="2365">
                  <c:v>87.5</c:v>
                </c:pt>
                <c:pt idx="2366">
                  <c:v>87.7</c:v>
                </c:pt>
                <c:pt idx="2367">
                  <c:v>87.8</c:v>
                </c:pt>
                <c:pt idx="2368">
                  <c:v>87.9</c:v>
                </c:pt>
                <c:pt idx="2369">
                  <c:v>88.1</c:v>
                </c:pt>
                <c:pt idx="2370">
                  <c:v>88.2</c:v>
                </c:pt>
                <c:pt idx="2371">
                  <c:v>88.3</c:v>
                </c:pt>
                <c:pt idx="2372">
                  <c:v>88.4</c:v>
                </c:pt>
                <c:pt idx="2373">
                  <c:v>88.6</c:v>
                </c:pt>
                <c:pt idx="2374">
                  <c:v>88.7</c:v>
                </c:pt>
                <c:pt idx="2375">
                  <c:v>88.8</c:v>
                </c:pt>
                <c:pt idx="2376">
                  <c:v>88.9</c:v>
                </c:pt>
                <c:pt idx="2377">
                  <c:v>89</c:v>
                </c:pt>
                <c:pt idx="2378">
                  <c:v>89.2</c:v>
                </c:pt>
                <c:pt idx="2379">
                  <c:v>89.3</c:v>
                </c:pt>
                <c:pt idx="2380">
                  <c:v>89.4</c:v>
                </c:pt>
                <c:pt idx="2381">
                  <c:v>89.5</c:v>
                </c:pt>
                <c:pt idx="2382">
                  <c:v>89.6</c:v>
                </c:pt>
                <c:pt idx="2383">
                  <c:v>89.7</c:v>
                </c:pt>
                <c:pt idx="2384">
                  <c:v>89.8</c:v>
                </c:pt>
                <c:pt idx="2385">
                  <c:v>90</c:v>
                </c:pt>
                <c:pt idx="2386">
                  <c:v>90.1</c:v>
                </c:pt>
                <c:pt idx="2387">
                  <c:v>90.2</c:v>
                </c:pt>
                <c:pt idx="2388">
                  <c:v>90.3</c:v>
                </c:pt>
                <c:pt idx="2389">
                  <c:v>90.4</c:v>
                </c:pt>
                <c:pt idx="2390">
                  <c:v>90.5</c:v>
                </c:pt>
                <c:pt idx="2391">
                  <c:v>90.6</c:v>
                </c:pt>
                <c:pt idx="2392">
                  <c:v>90.7</c:v>
                </c:pt>
                <c:pt idx="2393">
                  <c:v>90.9</c:v>
                </c:pt>
                <c:pt idx="2394">
                  <c:v>91</c:v>
                </c:pt>
                <c:pt idx="2395">
                  <c:v>91.1</c:v>
                </c:pt>
                <c:pt idx="2396">
                  <c:v>91.2</c:v>
                </c:pt>
                <c:pt idx="2397">
                  <c:v>91.3</c:v>
                </c:pt>
                <c:pt idx="2398">
                  <c:v>91.4</c:v>
                </c:pt>
                <c:pt idx="2399">
                  <c:v>91.6</c:v>
                </c:pt>
                <c:pt idx="2400">
                  <c:v>91.7</c:v>
                </c:pt>
                <c:pt idx="2401">
                  <c:v>91.8</c:v>
                </c:pt>
                <c:pt idx="2402">
                  <c:v>91.8</c:v>
                </c:pt>
                <c:pt idx="2403">
                  <c:v>91.9</c:v>
                </c:pt>
                <c:pt idx="2404">
                  <c:v>92</c:v>
                </c:pt>
                <c:pt idx="2405">
                  <c:v>92.1</c:v>
                </c:pt>
                <c:pt idx="2406">
                  <c:v>92.1</c:v>
                </c:pt>
                <c:pt idx="2407">
                  <c:v>92.2</c:v>
                </c:pt>
                <c:pt idx="2408">
                  <c:v>92.2</c:v>
                </c:pt>
                <c:pt idx="2409">
                  <c:v>92.2</c:v>
                </c:pt>
                <c:pt idx="2410">
                  <c:v>92.2</c:v>
                </c:pt>
                <c:pt idx="2411">
                  <c:v>92.2</c:v>
                </c:pt>
                <c:pt idx="2412">
                  <c:v>92.2</c:v>
                </c:pt>
                <c:pt idx="2413">
                  <c:v>92.2</c:v>
                </c:pt>
                <c:pt idx="2414">
                  <c:v>92.2</c:v>
                </c:pt>
                <c:pt idx="2415">
                  <c:v>92.1</c:v>
                </c:pt>
                <c:pt idx="2416">
                  <c:v>92.1</c:v>
                </c:pt>
                <c:pt idx="2417">
                  <c:v>92</c:v>
                </c:pt>
                <c:pt idx="2418">
                  <c:v>91.9</c:v>
                </c:pt>
                <c:pt idx="2419">
                  <c:v>91.8</c:v>
                </c:pt>
                <c:pt idx="2420">
                  <c:v>91.8</c:v>
                </c:pt>
                <c:pt idx="2421">
                  <c:v>91.6</c:v>
                </c:pt>
                <c:pt idx="2422">
                  <c:v>91.5</c:v>
                </c:pt>
                <c:pt idx="2423">
                  <c:v>91.4</c:v>
                </c:pt>
                <c:pt idx="2424">
                  <c:v>91.3</c:v>
                </c:pt>
                <c:pt idx="2425">
                  <c:v>91.1</c:v>
                </c:pt>
                <c:pt idx="2426">
                  <c:v>91</c:v>
                </c:pt>
                <c:pt idx="2427">
                  <c:v>90.9</c:v>
                </c:pt>
                <c:pt idx="2428">
                  <c:v>90.7</c:v>
                </c:pt>
                <c:pt idx="2429">
                  <c:v>90.6</c:v>
                </c:pt>
                <c:pt idx="2430">
                  <c:v>90.4</c:v>
                </c:pt>
                <c:pt idx="2431">
                  <c:v>90.3</c:v>
                </c:pt>
                <c:pt idx="2432">
                  <c:v>90.1</c:v>
                </c:pt>
                <c:pt idx="2433">
                  <c:v>90</c:v>
                </c:pt>
                <c:pt idx="2434">
                  <c:v>89.8</c:v>
                </c:pt>
                <c:pt idx="2435">
                  <c:v>89.6</c:v>
                </c:pt>
                <c:pt idx="2436">
                  <c:v>89.5</c:v>
                </c:pt>
                <c:pt idx="2437">
                  <c:v>89.3</c:v>
                </c:pt>
                <c:pt idx="2438">
                  <c:v>89.1</c:v>
                </c:pt>
                <c:pt idx="2439">
                  <c:v>89</c:v>
                </c:pt>
                <c:pt idx="2440">
                  <c:v>88.8</c:v>
                </c:pt>
                <c:pt idx="2441">
                  <c:v>88.7</c:v>
                </c:pt>
                <c:pt idx="2442">
                  <c:v>88.5</c:v>
                </c:pt>
                <c:pt idx="2443">
                  <c:v>88.3</c:v>
                </c:pt>
                <c:pt idx="2444">
                  <c:v>88.1</c:v>
                </c:pt>
                <c:pt idx="2445">
                  <c:v>88</c:v>
                </c:pt>
                <c:pt idx="2446">
                  <c:v>87.8</c:v>
                </c:pt>
                <c:pt idx="2447">
                  <c:v>87.6</c:v>
                </c:pt>
                <c:pt idx="2448">
                  <c:v>87.4</c:v>
                </c:pt>
                <c:pt idx="2449">
                  <c:v>87.3</c:v>
                </c:pt>
                <c:pt idx="2450">
                  <c:v>87.1</c:v>
                </c:pt>
                <c:pt idx="2451">
                  <c:v>86.9</c:v>
                </c:pt>
                <c:pt idx="2452">
                  <c:v>86.7</c:v>
                </c:pt>
                <c:pt idx="2453">
                  <c:v>86.6</c:v>
                </c:pt>
                <c:pt idx="2454">
                  <c:v>86.4</c:v>
                </c:pt>
                <c:pt idx="2455">
                  <c:v>86.2</c:v>
                </c:pt>
                <c:pt idx="2456">
                  <c:v>86.1</c:v>
                </c:pt>
                <c:pt idx="2457">
                  <c:v>85.9</c:v>
                </c:pt>
                <c:pt idx="2458">
                  <c:v>85.7</c:v>
                </c:pt>
                <c:pt idx="2459">
                  <c:v>85.6</c:v>
                </c:pt>
                <c:pt idx="2460">
                  <c:v>85.4</c:v>
                </c:pt>
                <c:pt idx="2461">
                  <c:v>85.3</c:v>
                </c:pt>
                <c:pt idx="2462">
                  <c:v>85.1</c:v>
                </c:pt>
                <c:pt idx="2463">
                  <c:v>84.9</c:v>
                </c:pt>
                <c:pt idx="2464">
                  <c:v>84.8</c:v>
                </c:pt>
                <c:pt idx="2465">
                  <c:v>84.6</c:v>
                </c:pt>
                <c:pt idx="2466">
                  <c:v>84.4</c:v>
                </c:pt>
                <c:pt idx="2467">
                  <c:v>84.3</c:v>
                </c:pt>
                <c:pt idx="2468">
                  <c:v>84.1</c:v>
                </c:pt>
                <c:pt idx="2469">
                  <c:v>84</c:v>
                </c:pt>
                <c:pt idx="2470">
                  <c:v>83.9</c:v>
                </c:pt>
                <c:pt idx="2471">
                  <c:v>83.7</c:v>
                </c:pt>
                <c:pt idx="2472">
                  <c:v>83.6</c:v>
                </c:pt>
                <c:pt idx="2473">
                  <c:v>83.4</c:v>
                </c:pt>
                <c:pt idx="2474">
                  <c:v>83.2</c:v>
                </c:pt>
                <c:pt idx="2475">
                  <c:v>83.1</c:v>
                </c:pt>
                <c:pt idx="2476">
                  <c:v>82.9</c:v>
                </c:pt>
                <c:pt idx="2477">
                  <c:v>82.8</c:v>
                </c:pt>
                <c:pt idx="2478">
                  <c:v>82.6</c:v>
                </c:pt>
                <c:pt idx="2479">
                  <c:v>82.4</c:v>
                </c:pt>
                <c:pt idx="2480">
                  <c:v>82.3</c:v>
                </c:pt>
                <c:pt idx="2481">
                  <c:v>82.1</c:v>
                </c:pt>
                <c:pt idx="2482">
                  <c:v>82</c:v>
                </c:pt>
                <c:pt idx="2483">
                  <c:v>81.8</c:v>
                </c:pt>
                <c:pt idx="2484">
                  <c:v>81.7</c:v>
                </c:pt>
                <c:pt idx="2485">
                  <c:v>81.5</c:v>
                </c:pt>
                <c:pt idx="2486">
                  <c:v>81.400000000000006</c:v>
                </c:pt>
                <c:pt idx="2487">
                  <c:v>81.3</c:v>
                </c:pt>
                <c:pt idx="2488">
                  <c:v>81.099999999999994</c:v>
                </c:pt>
                <c:pt idx="2489">
                  <c:v>81</c:v>
                </c:pt>
                <c:pt idx="2490">
                  <c:v>80.8</c:v>
                </c:pt>
                <c:pt idx="2491">
                  <c:v>80.7</c:v>
                </c:pt>
                <c:pt idx="2492">
                  <c:v>80.599999999999994</c:v>
                </c:pt>
                <c:pt idx="2493">
                  <c:v>80.400000000000006</c:v>
                </c:pt>
                <c:pt idx="2494">
                  <c:v>80.3</c:v>
                </c:pt>
                <c:pt idx="2495">
                  <c:v>80.2</c:v>
                </c:pt>
                <c:pt idx="2496">
                  <c:v>80.099999999999994</c:v>
                </c:pt>
                <c:pt idx="2497">
                  <c:v>80</c:v>
                </c:pt>
                <c:pt idx="2498">
                  <c:v>79.900000000000006</c:v>
                </c:pt>
                <c:pt idx="2499">
                  <c:v>79.7</c:v>
                </c:pt>
                <c:pt idx="2500">
                  <c:v>79.599999999999994</c:v>
                </c:pt>
                <c:pt idx="2501">
                  <c:v>79.5</c:v>
                </c:pt>
                <c:pt idx="2502">
                  <c:v>79.5</c:v>
                </c:pt>
                <c:pt idx="2503">
                  <c:v>79.400000000000006</c:v>
                </c:pt>
                <c:pt idx="2504">
                  <c:v>79.3</c:v>
                </c:pt>
                <c:pt idx="2505">
                  <c:v>79.3</c:v>
                </c:pt>
                <c:pt idx="2506">
                  <c:v>79.2</c:v>
                </c:pt>
                <c:pt idx="2507">
                  <c:v>79.2</c:v>
                </c:pt>
                <c:pt idx="2508">
                  <c:v>79.099999999999994</c:v>
                </c:pt>
                <c:pt idx="2509">
                  <c:v>79.099999999999994</c:v>
                </c:pt>
                <c:pt idx="2510">
                  <c:v>79.099999999999994</c:v>
                </c:pt>
                <c:pt idx="2511">
                  <c:v>79.099999999999994</c:v>
                </c:pt>
                <c:pt idx="2512">
                  <c:v>79.099999999999994</c:v>
                </c:pt>
                <c:pt idx="2513">
                  <c:v>79.099999999999994</c:v>
                </c:pt>
                <c:pt idx="2514">
                  <c:v>79.099999999999994</c:v>
                </c:pt>
                <c:pt idx="2515">
                  <c:v>79.099999999999994</c:v>
                </c:pt>
                <c:pt idx="2516">
                  <c:v>79.2</c:v>
                </c:pt>
                <c:pt idx="2517">
                  <c:v>79.2</c:v>
                </c:pt>
                <c:pt idx="2518">
                  <c:v>79.3</c:v>
                </c:pt>
                <c:pt idx="2519">
                  <c:v>79.400000000000006</c:v>
                </c:pt>
                <c:pt idx="2520">
                  <c:v>79.5</c:v>
                </c:pt>
                <c:pt idx="2521">
                  <c:v>79.599999999999994</c:v>
                </c:pt>
                <c:pt idx="2522">
                  <c:v>79.7</c:v>
                </c:pt>
                <c:pt idx="2523">
                  <c:v>79.8</c:v>
                </c:pt>
                <c:pt idx="2524">
                  <c:v>79.900000000000006</c:v>
                </c:pt>
                <c:pt idx="2525">
                  <c:v>80</c:v>
                </c:pt>
                <c:pt idx="2526">
                  <c:v>80.2</c:v>
                </c:pt>
                <c:pt idx="2527">
                  <c:v>80.3</c:v>
                </c:pt>
                <c:pt idx="2528">
                  <c:v>80.400000000000006</c:v>
                </c:pt>
                <c:pt idx="2529">
                  <c:v>80.599999999999994</c:v>
                </c:pt>
                <c:pt idx="2530">
                  <c:v>80.7</c:v>
                </c:pt>
                <c:pt idx="2531">
                  <c:v>80.8</c:v>
                </c:pt>
                <c:pt idx="2532">
                  <c:v>81</c:v>
                </c:pt>
                <c:pt idx="2533">
                  <c:v>81.2</c:v>
                </c:pt>
                <c:pt idx="2534">
                  <c:v>81.3</c:v>
                </c:pt>
                <c:pt idx="2535">
                  <c:v>81.5</c:v>
                </c:pt>
                <c:pt idx="2536">
                  <c:v>81.599999999999994</c:v>
                </c:pt>
                <c:pt idx="2537">
                  <c:v>81.8</c:v>
                </c:pt>
                <c:pt idx="2538">
                  <c:v>81.900000000000006</c:v>
                </c:pt>
                <c:pt idx="2539">
                  <c:v>82.1</c:v>
                </c:pt>
                <c:pt idx="2540">
                  <c:v>82.2</c:v>
                </c:pt>
                <c:pt idx="2541">
                  <c:v>82.4</c:v>
                </c:pt>
                <c:pt idx="2542">
                  <c:v>82.6</c:v>
                </c:pt>
                <c:pt idx="2543">
                  <c:v>82.7</c:v>
                </c:pt>
                <c:pt idx="2544">
                  <c:v>82.9</c:v>
                </c:pt>
                <c:pt idx="2545">
                  <c:v>83.1</c:v>
                </c:pt>
                <c:pt idx="2546">
                  <c:v>83.3</c:v>
                </c:pt>
                <c:pt idx="2547">
                  <c:v>83.4</c:v>
                </c:pt>
                <c:pt idx="2548">
                  <c:v>83.6</c:v>
                </c:pt>
                <c:pt idx="2549">
                  <c:v>83.7</c:v>
                </c:pt>
                <c:pt idx="2550">
                  <c:v>83.9</c:v>
                </c:pt>
                <c:pt idx="2551">
                  <c:v>84</c:v>
                </c:pt>
                <c:pt idx="2552">
                  <c:v>84.2</c:v>
                </c:pt>
                <c:pt idx="2553">
                  <c:v>84.3</c:v>
                </c:pt>
                <c:pt idx="2554">
                  <c:v>84.5</c:v>
                </c:pt>
                <c:pt idx="2555">
                  <c:v>84.7</c:v>
                </c:pt>
                <c:pt idx="2556">
                  <c:v>84.8</c:v>
                </c:pt>
                <c:pt idx="2557">
                  <c:v>85</c:v>
                </c:pt>
                <c:pt idx="2558">
                  <c:v>85.2</c:v>
                </c:pt>
                <c:pt idx="2559">
                  <c:v>85.3</c:v>
                </c:pt>
                <c:pt idx="2560">
                  <c:v>85.5</c:v>
                </c:pt>
                <c:pt idx="2561">
                  <c:v>85.6</c:v>
                </c:pt>
                <c:pt idx="2562">
                  <c:v>85.8</c:v>
                </c:pt>
                <c:pt idx="2563">
                  <c:v>86</c:v>
                </c:pt>
                <c:pt idx="2564">
                  <c:v>86.1</c:v>
                </c:pt>
                <c:pt idx="2565">
                  <c:v>86.3</c:v>
                </c:pt>
                <c:pt idx="2566">
                  <c:v>86.4</c:v>
                </c:pt>
                <c:pt idx="2567">
                  <c:v>86.6</c:v>
                </c:pt>
                <c:pt idx="2568">
                  <c:v>86.7</c:v>
                </c:pt>
                <c:pt idx="2569">
                  <c:v>86.9</c:v>
                </c:pt>
                <c:pt idx="2570">
                  <c:v>87</c:v>
                </c:pt>
                <c:pt idx="2571">
                  <c:v>87.1</c:v>
                </c:pt>
                <c:pt idx="2572">
                  <c:v>87.3</c:v>
                </c:pt>
                <c:pt idx="2573">
                  <c:v>87.4</c:v>
                </c:pt>
                <c:pt idx="2574">
                  <c:v>87.6</c:v>
                </c:pt>
                <c:pt idx="2575">
                  <c:v>87.7</c:v>
                </c:pt>
                <c:pt idx="2576">
                  <c:v>87.9</c:v>
                </c:pt>
                <c:pt idx="2577">
                  <c:v>88</c:v>
                </c:pt>
                <c:pt idx="2578">
                  <c:v>88.1</c:v>
                </c:pt>
                <c:pt idx="2579">
                  <c:v>88.3</c:v>
                </c:pt>
                <c:pt idx="2580">
                  <c:v>88.4</c:v>
                </c:pt>
                <c:pt idx="2581">
                  <c:v>88.6</c:v>
                </c:pt>
                <c:pt idx="2582">
                  <c:v>88.7</c:v>
                </c:pt>
                <c:pt idx="2583">
                  <c:v>88.8</c:v>
                </c:pt>
                <c:pt idx="2584">
                  <c:v>89</c:v>
                </c:pt>
                <c:pt idx="2585">
                  <c:v>89.1</c:v>
                </c:pt>
                <c:pt idx="2586">
                  <c:v>89.2</c:v>
                </c:pt>
                <c:pt idx="2587">
                  <c:v>89.4</c:v>
                </c:pt>
                <c:pt idx="2588">
                  <c:v>89.5</c:v>
                </c:pt>
                <c:pt idx="2589">
                  <c:v>89.6</c:v>
                </c:pt>
                <c:pt idx="2590">
                  <c:v>89.7</c:v>
                </c:pt>
                <c:pt idx="2591">
                  <c:v>89.9</c:v>
                </c:pt>
                <c:pt idx="2592">
                  <c:v>90</c:v>
                </c:pt>
                <c:pt idx="2593">
                  <c:v>90.1</c:v>
                </c:pt>
                <c:pt idx="2594">
                  <c:v>90.2</c:v>
                </c:pt>
                <c:pt idx="2595">
                  <c:v>90.3</c:v>
                </c:pt>
                <c:pt idx="2596">
                  <c:v>90.4</c:v>
                </c:pt>
                <c:pt idx="2597">
                  <c:v>90.6</c:v>
                </c:pt>
                <c:pt idx="2598">
                  <c:v>90.7</c:v>
                </c:pt>
                <c:pt idx="2599">
                  <c:v>90.8</c:v>
                </c:pt>
                <c:pt idx="2600">
                  <c:v>90.9</c:v>
                </c:pt>
                <c:pt idx="2601">
                  <c:v>91</c:v>
                </c:pt>
                <c:pt idx="2602">
                  <c:v>91.1</c:v>
                </c:pt>
                <c:pt idx="2603">
                  <c:v>91.3</c:v>
                </c:pt>
                <c:pt idx="2604">
                  <c:v>91.4</c:v>
                </c:pt>
                <c:pt idx="2605">
                  <c:v>91.5</c:v>
                </c:pt>
                <c:pt idx="2606">
                  <c:v>91.6</c:v>
                </c:pt>
                <c:pt idx="2607">
                  <c:v>91.8</c:v>
                </c:pt>
                <c:pt idx="2608">
                  <c:v>91.8</c:v>
                </c:pt>
                <c:pt idx="2609">
                  <c:v>92</c:v>
                </c:pt>
                <c:pt idx="2610">
                  <c:v>92.1</c:v>
                </c:pt>
                <c:pt idx="2611">
                  <c:v>92.2</c:v>
                </c:pt>
                <c:pt idx="2612">
                  <c:v>92.3</c:v>
                </c:pt>
                <c:pt idx="2613">
                  <c:v>92.3</c:v>
                </c:pt>
                <c:pt idx="2614">
                  <c:v>92.4</c:v>
                </c:pt>
                <c:pt idx="2615">
                  <c:v>92.5</c:v>
                </c:pt>
                <c:pt idx="2616">
                  <c:v>92.5</c:v>
                </c:pt>
                <c:pt idx="2617">
                  <c:v>92.6</c:v>
                </c:pt>
                <c:pt idx="2618">
                  <c:v>92.6</c:v>
                </c:pt>
                <c:pt idx="2619">
                  <c:v>92.6</c:v>
                </c:pt>
                <c:pt idx="2620">
                  <c:v>92.6</c:v>
                </c:pt>
                <c:pt idx="2621">
                  <c:v>92.6</c:v>
                </c:pt>
                <c:pt idx="2622">
                  <c:v>92.6</c:v>
                </c:pt>
                <c:pt idx="2623">
                  <c:v>92.5</c:v>
                </c:pt>
                <c:pt idx="2624">
                  <c:v>92.5</c:v>
                </c:pt>
                <c:pt idx="2625">
                  <c:v>92.4</c:v>
                </c:pt>
                <c:pt idx="2626">
                  <c:v>92.3</c:v>
                </c:pt>
                <c:pt idx="2627">
                  <c:v>92.3</c:v>
                </c:pt>
                <c:pt idx="2628">
                  <c:v>92.1</c:v>
                </c:pt>
                <c:pt idx="2629">
                  <c:v>92.1</c:v>
                </c:pt>
                <c:pt idx="2630">
                  <c:v>91.9</c:v>
                </c:pt>
                <c:pt idx="2631">
                  <c:v>91.8</c:v>
                </c:pt>
                <c:pt idx="2632">
                  <c:v>91.7</c:v>
                </c:pt>
                <c:pt idx="2633">
                  <c:v>91.6</c:v>
                </c:pt>
                <c:pt idx="2634">
                  <c:v>91.4</c:v>
                </c:pt>
                <c:pt idx="2635">
                  <c:v>91.3</c:v>
                </c:pt>
                <c:pt idx="2636">
                  <c:v>91.1</c:v>
                </c:pt>
                <c:pt idx="2637">
                  <c:v>91</c:v>
                </c:pt>
                <c:pt idx="2638">
                  <c:v>90.8</c:v>
                </c:pt>
                <c:pt idx="2639">
                  <c:v>90.7</c:v>
                </c:pt>
                <c:pt idx="2640">
                  <c:v>90.5</c:v>
                </c:pt>
                <c:pt idx="2641">
                  <c:v>90.3</c:v>
                </c:pt>
                <c:pt idx="2642">
                  <c:v>90.2</c:v>
                </c:pt>
                <c:pt idx="2643">
                  <c:v>90</c:v>
                </c:pt>
                <c:pt idx="2644">
                  <c:v>89.9</c:v>
                </c:pt>
                <c:pt idx="2645">
                  <c:v>89.7</c:v>
                </c:pt>
                <c:pt idx="2646">
                  <c:v>89.5</c:v>
                </c:pt>
                <c:pt idx="2647">
                  <c:v>89.4</c:v>
                </c:pt>
                <c:pt idx="2648">
                  <c:v>89.2</c:v>
                </c:pt>
                <c:pt idx="2649">
                  <c:v>89</c:v>
                </c:pt>
                <c:pt idx="2650">
                  <c:v>88.9</c:v>
                </c:pt>
                <c:pt idx="2651">
                  <c:v>88.7</c:v>
                </c:pt>
                <c:pt idx="2652">
                  <c:v>88.6</c:v>
                </c:pt>
                <c:pt idx="2653">
                  <c:v>88.4</c:v>
                </c:pt>
                <c:pt idx="2654">
                  <c:v>88.2</c:v>
                </c:pt>
                <c:pt idx="2655">
                  <c:v>88</c:v>
                </c:pt>
                <c:pt idx="2656">
                  <c:v>87.9</c:v>
                </c:pt>
                <c:pt idx="2657">
                  <c:v>87.7</c:v>
                </c:pt>
                <c:pt idx="2658">
                  <c:v>87.5</c:v>
                </c:pt>
                <c:pt idx="2659">
                  <c:v>87.4</c:v>
                </c:pt>
                <c:pt idx="2660">
                  <c:v>87.2</c:v>
                </c:pt>
                <c:pt idx="2661">
                  <c:v>87</c:v>
                </c:pt>
                <c:pt idx="2662">
                  <c:v>86.9</c:v>
                </c:pt>
                <c:pt idx="2663">
                  <c:v>86.7</c:v>
                </c:pt>
                <c:pt idx="2664">
                  <c:v>86.5</c:v>
                </c:pt>
                <c:pt idx="2665">
                  <c:v>86.4</c:v>
                </c:pt>
                <c:pt idx="2666">
                  <c:v>86.2</c:v>
                </c:pt>
                <c:pt idx="2667">
                  <c:v>86</c:v>
                </c:pt>
                <c:pt idx="2668">
                  <c:v>85.8</c:v>
                </c:pt>
                <c:pt idx="2669">
                  <c:v>85.7</c:v>
                </c:pt>
                <c:pt idx="2670">
                  <c:v>85.5</c:v>
                </c:pt>
                <c:pt idx="2671">
                  <c:v>85.4</c:v>
                </c:pt>
                <c:pt idx="2672">
                  <c:v>85.2</c:v>
                </c:pt>
                <c:pt idx="2673">
                  <c:v>85</c:v>
                </c:pt>
                <c:pt idx="2674">
                  <c:v>84.8</c:v>
                </c:pt>
                <c:pt idx="2675">
                  <c:v>84.7</c:v>
                </c:pt>
                <c:pt idx="2676">
                  <c:v>84.5</c:v>
                </c:pt>
                <c:pt idx="2677">
                  <c:v>84.4</c:v>
                </c:pt>
                <c:pt idx="2678">
                  <c:v>84.2</c:v>
                </c:pt>
                <c:pt idx="2679">
                  <c:v>84</c:v>
                </c:pt>
                <c:pt idx="2680">
                  <c:v>83.9</c:v>
                </c:pt>
                <c:pt idx="2681">
                  <c:v>83.8</c:v>
                </c:pt>
                <c:pt idx="2682">
                  <c:v>83.6</c:v>
                </c:pt>
                <c:pt idx="2683">
                  <c:v>83.5</c:v>
                </c:pt>
                <c:pt idx="2684">
                  <c:v>83.3</c:v>
                </c:pt>
                <c:pt idx="2685">
                  <c:v>83.2</c:v>
                </c:pt>
                <c:pt idx="2686">
                  <c:v>83</c:v>
                </c:pt>
                <c:pt idx="2687">
                  <c:v>82.8</c:v>
                </c:pt>
                <c:pt idx="2688">
                  <c:v>82.7</c:v>
                </c:pt>
                <c:pt idx="2689">
                  <c:v>82.6</c:v>
                </c:pt>
                <c:pt idx="2690">
                  <c:v>82.4</c:v>
                </c:pt>
                <c:pt idx="2691">
                  <c:v>82.3</c:v>
                </c:pt>
                <c:pt idx="2692">
                  <c:v>82.1</c:v>
                </c:pt>
                <c:pt idx="2693">
                  <c:v>82</c:v>
                </c:pt>
                <c:pt idx="2694">
                  <c:v>81.900000000000006</c:v>
                </c:pt>
                <c:pt idx="2695">
                  <c:v>81.7</c:v>
                </c:pt>
                <c:pt idx="2696">
                  <c:v>81.599999999999994</c:v>
                </c:pt>
                <c:pt idx="2697">
                  <c:v>81.400000000000006</c:v>
                </c:pt>
                <c:pt idx="2698">
                  <c:v>81.3</c:v>
                </c:pt>
                <c:pt idx="2699">
                  <c:v>81.2</c:v>
                </c:pt>
                <c:pt idx="2700">
                  <c:v>81</c:v>
                </c:pt>
                <c:pt idx="2701">
                  <c:v>80.900000000000006</c:v>
                </c:pt>
                <c:pt idx="2702">
                  <c:v>80.7</c:v>
                </c:pt>
                <c:pt idx="2703">
                  <c:v>80.599999999999994</c:v>
                </c:pt>
                <c:pt idx="2704">
                  <c:v>80.5</c:v>
                </c:pt>
                <c:pt idx="2705">
                  <c:v>80.400000000000006</c:v>
                </c:pt>
                <c:pt idx="2706">
                  <c:v>80.3</c:v>
                </c:pt>
                <c:pt idx="2707">
                  <c:v>80.099999999999994</c:v>
                </c:pt>
                <c:pt idx="2708">
                  <c:v>80</c:v>
                </c:pt>
                <c:pt idx="2709">
                  <c:v>80</c:v>
                </c:pt>
                <c:pt idx="2710">
                  <c:v>79.900000000000006</c:v>
                </c:pt>
                <c:pt idx="2711">
                  <c:v>79.8</c:v>
                </c:pt>
                <c:pt idx="2712">
                  <c:v>79.7</c:v>
                </c:pt>
                <c:pt idx="2713">
                  <c:v>79.599999999999994</c:v>
                </c:pt>
                <c:pt idx="2714">
                  <c:v>79.5</c:v>
                </c:pt>
                <c:pt idx="2715">
                  <c:v>79.5</c:v>
                </c:pt>
                <c:pt idx="2716">
                  <c:v>79.400000000000006</c:v>
                </c:pt>
                <c:pt idx="2717">
                  <c:v>79.400000000000006</c:v>
                </c:pt>
                <c:pt idx="2718">
                  <c:v>79.3</c:v>
                </c:pt>
                <c:pt idx="2719">
                  <c:v>79.3</c:v>
                </c:pt>
                <c:pt idx="2720">
                  <c:v>79.3</c:v>
                </c:pt>
                <c:pt idx="2721">
                  <c:v>79.3</c:v>
                </c:pt>
                <c:pt idx="2722">
                  <c:v>79.3</c:v>
                </c:pt>
                <c:pt idx="2723">
                  <c:v>79.3</c:v>
                </c:pt>
                <c:pt idx="2724">
                  <c:v>79.3</c:v>
                </c:pt>
                <c:pt idx="2725">
                  <c:v>79.400000000000006</c:v>
                </c:pt>
                <c:pt idx="2726">
                  <c:v>79.400000000000006</c:v>
                </c:pt>
                <c:pt idx="2727">
                  <c:v>79.5</c:v>
                </c:pt>
                <c:pt idx="2728">
                  <c:v>79.599999999999994</c:v>
                </c:pt>
                <c:pt idx="2729">
                  <c:v>79.599999999999994</c:v>
                </c:pt>
                <c:pt idx="2730">
                  <c:v>79.7</c:v>
                </c:pt>
                <c:pt idx="2731">
                  <c:v>79.8</c:v>
                </c:pt>
                <c:pt idx="2732">
                  <c:v>79.900000000000006</c:v>
                </c:pt>
                <c:pt idx="2733">
                  <c:v>80</c:v>
                </c:pt>
                <c:pt idx="2734">
                  <c:v>80.099999999999994</c:v>
                </c:pt>
                <c:pt idx="2735">
                  <c:v>80.3</c:v>
                </c:pt>
                <c:pt idx="2736">
                  <c:v>80.400000000000006</c:v>
                </c:pt>
                <c:pt idx="2737">
                  <c:v>80.5</c:v>
                </c:pt>
                <c:pt idx="2738">
                  <c:v>80.7</c:v>
                </c:pt>
                <c:pt idx="2739">
                  <c:v>80.8</c:v>
                </c:pt>
                <c:pt idx="2740">
                  <c:v>80.900000000000006</c:v>
                </c:pt>
                <c:pt idx="2741">
                  <c:v>81</c:v>
                </c:pt>
                <c:pt idx="2742">
                  <c:v>81.2</c:v>
                </c:pt>
                <c:pt idx="2743">
                  <c:v>81.3</c:v>
                </c:pt>
                <c:pt idx="2744">
                  <c:v>81.5</c:v>
                </c:pt>
                <c:pt idx="2745">
                  <c:v>81.599999999999994</c:v>
                </c:pt>
                <c:pt idx="2746">
                  <c:v>81.8</c:v>
                </c:pt>
                <c:pt idx="2747">
                  <c:v>81.900000000000006</c:v>
                </c:pt>
                <c:pt idx="2748">
                  <c:v>82.1</c:v>
                </c:pt>
                <c:pt idx="2749">
                  <c:v>82.2</c:v>
                </c:pt>
                <c:pt idx="2750">
                  <c:v>82.4</c:v>
                </c:pt>
                <c:pt idx="2751">
                  <c:v>82.6</c:v>
                </c:pt>
                <c:pt idx="2752">
                  <c:v>82.7</c:v>
                </c:pt>
                <c:pt idx="2753">
                  <c:v>82.9</c:v>
                </c:pt>
                <c:pt idx="2754">
                  <c:v>83</c:v>
                </c:pt>
                <c:pt idx="2755">
                  <c:v>83.2</c:v>
                </c:pt>
                <c:pt idx="2756">
                  <c:v>83.4</c:v>
                </c:pt>
                <c:pt idx="2757">
                  <c:v>83.5</c:v>
                </c:pt>
                <c:pt idx="2758">
                  <c:v>83.7</c:v>
                </c:pt>
                <c:pt idx="2759">
                  <c:v>83.9</c:v>
                </c:pt>
                <c:pt idx="2760">
                  <c:v>84</c:v>
                </c:pt>
                <c:pt idx="2761">
                  <c:v>84.1</c:v>
                </c:pt>
                <c:pt idx="2762">
                  <c:v>84.3</c:v>
                </c:pt>
                <c:pt idx="2763">
                  <c:v>84.4</c:v>
                </c:pt>
                <c:pt idx="2764">
                  <c:v>84.6</c:v>
                </c:pt>
                <c:pt idx="2765">
                  <c:v>84.8</c:v>
                </c:pt>
                <c:pt idx="2766">
                  <c:v>84.9</c:v>
                </c:pt>
                <c:pt idx="2767">
                  <c:v>85.1</c:v>
                </c:pt>
                <c:pt idx="2768">
                  <c:v>85.2</c:v>
                </c:pt>
                <c:pt idx="2769">
                  <c:v>85.4</c:v>
                </c:pt>
                <c:pt idx="2770">
                  <c:v>85.5</c:v>
                </c:pt>
                <c:pt idx="2771">
                  <c:v>85.7</c:v>
                </c:pt>
                <c:pt idx="2772">
                  <c:v>85.8</c:v>
                </c:pt>
                <c:pt idx="2773">
                  <c:v>86</c:v>
                </c:pt>
                <c:pt idx="2774">
                  <c:v>86.1</c:v>
                </c:pt>
                <c:pt idx="2775">
                  <c:v>86.3</c:v>
                </c:pt>
                <c:pt idx="2776">
                  <c:v>86.4</c:v>
                </c:pt>
                <c:pt idx="2777">
                  <c:v>86.6</c:v>
                </c:pt>
                <c:pt idx="2778">
                  <c:v>86.7</c:v>
                </c:pt>
                <c:pt idx="2779">
                  <c:v>86.9</c:v>
                </c:pt>
                <c:pt idx="2780">
                  <c:v>87</c:v>
                </c:pt>
                <c:pt idx="2781">
                  <c:v>87.1</c:v>
                </c:pt>
                <c:pt idx="2782">
                  <c:v>87.3</c:v>
                </c:pt>
                <c:pt idx="2783">
                  <c:v>87.4</c:v>
                </c:pt>
                <c:pt idx="2784">
                  <c:v>87.6</c:v>
                </c:pt>
                <c:pt idx="2785">
                  <c:v>87.7</c:v>
                </c:pt>
                <c:pt idx="2786">
                  <c:v>87.8</c:v>
                </c:pt>
                <c:pt idx="2787">
                  <c:v>87.9</c:v>
                </c:pt>
                <c:pt idx="2788">
                  <c:v>88.1</c:v>
                </c:pt>
                <c:pt idx="2789">
                  <c:v>88.2</c:v>
                </c:pt>
                <c:pt idx="2790">
                  <c:v>88.3</c:v>
                </c:pt>
                <c:pt idx="2791">
                  <c:v>88.5</c:v>
                </c:pt>
                <c:pt idx="2792">
                  <c:v>88.6</c:v>
                </c:pt>
                <c:pt idx="2793">
                  <c:v>88.7</c:v>
                </c:pt>
                <c:pt idx="2794">
                  <c:v>88.8</c:v>
                </c:pt>
                <c:pt idx="2795">
                  <c:v>89</c:v>
                </c:pt>
                <c:pt idx="2796">
                  <c:v>89.1</c:v>
                </c:pt>
                <c:pt idx="2797">
                  <c:v>89.2</c:v>
                </c:pt>
                <c:pt idx="2798">
                  <c:v>89.4</c:v>
                </c:pt>
                <c:pt idx="2799">
                  <c:v>89.4</c:v>
                </c:pt>
                <c:pt idx="2800">
                  <c:v>89.6</c:v>
                </c:pt>
                <c:pt idx="2801">
                  <c:v>89.7</c:v>
                </c:pt>
                <c:pt idx="2802">
                  <c:v>89.8</c:v>
                </c:pt>
                <c:pt idx="2803">
                  <c:v>89.9</c:v>
                </c:pt>
                <c:pt idx="2804">
                  <c:v>90</c:v>
                </c:pt>
                <c:pt idx="2805">
                  <c:v>90.2</c:v>
                </c:pt>
                <c:pt idx="2806">
                  <c:v>90.3</c:v>
                </c:pt>
                <c:pt idx="2807">
                  <c:v>90.4</c:v>
                </c:pt>
                <c:pt idx="2808">
                  <c:v>90.5</c:v>
                </c:pt>
                <c:pt idx="2809">
                  <c:v>90.6</c:v>
                </c:pt>
                <c:pt idx="2810">
                  <c:v>90.7</c:v>
                </c:pt>
                <c:pt idx="2811">
                  <c:v>90.8</c:v>
                </c:pt>
                <c:pt idx="2812">
                  <c:v>91</c:v>
                </c:pt>
                <c:pt idx="2813">
                  <c:v>91.1</c:v>
                </c:pt>
                <c:pt idx="2814">
                  <c:v>91.2</c:v>
                </c:pt>
                <c:pt idx="2815">
                  <c:v>91.3</c:v>
                </c:pt>
                <c:pt idx="2816">
                  <c:v>91.4</c:v>
                </c:pt>
                <c:pt idx="2817">
                  <c:v>91.5</c:v>
                </c:pt>
                <c:pt idx="2818">
                  <c:v>91.6</c:v>
                </c:pt>
                <c:pt idx="2819">
                  <c:v>91.7</c:v>
                </c:pt>
                <c:pt idx="2820">
                  <c:v>91.8</c:v>
                </c:pt>
                <c:pt idx="2821">
                  <c:v>91.9</c:v>
                </c:pt>
                <c:pt idx="2822">
                  <c:v>92</c:v>
                </c:pt>
                <c:pt idx="2823">
                  <c:v>92</c:v>
                </c:pt>
                <c:pt idx="2824">
                  <c:v>92.1</c:v>
                </c:pt>
                <c:pt idx="2825">
                  <c:v>92.2</c:v>
                </c:pt>
                <c:pt idx="2826">
                  <c:v>92.2</c:v>
                </c:pt>
                <c:pt idx="2827">
                  <c:v>92.2</c:v>
                </c:pt>
                <c:pt idx="2828">
                  <c:v>92.3</c:v>
                </c:pt>
                <c:pt idx="2829">
                  <c:v>92.2</c:v>
                </c:pt>
                <c:pt idx="2830">
                  <c:v>92.3</c:v>
                </c:pt>
                <c:pt idx="2831">
                  <c:v>92.2</c:v>
                </c:pt>
                <c:pt idx="2832">
                  <c:v>92.2</c:v>
                </c:pt>
                <c:pt idx="2833">
                  <c:v>92.2</c:v>
                </c:pt>
                <c:pt idx="2834">
                  <c:v>92.1</c:v>
                </c:pt>
                <c:pt idx="2835">
                  <c:v>92.1</c:v>
                </c:pt>
                <c:pt idx="2836">
                  <c:v>92</c:v>
                </c:pt>
                <c:pt idx="2837">
                  <c:v>91.9</c:v>
                </c:pt>
                <c:pt idx="2838">
                  <c:v>91.8</c:v>
                </c:pt>
                <c:pt idx="2839">
                  <c:v>91.7</c:v>
                </c:pt>
                <c:pt idx="2840">
                  <c:v>91.6</c:v>
                </c:pt>
                <c:pt idx="2841">
                  <c:v>91.5</c:v>
                </c:pt>
                <c:pt idx="2842">
                  <c:v>91.4</c:v>
                </c:pt>
                <c:pt idx="2843">
                  <c:v>91.3</c:v>
                </c:pt>
                <c:pt idx="2844">
                  <c:v>91.1</c:v>
                </c:pt>
                <c:pt idx="2845">
                  <c:v>91</c:v>
                </c:pt>
                <c:pt idx="2846">
                  <c:v>90.9</c:v>
                </c:pt>
                <c:pt idx="2847">
                  <c:v>90.7</c:v>
                </c:pt>
                <c:pt idx="2848">
                  <c:v>90.6</c:v>
                </c:pt>
                <c:pt idx="2849">
                  <c:v>90.5</c:v>
                </c:pt>
                <c:pt idx="2850">
                  <c:v>90.3</c:v>
                </c:pt>
                <c:pt idx="2851">
                  <c:v>90.2</c:v>
                </c:pt>
                <c:pt idx="2852">
                  <c:v>90</c:v>
                </c:pt>
                <c:pt idx="2853">
                  <c:v>89.9</c:v>
                </c:pt>
                <c:pt idx="2854">
                  <c:v>89.7</c:v>
                </c:pt>
                <c:pt idx="2855">
                  <c:v>89.5</c:v>
                </c:pt>
                <c:pt idx="2856">
                  <c:v>89.4</c:v>
                </c:pt>
                <c:pt idx="2857">
                  <c:v>89.2</c:v>
                </c:pt>
                <c:pt idx="2858">
                  <c:v>89</c:v>
                </c:pt>
                <c:pt idx="2859">
                  <c:v>88.9</c:v>
                </c:pt>
                <c:pt idx="2860">
                  <c:v>88.7</c:v>
                </c:pt>
                <c:pt idx="2861">
                  <c:v>88.6</c:v>
                </c:pt>
                <c:pt idx="2862">
                  <c:v>88.4</c:v>
                </c:pt>
                <c:pt idx="2863">
                  <c:v>88.2</c:v>
                </c:pt>
                <c:pt idx="2864">
                  <c:v>88</c:v>
                </c:pt>
                <c:pt idx="2865">
                  <c:v>87.9</c:v>
                </c:pt>
                <c:pt idx="2866">
                  <c:v>87.7</c:v>
                </c:pt>
                <c:pt idx="2867">
                  <c:v>87.6</c:v>
                </c:pt>
                <c:pt idx="2868">
                  <c:v>87.4</c:v>
                </c:pt>
                <c:pt idx="2869">
                  <c:v>87.2</c:v>
                </c:pt>
                <c:pt idx="2870">
                  <c:v>87.1</c:v>
                </c:pt>
                <c:pt idx="2871">
                  <c:v>86.9</c:v>
                </c:pt>
                <c:pt idx="2872">
                  <c:v>86.8</c:v>
                </c:pt>
                <c:pt idx="2873">
                  <c:v>86.6</c:v>
                </c:pt>
                <c:pt idx="2874">
                  <c:v>86.5</c:v>
                </c:pt>
                <c:pt idx="2875">
                  <c:v>86.3</c:v>
                </c:pt>
                <c:pt idx="2876">
                  <c:v>86.2</c:v>
                </c:pt>
                <c:pt idx="2877">
                  <c:v>86</c:v>
                </c:pt>
                <c:pt idx="2878">
                  <c:v>85.8</c:v>
                </c:pt>
                <c:pt idx="2879">
                  <c:v>85.7</c:v>
                </c:pt>
                <c:pt idx="2880">
                  <c:v>85.6</c:v>
                </c:pt>
                <c:pt idx="2881">
                  <c:v>85.4</c:v>
                </c:pt>
                <c:pt idx="2882">
                  <c:v>85.2</c:v>
                </c:pt>
                <c:pt idx="2883">
                  <c:v>85</c:v>
                </c:pt>
                <c:pt idx="2884">
                  <c:v>84.9</c:v>
                </c:pt>
                <c:pt idx="2885">
                  <c:v>84.7</c:v>
                </c:pt>
                <c:pt idx="2886">
                  <c:v>84.6</c:v>
                </c:pt>
                <c:pt idx="2887">
                  <c:v>84.4</c:v>
                </c:pt>
                <c:pt idx="2888">
                  <c:v>84.3</c:v>
                </c:pt>
                <c:pt idx="2889">
                  <c:v>84.1</c:v>
                </c:pt>
                <c:pt idx="2890">
                  <c:v>84</c:v>
                </c:pt>
                <c:pt idx="2891">
                  <c:v>83.9</c:v>
                </c:pt>
                <c:pt idx="2892">
                  <c:v>83.7</c:v>
                </c:pt>
                <c:pt idx="2893">
                  <c:v>83.6</c:v>
                </c:pt>
                <c:pt idx="2894">
                  <c:v>83.4</c:v>
                </c:pt>
                <c:pt idx="2895">
                  <c:v>83.3</c:v>
                </c:pt>
                <c:pt idx="2896">
                  <c:v>83.1</c:v>
                </c:pt>
                <c:pt idx="2897">
                  <c:v>82.9</c:v>
                </c:pt>
                <c:pt idx="2898">
                  <c:v>82.8</c:v>
                </c:pt>
                <c:pt idx="2899">
                  <c:v>82.6</c:v>
                </c:pt>
                <c:pt idx="2900">
                  <c:v>82.5</c:v>
                </c:pt>
                <c:pt idx="2901">
                  <c:v>82.3</c:v>
                </c:pt>
                <c:pt idx="2902">
                  <c:v>82.1</c:v>
                </c:pt>
                <c:pt idx="2903">
                  <c:v>82</c:v>
                </c:pt>
                <c:pt idx="2904">
                  <c:v>81.8</c:v>
                </c:pt>
                <c:pt idx="2905">
                  <c:v>81.599999999999994</c:v>
                </c:pt>
                <c:pt idx="2906">
                  <c:v>81.5</c:v>
                </c:pt>
                <c:pt idx="2907">
                  <c:v>81.3</c:v>
                </c:pt>
                <c:pt idx="2908">
                  <c:v>81.2</c:v>
                </c:pt>
                <c:pt idx="2909">
                  <c:v>81</c:v>
                </c:pt>
                <c:pt idx="2910">
                  <c:v>80.900000000000006</c:v>
                </c:pt>
                <c:pt idx="2911">
                  <c:v>80.7</c:v>
                </c:pt>
                <c:pt idx="2912">
                  <c:v>80.599999999999994</c:v>
                </c:pt>
                <c:pt idx="2913">
                  <c:v>80.5</c:v>
                </c:pt>
                <c:pt idx="2914">
                  <c:v>80.400000000000006</c:v>
                </c:pt>
                <c:pt idx="2915">
                  <c:v>80.2</c:v>
                </c:pt>
                <c:pt idx="2916">
                  <c:v>80.099999999999994</c:v>
                </c:pt>
                <c:pt idx="2917">
                  <c:v>80</c:v>
                </c:pt>
                <c:pt idx="2918">
                  <c:v>79.900000000000006</c:v>
                </c:pt>
                <c:pt idx="2919">
                  <c:v>79.8</c:v>
                </c:pt>
                <c:pt idx="2920">
                  <c:v>79.7</c:v>
                </c:pt>
                <c:pt idx="2921">
                  <c:v>79.599999999999994</c:v>
                </c:pt>
                <c:pt idx="2922">
                  <c:v>79.5</c:v>
                </c:pt>
                <c:pt idx="2923">
                  <c:v>79.5</c:v>
                </c:pt>
                <c:pt idx="2924">
                  <c:v>79.400000000000006</c:v>
                </c:pt>
                <c:pt idx="2925">
                  <c:v>79.400000000000006</c:v>
                </c:pt>
                <c:pt idx="2926">
                  <c:v>79.3</c:v>
                </c:pt>
                <c:pt idx="2927">
                  <c:v>79.3</c:v>
                </c:pt>
                <c:pt idx="2928">
                  <c:v>79.3</c:v>
                </c:pt>
                <c:pt idx="2929">
                  <c:v>79.3</c:v>
                </c:pt>
                <c:pt idx="2930">
                  <c:v>79.3</c:v>
                </c:pt>
                <c:pt idx="2931">
                  <c:v>79.3</c:v>
                </c:pt>
                <c:pt idx="2932">
                  <c:v>79.3</c:v>
                </c:pt>
                <c:pt idx="2933">
                  <c:v>79.400000000000006</c:v>
                </c:pt>
                <c:pt idx="2934">
                  <c:v>79.5</c:v>
                </c:pt>
                <c:pt idx="2935">
                  <c:v>79.5</c:v>
                </c:pt>
                <c:pt idx="2936">
                  <c:v>79.599999999999994</c:v>
                </c:pt>
                <c:pt idx="2937">
                  <c:v>79.7</c:v>
                </c:pt>
                <c:pt idx="2938">
                  <c:v>79.8</c:v>
                </c:pt>
                <c:pt idx="2939">
                  <c:v>79.900000000000006</c:v>
                </c:pt>
                <c:pt idx="2940">
                  <c:v>80</c:v>
                </c:pt>
                <c:pt idx="2941">
                  <c:v>80.099999999999994</c:v>
                </c:pt>
                <c:pt idx="2942">
                  <c:v>80.2</c:v>
                </c:pt>
                <c:pt idx="2943">
                  <c:v>80.400000000000006</c:v>
                </c:pt>
                <c:pt idx="2944">
                  <c:v>80.5</c:v>
                </c:pt>
                <c:pt idx="2945">
                  <c:v>80.599999999999994</c:v>
                </c:pt>
                <c:pt idx="2946">
                  <c:v>80.8</c:v>
                </c:pt>
                <c:pt idx="2947">
                  <c:v>80.900000000000006</c:v>
                </c:pt>
                <c:pt idx="2948">
                  <c:v>81.099999999999994</c:v>
                </c:pt>
                <c:pt idx="2949">
                  <c:v>81.2</c:v>
                </c:pt>
                <c:pt idx="2950">
                  <c:v>81.3</c:v>
                </c:pt>
                <c:pt idx="2951">
                  <c:v>81.5</c:v>
                </c:pt>
                <c:pt idx="2952">
                  <c:v>81.7</c:v>
                </c:pt>
                <c:pt idx="2953">
                  <c:v>81.8</c:v>
                </c:pt>
                <c:pt idx="2954">
                  <c:v>82</c:v>
                </c:pt>
                <c:pt idx="2955">
                  <c:v>82.1</c:v>
                </c:pt>
                <c:pt idx="2956">
                  <c:v>82.3</c:v>
                </c:pt>
                <c:pt idx="2957">
                  <c:v>82.4</c:v>
                </c:pt>
                <c:pt idx="2958">
                  <c:v>82.6</c:v>
                </c:pt>
                <c:pt idx="2959">
                  <c:v>82.7</c:v>
                </c:pt>
                <c:pt idx="2960">
                  <c:v>82.9</c:v>
                </c:pt>
                <c:pt idx="2961">
                  <c:v>83.1</c:v>
                </c:pt>
                <c:pt idx="2962">
                  <c:v>83.2</c:v>
                </c:pt>
                <c:pt idx="2963">
                  <c:v>83.4</c:v>
                </c:pt>
                <c:pt idx="2964">
                  <c:v>83.5</c:v>
                </c:pt>
                <c:pt idx="2965">
                  <c:v>83.7</c:v>
                </c:pt>
                <c:pt idx="2966">
                  <c:v>83.8</c:v>
                </c:pt>
                <c:pt idx="2967">
                  <c:v>84</c:v>
                </c:pt>
                <c:pt idx="2968">
                  <c:v>84</c:v>
                </c:pt>
                <c:pt idx="2969">
                  <c:v>84.2</c:v>
                </c:pt>
                <c:pt idx="2970">
                  <c:v>84.4</c:v>
                </c:pt>
                <c:pt idx="2971">
                  <c:v>84.5</c:v>
                </c:pt>
                <c:pt idx="2972">
                  <c:v>84.7</c:v>
                </c:pt>
                <c:pt idx="2973">
                  <c:v>84.8</c:v>
                </c:pt>
                <c:pt idx="2974">
                  <c:v>85</c:v>
                </c:pt>
                <c:pt idx="2975">
                  <c:v>85.1</c:v>
                </c:pt>
                <c:pt idx="2976">
                  <c:v>85.3</c:v>
                </c:pt>
                <c:pt idx="2977">
                  <c:v>85.4</c:v>
                </c:pt>
                <c:pt idx="2978">
                  <c:v>85.6</c:v>
                </c:pt>
                <c:pt idx="2979">
                  <c:v>85.7</c:v>
                </c:pt>
                <c:pt idx="2980">
                  <c:v>85.8</c:v>
                </c:pt>
                <c:pt idx="2981">
                  <c:v>86</c:v>
                </c:pt>
                <c:pt idx="2982">
                  <c:v>86.1</c:v>
                </c:pt>
                <c:pt idx="2983">
                  <c:v>86.2</c:v>
                </c:pt>
                <c:pt idx="2984">
                  <c:v>86.3</c:v>
                </c:pt>
                <c:pt idx="2985">
                  <c:v>86.4</c:v>
                </c:pt>
                <c:pt idx="2986">
                  <c:v>86.6</c:v>
                </c:pt>
                <c:pt idx="2987">
                  <c:v>86.7</c:v>
                </c:pt>
                <c:pt idx="2988">
                  <c:v>86.8</c:v>
                </c:pt>
                <c:pt idx="2989">
                  <c:v>87</c:v>
                </c:pt>
                <c:pt idx="2990">
                  <c:v>87.1</c:v>
                </c:pt>
                <c:pt idx="2991">
                  <c:v>87.2</c:v>
                </c:pt>
                <c:pt idx="2992">
                  <c:v>87.4</c:v>
                </c:pt>
                <c:pt idx="2993">
                  <c:v>87.5</c:v>
                </c:pt>
                <c:pt idx="2994">
                  <c:v>87.6</c:v>
                </c:pt>
                <c:pt idx="2995">
                  <c:v>87.8</c:v>
                </c:pt>
                <c:pt idx="2996">
                  <c:v>87.9</c:v>
                </c:pt>
                <c:pt idx="2997">
                  <c:v>88.1</c:v>
                </c:pt>
                <c:pt idx="2998">
                  <c:v>88.2</c:v>
                </c:pt>
                <c:pt idx="2999">
                  <c:v>88.4</c:v>
                </c:pt>
                <c:pt idx="3000">
                  <c:v>88.5</c:v>
                </c:pt>
                <c:pt idx="3001">
                  <c:v>88.6</c:v>
                </c:pt>
                <c:pt idx="3002">
                  <c:v>88.8</c:v>
                </c:pt>
                <c:pt idx="3003">
                  <c:v>88.9</c:v>
                </c:pt>
                <c:pt idx="3004">
                  <c:v>89</c:v>
                </c:pt>
                <c:pt idx="3005">
                  <c:v>89.2</c:v>
                </c:pt>
                <c:pt idx="3006">
                  <c:v>89.3</c:v>
                </c:pt>
                <c:pt idx="3007">
                  <c:v>89.4</c:v>
                </c:pt>
                <c:pt idx="3008">
                  <c:v>89.5</c:v>
                </c:pt>
                <c:pt idx="3009">
                  <c:v>89.7</c:v>
                </c:pt>
                <c:pt idx="3010">
                  <c:v>89.8</c:v>
                </c:pt>
                <c:pt idx="3011">
                  <c:v>89.9</c:v>
                </c:pt>
                <c:pt idx="3012">
                  <c:v>90.1</c:v>
                </c:pt>
                <c:pt idx="3013">
                  <c:v>90.2</c:v>
                </c:pt>
                <c:pt idx="3014">
                  <c:v>90.3</c:v>
                </c:pt>
                <c:pt idx="3015">
                  <c:v>90.4</c:v>
                </c:pt>
                <c:pt idx="3016">
                  <c:v>90.5</c:v>
                </c:pt>
                <c:pt idx="3017">
                  <c:v>90.7</c:v>
                </c:pt>
                <c:pt idx="3018">
                  <c:v>90.8</c:v>
                </c:pt>
                <c:pt idx="3019">
                  <c:v>90.9</c:v>
                </c:pt>
                <c:pt idx="3020">
                  <c:v>91</c:v>
                </c:pt>
                <c:pt idx="3021">
                  <c:v>91.2</c:v>
                </c:pt>
                <c:pt idx="3022">
                  <c:v>91.3</c:v>
                </c:pt>
                <c:pt idx="3023">
                  <c:v>91.4</c:v>
                </c:pt>
                <c:pt idx="3024">
                  <c:v>91.6</c:v>
                </c:pt>
                <c:pt idx="3025">
                  <c:v>91.7</c:v>
                </c:pt>
                <c:pt idx="3026">
                  <c:v>91.8</c:v>
                </c:pt>
                <c:pt idx="3027">
                  <c:v>91.9</c:v>
                </c:pt>
                <c:pt idx="3028">
                  <c:v>92</c:v>
                </c:pt>
                <c:pt idx="3029">
                  <c:v>92.1</c:v>
                </c:pt>
                <c:pt idx="3030">
                  <c:v>92.2</c:v>
                </c:pt>
                <c:pt idx="3031">
                  <c:v>92.3</c:v>
                </c:pt>
                <c:pt idx="3032">
                  <c:v>92.4</c:v>
                </c:pt>
                <c:pt idx="3033">
                  <c:v>92.4</c:v>
                </c:pt>
                <c:pt idx="3034">
                  <c:v>92.5</c:v>
                </c:pt>
                <c:pt idx="3035">
                  <c:v>92.5</c:v>
                </c:pt>
                <c:pt idx="3036">
                  <c:v>92.6</c:v>
                </c:pt>
                <c:pt idx="3037">
                  <c:v>92.6</c:v>
                </c:pt>
                <c:pt idx="3038">
                  <c:v>92.6</c:v>
                </c:pt>
                <c:pt idx="3039">
                  <c:v>92.6</c:v>
                </c:pt>
                <c:pt idx="3040">
                  <c:v>92.6</c:v>
                </c:pt>
                <c:pt idx="3041">
                  <c:v>92.6</c:v>
                </c:pt>
                <c:pt idx="3042">
                  <c:v>92.6</c:v>
                </c:pt>
                <c:pt idx="3043">
                  <c:v>92.5</c:v>
                </c:pt>
                <c:pt idx="3044">
                  <c:v>92.4</c:v>
                </c:pt>
                <c:pt idx="3045">
                  <c:v>92.4</c:v>
                </c:pt>
                <c:pt idx="3046">
                  <c:v>92.3</c:v>
                </c:pt>
                <c:pt idx="3047">
                  <c:v>92.2</c:v>
                </c:pt>
                <c:pt idx="3048">
                  <c:v>92.1</c:v>
                </c:pt>
                <c:pt idx="3049">
                  <c:v>92</c:v>
                </c:pt>
                <c:pt idx="3050">
                  <c:v>91.8</c:v>
                </c:pt>
                <c:pt idx="3051">
                  <c:v>91.7</c:v>
                </c:pt>
                <c:pt idx="3052">
                  <c:v>91.6</c:v>
                </c:pt>
                <c:pt idx="3053">
                  <c:v>91.5</c:v>
                </c:pt>
                <c:pt idx="3054">
                  <c:v>91.3</c:v>
                </c:pt>
                <c:pt idx="3055">
                  <c:v>91.2</c:v>
                </c:pt>
                <c:pt idx="3056">
                  <c:v>91</c:v>
                </c:pt>
                <c:pt idx="3057">
                  <c:v>90.9</c:v>
                </c:pt>
                <c:pt idx="3058">
                  <c:v>90.7</c:v>
                </c:pt>
                <c:pt idx="3059">
                  <c:v>90.6</c:v>
                </c:pt>
                <c:pt idx="3060">
                  <c:v>90.4</c:v>
                </c:pt>
                <c:pt idx="3061">
                  <c:v>90.3</c:v>
                </c:pt>
                <c:pt idx="3062">
                  <c:v>90.1</c:v>
                </c:pt>
                <c:pt idx="3063">
                  <c:v>89.9</c:v>
                </c:pt>
                <c:pt idx="3064">
                  <c:v>89.8</c:v>
                </c:pt>
                <c:pt idx="3065">
                  <c:v>89.6</c:v>
                </c:pt>
                <c:pt idx="3066">
                  <c:v>89.4</c:v>
                </c:pt>
                <c:pt idx="3067">
                  <c:v>89.3</c:v>
                </c:pt>
                <c:pt idx="3068">
                  <c:v>89.1</c:v>
                </c:pt>
                <c:pt idx="3069">
                  <c:v>88.9</c:v>
                </c:pt>
                <c:pt idx="3070">
                  <c:v>88.7</c:v>
                </c:pt>
                <c:pt idx="3071">
                  <c:v>88.6</c:v>
                </c:pt>
                <c:pt idx="3072">
                  <c:v>88.4</c:v>
                </c:pt>
                <c:pt idx="3073">
                  <c:v>88.2</c:v>
                </c:pt>
                <c:pt idx="3074">
                  <c:v>88</c:v>
                </c:pt>
                <c:pt idx="3075">
                  <c:v>87.9</c:v>
                </c:pt>
                <c:pt idx="3076">
                  <c:v>87.7</c:v>
                </c:pt>
                <c:pt idx="3077">
                  <c:v>87.5</c:v>
                </c:pt>
                <c:pt idx="3078">
                  <c:v>87.3</c:v>
                </c:pt>
                <c:pt idx="3079">
                  <c:v>87.1</c:v>
                </c:pt>
                <c:pt idx="3080">
                  <c:v>87</c:v>
                </c:pt>
                <c:pt idx="3081">
                  <c:v>86.8</c:v>
                </c:pt>
                <c:pt idx="3082">
                  <c:v>86.6</c:v>
                </c:pt>
                <c:pt idx="3083">
                  <c:v>86.4</c:v>
                </c:pt>
                <c:pt idx="3084">
                  <c:v>86.3</c:v>
                </c:pt>
                <c:pt idx="3085">
                  <c:v>86.1</c:v>
                </c:pt>
                <c:pt idx="3086">
                  <c:v>85.9</c:v>
                </c:pt>
                <c:pt idx="3087">
                  <c:v>85.8</c:v>
                </c:pt>
                <c:pt idx="3088">
                  <c:v>85.6</c:v>
                </c:pt>
                <c:pt idx="3089">
                  <c:v>85.4</c:v>
                </c:pt>
                <c:pt idx="3090">
                  <c:v>85.3</c:v>
                </c:pt>
                <c:pt idx="3091">
                  <c:v>85.1</c:v>
                </c:pt>
                <c:pt idx="3092">
                  <c:v>84.9</c:v>
                </c:pt>
                <c:pt idx="3093">
                  <c:v>84.8</c:v>
                </c:pt>
                <c:pt idx="3094">
                  <c:v>84.6</c:v>
                </c:pt>
                <c:pt idx="3095">
                  <c:v>84.5</c:v>
                </c:pt>
                <c:pt idx="3096">
                  <c:v>84.3</c:v>
                </c:pt>
                <c:pt idx="3097">
                  <c:v>84.1</c:v>
                </c:pt>
                <c:pt idx="3098">
                  <c:v>84</c:v>
                </c:pt>
                <c:pt idx="3099">
                  <c:v>83.9</c:v>
                </c:pt>
                <c:pt idx="3100">
                  <c:v>83.8</c:v>
                </c:pt>
                <c:pt idx="3101">
                  <c:v>83.6</c:v>
                </c:pt>
                <c:pt idx="3102">
                  <c:v>83.5</c:v>
                </c:pt>
                <c:pt idx="3103">
                  <c:v>83.3</c:v>
                </c:pt>
                <c:pt idx="3104">
                  <c:v>83.2</c:v>
                </c:pt>
                <c:pt idx="3105">
                  <c:v>83</c:v>
                </c:pt>
                <c:pt idx="3106">
                  <c:v>82.9</c:v>
                </c:pt>
                <c:pt idx="3107">
                  <c:v>82.7</c:v>
                </c:pt>
                <c:pt idx="3108">
                  <c:v>82.6</c:v>
                </c:pt>
                <c:pt idx="3109">
                  <c:v>82.4</c:v>
                </c:pt>
                <c:pt idx="3110">
                  <c:v>82.3</c:v>
                </c:pt>
                <c:pt idx="3111">
                  <c:v>82.1</c:v>
                </c:pt>
                <c:pt idx="3112">
                  <c:v>82</c:v>
                </c:pt>
                <c:pt idx="3113">
                  <c:v>81.8</c:v>
                </c:pt>
                <c:pt idx="3114">
                  <c:v>81.7</c:v>
                </c:pt>
                <c:pt idx="3115">
                  <c:v>81.5</c:v>
                </c:pt>
                <c:pt idx="3116">
                  <c:v>81.400000000000006</c:v>
                </c:pt>
                <c:pt idx="3117">
                  <c:v>81.2</c:v>
                </c:pt>
                <c:pt idx="3118">
                  <c:v>81.099999999999994</c:v>
                </c:pt>
                <c:pt idx="3119">
                  <c:v>81</c:v>
                </c:pt>
                <c:pt idx="3120">
                  <c:v>80.8</c:v>
                </c:pt>
                <c:pt idx="3121">
                  <c:v>80.7</c:v>
                </c:pt>
                <c:pt idx="3122">
                  <c:v>80.599999999999994</c:v>
                </c:pt>
                <c:pt idx="3123">
                  <c:v>80.5</c:v>
                </c:pt>
                <c:pt idx="3124">
                  <c:v>80.400000000000006</c:v>
                </c:pt>
                <c:pt idx="3125">
                  <c:v>80.3</c:v>
                </c:pt>
                <c:pt idx="3126">
                  <c:v>80.099999999999994</c:v>
                </c:pt>
                <c:pt idx="3127">
                  <c:v>80</c:v>
                </c:pt>
                <c:pt idx="3128">
                  <c:v>80</c:v>
                </c:pt>
                <c:pt idx="3129">
                  <c:v>79.900000000000006</c:v>
                </c:pt>
                <c:pt idx="3130">
                  <c:v>79.8</c:v>
                </c:pt>
                <c:pt idx="3131">
                  <c:v>79.7</c:v>
                </c:pt>
                <c:pt idx="3132">
                  <c:v>79.7</c:v>
                </c:pt>
                <c:pt idx="3133">
                  <c:v>79.599999999999994</c:v>
                </c:pt>
                <c:pt idx="3134">
                  <c:v>79.599999999999994</c:v>
                </c:pt>
                <c:pt idx="3135">
                  <c:v>79.5</c:v>
                </c:pt>
                <c:pt idx="3136">
                  <c:v>79.5</c:v>
                </c:pt>
                <c:pt idx="3137">
                  <c:v>79.5</c:v>
                </c:pt>
                <c:pt idx="3138">
                  <c:v>79.400000000000006</c:v>
                </c:pt>
                <c:pt idx="3139">
                  <c:v>79.400000000000006</c:v>
                </c:pt>
                <c:pt idx="3140">
                  <c:v>79.5</c:v>
                </c:pt>
                <c:pt idx="3141">
                  <c:v>79.5</c:v>
                </c:pt>
                <c:pt idx="3142">
                  <c:v>79.5</c:v>
                </c:pt>
                <c:pt idx="3143">
                  <c:v>79.599999999999994</c:v>
                </c:pt>
                <c:pt idx="3144">
                  <c:v>79.599999999999994</c:v>
                </c:pt>
                <c:pt idx="3145">
                  <c:v>79.7</c:v>
                </c:pt>
                <c:pt idx="3146">
                  <c:v>79.8</c:v>
                </c:pt>
                <c:pt idx="3147">
                  <c:v>79.900000000000006</c:v>
                </c:pt>
                <c:pt idx="3148">
                  <c:v>80</c:v>
                </c:pt>
                <c:pt idx="3149">
                  <c:v>80</c:v>
                </c:pt>
                <c:pt idx="3150">
                  <c:v>80.099999999999994</c:v>
                </c:pt>
                <c:pt idx="3151">
                  <c:v>80.3</c:v>
                </c:pt>
                <c:pt idx="3152">
                  <c:v>80.400000000000006</c:v>
                </c:pt>
                <c:pt idx="3153">
                  <c:v>80.5</c:v>
                </c:pt>
                <c:pt idx="3154">
                  <c:v>80.7</c:v>
                </c:pt>
                <c:pt idx="3155">
                  <c:v>80.8</c:v>
                </c:pt>
                <c:pt idx="3156">
                  <c:v>80.900000000000006</c:v>
                </c:pt>
                <c:pt idx="3157">
                  <c:v>81</c:v>
                </c:pt>
                <c:pt idx="3158">
                  <c:v>81.2</c:v>
                </c:pt>
                <c:pt idx="3159">
                  <c:v>81.3</c:v>
                </c:pt>
                <c:pt idx="3160">
                  <c:v>81.5</c:v>
                </c:pt>
                <c:pt idx="3161">
                  <c:v>81.599999999999994</c:v>
                </c:pt>
                <c:pt idx="3162">
                  <c:v>81.8</c:v>
                </c:pt>
                <c:pt idx="3163">
                  <c:v>81.900000000000006</c:v>
                </c:pt>
                <c:pt idx="3164">
                  <c:v>82.1</c:v>
                </c:pt>
                <c:pt idx="3165">
                  <c:v>82.2</c:v>
                </c:pt>
                <c:pt idx="3166">
                  <c:v>82.4</c:v>
                </c:pt>
                <c:pt idx="3167">
                  <c:v>82.5</c:v>
                </c:pt>
                <c:pt idx="3168">
                  <c:v>82.7</c:v>
                </c:pt>
                <c:pt idx="3169">
                  <c:v>82.9</c:v>
                </c:pt>
                <c:pt idx="3170">
                  <c:v>83</c:v>
                </c:pt>
                <c:pt idx="3171">
                  <c:v>83.2</c:v>
                </c:pt>
                <c:pt idx="3172">
                  <c:v>83.3</c:v>
                </c:pt>
                <c:pt idx="3173">
                  <c:v>83.5</c:v>
                </c:pt>
                <c:pt idx="3174">
                  <c:v>83.7</c:v>
                </c:pt>
                <c:pt idx="3175">
                  <c:v>83.8</c:v>
                </c:pt>
                <c:pt idx="3176">
                  <c:v>84</c:v>
                </c:pt>
                <c:pt idx="3177">
                  <c:v>84.1</c:v>
                </c:pt>
                <c:pt idx="3178">
                  <c:v>84.2</c:v>
                </c:pt>
                <c:pt idx="3179">
                  <c:v>84.4</c:v>
                </c:pt>
                <c:pt idx="3180">
                  <c:v>84.5</c:v>
                </c:pt>
                <c:pt idx="3181">
                  <c:v>84.7</c:v>
                </c:pt>
                <c:pt idx="3182">
                  <c:v>84.8</c:v>
                </c:pt>
                <c:pt idx="3183">
                  <c:v>85</c:v>
                </c:pt>
                <c:pt idx="3184">
                  <c:v>85.1</c:v>
                </c:pt>
                <c:pt idx="3185">
                  <c:v>85.3</c:v>
                </c:pt>
                <c:pt idx="3186">
                  <c:v>85.5</c:v>
                </c:pt>
                <c:pt idx="3187">
                  <c:v>85.6</c:v>
                </c:pt>
                <c:pt idx="3188">
                  <c:v>85.7</c:v>
                </c:pt>
                <c:pt idx="3189">
                  <c:v>85.9</c:v>
                </c:pt>
                <c:pt idx="3190">
                  <c:v>86.1</c:v>
                </c:pt>
                <c:pt idx="3191">
                  <c:v>86.2</c:v>
                </c:pt>
                <c:pt idx="3192">
                  <c:v>86.3</c:v>
                </c:pt>
                <c:pt idx="3193">
                  <c:v>86.5</c:v>
                </c:pt>
                <c:pt idx="3194">
                  <c:v>86.7</c:v>
                </c:pt>
                <c:pt idx="3195">
                  <c:v>86.8</c:v>
                </c:pt>
                <c:pt idx="3196">
                  <c:v>87</c:v>
                </c:pt>
                <c:pt idx="3197">
                  <c:v>87.1</c:v>
                </c:pt>
                <c:pt idx="3198">
                  <c:v>87.3</c:v>
                </c:pt>
                <c:pt idx="3199">
                  <c:v>87.4</c:v>
                </c:pt>
                <c:pt idx="3200">
                  <c:v>87.5</c:v>
                </c:pt>
                <c:pt idx="3201">
                  <c:v>87.7</c:v>
                </c:pt>
                <c:pt idx="3202">
                  <c:v>87.8</c:v>
                </c:pt>
                <c:pt idx="3203">
                  <c:v>87.9</c:v>
                </c:pt>
                <c:pt idx="3204">
                  <c:v>88.1</c:v>
                </c:pt>
                <c:pt idx="3205">
                  <c:v>88.2</c:v>
                </c:pt>
                <c:pt idx="3206">
                  <c:v>88.3</c:v>
                </c:pt>
                <c:pt idx="3207">
                  <c:v>88.5</c:v>
                </c:pt>
                <c:pt idx="3208">
                  <c:v>88.6</c:v>
                </c:pt>
                <c:pt idx="3209">
                  <c:v>88.7</c:v>
                </c:pt>
                <c:pt idx="3210">
                  <c:v>88.9</c:v>
                </c:pt>
                <c:pt idx="3211">
                  <c:v>89</c:v>
                </c:pt>
                <c:pt idx="3212">
                  <c:v>89.1</c:v>
                </c:pt>
                <c:pt idx="3213">
                  <c:v>89.3</c:v>
                </c:pt>
                <c:pt idx="3214">
                  <c:v>89.4</c:v>
                </c:pt>
                <c:pt idx="3215">
                  <c:v>89.5</c:v>
                </c:pt>
                <c:pt idx="3216">
                  <c:v>89.7</c:v>
                </c:pt>
                <c:pt idx="3217">
                  <c:v>89.8</c:v>
                </c:pt>
                <c:pt idx="3218">
                  <c:v>90</c:v>
                </c:pt>
                <c:pt idx="3219">
                  <c:v>90.1</c:v>
                </c:pt>
                <c:pt idx="3220">
                  <c:v>90.2</c:v>
                </c:pt>
                <c:pt idx="3221">
                  <c:v>90.3</c:v>
                </c:pt>
                <c:pt idx="3222">
                  <c:v>90.5</c:v>
                </c:pt>
                <c:pt idx="3223">
                  <c:v>90.6</c:v>
                </c:pt>
                <c:pt idx="3224">
                  <c:v>90.7</c:v>
                </c:pt>
                <c:pt idx="3225">
                  <c:v>90.9</c:v>
                </c:pt>
                <c:pt idx="3226">
                  <c:v>91</c:v>
                </c:pt>
                <c:pt idx="3227">
                  <c:v>91.1</c:v>
                </c:pt>
                <c:pt idx="3228">
                  <c:v>91.2</c:v>
                </c:pt>
                <c:pt idx="3229">
                  <c:v>91.4</c:v>
                </c:pt>
                <c:pt idx="3230">
                  <c:v>91.5</c:v>
                </c:pt>
                <c:pt idx="3231">
                  <c:v>91.6</c:v>
                </c:pt>
                <c:pt idx="3232">
                  <c:v>91.7</c:v>
                </c:pt>
                <c:pt idx="3233">
                  <c:v>91.8</c:v>
                </c:pt>
                <c:pt idx="3234">
                  <c:v>92</c:v>
                </c:pt>
                <c:pt idx="3235">
                  <c:v>92.1</c:v>
                </c:pt>
                <c:pt idx="3236">
                  <c:v>92.1</c:v>
                </c:pt>
                <c:pt idx="3237">
                  <c:v>92.3</c:v>
                </c:pt>
                <c:pt idx="3238">
                  <c:v>92.3</c:v>
                </c:pt>
                <c:pt idx="3239">
                  <c:v>92.4</c:v>
                </c:pt>
                <c:pt idx="3240">
                  <c:v>92.5</c:v>
                </c:pt>
                <c:pt idx="3241">
                  <c:v>92.6</c:v>
                </c:pt>
                <c:pt idx="3242">
                  <c:v>92.6</c:v>
                </c:pt>
                <c:pt idx="3243">
                  <c:v>92.7</c:v>
                </c:pt>
                <c:pt idx="3244">
                  <c:v>92.8</c:v>
                </c:pt>
                <c:pt idx="3245">
                  <c:v>92.8</c:v>
                </c:pt>
                <c:pt idx="3246">
                  <c:v>92.8</c:v>
                </c:pt>
                <c:pt idx="3247">
                  <c:v>92.8</c:v>
                </c:pt>
                <c:pt idx="3248">
                  <c:v>92.8</c:v>
                </c:pt>
                <c:pt idx="3249">
                  <c:v>92.8</c:v>
                </c:pt>
                <c:pt idx="3250">
                  <c:v>92.8</c:v>
                </c:pt>
                <c:pt idx="3251">
                  <c:v>92.8</c:v>
                </c:pt>
                <c:pt idx="3252">
                  <c:v>92.8</c:v>
                </c:pt>
                <c:pt idx="3253">
                  <c:v>92.7</c:v>
                </c:pt>
                <c:pt idx="3254">
                  <c:v>92.7</c:v>
                </c:pt>
                <c:pt idx="3255">
                  <c:v>92.6</c:v>
                </c:pt>
                <c:pt idx="3256">
                  <c:v>92.5</c:v>
                </c:pt>
                <c:pt idx="3257">
                  <c:v>92.5</c:v>
                </c:pt>
                <c:pt idx="3258">
                  <c:v>92.4</c:v>
                </c:pt>
                <c:pt idx="3259">
                  <c:v>92.3</c:v>
                </c:pt>
                <c:pt idx="3260">
                  <c:v>92.2</c:v>
                </c:pt>
                <c:pt idx="3261">
                  <c:v>92</c:v>
                </c:pt>
                <c:pt idx="3262">
                  <c:v>91.9</c:v>
                </c:pt>
                <c:pt idx="3263">
                  <c:v>91.8</c:v>
                </c:pt>
                <c:pt idx="3264">
                  <c:v>91.7</c:v>
                </c:pt>
                <c:pt idx="3265">
                  <c:v>91.6</c:v>
                </c:pt>
                <c:pt idx="3266">
                  <c:v>91.4</c:v>
                </c:pt>
                <c:pt idx="3267">
                  <c:v>91.3</c:v>
                </c:pt>
                <c:pt idx="3268">
                  <c:v>91.1</c:v>
                </c:pt>
                <c:pt idx="3269">
                  <c:v>91</c:v>
                </c:pt>
                <c:pt idx="3270">
                  <c:v>90.9</c:v>
                </c:pt>
                <c:pt idx="3271">
                  <c:v>90.7</c:v>
                </c:pt>
                <c:pt idx="3272">
                  <c:v>90.5</c:v>
                </c:pt>
                <c:pt idx="3273">
                  <c:v>90.4</c:v>
                </c:pt>
                <c:pt idx="3274">
                  <c:v>90.2</c:v>
                </c:pt>
                <c:pt idx="3275">
                  <c:v>90.1</c:v>
                </c:pt>
                <c:pt idx="3276">
                  <c:v>89.9</c:v>
                </c:pt>
                <c:pt idx="3277">
                  <c:v>89.8</c:v>
                </c:pt>
                <c:pt idx="3278">
                  <c:v>89.6</c:v>
                </c:pt>
                <c:pt idx="3279">
                  <c:v>89.4</c:v>
                </c:pt>
                <c:pt idx="3280">
                  <c:v>89.3</c:v>
                </c:pt>
                <c:pt idx="3281">
                  <c:v>89.1</c:v>
                </c:pt>
                <c:pt idx="3282">
                  <c:v>88.9</c:v>
                </c:pt>
                <c:pt idx="3283">
                  <c:v>88.7</c:v>
                </c:pt>
                <c:pt idx="3284">
                  <c:v>88.6</c:v>
                </c:pt>
                <c:pt idx="3285">
                  <c:v>88.4</c:v>
                </c:pt>
                <c:pt idx="3286">
                  <c:v>88.2</c:v>
                </c:pt>
                <c:pt idx="3287">
                  <c:v>88</c:v>
                </c:pt>
                <c:pt idx="3288">
                  <c:v>87.9</c:v>
                </c:pt>
                <c:pt idx="3289">
                  <c:v>87.7</c:v>
                </c:pt>
                <c:pt idx="3290">
                  <c:v>87.5</c:v>
                </c:pt>
                <c:pt idx="3291">
                  <c:v>87.3</c:v>
                </c:pt>
                <c:pt idx="3292">
                  <c:v>87.1</c:v>
                </c:pt>
                <c:pt idx="3293">
                  <c:v>87</c:v>
                </c:pt>
                <c:pt idx="3294">
                  <c:v>86.8</c:v>
                </c:pt>
                <c:pt idx="3295">
                  <c:v>86.6</c:v>
                </c:pt>
                <c:pt idx="3296">
                  <c:v>86.4</c:v>
                </c:pt>
                <c:pt idx="3297">
                  <c:v>86.2</c:v>
                </c:pt>
                <c:pt idx="3298">
                  <c:v>86</c:v>
                </c:pt>
                <c:pt idx="3299">
                  <c:v>85.8</c:v>
                </c:pt>
                <c:pt idx="3300">
                  <c:v>85.6</c:v>
                </c:pt>
                <c:pt idx="3301">
                  <c:v>85.5</c:v>
                </c:pt>
                <c:pt idx="3302">
                  <c:v>85.3</c:v>
                </c:pt>
                <c:pt idx="3303">
                  <c:v>85.1</c:v>
                </c:pt>
                <c:pt idx="3304">
                  <c:v>84.9</c:v>
                </c:pt>
                <c:pt idx="3305">
                  <c:v>84.7</c:v>
                </c:pt>
                <c:pt idx="3306">
                  <c:v>84.6</c:v>
                </c:pt>
                <c:pt idx="3307">
                  <c:v>84.4</c:v>
                </c:pt>
                <c:pt idx="3308">
                  <c:v>84.2</c:v>
                </c:pt>
                <c:pt idx="3309">
                  <c:v>84</c:v>
                </c:pt>
                <c:pt idx="3310">
                  <c:v>83.9</c:v>
                </c:pt>
                <c:pt idx="3311">
                  <c:v>83.8</c:v>
                </c:pt>
                <c:pt idx="3312">
                  <c:v>83.6</c:v>
                </c:pt>
                <c:pt idx="3313">
                  <c:v>83.4</c:v>
                </c:pt>
                <c:pt idx="3314">
                  <c:v>83.3</c:v>
                </c:pt>
                <c:pt idx="3315">
                  <c:v>83.1</c:v>
                </c:pt>
                <c:pt idx="3316">
                  <c:v>83</c:v>
                </c:pt>
                <c:pt idx="3317">
                  <c:v>82.8</c:v>
                </c:pt>
                <c:pt idx="3318">
                  <c:v>82.7</c:v>
                </c:pt>
                <c:pt idx="3319">
                  <c:v>82.5</c:v>
                </c:pt>
                <c:pt idx="3320">
                  <c:v>82.3</c:v>
                </c:pt>
                <c:pt idx="3321">
                  <c:v>82.2</c:v>
                </c:pt>
                <c:pt idx="3322">
                  <c:v>82</c:v>
                </c:pt>
                <c:pt idx="3323">
                  <c:v>81.900000000000006</c:v>
                </c:pt>
                <c:pt idx="3324">
                  <c:v>81.8</c:v>
                </c:pt>
                <c:pt idx="3325">
                  <c:v>81.599999999999994</c:v>
                </c:pt>
                <c:pt idx="3326">
                  <c:v>81.5</c:v>
                </c:pt>
                <c:pt idx="3327">
                  <c:v>81.3</c:v>
                </c:pt>
                <c:pt idx="3328">
                  <c:v>81.2</c:v>
                </c:pt>
                <c:pt idx="3329">
                  <c:v>81</c:v>
                </c:pt>
                <c:pt idx="3330">
                  <c:v>80.900000000000006</c:v>
                </c:pt>
                <c:pt idx="3331">
                  <c:v>80.8</c:v>
                </c:pt>
                <c:pt idx="3332">
                  <c:v>80.7</c:v>
                </c:pt>
                <c:pt idx="3333">
                  <c:v>80.599999999999994</c:v>
                </c:pt>
                <c:pt idx="3334">
                  <c:v>80.400000000000006</c:v>
                </c:pt>
                <c:pt idx="3335">
                  <c:v>80.3</c:v>
                </c:pt>
                <c:pt idx="3336">
                  <c:v>80.2</c:v>
                </c:pt>
                <c:pt idx="3337">
                  <c:v>80.099999999999994</c:v>
                </c:pt>
                <c:pt idx="3338">
                  <c:v>80</c:v>
                </c:pt>
                <c:pt idx="3339">
                  <c:v>79.900000000000006</c:v>
                </c:pt>
                <c:pt idx="3340">
                  <c:v>79.8</c:v>
                </c:pt>
                <c:pt idx="3341">
                  <c:v>79.7</c:v>
                </c:pt>
                <c:pt idx="3342">
                  <c:v>79.7</c:v>
                </c:pt>
                <c:pt idx="3343">
                  <c:v>79.599999999999994</c:v>
                </c:pt>
                <c:pt idx="3344">
                  <c:v>79.5</c:v>
                </c:pt>
                <c:pt idx="3345">
                  <c:v>79.5</c:v>
                </c:pt>
                <c:pt idx="3346">
                  <c:v>79.5</c:v>
                </c:pt>
                <c:pt idx="3347">
                  <c:v>79.5</c:v>
                </c:pt>
                <c:pt idx="3348">
                  <c:v>79.400000000000006</c:v>
                </c:pt>
                <c:pt idx="3349">
                  <c:v>79.400000000000006</c:v>
                </c:pt>
                <c:pt idx="3350">
                  <c:v>79.5</c:v>
                </c:pt>
                <c:pt idx="3351">
                  <c:v>79.5</c:v>
                </c:pt>
                <c:pt idx="3352">
                  <c:v>79.5</c:v>
                </c:pt>
                <c:pt idx="3353">
                  <c:v>79.599999999999994</c:v>
                </c:pt>
                <c:pt idx="3354">
                  <c:v>79.7</c:v>
                </c:pt>
                <c:pt idx="3355">
                  <c:v>79.7</c:v>
                </c:pt>
                <c:pt idx="3356">
                  <c:v>79.8</c:v>
                </c:pt>
                <c:pt idx="3357">
                  <c:v>79.900000000000006</c:v>
                </c:pt>
                <c:pt idx="3358">
                  <c:v>80</c:v>
                </c:pt>
                <c:pt idx="3359">
                  <c:v>80.099999999999994</c:v>
                </c:pt>
                <c:pt idx="3360">
                  <c:v>80.2</c:v>
                </c:pt>
                <c:pt idx="3361">
                  <c:v>80.3</c:v>
                </c:pt>
                <c:pt idx="3362">
                  <c:v>80.5</c:v>
                </c:pt>
                <c:pt idx="3363">
                  <c:v>80.599999999999994</c:v>
                </c:pt>
                <c:pt idx="3364">
                  <c:v>80.7</c:v>
                </c:pt>
                <c:pt idx="3365">
                  <c:v>80.900000000000006</c:v>
                </c:pt>
                <c:pt idx="3366">
                  <c:v>81</c:v>
                </c:pt>
                <c:pt idx="3367">
                  <c:v>81.2</c:v>
                </c:pt>
                <c:pt idx="3368">
                  <c:v>81.3</c:v>
                </c:pt>
                <c:pt idx="3369">
                  <c:v>81.5</c:v>
                </c:pt>
                <c:pt idx="3370">
                  <c:v>81.599999999999994</c:v>
                </c:pt>
                <c:pt idx="3371">
                  <c:v>81.8</c:v>
                </c:pt>
                <c:pt idx="3372">
                  <c:v>82</c:v>
                </c:pt>
                <c:pt idx="3373">
                  <c:v>82.1</c:v>
                </c:pt>
                <c:pt idx="3374">
                  <c:v>82.2</c:v>
                </c:pt>
                <c:pt idx="3375">
                  <c:v>82.4</c:v>
                </c:pt>
                <c:pt idx="3376">
                  <c:v>82.5</c:v>
                </c:pt>
                <c:pt idx="3377">
                  <c:v>82.7</c:v>
                </c:pt>
                <c:pt idx="3378">
                  <c:v>82.8</c:v>
                </c:pt>
                <c:pt idx="3379">
                  <c:v>83</c:v>
                </c:pt>
                <c:pt idx="3380">
                  <c:v>83.2</c:v>
                </c:pt>
                <c:pt idx="3381">
                  <c:v>83.3</c:v>
                </c:pt>
                <c:pt idx="3382">
                  <c:v>83.5</c:v>
                </c:pt>
                <c:pt idx="3383">
                  <c:v>83.6</c:v>
                </c:pt>
                <c:pt idx="3384">
                  <c:v>83.8</c:v>
                </c:pt>
                <c:pt idx="3385">
                  <c:v>84</c:v>
                </c:pt>
                <c:pt idx="3386">
                  <c:v>84</c:v>
                </c:pt>
                <c:pt idx="3387">
                  <c:v>84.2</c:v>
                </c:pt>
                <c:pt idx="3388">
                  <c:v>84.3</c:v>
                </c:pt>
                <c:pt idx="3389">
                  <c:v>84.5</c:v>
                </c:pt>
                <c:pt idx="3390">
                  <c:v>84.6</c:v>
                </c:pt>
                <c:pt idx="3391">
                  <c:v>84.8</c:v>
                </c:pt>
                <c:pt idx="3392">
                  <c:v>84.9</c:v>
                </c:pt>
                <c:pt idx="3393">
                  <c:v>85.1</c:v>
                </c:pt>
                <c:pt idx="3394">
                  <c:v>85.2</c:v>
                </c:pt>
                <c:pt idx="3395">
                  <c:v>85.4</c:v>
                </c:pt>
                <c:pt idx="3396">
                  <c:v>85.6</c:v>
                </c:pt>
                <c:pt idx="3397">
                  <c:v>85.7</c:v>
                </c:pt>
                <c:pt idx="3398">
                  <c:v>85.9</c:v>
                </c:pt>
                <c:pt idx="3399">
                  <c:v>86</c:v>
                </c:pt>
                <c:pt idx="3400">
                  <c:v>86.2</c:v>
                </c:pt>
                <c:pt idx="3401">
                  <c:v>86.3</c:v>
                </c:pt>
                <c:pt idx="3402">
                  <c:v>86.5</c:v>
                </c:pt>
                <c:pt idx="3403">
                  <c:v>86.6</c:v>
                </c:pt>
                <c:pt idx="3404">
                  <c:v>86.8</c:v>
                </c:pt>
                <c:pt idx="3405">
                  <c:v>86.9</c:v>
                </c:pt>
                <c:pt idx="3406">
                  <c:v>87.1</c:v>
                </c:pt>
                <c:pt idx="3407">
                  <c:v>87.2</c:v>
                </c:pt>
                <c:pt idx="3408">
                  <c:v>87.4</c:v>
                </c:pt>
                <c:pt idx="3409">
                  <c:v>87.5</c:v>
                </c:pt>
                <c:pt idx="3410">
                  <c:v>87.7</c:v>
                </c:pt>
                <c:pt idx="3411">
                  <c:v>87.8</c:v>
                </c:pt>
                <c:pt idx="3412">
                  <c:v>87.9</c:v>
                </c:pt>
                <c:pt idx="3413">
                  <c:v>88.1</c:v>
                </c:pt>
                <c:pt idx="3414">
                  <c:v>88.2</c:v>
                </c:pt>
                <c:pt idx="3415">
                  <c:v>88.4</c:v>
                </c:pt>
                <c:pt idx="3416">
                  <c:v>88.5</c:v>
                </c:pt>
                <c:pt idx="3417">
                  <c:v>88.7</c:v>
                </c:pt>
                <c:pt idx="3418">
                  <c:v>88.8</c:v>
                </c:pt>
                <c:pt idx="3419">
                  <c:v>88.9</c:v>
                </c:pt>
                <c:pt idx="3420">
                  <c:v>89.1</c:v>
                </c:pt>
                <c:pt idx="3421">
                  <c:v>89.2</c:v>
                </c:pt>
                <c:pt idx="3422">
                  <c:v>89.3</c:v>
                </c:pt>
                <c:pt idx="3423">
                  <c:v>89.4</c:v>
                </c:pt>
                <c:pt idx="3424">
                  <c:v>89.6</c:v>
                </c:pt>
                <c:pt idx="3425">
                  <c:v>89.7</c:v>
                </c:pt>
                <c:pt idx="3426">
                  <c:v>89.8</c:v>
                </c:pt>
                <c:pt idx="3427">
                  <c:v>90</c:v>
                </c:pt>
                <c:pt idx="3428">
                  <c:v>90.1</c:v>
                </c:pt>
                <c:pt idx="3429">
                  <c:v>90.2</c:v>
                </c:pt>
                <c:pt idx="3430">
                  <c:v>90.3</c:v>
                </c:pt>
                <c:pt idx="3431">
                  <c:v>90.4</c:v>
                </c:pt>
                <c:pt idx="3432">
                  <c:v>90.5</c:v>
                </c:pt>
                <c:pt idx="3433">
                  <c:v>90.6</c:v>
                </c:pt>
                <c:pt idx="3434">
                  <c:v>90.7</c:v>
                </c:pt>
                <c:pt idx="3435">
                  <c:v>90.8</c:v>
                </c:pt>
                <c:pt idx="3436">
                  <c:v>91</c:v>
                </c:pt>
                <c:pt idx="3437">
                  <c:v>91</c:v>
                </c:pt>
                <c:pt idx="3438">
                  <c:v>91.2</c:v>
                </c:pt>
                <c:pt idx="3439">
                  <c:v>91.3</c:v>
                </c:pt>
                <c:pt idx="3440">
                  <c:v>91.4</c:v>
                </c:pt>
                <c:pt idx="3441">
                  <c:v>91.5</c:v>
                </c:pt>
                <c:pt idx="3442">
                  <c:v>91.6</c:v>
                </c:pt>
                <c:pt idx="3443">
                  <c:v>91.7</c:v>
                </c:pt>
                <c:pt idx="3444">
                  <c:v>91.8</c:v>
                </c:pt>
                <c:pt idx="3445">
                  <c:v>91.9</c:v>
                </c:pt>
                <c:pt idx="3446">
                  <c:v>92</c:v>
                </c:pt>
                <c:pt idx="3447">
                  <c:v>92.1</c:v>
                </c:pt>
                <c:pt idx="3448">
                  <c:v>92.2</c:v>
                </c:pt>
                <c:pt idx="3449">
                  <c:v>92.3</c:v>
                </c:pt>
                <c:pt idx="3450">
                  <c:v>92.4</c:v>
                </c:pt>
                <c:pt idx="3451">
                  <c:v>92.5</c:v>
                </c:pt>
                <c:pt idx="3452">
                  <c:v>92.5</c:v>
                </c:pt>
                <c:pt idx="3453">
                  <c:v>92.6</c:v>
                </c:pt>
                <c:pt idx="3454">
                  <c:v>92.6</c:v>
                </c:pt>
                <c:pt idx="3455">
                  <c:v>92.7</c:v>
                </c:pt>
                <c:pt idx="3456">
                  <c:v>92.7</c:v>
                </c:pt>
                <c:pt idx="3457">
                  <c:v>92.7</c:v>
                </c:pt>
                <c:pt idx="3458">
                  <c:v>92.7</c:v>
                </c:pt>
                <c:pt idx="3459">
                  <c:v>92.7</c:v>
                </c:pt>
                <c:pt idx="3460">
                  <c:v>92.7</c:v>
                </c:pt>
                <c:pt idx="3461">
                  <c:v>92.7</c:v>
                </c:pt>
                <c:pt idx="3462">
                  <c:v>92.7</c:v>
                </c:pt>
                <c:pt idx="3463">
                  <c:v>92.6</c:v>
                </c:pt>
                <c:pt idx="3464">
                  <c:v>92.5</c:v>
                </c:pt>
                <c:pt idx="3465">
                  <c:v>92.5</c:v>
                </c:pt>
                <c:pt idx="3466">
                  <c:v>92.4</c:v>
                </c:pt>
                <c:pt idx="3467">
                  <c:v>92.3</c:v>
                </c:pt>
                <c:pt idx="3468">
                  <c:v>92.2</c:v>
                </c:pt>
                <c:pt idx="3469">
                  <c:v>92.1</c:v>
                </c:pt>
                <c:pt idx="3470">
                  <c:v>92</c:v>
                </c:pt>
                <c:pt idx="3471">
                  <c:v>91.8</c:v>
                </c:pt>
                <c:pt idx="3472">
                  <c:v>91.7</c:v>
                </c:pt>
                <c:pt idx="3473">
                  <c:v>91.6</c:v>
                </c:pt>
                <c:pt idx="3474">
                  <c:v>91.4</c:v>
                </c:pt>
                <c:pt idx="3475">
                  <c:v>91.3</c:v>
                </c:pt>
                <c:pt idx="3476">
                  <c:v>91.1</c:v>
                </c:pt>
                <c:pt idx="3477">
                  <c:v>91</c:v>
                </c:pt>
                <c:pt idx="3478">
                  <c:v>90.9</c:v>
                </c:pt>
                <c:pt idx="3479">
                  <c:v>90.7</c:v>
                </c:pt>
                <c:pt idx="3480">
                  <c:v>90.5</c:v>
                </c:pt>
                <c:pt idx="3481">
                  <c:v>90.4</c:v>
                </c:pt>
                <c:pt idx="3482">
                  <c:v>90.2</c:v>
                </c:pt>
                <c:pt idx="3483">
                  <c:v>90.1</c:v>
                </c:pt>
                <c:pt idx="3484">
                  <c:v>89.9</c:v>
                </c:pt>
                <c:pt idx="3485">
                  <c:v>89.7</c:v>
                </c:pt>
                <c:pt idx="3486">
                  <c:v>89.5</c:v>
                </c:pt>
                <c:pt idx="3487">
                  <c:v>89.4</c:v>
                </c:pt>
                <c:pt idx="3488">
                  <c:v>89.2</c:v>
                </c:pt>
                <c:pt idx="3489">
                  <c:v>89</c:v>
                </c:pt>
                <c:pt idx="3490">
                  <c:v>88.8</c:v>
                </c:pt>
                <c:pt idx="3491">
                  <c:v>88.7</c:v>
                </c:pt>
                <c:pt idx="3492">
                  <c:v>88.5</c:v>
                </c:pt>
                <c:pt idx="3493">
                  <c:v>88.3</c:v>
                </c:pt>
                <c:pt idx="3494">
                  <c:v>88.1</c:v>
                </c:pt>
                <c:pt idx="3495">
                  <c:v>88</c:v>
                </c:pt>
                <c:pt idx="3496">
                  <c:v>87.8</c:v>
                </c:pt>
                <c:pt idx="3497">
                  <c:v>87.6</c:v>
                </c:pt>
                <c:pt idx="3498">
                  <c:v>87.5</c:v>
                </c:pt>
                <c:pt idx="3499">
                  <c:v>87.3</c:v>
                </c:pt>
                <c:pt idx="3500">
                  <c:v>87.1</c:v>
                </c:pt>
                <c:pt idx="3501">
                  <c:v>87</c:v>
                </c:pt>
                <c:pt idx="3502">
                  <c:v>86.8</c:v>
                </c:pt>
                <c:pt idx="3503">
                  <c:v>86.7</c:v>
                </c:pt>
                <c:pt idx="3504">
                  <c:v>86.5</c:v>
                </c:pt>
                <c:pt idx="3505">
                  <c:v>86.3</c:v>
                </c:pt>
                <c:pt idx="3506">
                  <c:v>86.2</c:v>
                </c:pt>
                <c:pt idx="3507">
                  <c:v>86</c:v>
                </c:pt>
                <c:pt idx="3508">
                  <c:v>85.8</c:v>
                </c:pt>
                <c:pt idx="3509">
                  <c:v>85.6</c:v>
                </c:pt>
                <c:pt idx="3510">
                  <c:v>85.5</c:v>
                </c:pt>
                <c:pt idx="3511">
                  <c:v>85.3</c:v>
                </c:pt>
                <c:pt idx="3512">
                  <c:v>85.2</c:v>
                </c:pt>
                <c:pt idx="3513">
                  <c:v>85</c:v>
                </c:pt>
                <c:pt idx="3514">
                  <c:v>84.8</c:v>
                </c:pt>
                <c:pt idx="3515">
                  <c:v>84.7</c:v>
                </c:pt>
                <c:pt idx="3516">
                  <c:v>84.5</c:v>
                </c:pt>
                <c:pt idx="3517">
                  <c:v>84.3</c:v>
                </c:pt>
                <c:pt idx="3518">
                  <c:v>84.2</c:v>
                </c:pt>
                <c:pt idx="3519">
                  <c:v>84</c:v>
                </c:pt>
                <c:pt idx="3520">
                  <c:v>84</c:v>
                </c:pt>
                <c:pt idx="3521">
                  <c:v>83.8</c:v>
                </c:pt>
                <c:pt idx="3522">
                  <c:v>83.6</c:v>
                </c:pt>
                <c:pt idx="3523">
                  <c:v>83.5</c:v>
                </c:pt>
                <c:pt idx="3524">
                  <c:v>83.3</c:v>
                </c:pt>
                <c:pt idx="3525">
                  <c:v>83.2</c:v>
                </c:pt>
                <c:pt idx="3526">
                  <c:v>83</c:v>
                </c:pt>
                <c:pt idx="3527">
                  <c:v>82.9</c:v>
                </c:pt>
                <c:pt idx="3528">
                  <c:v>82.7</c:v>
                </c:pt>
                <c:pt idx="3529">
                  <c:v>82.6</c:v>
                </c:pt>
                <c:pt idx="3530">
                  <c:v>82.4</c:v>
                </c:pt>
                <c:pt idx="3531">
                  <c:v>82.3</c:v>
                </c:pt>
                <c:pt idx="3532">
                  <c:v>82.1</c:v>
                </c:pt>
                <c:pt idx="3533">
                  <c:v>82</c:v>
                </c:pt>
                <c:pt idx="3534">
                  <c:v>81.900000000000006</c:v>
                </c:pt>
                <c:pt idx="3535">
                  <c:v>81.7</c:v>
                </c:pt>
                <c:pt idx="3536">
                  <c:v>81.599999999999994</c:v>
                </c:pt>
                <c:pt idx="3537">
                  <c:v>81.400000000000006</c:v>
                </c:pt>
                <c:pt idx="3538">
                  <c:v>81.3</c:v>
                </c:pt>
                <c:pt idx="3539">
                  <c:v>81.2</c:v>
                </c:pt>
                <c:pt idx="3540">
                  <c:v>81</c:v>
                </c:pt>
                <c:pt idx="3541">
                  <c:v>80.900000000000006</c:v>
                </c:pt>
                <c:pt idx="3542">
                  <c:v>80.8</c:v>
                </c:pt>
                <c:pt idx="3543">
                  <c:v>80.7</c:v>
                </c:pt>
                <c:pt idx="3544">
                  <c:v>80.599999999999994</c:v>
                </c:pt>
                <c:pt idx="3545">
                  <c:v>80.5</c:v>
                </c:pt>
                <c:pt idx="3546">
                  <c:v>80.3</c:v>
                </c:pt>
                <c:pt idx="3547">
                  <c:v>80.2</c:v>
                </c:pt>
                <c:pt idx="3548">
                  <c:v>80.099999999999994</c:v>
                </c:pt>
                <c:pt idx="3549">
                  <c:v>80.099999999999994</c:v>
                </c:pt>
                <c:pt idx="3550">
                  <c:v>80</c:v>
                </c:pt>
                <c:pt idx="3551">
                  <c:v>80</c:v>
                </c:pt>
                <c:pt idx="3552">
                  <c:v>79.900000000000006</c:v>
                </c:pt>
                <c:pt idx="3553">
                  <c:v>79.8</c:v>
                </c:pt>
                <c:pt idx="3554">
                  <c:v>79.8</c:v>
                </c:pt>
                <c:pt idx="3555">
                  <c:v>79.8</c:v>
                </c:pt>
                <c:pt idx="3556">
                  <c:v>79.8</c:v>
                </c:pt>
                <c:pt idx="3557">
                  <c:v>79.8</c:v>
                </c:pt>
                <c:pt idx="3558">
                  <c:v>79.8</c:v>
                </c:pt>
                <c:pt idx="3559">
                  <c:v>79.8</c:v>
                </c:pt>
                <c:pt idx="3560">
                  <c:v>79.8</c:v>
                </c:pt>
                <c:pt idx="3561">
                  <c:v>79.8</c:v>
                </c:pt>
                <c:pt idx="3562">
                  <c:v>79.900000000000006</c:v>
                </c:pt>
                <c:pt idx="3563">
                  <c:v>79.900000000000006</c:v>
                </c:pt>
                <c:pt idx="3564">
                  <c:v>80</c:v>
                </c:pt>
                <c:pt idx="3565">
                  <c:v>80</c:v>
                </c:pt>
                <c:pt idx="3566">
                  <c:v>80.099999999999994</c:v>
                </c:pt>
                <c:pt idx="3567">
                  <c:v>80.2</c:v>
                </c:pt>
                <c:pt idx="3568">
                  <c:v>80.3</c:v>
                </c:pt>
                <c:pt idx="3569">
                  <c:v>80.400000000000006</c:v>
                </c:pt>
                <c:pt idx="3570">
                  <c:v>80.5</c:v>
                </c:pt>
                <c:pt idx="3571">
                  <c:v>80.599999999999994</c:v>
                </c:pt>
                <c:pt idx="3572">
                  <c:v>80.7</c:v>
                </c:pt>
                <c:pt idx="3573">
                  <c:v>80.8</c:v>
                </c:pt>
                <c:pt idx="3574">
                  <c:v>80.900000000000006</c:v>
                </c:pt>
                <c:pt idx="3575">
                  <c:v>81.099999999999994</c:v>
                </c:pt>
                <c:pt idx="3576">
                  <c:v>81.2</c:v>
                </c:pt>
                <c:pt idx="3577">
                  <c:v>81.3</c:v>
                </c:pt>
                <c:pt idx="3578">
                  <c:v>81.5</c:v>
                </c:pt>
                <c:pt idx="3579">
                  <c:v>81.599999999999994</c:v>
                </c:pt>
                <c:pt idx="3580">
                  <c:v>81.8</c:v>
                </c:pt>
                <c:pt idx="3581">
                  <c:v>81.900000000000006</c:v>
                </c:pt>
                <c:pt idx="3582">
                  <c:v>82.1</c:v>
                </c:pt>
                <c:pt idx="3583">
                  <c:v>82.2</c:v>
                </c:pt>
                <c:pt idx="3584">
                  <c:v>82.4</c:v>
                </c:pt>
                <c:pt idx="3585">
                  <c:v>82.5</c:v>
                </c:pt>
                <c:pt idx="3586">
                  <c:v>82.7</c:v>
                </c:pt>
                <c:pt idx="3587">
                  <c:v>82.8</c:v>
                </c:pt>
                <c:pt idx="3588">
                  <c:v>83</c:v>
                </c:pt>
                <c:pt idx="3589">
                  <c:v>83.2</c:v>
                </c:pt>
                <c:pt idx="3590">
                  <c:v>83.3</c:v>
                </c:pt>
                <c:pt idx="3591">
                  <c:v>83.5</c:v>
                </c:pt>
                <c:pt idx="3592">
                  <c:v>83.6</c:v>
                </c:pt>
                <c:pt idx="3593">
                  <c:v>83.8</c:v>
                </c:pt>
                <c:pt idx="3594">
                  <c:v>84</c:v>
                </c:pt>
                <c:pt idx="3595">
                  <c:v>84</c:v>
                </c:pt>
                <c:pt idx="3596">
                  <c:v>84.2</c:v>
                </c:pt>
                <c:pt idx="3597">
                  <c:v>84.4</c:v>
                </c:pt>
                <c:pt idx="3598">
                  <c:v>84.5</c:v>
                </c:pt>
                <c:pt idx="3599">
                  <c:v>84.7</c:v>
                </c:pt>
                <c:pt idx="3600">
                  <c:v>84.8</c:v>
                </c:pt>
                <c:pt idx="3601">
                  <c:v>85</c:v>
                </c:pt>
                <c:pt idx="3602">
                  <c:v>85.2</c:v>
                </c:pt>
                <c:pt idx="3603">
                  <c:v>85.3</c:v>
                </c:pt>
                <c:pt idx="3604">
                  <c:v>85.5</c:v>
                </c:pt>
                <c:pt idx="3605">
                  <c:v>85.6</c:v>
                </c:pt>
                <c:pt idx="3606">
                  <c:v>85.8</c:v>
                </c:pt>
                <c:pt idx="3607">
                  <c:v>86</c:v>
                </c:pt>
                <c:pt idx="3608">
                  <c:v>86.1</c:v>
                </c:pt>
                <c:pt idx="3609">
                  <c:v>86.3</c:v>
                </c:pt>
                <c:pt idx="3610">
                  <c:v>86.4</c:v>
                </c:pt>
                <c:pt idx="3611">
                  <c:v>86.6</c:v>
                </c:pt>
                <c:pt idx="3612">
                  <c:v>86.7</c:v>
                </c:pt>
                <c:pt idx="3613">
                  <c:v>86.9</c:v>
                </c:pt>
                <c:pt idx="3614">
                  <c:v>87.1</c:v>
                </c:pt>
                <c:pt idx="3615">
                  <c:v>87.2</c:v>
                </c:pt>
                <c:pt idx="3616">
                  <c:v>87.4</c:v>
                </c:pt>
                <c:pt idx="3617">
                  <c:v>87.5</c:v>
                </c:pt>
                <c:pt idx="3618">
                  <c:v>87.7</c:v>
                </c:pt>
                <c:pt idx="3619">
                  <c:v>87.8</c:v>
                </c:pt>
                <c:pt idx="3620">
                  <c:v>87.9</c:v>
                </c:pt>
                <c:pt idx="3621">
                  <c:v>88.1</c:v>
                </c:pt>
                <c:pt idx="3622">
                  <c:v>88.3</c:v>
                </c:pt>
                <c:pt idx="3623">
                  <c:v>88.4</c:v>
                </c:pt>
                <c:pt idx="3624">
                  <c:v>88.5</c:v>
                </c:pt>
                <c:pt idx="3625">
                  <c:v>88.7</c:v>
                </c:pt>
                <c:pt idx="3626">
                  <c:v>88.8</c:v>
                </c:pt>
                <c:pt idx="3627">
                  <c:v>88.9</c:v>
                </c:pt>
                <c:pt idx="3628">
                  <c:v>89.1</c:v>
                </c:pt>
                <c:pt idx="3629">
                  <c:v>89.2</c:v>
                </c:pt>
                <c:pt idx="3630">
                  <c:v>89.3</c:v>
                </c:pt>
                <c:pt idx="3631">
                  <c:v>89.5</c:v>
                </c:pt>
                <c:pt idx="3632">
                  <c:v>89.6</c:v>
                </c:pt>
                <c:pt idx="3633">
                  <c:v>89.7</c:v>
                </c:pt>
                <c:pt idx="3634">
                  <c:v>89.9</c:v>
                </c:pt>
                <c:pt idx="3635">
                  <c:v>90</c:v>
                </c:pt>
                <c:pt idx="3636">
                  <c:v>90.1</c:v>
                </c:pt>
                <c:pt idx="3637">
                  <c:v>90.2</c:v>
                </c:pt>
                <c:pt idx="3638">
                  <c:v>90.4</c:v>
                </c:pt>
                <c:pt idx="3639">
                  <c:v>90.5</c:v>
                </c:pt>
                <c:pt idx="3640">
                  <c:v>90.6</c:v>
                </c:pt>
                <c:pt idx="3641">
                  <c:v>90.8</c:v>
                </c:pt>
                <c:pt idx="3642">
                  <c:v>90.9</c:v>
                </c:pt>
                <c:pt idx="3643">
                  <c:v>91</c:v>
                </c:pt>
                <c:pt idx="3644">
                  <c:v>91.2</c:v>
                </c:pt>
                <c:pt idx="3645">
                  <c:v>91.3</c:v>
                </c:pt>
                <c:pt idx="3646">
                  <c:v>91.4</c:v>
                </c:pt>
                <c:pt idx="3647">
                  <c:v>91.6</c:v>
                </c:pt>
                <c:pt idx="3648">
                  <c:v>91.7</c:v>
                </c:pt>
                <c:pt idx="3649">
                  <c:v>91.8</c:v>
                </c:pt>
                <c:pt idx="3650">
                  <c:v>91.9</c:v>
                </c:pt>
                <c:pt idx="3651">
                  <c:v>92</c:v>
                </c:pt>
                <c:pt idx="3652">
                  <c:v>92.2</c:v>
                </c:pt>
                <c:pt idx="3653">
                  <c:v>92.3</c:v>
                </c:pt>
                <c:pt idx="3654">
                  <c:v>92.4</c:v>
                </c:pt>
                <c:pt idx="3655">
                  <c:v>92.6</c:v>
                </c:pt>
                <c:pt idx="3656">
                  <c:v>92.6</c:v>
                </c:pt>
                <c:pt idx="3657">
                  <c:v>92.7</c:v>
                </c:pt>
                <c:pt idx="3658">
                  <c:v>92.8</c:v>
                </c:pt>
                <c:pt idx="3659">
                  <c:v>92.9</c:v>
                </c:pt>
                <c:pt idx="3660">
                  <c:v>93</c:v>
                </c:pt>
                <c:pt idx="3661">
                  <c:v>93</c:v>
                </c:pt>
                <c:pt idx="3662">
                  <c:v>93.1</c:v>
                </c:pt>
                <c:pt idx="3663">
                  <c:v>93.1</c:v>
                </c:pt>
                <c:pt idx="3664">
                  <c:v>93.1</c:v>
                </c:pt>
                <c:pt idx="3665">
                  <c:v>93.1</c:v>
                </c:pt>
                <c:pt idx="3666">
                  <c:v>93.1</c:v>
                </c:pt>
                <c:pt idx="3667">
                  <c:v>93.1</c:v>
                </c:pt>
                <c:pt idx="3668">
                  <c:v>93</c:v>
                </c:pt>
                <c:pt idx="3669">
                  <c:v>93</c:v>
                </c:pt>
                <c:pt idx="3670">
                  <c:v>92.9</c:v>
                </c:pt>
                <c:pt idx="3671">
                  <c:v>92.8</c:v>
                </c:pt>
                <c:pt idx="3672">
                  <c:v>92.8</c:v>
                </c:pt>
                <c:pt idx="3673">
                  <c:v>92.7</c:v>
                </c:pt>
                <c:pt idx="3674">
                  <c:v>92.6</c:v>
                </c:pt>
                <c:pt idx="3675">
                  <c:v>92.5</c:v>
                </c:pt>
                <c:pt idx="3676">
                  <c:v>92.3</c:v>
                </c:pt>
                <c:pt idx="3677">
                  <c:v>92.2</c:v>
                </c:pt>
                <c:pt idx="3678">
                  <c:v>92.1</c:v>
                </c:pt>
                <c:pt idx="3679">
                  <c:v>91.9</c:v>
                </c:pt>
                <c:pt idx="3680">
                  <c:v>91.8</c:v>
                </c:pt>
                <c:pt idx="3681">
                  <c:v>91.7</c:v>
                </c:pt>
                <c:pt idx="3682">
                  <c:v>91.5</c:v>
                </c:pt>
                <c:pt idx="3683">
                  <c:v>91.4</c:v>
                </c:pt>
                <c:pt idx="3684">
                  <c:v>91.2</c:v>
                </c:pt>
                <c:pt idx="3685">
                  <c:v>91.1</c:v>
                </c:pt>
                <c:pt idx="3686">
                  <c:v>91</c:v>
                </c:pt>
                <c:pt idx="3687">
                  <c:v>90.8</c:v>
                </c:pt>
                <c:pt idx="3688">
                  <c:v>90.6</c:v>
                </c:pt>
                <c:pt idx="3689">
                  <c:v>90.4</c:v>
                </c:pt>
                <c:pt idx="3690">
                  <c:v>90.3</c:v>
                </c:pt>
                <c:pt idx="3691">
                  <c:v>90.1</c:v>
                </c:pt>
                <c:pt idx="3692">
                  <c:v>89.9</c:v>
                </c:pt>
                <c:pt idx="3693">
                  <c:v>89.8</c:v>
                </c:pt>
                <c:pt idx="3694">
                  <c:v>89.6</c:v>
                </c:pt>
                <c:pt idx="3695">
                  <c:v>89.4</c:v>
                </c:pt>
                <c:pt idx="3696">
                  <c:v>89.2</c:v>
                </c:pt>
                <c:pt idx="3697">
                  <c:v>89.1</c:v>
                </c:pt>
                <c:pt idx="3698">
                  <c:v>88.9</c:v>
                </c:pt>
                <c:pt idx="3699">
                  <c:v>88.7</c:v>
                </c:pt>
                <c:pt idx="3700">
                  <c:v>88.6</c:v>
                </c:pt>
                <c:pt idx="3701">
                  <c:v>88.4</c:v>
                </c:pt>
                <c:pt idx="3702">
                  <c:v>88.2</c:v>
                </c:pt>
                <c:pt idx="3703">
                  <c:v>88</c:v>
                </c:pt>
                <c:pt idx="3704">
                  <c:v>87.9</c:v>
                </c:pt>
                <c:pt idx="3705">
                  <c:v>87.7</c:v>
                </c:pt>
                <c:pt idx="3706">
                  <c:v>87.6</c:v>
                </c:pt>
                <c:pt idx="3707">
                  <c:v>87.4</c:v>
                </c:pt>
                <c:pt idx="3708">
                  <c:v>87.2</c:v>
                </c:pt>
                <c:pt idx="3709">
                  <c:v>87.1</c:v>
                </c:pt>
                <c:pt idx="3710">
                  <c:v>86.9</c:v>
                </c:pt>
                <c:pt idx="3711">
                  <c:v>86.7</c:v>
                </c:pt>
                <c:pt idx="3712">
                  <c:v>86.6</c:v>
                </c:pt>
                <c:pt idx="3713">
                  <c:v>86.4</c:v>
                </c:pt>
                <c:pt idx="3714">
                  <c:v>86.2</c:v>
                </c:pt>
                <c:pt idx="3715">
                  <c:v>86.1</c:v>
                </c:pt>
                <c:pt idx="3716">
                  <c:v>85.9</c:v>
                </c:pt>
                <c:pt idx="3717">
                  <c:v>85.7</c:v>
                </c:pt>
                <c:pt idx="3718">
                  <c:v>85.6</c:v>
                </c:pt>
                <c:pt idx="3719">
                  <c:v>85.4</c:v>
                </c:pt>
                <c:pt idx="3720">
                  <c:v>85.2</c:v>
                </c:pt>
                <c:pt idx="3721">
                  <c:v>85.1</c:v>
                </c:pt>
                <c:pt idx="3722">
                  <c:v>84.9</c:v>
                </c:pt>
                <c:pt idx="3723">
                  <c:v>84.8</c:v>
                </c:pt>
                <c:pt idx="3724">
                  <c:v>84.6</c:v>
                </c:pt>
                <c:pt idx="3725">
                  <c:v>84.5</c:v>
                </c:pt>
                <c:pt idx="3726">
                  <c:v>84.3</c:v>
                </c:pt>
                <c:pt idx="3727">
                  <c:v>84.2</c:v>
                </c:pt>
                <c:pt idx="3728">
                  <c:v>84</c:v>
                </c:pt>
                <c:pt idx="3729">
                  <c:v>84</c:v>
                </c:pt>
                <c:pt idx="3730">
                  <c:v>83.9</c:v>
                </c:pt>
                <c:pt idx="3731">
                  <c:v>83.7</c:v>
                </c:pt>
                <c:pt idx="3732">
                  <c:v>83.6</c:v>
                </c:pt>
                <c:pt idx="3733">
                  <c:v>83.4</c:v>
                </c:pt>
                <c:pt idx="3734">
                  <c:v>83.3</c:v>
                </c:pt>
                <c:pt idx="3735">
                  <c:v>83.1</c:v>
                </c:pt>
                <c:pt idx="3736">
                  <c:v>83</c:v>
                </c:pt>
                <c:pt idx="3737">
                  <c:v>82.8</c:v>
                </c:pt>
                <c:pt idx="3738">
                  <c:v>82.7</c:v>
                </c:pt>
                <c:pt idx="3739">
                  <c:v>82.6</c:v>
                </c:pt>
                <c:pt idx="3740">
                  <c:v>82.4</c:v>
                </c:pt>
                <c:pt idx="3741">
                  <c:v>82.3</c:v>
                </c:pt>
                <c:pt idx="3742">
                  <c:v>82.1</c:v>
                </c:pt>
                <c:pt idx="3743">
                  <c:v>82</c:v>
                </c:pt>
                <c:pt idx="3744">
                  <c:v>81.900000000000006</c:v>
                </c:pt>
                <c:pt idx="3745">
                  <c:v>81.8</c:v>
                </c:pt>
                <c:pt idx="3746">
                  <c:v>81.599999999999994</c:v>
                </c:pt>
                <c:pt idx="3747">
                  <c:v>81.5</c:v>
                </c:pt>
                <c:pt idx="3748">
                  <c:v>81.3</c:v>
                </c:pt>
                <c:pt idx="3749">
                  <c:v>81.2</c:v>
                </c:pt>
                <c:pt idx="3750">
                  <c:v>81.099999999999994</c:v>
                </c:pt>
                <c:pt idx="3751">
                  <c:v>80.900000000000006</c:v>
                </c:pt>
                <c:pt idx="3752">
                  <c:v>80.8</c:v>
                </c:pt>
                <c:pt idx="3753">
                  <c:v>80.7</c:v>
                </c:pt>
                <c:pt idx="3754">
                  <c:v>80.599999999999994</c:v>
                </c:pt>
                <c:pt idx="3755">
                  <c:v>80.5</c:v>
                </c:pt>
                <c:pt idx="3756">
                  <c:v>80.400000000000006</c:v>
                </c:pt>
                <c:pt idx="3757">
                  <c:v>80.3</c:v>
                </c:pt>
                <c:pt idx="3758">
                  <c:v>80.2</c:v>
                </c:pt>
                <c:pt idx="3759">
                  <c:v>80.099999999999994</c:v>
                </c:pt>
                <c:pt idx="3760">
                  <c:v>80</c:v>
                </c:pt>
                <c:pt idx="3761">
                  <c:v>80</c:v>
                </c:pt>
                <c:pt idx="3762">
                  <c:v>79.900000000000006</c:v>
                </c:pt>
                <c:pt idx="3763">
                  <c:v>79.8</c:v>
                </c:pt>
                <c:pt idx="3764">
                  <c:v>79.8</c:v>
                </c:pt>
                <c:pt idx="3765">
                  <c:v>79.8</c:v>
                </c:pt>
                <c:pt idx="3766">
                  <c:v>79.8</c:v>
                </c:pt>
                <c:pt idx="3767">
                  <c:v>79.8</c:v>
                </c:pt>
                <c:pt idx="3768">
                  <c:v>79.8</c:v>
                </c:pt>
                <c:pt idx="3769">
                  <c:v>79.8</c:v>
                </c:pt>
                <c:pt idx="3770">
                  <c:v>79.900000000000006</c:v>
                </c:pt>
                <c:pt idx="3771">
                  <c:v>79.900000000000006</c:v>
                </c:pt>
                <c:pt idx="3772">
                  <c:v>80</c:v>
                </c:pt>
                <c:pt idx="3773">
                  <c:v>80</c:v>
                </c:pt>
                <c:pt idx="3774">
                  <c:v>80.099999999999994</c:v>
                </c:pt>
                <c:pt idx="3775">
                  <c:v>80.2</c:v>
                </c:pt>
                <c:pt idx="3776">
                  <c:v>80.3</c:v>
                </c:pt>
                <c:pt idx="3777">
                  <c:v>80.400000000000006</c:v>
                </c:pt>
                <c:pt idx="3778">
                  <c:v>80.5</c:v>
                </c:pt>
                <c:pt idx="3779">
                  <c:v>80.599999999999994</c:v>
                </c:pt>
                <c:pt idx="3780">
                  <c:v>80.7</c:v>
                </c:pt>
                <c:pt idx="3781">
                  <c:v>80.900000000000006</c:v>
                </c:pt>
                <c:pt idx="3782">
                  <c:v>81</c:v>
                </c:pt>
                <c:pt idx="3783">
                  <c:v>81.099999999999994</c:v>
                </c:pt>
                <c:pt idx="3784">
                  <c:v>81.3</c:v>
                </c:pt>
                <c:pt idx="3785">
                  <c:v>81.400000000000006</c:v>
                </c:pt>
                <c:pt idx="3786">
                  <c:v>81.5</c:v>
                </c:pt>
                <c:pt idx="3787">
                  <c:v>81.7</c:v>
                </c:pt>
                <c:pt idx="3788">
                  <c:v>81.8</c:v>
                </c:pt>
                <c:pt idx="3789">
                  <c:v>82</c:v>
                </c:pt>
                <c:pt idx="3790">
                  <c:v>82.1</c:v>
                </c:pt>
                <c:pt idx="3791">
                  <c:v>82.3</c:v>
                </c:pt>
                <c:pt idx="3792">
                  <c:v>82.4</c:v>
                </c:pt>
                <c:pt idx="3793">
                  <c:v>82.6</c:v>
                </c:pt>
                <c:pt idx="3794">
                  <c:v>82.7</c:v>
                </c:pt>
                <c:pt idx="3795">
                  <c:v>82.9</c:v>
                </c:pt>
                <c:pt idx="3796">
                  <c:v>83.1</c:v>
                </c:pt>
                <c:pt idx="3797">
                  <c:v>83.2</c:v>
                </c:pt>
                <c:pt idx="3798">
                  <c:v>83.4</c:v>
                </c:pt>
                <c:pt idx="3799">
                  <c:v>83.5</c:v>
                </c:pt>
                <c:pt idx="3800">
                  <c:v>83.7</c:v>
                </c:pt>
                <c:pt idx="3801">
                  <c:v>83.9</c:v>
                </c:pt>
                <c:pt idx="3802">
                  <c:v>84</c:v>
                </c:pt>
                <c:pt idx="3803">
                  <c:v>84.1</c:v>
                </c:pt>
                <c:pt idx="3804">
                  <c:v>84.3</c:v>
                </c:pt>
                <c:pt idx="3805">
                  <c:v>84.5</c:v>
                </c:pt>
                <c:pt idx="3806">
                  <c:v>84.6</c:v>
                </c:pt>
                <c:pt idx="3807">
                  <c:v>84.8</c:v>
                </c:pt>
                <c:pt idx="3808">
                  <c:v>85</c:v>
                </c:pt>
                <c:pt idx="3809">
                  <c:v>85.1</c:v>
                </c:pt>
                <c:pt idx="3810">
                  <c:v>85.3</c:v>
                </c:pt>
                <c:pt idx="3811">
                  <c:v>85.4</c:v>
                </c:pt>
                <c:pt idx="3812">
                  <c:v>85.6</c:v>
                </c:pt>
                <c:pt idx="3813">
                  <c:v>85.7</c:v>
                </c:pt>
                <c:pt idx="3814">
                  <c:v>85.9</c:v>
                </c:pt>
                <c:pt idx="3815">
                  <c:v>86.1</c:v>
                </c:pt>
                <c:pt idx="3816">
                  <c:v>86.2</c:v>
                </c:pt>
                <c:pt idx="3817">
                  <c:v>86.3</c:v>
                </c:pt>
                <c:pt idx="3818">
                  <c:v>86.5</c:v>
                </c:pt>
                <c:pt idx="3819">
                  <c:v>86.6</c:v>
                </c:pt>
                <c:pt idx="3820">
                  <c:v>86.8</c:v>
                </c:pt>
                <c:pt idx="3821">
                  <c:v>86.9</c:v>
                </c:pt>
                <c:pt idx="3822">
                  <c:v>87.1</c:v>
                </c:pt>
                <c:pt idx="3823">
                  <c:v>87.2</c:v>
                </c:pt>
                <c:pt idx="3824">
                  <c:v>87.4</c:v>
                </c:pt>
                <c:pt idx="3825">
                  <c:v>87.5</c:v>
                </c:pt>
                <c:pt idx="3826">
                  <c:v>87.6</c:v>
                </c:pt>
                <c:pt idx="3827">
                  <c:v>87.8</c:v>
                </c:pt>
                <c:pt idx="3828">
                  <c:v>87.9</c:v>
                </c:pt>
                <c:pt idx="3829">
                  <c:v>88</c:v>
                </c:pt>
                <c:pt idx="3830">
                  <c:v>88.2</c:v>
                </c:pt>
                <c:pt idx="3831">
                  <c:v>88.3</c:v>
                </c:pt>
                <c:pt idx="3832">
                  <c:v>88.4</c:v>
                </c:pt>
                <c:pt idx="3833">
                  <c:v>88.6</c:v>
                </c:pt>
                <c:pt idx="3834">
                  <c:v>88.7</c:v>
                </c:pt>
                <c:pt idx="3835">
                  <c:v>88.9</c:v>
                </c:pt>
                <c:pt idx="3836">
                  <c:v>89</c:v>
                </c:pt>
                <c:pt idx="3837">
                  <c:v>89.1</c:v>
                </c:pt>
                <c:pt idx="3838">
                  <c:v>89.3</c:v>
                </c:pt>
                <c:pt idx="3839">
                  <c:v>89.4</c:v>
                </c:pt>
                <c:pt idx="3840">
                  <c:v>89.5</c:v>
                </c:pt>
                <c:pt idx="3841">
                  <c:v>89.7</c:v>
                </c:pt>
                <c:pt idx="3842">
                  <c:v>89.8</c:v>
                </c:pt>
                <c:pt idx="3843">
                  <c:v>89.9</c:v>
                </c:pt>
                <c:pt idx="3844">
                  <c:v>90.1</c:v>
                </c:pt>
                <c:pt idx="3845">
                  <c:v>90.2</c:v>
                </c:pt>
                <c:pt idx="3846">
                  <c:v>90.3</c:v>
                </c:pt>
                <c:pt idx="3847">
                  <c:v>90.4</c:v>
                </c:pt>
                <c:pt idx="3848">
                  <c:v>90.6</c:v>
                </c:pt>
                <c:pt idx="3849">
                  <c:v>90.7</c:v>
                </c:pt>
                <c:pt idx="3850">
                  <c:v>90.8</c:v>
                </c:pt>
                <c:pt idx="3851">
                  <c:v>90.9</c:v>
                </c:pt>
                <c:pt idx="3852">
                  <c:v>91</c:v>
                </c:pt>
                <c:pt idx="3853">
                  <c:v>91.1</c:v>
                </c:pt>
                <c:pt idx="3854">
                  <c:v>91.2</c:v>
                </c:pt>
                <c:pt idx="3855">
                  <c:v>91.3</c:v>
                </c:pt>
                <c:pt idx="3856">
                  <c:v>91.4</c:v>
                </c:pt>
                <c:pt idx="3857">
                  <c:v>91.5</c:v>
                </c:pt>
                <c:pt idx="3858">
                  <c:v>91.7</c:v>
                </c:pt>
                <c:pt idx="3859">
                  <c:v>91.8</c:v>
                </c:pt>
                <c:pt idx="3860">
                  <c:v>91.9</c:v>
                </c:pt>
                <c:pt idx="3861">
                  <c:v>92</c:v>
                </c:pt>
                <c:pt idx="3862">
                  <c:v>92.1</c:v>
                </c:pt>
                <c:pt idx="3863">
                  <c:v>92.2</c:v>
                </c:pt>
                <c:pt idx="3864">
                  <c:v>92.3</c:v>
                </c:pt>
                <c:pt idx="3865">
                  <c:v>92.4</c:v>
                </c:pt>
                <c:pt idx="3866">
                  <c:v>92.5</c:v>
                </c:pt>
                <c:pt idx="3867">
                  <c:v>92.6</c:v>
                </c:pt>
                <c:pt idx="3868">
                  <c:v>92.7</c:v>
                </c:pt>
                <c:pt idx="3869">
                  <c:v>92.8</c:v>
                </c:pt>
                <c:pt idx="3870">
                  <c:v>92.8</c:v>
                </c:pt>
                <c:pt idx="3871">
                  <c:v>92.9</c:v>
                </c:pt>
                <c:pt idx="3872">
                  <c:v>92.9</c:v>
                </c:pt>
                <c:pt idx="3873">
                  <c:v>93</c:v>
                </c:pt>
                <c:pt idx="3874">
                  <c:v>93</c:v>
                </c:pt>
                <c:pt idx="3875">
                  <c:v>93</c:v>
                </c:pt>
                <c:pt idx="3876">
                  <c:v>93</c:v>
                </c:pt>
                <c:pt idx="3877">
                  <c:v>92.9</c:v>
                </c:pt>
                <c:pt idx="3878">
                  <c:v>92.9</c:v>
                </c:pt>
                <c:pt idx="3879">
                  <c:v>92.8</c:v>
                </c:pt>
                <c:pt idx="3880">
                  <c:v>92.8</c:v>
                </c:pt>
                <c:pt idx="3881">
                  <c:v>92.7</c:v>
                </c:pt>
                <c:pt idx="3882">
                  <c:v>92.6</c:v>
                </c:pt>
                <c:pt idx="3883">
                  <c:v>92.5</c:v>
                </c:pt>
                <c:pt idx="3884">
                  <c:v>92.4</c:v>
                </c:pt>
                <c:pt idx="3885">
                  <c:v>92.3</c:v>
                </c:pt>
                <c:pt idx="3886">
                  <c:v>92.2</c:v>
                </c:pt>
                <c:pt idx="3887">
                  <c:v>92.1</c:v>
                </c:pt>
                <c:pt idx="3888">
                  <c:v>91.9</c:v>
                </c:pt>
                <c:pt idx="3889">
                  <c:v>91.8</c:v>
                </c:pt>
                <c:pt idx="3890">
                  <c:v>91.7</c:v>
                </c:pt>
                <c:pt idx="3891">
                  <c:v>91.5</c:v>
                </c:pt>
                <c:pt idx="3892">
                  <c:v>91.4</c:v>
                </c:pt>
                <c:pt idx="3893">
                  <c:v>91.2</c:v>
                </c:pt>
                <c:pt idx="3894">
                  <c:v>91.1</c:v>
                </c:pt>
                <c:pt idx="3895">
                  <c:v>91</c:v>
                </c:pt>
                <c:pt idx="3896">
                  <c:v>90.8</c:v>
                </c:pt>
                <c:pt idx="3897">
                  <c:v>90.6</c:v>
                </c:pt>
                <c:pt idx="3898">
                  <c:v>90.5</c:v>
                </c:pt>
                <c:pt idx="3899">
                  <c:v>90.3</c:v>
                </c:pt>
                <c:pt idx="3900">
                  <c:v>90.2</c:v>
                </c:pt>
                <c:pt idx="3901">
                  <c:v>90</c:v>
                </c:pt>
                <c:pt idx="3902">
                  <c:v>89.8</c:v>
                </c:pt>
                <c:pt idx="3903">
                  <c:v>89.7</c:v>
                </c:pt>
                <c:pt idx="3904">
                  <c:v>89.5</c:v>
                </c:pt>
                <c:pt idx="3905">
                  <c:v>89.3</c:v>
                </c:pt>
                <c:pt idx="3906">
                  <c:v>89.2</c:v>
                </c:pt>
                <c:pt idx="3907">
                  <c:v>89</c:v>
                </c:pt>
                <c:pt idx="3908">
                  <c:v>88.8</c:v>
                </c:pt>
                <c:pt idx="3909">
                  <c:v>88.7</c:v>
                </c:pt>
                <c:pt idx="3910">
                  <c:v>88.5</c:v>
                </c:pt>
                <c:pt idx="3911">
                  <c:v>88.3</c:v>
                </c:pt>
                <c:pt idx="3912">
                  <c:v>88.1</c:v>
                </c:pt>
                <c:pt idx="3913">
                  <c:v>87.9</c:v>
                </c:pt>
                <c:pt idx="3914">
                  <c:v>87.8</c:v>
                </c:pt>
                <c:pt idx="3915">
                  <c:v>87.6</c:v>
                </c:pt>
                <c:pt idx="3916">
                  <c:v>87.4</c:v>
                </c:pt>
                <c:pt idx="3917">
                  <c:v>87.2</c:v>
                </c:pt>
                <c:pt idx="3918">
                  <c:v>87</c:v>
                </c:pt>
                <c:pt idx="3919">
                  <c:v>86.9</c:v>
                </c:pt>
                <c:pt idx="3920">
                  <c:v>86.7</c:v>
                </c:pt>
                <c:pt idx="3921">
                  <c:v>86.5</c:v>
                </c:pt>
                <c:pt idx="3922">
                  <c:v>86.3</c:v>
                </c:pt>
                <c:pt idx="3923">
                  <c:v>86.1</c:v>
                </c:pt>
                <c:pt idx="3924">
                  <c:v>85.9</c:v>
                </c:pt>
                <c:pt idx="3925">
                  <c:v>85.8</c:v>
                </c:pt>
                <c:pt idx="3926">
                  <c:v>85.6</c:v>
                </c:pt>
                <c:pt idx="3927">
                  <c:v>85.4</c:v>
                </c:pt>
                <c:pt idx="3928">
                  <c:v>85.2</c:v>
                </c:pt>
                <c:pt idx="3929">
                  <c:v>85.1</c:v>
                </c:pt>
                <c:pt idx="3930">
                  <c:v>84.9</c:v>
                </c:pt>
                <c:pt idx="3931">
                  <c:v>84.7</c:v>
                </c:pt>
                <c:pt idx="3932">
                  <c:v>84.5</c:v>
                </c:pt>
                <c:pt idx="3933">
                  <c:v>84.4</c:v>
                </c:pt>
                <c:pt idx="3934">
                  <c:v>84.2</c:v>
                </c:pt>
                <c:pt idx="3935">
                  <c:v>84</c:v>
                </c:pt>
                <c:pt idx="3936">
                  <c:v>84</c:v>
                </c:pt>
                <c:pt idx="3937">
                  <c:v>83.8</c:v>
                </c:pt>
                <c:pt idx="3938">
                  <c:v>83.7</c:v>
                </c:pt>
                <c:pt idx="3939">
                  <c:v>83.5</c:v>
                </c:pt>
                <c:pt idx="3940">
                  <c:v>83.3</c:v>
                </c:pt>
                <c:pt idx="3941">
                  <c:v>83.2</c:v>
                </c:pt>
                <c:pt idx="3942">
                  <c:v>83</c:v>
                </c:pt>
                <c:pt idx="3943">
                  <c:v>82.9</c:v>
                </c:pt>
                <c:pt idx="3944">
                  <c:v>82.7</c:v>
                </c:pt>
                <c:pt idx="3945">
                  <c:v>82.6</c:v>
                </c:pt>
                <c:pt idx="3946">
                  <c:v>82.5</c:v>
                </c:pt>
                <c:pt idx="3947">
                  <c:v>82.3</c:v>
                </c:pt>
                <c:pt idx="3948">
                  <c:v>82.1</c:v>
                </c:pt>
                <c:pt idx="3949">
                  <c:v>82</c:v>
                </c:pt>
                <c:pt idx="3950">
                  <c:v>81.900000000000006</c:v>
                </c:pt>
                <c:pt idx="3951">
                  <c:v>81.7</c:v>
                </c:pt>
                <c:pt idx="3952">
                  <c:v>81.599999999999994</c:v>
                </c:pt>
                <c:pt idx="3953">
                  <c:v>81.400000000000006</c:v>
                </c:pt>
                <c:pt idx="3954">
                  <c:v>81.3</c:v>
                </c:pt>
                <c:pt idx="3955">
                  <c:v>81.2</c:v>
                </c:pt>
                <c:pt idx="3956">
                  <c:v>81.099999999999994</c:v>
                </c:pt>
                <c:pt idx="3957">
                  <c:v>80.900000000000006</c:v>
                </c:pt>
                <c:pt idx="3958">
                  <c:v>80.8</c:v>
                </c:pt>
                <c:pt idx="3959">
                  <c:v>80.7</c:v>
                </c:pt>
                <c:pt idx="3960">
                  <c:v>80.599999999999994</c:v>
                </c:pt>
                <c:pt idx="3961">
                  <c:v>80.400000000000006</c:v>
                </c:pt>
                <c:pt idx="3962">
                  <c:v>80.3</c:v>
                </c:pt>
                <c:pt idx="3963">
                  <c:v>80.2</c:v>
                </c:pt>
                <c:pt idx="3964">
                  <c:v>80.099999999999994</c:v>
                </c:pt>
                <c:pt idx="3965">
                  <c:v>80</c:v>
                </c:pt>
                <c:pt idx="3966">
                  <c:v>80</c:v>
                </c:pt>
                <c:pt idx="3967">
                  <c:v>79.900000000000006</c:v>
                </c:pt>
                <c:pt idx="3968">
                  <c:v>79.8</c:v>
                </c:pt>
                <c:pt idx="3969">
                  <c:v>79.7</c:v>
                </c:pt>
                <c:pt idx="3970">
                  <c:v>79.599999999999994</c:v>
                </c:pt>
                <c:pt idx="3971">
                  <c:v>79.599999999999994</c:v>
                </c:pt>
                <c:pt idx="3972">
                  <c:v>79.5</c:v>
                </c:pt>
                <c:pt idx="3973">
                  <c:v>79.5</c:v>
                </c:pt>
                <c:pt idx="3974">
                  <c:v>79.5</c:v>
                </c:pt>
                <c:pt idx="3975">
                  <c:v>79.5</c:v>
                </c:pt>
                <c:pt idx="3976">
                  <c:v>79.5</c:v>
                </c:pt>
                <c:pt idx="3977">
                  <c:v>79.5</c:v>
                </c:pt>
                <c:pt idx="3978">
                  <c:v>79.5</c:v>
                </c:pt>
                <c:pt idx="3979">
                  <c:v>79.5</c:v>
                </c:pt>
                <c:pt idx="3980">
                  <c:v>79.599999999999994</c:v>
                </c:pt>
                <c:pt idx="3981">
                  <c:v>79.599999999999994</c:v>
                </c:pt>
                <c:pt idx="3982">
                  <c:v>79.7</c:v>
                </c:pt>
                <c:pt idx="3983">
                  <c:v>79.8</c:v>
                </c:pt>
                <c:pt idx="3984">
                  <c:v>79.900000000000006</c:v>
                </c:pt>
                <c:pt idx="3985">
                  <c:v>80</c:v>
                </c:pt>
                <c:pt idx="3986">
                  <c:v>80.099999999999994</c:v>
                </c:pt>
                <c:pt idx="3987">
                  <c:v>80.2</c:v>
                </c:pt>
                <c:pt idx="3988">
                  <c:v>80.3</c:v>
                </c:pt>
                <c:pt idx="3989">
                  <c:v>80.400000000000006</c:v>
                </c:pt>
                <c:pt idx="3990">
                  <c:v>80.5</c:v>
                </c:pt>
                <c:pt idx="3991">
                  <c:v>80.7</c:v>
                </c:pt>
                <c:pt idx="3992">
                  <c:v>80.8</c:v>
                </c:pt>
                <c:pt idx="3993">
                  <c:v>80.900000000000006</c:v>
                </c:pt>
                <c:pt idx="3994">
                  <c:v>81.099999999999994</c:v>
                </c:pt>
                <c:pt idx="3995">
                  <c:v>81.2</c:v>
                </c:pt>
                <c:pt idx="3996">
                  <c:v>81.3</c:v>
                </c:pt>
                <c:pt idx="3997">
                  <c:v>81.5</c:v>
                </c:pt>
                <c:pt idx="3998">
                  <c:v>81.599999999999994</c:v>
                </c:pt>
                <c:pt idx="3999">
                  <c:v>81.8</c:v>
                </c:pt>
                <c:pt idx="4000">
                  <c:v>81.900000000000006</c:v>
                </c:pt>
                <c:pt idx="4001">
                  <c:v>82.1</c:v>
                </c:pt>
                <c:pt idx="4002">
                  <c:v>82.2</c:v>
                </c:pt>
                <c:pt idx="4003">
                  <c:v>82.4</c:v>
                </c:pt>
                <c:pt idx="4004">
                  <c:v>82.5</c:v>
                </c:pt>
                <c:pt idx="4005">
                  <c:v>82.7</c:v>
                </c:pt>
                <c:pt idx="4006">
                  <c:v>82.8</c:v>
                </c:pt>
                <c:pt idx="4007">
                  <c:v>83</c:v>
                </c:pt>
                <c:pt idx="4008">
                  <c:v>83.2</c:v>
                </c:pt>
                <c:pt idx="4009">
                  <c:v>83.3</c:v>
                </c:pt>
                <c:pt idx="4010">
                  <c:v>83.5</c:v>
                </c:pt>
                <c:pt idx="4011">
                  <c:v>83.7</c:v>
                </c:pt>
                <c:pt idx="4012">
                  <c:v>83.8</c:v>
                </c:pt>
                <c:pt idx="4013">
                  <c:v>84</c:v>
                </c:pt>
                <c:pt idx="4014">
                  <c:v>84.1</c:v>
                </c:pt>
                <c:pt idx="4015">
                  <c:v>84.3</c:v>
                </c:pt>
                <c:pt idx="4016">
                  <c:v>84.4</c:v>
                </c:pt>
                <c:pt idx="4017">
                  <c:v>84.6</c:v>
                </c:pt>
                <c:pt idx="4018">
                  <c:v>84.8</c:v>
                </c:pt>
                <c:pt idx="4019">
                  <c:v>84.9</c:v>
                </c:pt>
                <c:pt idx="4020">
                  <c:v>85.1</c:v>
                </c:pt>
                <c:pt idx="4021">
                  <c:v>85.3</c:v>
                </c:pt>
                <c:pt idx="4022">
                  <c:v>85.4</c:v>
                </c:pt>
                <c:pt idx="4023">
                  <c:v>85.6</c:v>
                </c:pt>
                <c:pt idx="4024">
                  <c:v>85.7</c:v>
                </c:pt>
                <c:pt idx="4025">
                  <c:v>85.9</c:v>
                </c:pt>
                <c:pt idx="4026">
                  <c:v>86.1</c:v>
                </c:pt>
                <c:pt idx="4027">
                  <c:v>86.2</c:v>
                </c:pt>
                <c:pt idx="4028">
                  <c:v>86.4</c:v>
                </c:pt>
                <c:pt idx="4029">
                  <c:v>86.5</c:v>
                </c:pt>
                <c:pt idx="4030">
                  <c:v>86.7</c:v>
                </c:pt>
                <c:pt idx="4031">
                  <c:v>86.8</c:v>
                </c:pt>
                <c:pt idx="4032">
                  <c:v>87</c:v>
                </c:pt>
                <c:pt idx="4033">
                  <c:v>87.1</c:v>
                </c:pt>
                <c:pt idx="4034">
                  <c:v>87.3</c:v>
                </c:pt>
                <c:pt idx="4035">
                  <c:v>87.4</c:v>
                </c:pt>
                <c:pt idx="4036">
                  <c:v>87.6</c:v>
                </c:pt>
                <c:pt idx="4037">
                  <c:v>87.7</c:v>
                </c:pt>
                <c:pt idx="4038">
                  <c:v>87.9</c:v>
                </c:pt>
                <c:pt idx="4039">
                  <c:v>88</c:v>
                </c:pt>
                <c:pt idx="4040">
                  <c:v>88.1</c:v>
                </c:pt>
                <c:pt idx="4041">
                  <c:v>88.3</c:v>
                </c:pt>
                <c:pt idx="4042">
                  <c:v>88.4</c:v>
                </c:pt>
                <c:pt idx="4043">
                  <c:v>88.6</c:v>
                </c:pt>
                <c:pt idx="4044">
                  <c:v>88.7</c:v>
                </c:pt>
                <c:pt idx="4045">
                  <c:v>88.9</c:v>
                </c:pt>
                <c:pt idx="4046">
                  <c:v>89</c:v>
                </c:pt>
                <c:pt idx="4047">
                  <c:v>89.1</c:v>
                </c:pt>
                <c:pt idx="4048">
                  <c:v>89.3</c:v>
                </c:pt>
                <c:pt idx="4049">
                  <c:v>89.4</c:v>
                </c:pt>
                <c:pt idx="4050">
                  <c:v>89.5</c:v>
                </c:pt>
                <c:pt idx="4051">
                  <c:v>89.6</c:v>
                </c:pt>
                <c:pt idx="4052">
                  <c:v>89.8</c:v>
                </c:pt>
                <c:pt idx="4053">
                  <c:v>89.9</c:v>
                </c:pt>
                <c:pt idx="4054">
                  <c:v>90</c:v>
                </c:pt>
                <c:pt idx="4055">
                  <c:v>90.1</c:v>
                </c:pt>
                <c:pt idx="4056">
                  <c:v>90.2</c:v>
                </c:pt>
                <c:pt idx="4057">
                  <c:v>90.4</c:v>
                </c:pt>
                <c:pt idx="4058">
                  <c:v>90.5</c:v>
                </c:pt>
                <c:pt idx="4059">
                  <c:v>90.6</c:v>
                </c:pt>
                <c:pt idx="4060">
                  <c:v>90.7</c:v>
                </c:pt>
                <c:pt idx="4061">
                  <c:v>90.8</c:v>
                </c:pt>
                <c:pt idx="4062">
                  <c:v>91</c:v>
                </c:pt>
                <c:pt idx="4063">
                  <c:v>91.1</c:v>
                </c:pt>
                <c:pt idx="4064">
                  <c:v>91.2</c:v>
                </c:pt>
                <c:pt idx="4065">
                  <c:v>91.3</c:v>
                </c:pt>
                <c:pt idx="4066">
                  <c:v>91.5</c:v>
                </c:pt>
                <c:pt idx="4067">
                  <c:v>91.6</c:v>
                </c:pt>
                <c:pt idx="4068">
                  <c:v>91.7</c:v>
                </c:pt>
                <c:pt idx="4069">
                  <c:v>91.8</c:v>
                </c:pt>
                <c:pt idx="4070">
                  <c:v>91.9</c:v>
                </c:pt>
                <c:pt idx="4071">
                  <c:v>92</c:v>
                </c:pt>
                <c:pt idx="4072">
                  <c:v>92.2</c:v>
                </c:pt>
                <c:pt idx="4073">
                  <c:v>92.3</c:v>
                </c:pt>
                <c:pt idx="4074">
                  <c:v>92.4</c:v>
                </c:pt>
                <c:pt idx="4075">
                  <c:v>92.5</c:v>
                </c:pt>
                <c:pt idx="4076">
                  <c:v>92.6</c:v>
                </c:pt>
                <c:pt idx="4077">
                  <c:v>92.7</c:v>
                </c:pt>
                <c:pt idx="4078">
                  <c:v>92.7</c:v>
                </c:pt>
                <c:pt idx="4079">
                  <c:v>92.8</c:v>
                </c:pt>
                <c:pt idx="4080">
                  <c:v>92.9</c:v>
                </c:pt>
                <c:pt idx="4081">
                  <c:v>92.9</c:v>
                </c:pt>
                <c:pt idx="4082">
                  <c:v>92.9</c:v>
                </c:pt>
                <c:pt idx="4083">
                  <c:v>92.9</c:v>
                </c:pt>
                <c:pt idx="4084">
                  <c:v>92.9</c:v>
                </c:pt>
                <c:pt idx="4085">
                  <c:v>92.9</c:v>
                </c:pt>
                <c:pt idx="4086">
                  <c:v>92.9</c:v>
                </c:pt>
                <c:pt idx="4087">
                  <c:v>92.9</c:v>
                </c:pt>
                <c:pt idx="4088">
                  <c:v>92.8</c:v>
                </c:pt>
                <c:pt idx="4089">
                  <c:v>92.8</c:v>
                </c:pt>
                <c:pt idx="4090">
                  <c:v>92.7</c:v>
                </c:pt>
                <c:pt idx="4091">
                  <c:v>92.6</c:v>
                </c:pt>
                <c:pt idx="4092">
                  <c:v>92.6</c:v>
                </c:pt>
                <c:pt idx="4093">
                  <c:v>92.5</c:v>
                </c:pt>
                <c:pt idx="4094">
                  <c:v>92.4</c:v>
                </c:pt>
                <c:pt idx="4095">
                  <c:v>92.3</c:v>
                </c:pt>
                <c:pt idx="4096">
                  <c:v>92.1</c:v>
                </c:pt>
                <c:pt idx="4097">
                  <c:v>92</c:v>
                </c:pt>
                <c:pt idx="4098">
                  <c:v>91.9</c:v>
                </c:pt>
                <c:pt idx="4099">
                  <c:v>91.8</c:v>
                </c:pt>
                <c:pt idx="4100">
                  <c:v>91.7</c:v>
                </c:pt>
                <c:pt idx="4101">
                  <c:v>91.5</c:v>
                </c:pt>
                <c:pt idx="4102">
                  <c:v>91.4</c:v>
                </c:pt>
                <c:pt idx="4103">
                  <c:v>91.2</c:v>
                </c:pt>
                <c:pt idx="4104">
                  <c:v>91.1</c:v>
                </c:pt>
                <c:pt idx="4105">
                  <c:v>90.9</c:v>
                </c:pt>
                <c:pt idx="4106">
                  <c:v>90.8</c:v>
                </c:pt>
                <c:pt idx="4107">
                  <c:v>90.6</c:v>
                </c:pt>
                <c:pt idx="4108">
                  <c:v>90.5</c:v>
                </c:pt>
                <c:pt idx="4109">
                  <c:v>90.3</c:v>
                </c:pt>
                <c:pt idx="4110">
                  <c:v>90.2</c:v>
                </c:pt>
                <c:pt idx="4111">
                  <c:v>90</c:v>
                </c:pt>
                <c:pt idx="4112">
                  <c:v>89.9</c:v>
                </c:pt>
                <c:pt idx="4113">
                  <c:v>89.7</c:v>
                </c:pt>
                <c:pt idx="4114">
                  <c:v>89.6</c:v>
                </c:pt>
                <c:pt idx="4115">
                  <c:v>89.4</c:v>
                </c:pt>
                <c:pt idx="4116">
                  <c:v>89.2</c:v>
                </c:pt>
                <c:pt idx="4117">
                  <c:v>89.1</c:v>
                </c:pt>
                <c:pt idx="4118">
                  <c:v>88.9</c:v>
                </c:pt>
                <c:pt idx="4119">
                  <c:v>88.8</c:v>
                </c:pt>
                <c:pt idx="4120">
                  <c:v>88.6</c:v>
                </c:pt>
                <c:pt idx="4121">
                  <c:v>88.5</c:v>
                </c:pt>
                <c:pt idx="4122">
                  <c:v>88.3</c:v>
                </c:pt>
                <c:pt idx="4123">
                  <c:v>88.1</c:v>
                </c:pt>
                <c:pt idx="4124">
                  <c:v>88</c:v>
                </c:pt>
                <c:pt idx="4125">
                  <c:v>87.8</c:v>
                </c:pt>
                <c:pt idx="4126">
                  <c:v>87.7</c:v>
                </c:pt>
                <c:pt idx="4127">
                  <c:v>87.5</c:v>
                </c:pt>
                <c:pt idx="4128">
                  <c:v>87.3</c:v>
                </c:pt>
                <c:pt idx="4129">
                  <c:v>87.2</c:v>
                </c:pt>
                <c:pt idx="4130">
                  <c:v>87</c:v>
                </c:pt>
                <c:pt idx="4131">
                  <c:v>86.8</c:v>
                </c:pt>
                <c:pt idx="4132">
                  <c:v>86.7</c:v>
                </c:pt>
                <c:pt idx="4133">
                  <c:v>86.5</c:v>
                </c:pt>
                <c:pt idx="4134">
                  <c:v>86.3</c:v>
                </c:pt>
                <c:pt idx="4135">
                  <c:v>86.2</c:v>
                </c:pt>
                <c:pt idx="4136">
                  <c:v>86</c:v>
                </c:pt>
                <c:pt idx="4137">
                  <c:v>85.8</c:v>
                </c:pt>
                <c:pt idx="4138">
                  <c:v>85.7</c:v>
                </c:pt>
                <c:pt idx="4139">
                  <c:v>85.5</c:v>
                </c:pt>
                <c:pt idx="4140">
                  <c:v>85.4</c:v>
                </c:pt>
                <c:pt idx="4141">
                  <c:v>85.2</c:v>
                </c:pt>
                <c:pt idx="4142">
                  <c:v>85.1</c:v>
                </c:pt>
                <c:pt idx="4143">
                  <c:v>84.9</c:v>
                </c:pt>
                <c:pt idx="4144">
                  <c:v>84.7</c:v>
                </c:pt>
                <c:pt idx="4145">
                  <c:v>84.6</c:v>
                </c:pt>
                <c:pt idx="4146">
                  <c:v>84.5</c:v>
                </c:pt>
                <c:pt idx="4147">
                  <c:v>84.3</c:v>
                </c:pt>
                <c:pt idx="4148">
                  <c:v>84.1</c:v>
                </c:pt>
                <c:pt idx="4149">
                  <c:v>84</c:v>
                </c:pt>
                <c:pt idx="4150">
                  <c:v>83.9</c:v>
                </c:pt>
                <c:pt idx="4151">
                  <c:v>83.8</c:v>
                </c:pt>
                <c:pt idx="4152">
                  <c:v>83.6</c:v>
                </c:pt>
                <c:pt idx="4153">
                  <c:v>83.5</c:v>
                </c:pt>
                <c:pt idx="4154">
                  <c:v>83.3</c:v>
                </c:pt>
                <c:pt idx="4155">
                  <c:v>83.2</c:v>
                </c:pt>
                <c:pt idx="4156">
                  <c:v>83</c:v>
                </c:pt>
                <c:pt idx="4157">
                  <c:v>82.9</c:v>
                </c:pt>
                <c:pt idx="4158">
                  <c:v>82.7</c:v>
                </c:pt>
                <c:pt idx="4159">
                  <c:v>82.6</c:v>
                </c:pt>
                <c:pt idx="4160">
                  <c:v>82.4</c:v>
                </c:pt>
                <c:pt idx="4161">
                  <c:v>82.3</c:v>
                </c:pt>
                <c:pt idx="4162">
                  <c:v>82.2</c:v>
                </c:pt>
                <c:pt idx="4163">
                  <c:v>82</c:v>
                </c:pt>
                <c:pt idx="4164">
                  <c:v>81.900000000000006</c:v>
                </c:pt>
                <c:pt idx="4165">
                  <c:v>81.7</c:v>
                </c:pt>
                <c:pt idx="4166">
                  <c:v>81.599999999999994</c:v>
                </c:pt>
                <c:pt idx="4167">
                  <c:v>81.400000000000006</c:v>
                </c:pt>
                <c:pt idx="4168">
                  <c:v>81.3</c:v>
                </c:pt>
                <c:pt idx="4169">
                  <c:v>81.2</c:v>
                </c:pt>
                <c:pt idx="4170">
                  <c:v>81.099999999999994</c:v>
                </c:pt>
                <c:pt idx="4171">
                  <c:v>81</c:v>
                </c:pt>
                <c:pt idx="4172">
                  <c:v>80.8</c:v>
                </c:pt>
                <c:pt idx="4173">
                  <c:v>80.7</c:v>
                </c:pt>
                <c:pt idx="4174">
                  <c:v>80.7</c:v>
                </c:pt>
                <c:pt idx="4175">
                  <c:v>80.599999999999994</c:v>
                </c:pt>
                <c:pt idx="4176">
                  <c:v>80.5</c:v>
                </c:pt>
                <c:pt idx="4177">
                  <c:v>80.400000000000006</c:v>
                </c:pt>
                <c:pt idx="4178">
                  <c:v>80.3</c:v>
                </c:pt>
                <c:pt idx="4179">
                  <c:v>80.2</c:v>
                </c:pt>
                <c:pt idx="4180">
                  <c:v>80.2</c:v>
                </c:pt>
                <c:pt idx="4181">
                  <c:v>80.099999999999994</c:v>
                </c:pt>
                <c:pt idx="4182">
                  <c:v>80.099999999999994</c:v>
                </c:pt>
                <c:pt idx="4183">
                  <c:v>80.099999999999994</c:v>
                </c:pt>
                <c:pt idx="4184">
                  <c:v>80</c:v>
                </c:pt>
                <c:pt idx="4185">
                  <c:v>80</c:v>
                </c:pt>
                <c:pt idx="4186">
                  <c:v>80</c:v>
                </c:pt>
                <c:pt idx="4187">
                  <c:v>80.099999999999994</c:v>
                </c:pt>
                <c:pt idx="4188">
                  <c:v>80.099999999999994</c:v>
                </c:pt>
                <c:pt idx="4189">
                  <c:v>80.099999999999994</c:v>
                </c:pt>
                <c:pt idx="4190">
                  <c:v>80.2</c:v>
                </c:pt>
                <c:pt idx="4191">
                  <c:v>80.3</c:v>
                </c:pt>
                <c:pt idx="4192">
                  <c:v>80.400000000000006</c:v>
                </c:pt>
                <c:pt idx="4193">
                  <c:v>80.5</c:v>
                </c:pt>
                <c:pt idx="4194">
                  <c:v>80.5</c:v>
                </c:pt>
                <c:pt idx="4195">
                  <c:v>80.7</c:v>
                </c:pt>
                <c:pt idx="4196">
                  <c:v>80.7</c:v>
                </c:pt>
                <c:pt idx="4197">
                  <c:v>80.8</c:v>
                </c:pt>
                <c:pt idx="4198">
                  <c:v>81</c:v>
                </c:pt>
                <c:pt idx="4199">
                  <c:v>81.099999999999994</c:v>
                </c:pt>
                <c:pt idx="4200">
                  <c:v>81.2</c:v>
                </c:pt>
                <c:pt idx="4201">
                  <c:v>81.3</c:v>
                </c:pt>
                <c:pt idx="4202">
                  <c:v>81.400000000000006</c:v>
                </c:pt>
                <c:pt idx="4203">
                  <c:v>81.599999999999994</c:v>
                </c:pt>
                <c:pt idx="4204">
                  <c:v>81.7</c:v>
                </c:pt>
                <c:pt idx="4205">
                  <c:v>81.900000000000006</c:v>
                </c:pt>
                <c:pt idx="4206">
                  <c:v>82</c:v>
                </c:pt>
                <c:pt idx="4207">
                  <c:v>82.1</c:v>
                </c:pt>
                <c:pt idx="4208">
                  <c:v>82.3</c:v>
                </c:pt>
                <c:pt idx="4209">
                  <c:v>82.4</c:v>
                </c:pt>
                <c:pt idx="4210">
                  <c:v>82.6</c:v>
                </c:pt>
                <c:pt idx="4211">
                  <c:v>82.7</c:v>
                </c:pt>
                <c:pt idx="4212">
                  <c:v>82.9</c:v>
                </c:pt>
                <c:pt idx="4213">
                  <c:v>83</c:v>
                </c:pt>
                <c:pt idx="4214">
                  <c:v>83.2</c:v>
                </c:pt>
                <c:pt idx="4215">
                  <c:v>83.3</c:v>
                </c:pt>
                <c:pt idx="4216">
                  <c:v>83.4</c:v>
                </c:pt>
                <c:pt idx="4217">
                  <c:v>83.6</c:v>
                </c:pt>
                <c:pt idx="4218">
                  <c:v>83.8</c:v>
                </c:pt>
                <c:pt idx="4219">
                  <c:v>83.9</c:v>
                </c:pt>
                <c:pt idx="4220">
                  <c:v>84</c:v>
                </c:pt>
                <c:pt idx="4221">
                  <c:v>84.1</c:v>
                </c:pt>
                <c:pt idx="4222">
                  <c:v>84.3</c:v>
                </c:pt>
                <c:pt idx="4223">
                  <c:v>84.5</c:v>
                </c:pt>
                <c:pt idx="4224">
                  <c:v>84.6</c:v>
                </c:pt>
                <c:pt idx="4225">
                  <c:v>84.8</c:v>
                </c:pt>
                <c:pt idx="4226">
                  <c:v>84.9</c:v>
                </c:pt>
                <c:pt idx="4227">
                  <c:v>85.1</c:v>
                </c:pt>
                <c:pt idx="4228">
                  <c:v>85.3</c:v>
                </c:pt>
                <c:pt idx="4229">
                  <c:v>85.4</c:v>
                </c:pt>
                <c:pt idx="4230">
                  <c:v>85.6</c:v>
                </c:pt>
                <c:pt idx="4231">
                  <c:v>85.7</c:v>
                </c:pt>
                <c:pt idx="4232">
                  <c:v>85.9</c:v>
                </c:pt>
                <c:pt idx="4233">
                  <c:v>86.1</c:v>
                </c:pt>
                <c:pt idx="4234">
                  <c:v>86.2</c:v>
                </c:pt>
                <c:pt idx="4235">
                  <c:v>86.4</c:v>
                </c:pt>
                <c:pt idx="4236">
                  <c:v>86.5</c:v>
                </c:pt>
                <c:pt idx="4237">
                  <c:v>86.7</c:v>
                </c:pt>
                <c:pt idx="4238">
                  <c:v>86.8</c:v>
                </c:pt>
                <c:pt idx="4239">
                  <c:v>87</c:v>
                </c:pt>
                <c:pt idx="4240">
                  <c:v>87.1</c:v>
                </c:pt>
                <c:pt idx="4241">
                  <c:v>87.3</c:v>
                </c:pt>
                <c:pt idx="4242">
                  <c:v>87.4</c:v>
                </c:pt>
                <c:pt idx="4243">
                  <c:v>87.6</c:v>
                </c:pt>
                <c:pt idx="4244">
                  <c:v>87.7</c:v>
                </c:pt>
                <c:pt idx="4245">
                  <c:v>87.9</c:v>
                </c:pt>
                <c:pt idx="4246">
                  <c:v>88</c:v>
                </c:pt>
                <c:pt idx="4247">
                  <c:v>88.2</c:v>
                </c:pt>
                <c:pt idx="4248">
                  <c:v>88.3</c:v>
                </c:pt>
                <c:pt idx="4249">
                  <c:v>88.4</c:v>
                </c:pt>
                <c:pt idx="4250">
                  <c:v>88.5</c:v>
                </c:pt>
                <c:pt idx="4251">
                  <c:v>88.7</c:v>
                </c:pt>
                <c:pt idx="4252">
                  <c:v>88.8</c:v>
                </c:pt>
                <c:pt idx="4253">
                  <c:v>88.9</c:v>
                </c:pt>
                <c:pt idx="4254">
                  <c:v>89</c:v>
                </c:pt>
                <c:pt idx="4255">
                  <c:v>89.1</c:v>
                </c:pt>
                <c:pt idx="4256">
                  <c:v>89.3</c:v>
                </c:pt>
                <c:pt idx="4257">
                  <c:v>89.4</c:v>
                </c:pt>
                <c:pt idx="4258">
                  <c:v>89.5</c:v>
                </c:pt>
                <c:pt idx="4259">
                  <c:v>89.6</c:v>
                </c:pt>
                <c:pt idx="4260">
                  <c:v>89.8</c:v>
                </c:pt>
                <c:pt idx="4261">
                  <c:v>89.9</c:v>
                </c:pt>
                <c:pt idx="4262">
                  <c:v>90</c:v>
                </c:pt>
                <c:pt idx="4263">
                  <c:v>90.1</c:v>
                </c:pt>
                <c:pt idx="4264">
                  <c:v>90.2</c:v>
                </c:pt>
                <c:pt idx="4265">
                  <c:v>90.4</c:v>
                </c:pt>
                <c:pt idx="4266">
                  <c:v>90.5</c:v>
                </c:pt>
                <c:pt idx="4267">
                  <c:v>90.6</c:v>
                </c:pt>
                <c:pt idx="4268">
                  <c:v>90.7</c:v>
                </c:pt>
                <c:pt idx="4269">
                  <c:v>90.8</c:v>
                </c:pt>
                <c:pt idx="4270">
                  <c:v>90.9</c:v>
                </c:pt>
                <c:pt idx="4271">
                  <c:v>91</c:v>
                </c:pt>
                <c:pt idx="4272">
                  <c:v>91.1</c:v>
                </c:pt>
                <c:pt idx="4273">
                  <c:v>91.2</c:v>
                </c:pt>
                <c:pt idx="4274">
                  <c:v>91.4</c:v>
                </c:pt>
                <c:pt idx="4275">
                  <c:v>91.5</c:v>
                </c:pt>
                <c:pt idx="4276">
                  <c:v>91.6</c:v>
                </c:pt>
                <c:pt idx="4277">
                  <c:v>91.7</c:v>
                </c:pt>
                <c:pt idx="4278">
                  <c:v>91.8</c:v>
                </c:pt>
                <c:pt idx="4279">
                  <c:v>91.9</c:v>
                </c:pt>
                <c:pt idx="4280">
                  <c:v>92</c:v>
                </c:pt>
                <c:pt idx="4281">
                  <c:v>92.1</c:v>
                </c:pt>
                <c:pt idx="4282">
                  <c:v>92.2</c:v>
                </c:pt>
                <c:pt idx="4283">
                  <c:v>92.3</c:v>
                </c:pt>
                <c:pt idx="4284">
                  <c:v>92.4</c:v>
                </c:pt>
                <c:pt idx="4285">
                  <c:v>92.5</c:v>
                </c:pt>
                <c:pt idx="4286">
                  <c:v>92.6</c:v>
                </c:pt>
                <c:pt idx="4287">
                  <c:v>92.6</c:v>
                </c:pt>
                <c:pt idx="4288">
                  <c:v>92.7</c:v>
                </c:pt>
                <c:pt idx="4289">
                  <c:v>92.7</c:v>
                </c:pt>
                <c:pt idx="4290">
                  <c:v>92.8</c:v>
                </c:pt>
                <c:pt idx="4291">
                  <c:v>92.8</c:v>
                </c:pt>
                <c:pt idx="4292">
                  <c:v>92.8</c:v>
                </c:pt>
                <c:pt idx="4293">
                  <c:v>92.8</c:v>
                </c:pt>
                <c:pt idx="4294">
                  <c:v>92.8</c:v>
                </c:pt>
                <c:pt idx="4295">
                  <c:v>92.8</c:v>
                </c:pt>
                <c:pt idx="4296">
                  <c:v>92.8</c:v>
                </c:pt>
                <c:pt idx="4297">
                  <c:v>92.8</c:v>
                </c:pt>
                <c:pt idx="4298">
                  <c:v>92.7</c:v>
                </c:pt>
                <c:pt idx="4299">
                  <c:v>92.7</c:v>
                </c:pt>
                <c:pt idx="4300">
                  <c:v>92.6</c:v>
                </c:pt>
                <c:pt idx="4301">
                  <c:v>92.6</c:v>
                </c:pt>
                <c:pt idx="4302">
                  <c:v>92.5</c:v>
                </c:pt>
                <c:pt idx="4303">
                  <c:v>92.4</c:v>
                </c:pt>
                <c:pt idx="4304">
                  <c:v>92.3</c:v>
                </c:pt>
                <c:pt idx="4305">
                  <c:v>92.1</c:v>
                </c:pt>
                <c:pt idx="4306">
                  <c:v>92</c:v>
                </c:pt>
                <c:pt idx="4307">
                  <c:v>91.9</c:v>
                </c:pt>
                <c:pt idx="4308">
                  <c:v>91.8</c:v>
                </c:pt>
                <c:pt idx="4309">
                  <c:v>91.6</c:v>
                </c:pt>
                <c:pt idx="4310">
                  <c:v>91.5</c:v>
                </c:pt>
                <c:pt idx="4311">
                  <c:v>91.3</c:v>
                </c:pt>
                <c:pt idx="4312">
                  <c:v>91.2</c:v>
                </c:pt>
                <c:pt idx="4313">
                  <c:v>91.1</c:v>
                </c:pt>
                <c:pt idx="4314">
                  <c:v>90.9</c:v>
                </c:pt>
                <c:pt idx="4315">
                  <c:v>90.8</c:v>
                </c:pt>
                <c:pt idx="4316">
                  <c:v>90.6</c:v>
                </c:pt>
                <c:pt idx="4317">
                  <c:v>90.5</c:v>
                </c:pt>
                <c:pt idx="4318">
                  <c:v>90.3</c:v>
                </c:pt>
                <c:pt idx="4319">
                  <c:v>90.2</c:v>
                </c:pt>
                <c:pt idx="4320">
                  <c:v>90</c:v>
                </c:pt>
                <c:pt idx="4321">
                  <c:v>89.9</c:v>
                </c:pt>
                <c:pt idx="4322">
                  <c:v>89.7</c:v>
                </c:pt>
                <c:pt idx="4323">
                  <c:v>89.5</c:v>
                </c:pt>
                <c:pt idx="4324">
                  <c:v>89.4</c:v>
                </c:pt>
                <c:pt idx="4325">
                  <c:v>89.3</c:v>
                </c:pt>
                <c:pt idx="4326">
                  <c:v>89.1</c:v>
                </c:pt>
                <c:pt idx="4327">
                  <c:v>88.9</c:v>
                </c:pt>
                <c:pt idx="4328">
                  <c:v>88.8</c:v>
                </c:pt>
                <c:pt idx="4329">
                  <c:v>88.6</c:v>
                </c:pt>
                <c:pt idx="4330">
                  <c:v>88.5</c:v>
                </c:pt>
                <c:pt idx="4331">
                  <c:v>88.3</c:v>
                </c:pt>
                <c:pt idx="4332">
                  <c:v>88.1</c:v>
                </c:pt>
                <c:pt idx="4333">
                  <c:v>88</c:v>
                </c:pt>
                <c:pt idx="4334">
                  <c:v>87.8</c:v>
                </c:pt>
                <c:pt idx="4335">
                  <c:v>87.7</c:v>
                </c:pt>
                <c:pt idx="4336">
                  <c:v>87.5</c:v>
                </c:pt>
                <c:pt idx="4337">
                  <c:v>87.3</c:v>
                </c:pt>
                <c:pt idx="4338">
                  <c:v>87.2</c:v>
                </c:pt>
                <c:pt idx="4339">
                  <c:v>87.1</c:v>
                </c:pt>
                <c:pt idx="4340">
                  <c:v>86.9</c:v>
                </c:pt>
                <c:pt idx="4341">
                  <c:v>86.7</c:v>
                </c:pt>
                <c:pt idx="4342">
                  <c:v>86.6</c:v>
                </c:pt>
                <c:pt idx="4343">
                  <c:v>86.4</c:v>
                </c:pt>
                <c:pt idx="4344">
                  <c:v>86.3</c:v>
                </c:pt>
                <c:pt idx="4345">
                  <c:v>86.1</c:v>
                </c:pt>
                <c:pt idx="4346">
                  <c:v>86</c:v>
                </c:pt>
                <c:pt idx="4347">
                  <c:v>85.8</c:v>
                </c:pt>
                <c:pt idx="4348">
                  <c:v>85.7</c:v>
                </c:pt>
                <c:pt idx="4349">
                  <c:v>85.5</c:v>
                </c:pt>
                <c:pt idx="4350">
                  <c:v>85.3</c:v>
                </c:pt>
                <c:pt idx="4351">
                  <c:v>85.2</c:v>
                </c:pt>
                <c:pt idx="4352">
                  <c:v>85</c:v>
                </c:pt>
                <c:pt idx="4353">
                  <c:v>84.9</c:v>
                </c:pt>
                <c:pt idx="4354">
                  <c:v>84.7</c:v>
                </c:pt>
                <c:pt idx="4355">
                  <c:v>84.6</c:v>
                </c:pt>
                <c:pt idx="4356">
                  <c:v>84.4</c:v>
                </c:pt>
                <c:pt idx="4357">
                  <c:v>84.2</c:v>
                </c:pt>
                <c:pt idx="4358">
                  <c:v>84.1</c:v>
                </c:pt>
                <c:pt idx="4359">
                  <c:v>84</c:v>
                </c:pt>
                <c:pt idx="4360">
                  <c:v>83.8</c:v>
                </c:pt>
                <c:pt idx="4361">
                  <c:v>83.7</c:v>
                </c:pt>
                <c:pt idx="4362">
                  <c:v>83.5</c:v>
                </c:pt>
                <c:pt idx="4363">
                  <c:v>83.4</c:v>
                </c:pt>
                <c:pt idx="4364">
                  <c:v>83.2</c:v>
                </c:pt>
                <c:pt idx="4365">
                  <c:v>83.1</c:v>
                </c:pt>
                <c:pt idx="4366">
                  <c:v>82.9</c:v>
                </c:pt>
                <c:pt idx="4367">
                  <c:v>82.7</c:v>
                </c:pt>
                <c:pt idx="4368">
                  <c:v>82.6</c:v>
                </c:pt>
                <c:pt idx="4369">
                  <c:v>82.5</c:v>
                </c:pt>
                <c:pt idx="4370">
                  <c:v>82.3</c:v>
                </c:pt>
                <c:pt idx="4371">
                  <c:v>82.1</c:v>
                </c:pt>
                <c:pt idx="4372">
                  <c:v>82</c:v>
                </c:pt>
                <c:pt idx="4373">
                  <c:v>81.900000000000006</c:v>
                </c:pt>
                <c:pt idx="4374">
                  <c:v>81.7</c:v>
                </c:pt>
                <c:pt idx="4375">
                  <c:v>81.599999999999994</c:v>
                </c:pt>
                <c:pt idx="4376">
                  <c:v>81.400000000000006</c:v>
                </c:pt>
                <c:pt idx="4377">
                  <c:v>81.3</c:v>
                </c:pt>
                <c:pt idx="4378">
                  <c:v>81.2</c:v>
                </c:pt>
                <c:pt idx="4379">
                  <c:v>81.099999999999994</c:v>
                </c:pt>
                <c:pt idx="4380">
                  <c:v>81</c:v>
                </c:pt>
                <c:pt idx="4381">
                  <c:v>80.8</c:v>
                </c:pt>
                <c:pt idx="4382">
                  <c:v>80.7</c:v>
                </c:pt>
                <c:pt idx="4383">
                  <c:v>80.599999999999994</c:v>
                </c:pt>
                <c:pt idx="4384">
                  <c:v>80.5</c:v>
                </c:pt>
                <c:pt idx="4385">
                  <c:v>80.400000000000006</c:v>
                </c:pt>
                <c:pt idx="4386">
                  <c:v>80.3</c:v>
                </c:pt>
                <c:pt idx="4387">
                  <c:v>80.3</c:v>
                </c:pt>
                <c:pt idx="4388">
                  <c:v>80.2</c:v>
                </c:pt>
                <c:pt idx="4389">
                  <c:v>80.099999999999994</c:v>
                </c:pt>
                <c:pt idx="4390">
                  <c:v>80.099999999999994</c:v>
                </c:pt>
                <c:pt idx="4391">
                  <c:v>80</c:v>
                </c:pt>
                <c:pt idx="4392">
                  <c:v>80</c:v>
                </c:pt>
                <c:pt idx="4393">
                  <c:v>80</c:v>
                </c:pt>
                <c:pt idx="4394">
                  <c:v>80</c:v>
                </c:pt>
                <c:pt idx="4395">
                  <c:v>80</c:v>
                </c:pt>
                <c:pt idx="4396">
                  <c:v>80</c:v>
                </c:pt>
                <c:pt idx="4397">
                  <c:v>80</c:v>
                </c:pt>
                <c:pt idx="4398">
                  <c:v>80.099999999999994</c:v>
                </c:pt>
                <c:pt idx="4399">
                  <c:v>80.099999999999994</c:v>
                </c:pt>
                <c:pt idx="4400">
                  <c:v>80.2</c:v>
                </c:pt>
                <c:pt idx="4401">
                  <c:v>80.3</c:v>
                </c:pt>
                <c:pt idx="4402">
                  <c:v>80.400000000000006</c:v>
                </c:pt>
                <c:pt idx="4403">
                  <c:v>80.400000000000006</c:v>
                </c:pt>
                <c:pt idx="4404">
                  <c:v>80.599999999999994</c:v>
                </c:pt>
                <c:pt idx="4405">
                  <c:v>80.7</c:v>
                </c:pt>
                <c:pt idx="4406">
                  <c:v>80.8</c:v>
                </c:pt>
                <c:pt idx="4407">
                  <c:v>80.900000000000006</c:v>
                </c:pt>
                <c:pt idx="4408">
                  <c:v>81</c:v>
                </c:pt>
                <c:pt idx="4409">
                  <c:v>81.099999999999994</c:v>
                </c:pt>
                <c:pt idx="4410">
                  <c:v>81.3</c:v>
                </c:pt>
                <c:pt idx="4411">
                  <c:v>81.400000000000006</c:v>
                </c:pt>
                <c:pt idx="4412">
                  <c:v>81.5</c:v>
                </c:pt>
                <c:pt idx="4413">
                  <c:v>81.7</c:v>
                </c:pt>
                <c:pt idx="4414">
                  <c:v>81.900000000000006</c:v>
                </c:pt>
                <c:pt idx="4415">
                  <c:v>82</c:v>
                </c:pt>
                <c:pt idx="4416">
                  <c:v>82.2</c:v>
                </c:pt>
                <c:pt idx="4417">
                  <c:v>82.4</c:v>
                </c:pt>
                <c:pt idx="4418">
                  <c:v>82.5</c:v>
                </c:pt>
                <c:pt idx="4419">
                  <c:v>82.7</c:v>
                </c:pt>
                <c:pt idx="4420">
                  <c:v>82.8</c:v>
                </c:pt>
                <c:pt idx="4421">
                  <c:v>83</c:v>
                </c:pt>
                <c:pt idx="4422">
                  <c:v>83.2</c:v>
                </c:pt>
                <c:pt idx="4423">
                  <c:v>83.3</c:v>
                </c:pt>
                <c:pt idx="4424">
                  <c:v>83.5</c:v>
                </c:pt>
                <c:pt idx="4425">
                  <c:v>83.7</c:v>
                </c:pt>
                <c:pt idx="4426">
                  <c:v>83.8</c:v>
                </c:pt>
                <c:pt idx="4427">
                  <c:v>84</c:v>
                </c:pt>
                <c:pt idx="4428">
                  <c:v>84.1</c:v>
                </c:pt>
                <c:pt idx="4429">
                  <c:v>84.2</c:v>
                </c:pt>
                <c:pt idx="4430">
                  <c:v>84.4</c:v>
                </c:pt>
                <c:pt idx="4431">
                  <c:v>84.6</c:v>
                </c:pt>
                <c:pt idx="4432">
                  <c:v>84.7</c:v>
                </c:pt>
                <c:pt idx="4433">
                  <c:v>84.9</c:v>
                </c:pt>
                <c:pt idx="4434">
                  <c:v>85</c:v>
                </c:pt>
                <c:pt idx="4435">
                  <c:v>85.2</c:v>
                </c:pt>
                <c:pt idx="4436">
                  <c:v>85.3</c:v>
                </c:pt>
                <c:pt idx="4437">
                  <c:v>85.5</c:v>
                </c:pt>
                <c:pt idx="4438">
                  <c:v>85.6</c:v>
                </c:pt>
                <c:pt idx="4439">
                  <c:v>85.8</c:v>
                </c:pt>
                <c:pt idx="4440">
                  <c:v>86</c:v>
                </c:pt>
                <c:pt idx="4441">
                  <c:v>86.1</c:v>
                </c:pt>
                <c:pt idx="4442">
                  <c:v>86.2</c:v>
                </c:pt>
                <c:pt idx="4443">
                  <c:v>86.4</c:v>
                </c:pt>
                <c:pt idx="4444">
                  <c:v>86.5</c:v>
                </c:pt>
                <c:pt idx="4445">
                  <c:v>86.7</c:v>
                </c:pt>
                <c:pt idx="4446">
                  <c:v>86.8</c:v>
                </c:pt>
                <c:pt idx="4447">
                  <c:v>87</c:v>
                </c:pt>
                <c:pt idx="4448">
                  <c:v>87.1</c:v>
                </c:pt>
                <c:pt idx="4449">
                  <c:v>87.2</c:v>
                </c:pt>
                <c:pt idx="4450">
                  <c:v>87.4</c:v>
                </c:pt>
                <c:pt idx="4451">
                  <c:v>87.5</c:v>
                </c:pt>
                <c:pt idx="4452">
                  <c:v>87.7</c:v>
                </c:pt>
                <c:pt idx="4453">
                  <c:v>87.8</c:v>
                </c:pt>
                <c:pt idx="4454">
                  <c:v>87.9</c:v>
                </c:pt>
                <c:pt idx="4455">
                  <c:v>88.1</c:v>
                </c:pt>
                <c:pt idx="4456">
                  <c:v>88.2</c:v>
                </c:pt>
                <c:pt idx="4457">
                  <c:v>88.4</c:v>
                </c:pt>
                <c:pt idx="4458">
                  <c:v>88.5</c:v>
                </c:pt>
                <c:pt idx="4459">
                  <c:v>88.6</c:v>
                </c:pt>
                <c:pt idx="4460">
                  <c:v>88.7</c:v>
                </c:pt>
                <c:pt idx="4461">
                  <c:v>88.9</c:v>
                </c:pt>
                <c:pt idx="4462">
                  <c:v>89</c:v>
                </c:pt>
                <c:pt idx="4463">
                  <c:v>89.2</c:v>
                </c:pt>
                <c:pt idx="4464">
                  <c:v>89.3</c:v>
                </c:pt>
                <c:pt idx="4465">
                  <c:v>89.4</c:v>
                </c:pt>
                <c:pt idx="4466">
                  <c:v>89.5</c:v>
                </c:pt>
                <c:pt idx="4467">
                  <c:v>89.6</c:v>
                </c:pt>
                <c:pt idx="4468">
                  <c:v>89.7</c:v>
                </c:pt>
                <c:pt idx="4469">
                  <c:v>89.9</c:v>
                </c:pt>
                <c:pt idx="4470">
                  <c:v>90</c:v>
                </c:pt>
                <c:pt idx="4471">
                  <c:v>90.1</c:v>
                </c:pt>
                <c:pt idx="4472">
                  <c:v>90.2</c:v>
                </c:pt>
                <c:pt idx="4473">
                  <c:v>90.3</c:v>
                </c:pt>
                <c:pt idx="4474">
                  <c:v>90.5</c:v>
                </c:pt>
                <c:pt idx="4475">
                  <c:v>90.6</c:v>
                </c:pt>
                <c:pt idx="4476">
                  <c:v>90.7</c:v>
                </c:pt>
                <c:pt idx="4477">
                  <c:v>90.8</c:v>
                </c:pt>
                <c:pt idx="4478">
                  <c:v>91</c:v>
                </c:pt>
                <c:pt idx="4479">
                  <c:v>91.1</c:v>
                </c:pt>
                <c:pt idx="4480">
                  <c:v>91.2</c:v>
                </c:pt>
                <c:pt idx="4481">
                  <c:v>91.3</c:v>
                </c:pt>
                <c:pt idx="4482">
                  <c:v>91.5</c:v>
                </c:pt>
                <c:pt idx="4483">
                  <c:v>91.6</c:v>
                </c:pt>
                <c:pt idx="4484">
                  <c:v>91.7</c:v>
                </c:pt>
                <c:pt idx="4485">
                  <c:v>91.8</c:v>
                </c:pt>
                <c:pt idx="4486">
                  <c:v>91.9</c:v>
                </c:pt>
                <c:pt idx="4487">
                  <c:v>92.1</c:v>
                </c:pt>
                <c:pt idx="4488">
                  <c:v>92.2</c:v>
                </c:pt>
                <c:pt idx="4489">
                  <c:v>92.3</c:v>
                </c:pt>
                <c:pt idx="4490">
                  <c:v>92.4</c:v>
                </c:pt>
                <c:pt idx="4491">
                  <c:v>92.6</c:v>
                </c:pt>
                <c:pt idx="4492">
                  <c:v>92.7</c:v>
                </c:pt>
                <c:pt idx="4493">
                  <c:v>92.8</c:v>
                </c:pt>
                <c:pt idx="4494">
                  <c:v>92.9</c:v>
                </c:pt>
                <c:pt idx="4495">
                  <c:v>93</c:v>
                </c:pt>
                <c:pt idx="4496">
                  <c:v>93.1</c:v>
                </c:pt>
                <c:pt idx="4497">
                  <c:v>93.1</c:v>
                </c:pt>
                <c:pt idx="4498">
                  <c:v>93.2</c:v>
                </c:pt>
                <c:pt idx="4499">
                  <c:v>93.3</c:v>
                </c:pt>
                <c:pt idx="4500">
                  <c:v>93.3</c:v>
                </c:pt>
                <c:pt idx="4501">
                  <c:v>93.3</c:v>
                </c:pt>
                <c:pt idx="4502">
                  <c:v>93.3</c:v>
                </c:pt>
                <c:pt idx="4503">
                  <c:v>93.4</c:v>
                </c:pt>
                <c:pt idx="4504">
                  <c:v>93.4</c:v>
                </c:pt>
                <c:pt idx="4505">
                  <c:v>93.3</c:v>
                </c:pt>
                <c:pt idx="4506">
                  <c:v>93.3</c:v>
                </c:pt>
                <c:pt idx="4507">
                  <c:v>93.3</c:v>
                </c:pt>
                <c:pt idx="4508">
                  <c:v>93.3</c:v>
                </c:pt>
                <c:pt idx="4509">
                  <c:v>93.2</c:v>
                </c:pt>
                <c:pt idx="4510">
                  <c:v>93.1</c:v>
                </c:pt>
                <c:pt idx="4511">
                  <c:v>93</c:v>
                </c:pt>
                <c:pt idx="4512">
                  <c:v>92.9</c:v>
                </c:pt>
                <c:pt idx="4513">
                  <c:v>92.8</c:v>
                </c:pt>
                <c:pt idx="4514">
                  <c:v>92.6</c:v>
                </c:pt>
                <c:pt idx="4515">
                  <c:v>92.5</c:v>
                </c:pt>
                <c:pt idx="4516">
                  <c:v>92.4</c:v>
                </c:pt>
                <c:pt idx="4517">
                  <c:v>92.2</c:v>
                </c:pt>
                <c:pt idx="4518">
                  <c:v>92</c:v>
                </c:pt>
                <c:pt idx="4519">
                  <c:v>91.9</c:v>
                </c:pt>
                <c:pt idx="4520">
                  <c:v>91.7</c:v>
                </c:pt>
                <c:pt idx="4521">
                  <c:v>91.6</c:v>
                </c:pt>
                <c:pt idx="4522">
                  <c:v>91.4</c:v>
                </c:pt>
                <c:pt idx="4523">
                  <c:v>91.3</c:v>
                </c:pt>
                <c:pt idx="4524">
                  <c:v>91.1</c:v>
                </c:pt>
                <c:pt idx="4525">
                  <c:v>91</c:v>
                </c:pt>
                <c:pt idx="4526">
                  <c:v>90.8</c:v>
                </c:pt>
                <c:pt idx="4527">
                  <c:v>90.6</c:v>
                </c:pt>
                <c:pt idx="4528">
                  <c:v>90.5</c:v>
                </c:pt>
                <c:pt idx="4529">
                  <c:v>90.3</c:v>
                </c:pt>
                <c:pt idx="4530">
                  <c:v>90.2</c:v>
                </c:pt>
                <c:pt idx="4531">
                  <c:v>90</c:v>
                </c:pt>
                <c:pt idx="4532">
                  <c:v>89.8</c:v>
                </c:pt>
                <c:pt idx="4533">
                  <c:v>89.7</c:v>
                </c:pt>
                <c:pt idx="4534">
                  <c:v>89.5</c:v>
                </c:pt>
                <c:pt idx="4535">
                  <c:v>89.4</c:v>
                </c:pt>
                <c:pt idx="4536">
                  <c:v>89.2</c:v>
                </c:pt>
                <c:pt idx="4537">
                  <c:v>89</c:v>
                </c:pt>
                <c:pt idx="4538">
                  <c:v>88.8</c:v>
                </c:pt>
                <c:pt idx="4539">
                  <c:v>88.6</c:v>
                </c:pt>
                <c:pt idx="4540">
                  <c:v>88.4</c:v>
                </c:pt>
                <c:pt idx="4541">
                  <c:v>88.3</c:v>
                </c:pt>
                <c:pt idx="4542">
                  <c:v>88.1</c:v>
                </c:pt>
                <c:pt idx="4543">
                  <c:v>87.9</c:v>
                </c:pt>
                <c:pt idx="4544">
                  <c:v>87.8</c:v>
                </c:pt>
                <c:pt idx="4545">
                  <c:v>87.6</c:v>
                </c:pt>
                <c:pt idx="4546">
                  <c:v>87.4</c:v>
                </c:pt>
                <c:pt idx="4547">
                  <c:v>87.2</c:v>
                </c:pt>
                <c:pt idx="4548">
                  <c:v>87.1</c:v>
                </c:pt>
                <c:pt idx="4549">
                  <c:v>86.9</c:v>
                </c:pt>
                <c:pt idx="4550">
                  <c:v>86.7</c:v>
                </c:pt>
                <c:pt idx="4551">
                  <c:v>86.5</c:v>
                </c:pt>
                <c:pt idx="4552">
                  <c:v>86.4</c:v>
                </c:pt>
                <c:pt idx="4553">
                  <c:v>86.2</c:v>
                </c:pt>
                <c:pt idx="4554">
                  <c:v>86</c:v>
                </c:pt>
                <c:pt idx="4555">
                  <c:v>85.9</c:v>
                </c:pt>
                <c:pt idx="4556">
                  <c:v>85.7</c:v>
                </c:pt>
                <c:pt idx="4557">
                  <c:v>85.6</c:v>
                </c:pt>
                <c:pt idx="4558">
                  <c:v>85.4</c:v>
                </c:pt>
                <c:pt idx="4559">
                  <c:v>85.2</c:v>
                </c:pt>
                <c:pt idx="4560">
                  <c:v>85.1</c:v>
                </c:pt>
                <c:pt idx="4561">
                  <c:v>84.9</c:v>
                </c:pt>
                <c:pt idx="4562">
                  <c:v>84.8</c:v>
                </c:pt>
                <c:pt idx="4563">
                  <c:v>84.6</c:v>
                </c:pt>
                <c:pt idx="4564">
                  <c:v>84.5</c:v>
                </c:pt>
                <c:pt idx="4565">
                  <c:v>84.3</c:v>
                </c:pt>
                <c:pt idx="4566">
                  <c:v>84.2</c:v>
                </c:pt>
                <c:pt idx="4567">
                  <c:v>84</c:v>
                </c:pt>
                <c:pt idx="4568">
                  <c:v>84</c:v>
                </c:pt>
                <c:pt idx="4569">
                  <c:v>83.8</c:v>
                </c:pt>
                <c:pt idx="4570">
                  <c:v>83.6</c:v>
                </c:pt>
                <c:pt idx="4571">
                  <c:v>83.5</c:v>
                </c:pt>
                <c:pt idx="4572">
                  <c:v>83.3</c:v>
                </c:pt>
                <c:pt idx="4573">
                  <c:v>83.2</c:v>
                </c:pt>
                <c:pt idx="4574">
                  <c:v>83.1</c:v>
                </c:pt>
                <c:pt idx="4575">
                  <c:v>82.9</c:v>
                </c:pt>
                <c:pt idx="4576">
                  <c:v>82.7</c:v>
                </c:pt>
                <c:pt idx="4577">
                  <c:v>82.6</c:v>
                </c:pt>
                <c:pt idx="4578">
                  <c:v>82.5</c:v>
                </c:pt>
                <c:pt idx="4579">
                  <c:v>82.4</c:v>
                </c:pt>
                <c:pt idx="4580">
                  <c:v>82.2</c:v>
                </c:pt>
                <c:pt idx="4581">
                  <c:v>82.1</c:v>
                </c:pt>
                <c:pt idx="4582">
                  <c:v>82</c:v>
                </c:pt>
                <c:pt idx="4583">
                  <c:v>81.8</c:v>
                </c:pt>
                <c:pt idx="4584">
                  <c:v>81.7</c:v>
                </c:pt>
                <c:pt idx="4585">
                  <c:v>81.5</c:v>
                </c:pt>
                <c:pt idx="4586">
                  <c:v>81.400000000000006</c:v>
                </c:pt>
                <c:pt idx="4587">
                  <c:v>81.3</c:v>
                </c:pt>
                <c:pt idx="4588">
                  <c:v>81.2</c:v>
                </c:pt>
                <c:pt idx="4589">
                  <c:v>81</c:v>
                </c:pt>
                <c:pt idx="4590">
                  <c:v>80.900000000000006</c:v>
                </c:pt>
                <c:pt idx="4591">
                  <c:v>80.8</c:v>
                </c:pt>
                <c:pt idx="4592">
                  <c:v>80.7</c:v>
                </c:pt>
                <c:pt idx="4593">
                  <c:v>80.599999999999994</c:v>
                </c:pt>
                <c:pt idx="4594">
                  <c:v>80.5</c:v>
                </c:pt>
                <c:pt idx="4595">
                  <c:v>80.400000000000006</c:v>
                </c:pt>
                <c:pt idx="4596">
                  <c:v>80.3</c:v>
                </c:pt>
                <c:pt idx="4597">
                  <c:v>80.3</c:v>
                </c:pt>
                <c:pt idx="4598">
                  <c:v>80.2</c:v>
                </c:pt>
                <c:pt idx="4599">
                  <c:v>80.2</c:v>
                </c:pt>
                <c:pt idx="4600">
                  <c:v>80.099999999999994</c:v>
                </c:pt>
                <c:pt idx="4601">
                  <c:v>80.099999999999994</c:v>
                </c:pt>
                <c:pt idx="4602">
                  <c:v>80</c:v>
                </c:pt>
                <c:pt idx="4603">
                  <c:v>80.099999999999994</c:v>
                </c:pt>
                <c:pt idx="4604">
                  <c:v>80.099999999999994</c:v>
                </c:pt>
                <c:pt idx="4605">
                  <c:v>80.099999999999994</c:v>
                </c:pt>
                <c:pt idx="4606">
                  <c:v>80.099999999999994</c:v>
                </c:pt>
                <c:pt idx="4607">
                  <c:v>80.2</c:v>
                </c:pt>
                <c:pt idx="4608">
                  <c:v>80.2</c:v>
                </c:pt>
                <c:pt idx="4609">
                  <c:v>80.3</c:v>
                </c:pt>
                <c:pt idx="4610">
                  <c:v>80.400000000000006</c:v>
                </c:pt>
                <c:pt idx="4611">
                  <c:v>80.5</c:v>
                </c:pt>
                <c:pt idx="4612">
                  <c:v>80.599999999999994</c:v>
                </c:pt>
                <c:pt idx="4613">
                  <c:v>80.7</c:v>
                </c:pt>
                <c:pt idx="4614">
                  <c:v>80.8</c:v>
                </c:pt>
                <c:pt idx="4615">
                  <c:v>80.900000000000006</c:v>
                </c:pt>
                <c:pt idx="4616">
                  <c:v>81.099999999999994</c:v>
                </c:pt>
                <c:pt idx="4617">
                  <c:v>81.2</c:v>
                </c:pt>
                <c:pt idx="4618">
                  <c:v>81.3</c:v>
                </c:pt>
                <c:pt idx="4619">
                  <c:v>81.5</c:v>
                </c:pt>
                <c:pt idx="4620">
                  <c:v>81.599999999999994</c:v>
                </c:pt>
                <c:pt idx="4621">
                  <c:v>81.8</c:v>
                </c:pt>
                <c:pt idx="4622">
                  <c:v>81.900000000000006</c:v>
                </c:pt>
                <c:pt idx="4623">
                  <c:v>82</c:v>
                </c:pt>
                <c:pt idx="4624">
                  <c:v>82.2</c:v>
                </c:pt>
                <c:pt idx="4625">
                  <c:v>82.4</c:v>
                </c:pt>
                <c:pt idx="4626">
                  <c:v>82.5</c:v>
                </c:pt>
                <c:pt idx="4627">
                  <c:v>82.7</c:v>
                </c:pt>
                <c:pt idx="4628">
                  <c:v>82.8</c:v>
                </c:pt>
                <c:pt idx="4629">
                  <c:v>83</c:v>
                </c:pt>
                <c:pt idx="4630">
                  <c:v>83.1</c:v>
                </c:pt>
                <c:pt idx="4631">
                  <c:v>83.3</c:v>
                </c:pt>
                <c:pt idx="4632">
                  <c:v>83.4</c:v>
                </c:pt>
                <c:pt idx="4633">
                  <c:v>83.6</c:v>
                </c:pt>
                <c:pt idx="4634">
                  <c:v>83.7</c:v>
                </c:pt>
                <c:pt idx="4635">
                  <c:v>83.9</c:v>
                </c:pt>
                <c:pt idx="4636">
                  <c:v>84</c:v>
                </c:pt>
                <c:pt idx="4637">
                  <c:v>84.1</c:v>
                </c:pt>
                <c:pt idx="4638">
                  <c:v>84.3</c:v>
                </c:pt>
                <c:pt idx="4639">
                  <c:v>84.4</c:v>
                </c:pt>
                <c:pt idx="4640">
                  <c:v>84.6</c:v>
                </c:pt>
                <c:pt idx="4641">
                  <c:v>84.7</c:v>
                </c:pt>
                <c:pt idx="4642">
                  <c:v>84.9</c:v>
                </c:pt>
                <c:pt idx="4643">
                  <c:v>85</c:v>
                </c:pt>
                <c:pt idx="4644">
                  <c:v>85.2</c:v>
                </c:pt>
                <c:pt idx="4645">
                  <c:v>85.3</c:v>
                </c:pt>
                <c:pt idx="4646">
                  <c:v>85.5</c:v>
                </c:pt>
                <c:pt idx="4647">
                  <c:v>85.6</c:v>
                </c:pt>
                <c:pt idx="4648">
                  <c:v>85.8</c:v>
                </c:pt>
                <c:pt idx="4649">
                  <c:v>85.9</c:v>
                </c:pt>
                <c:pt idx="4650">
                  <c:v>86.1</c:v>
                </c:pt>
                <c:pt idx="4651">
                  <c:v>86.2</c:v>
                </c:pt>
                <c:pt idx="4652">
                  <c:v>86.4</c:v>
                </c:pt>
                <c:pt idx="4653">
                  <c:v>86.5</c:v>
                </c:pt>
                <c:pt idx="4654">
                  <c:v>86.7</c:v>
                </c:pt>
                <c:pt idx="4655">
                  <c:v>86.8</c:v>
                </c:pt>
                <c:pt idx="4656">
                  <c:v>87</c:v>
                </c:pt>
                <c:pt idx="4657">
                  <c:v>87.1</c:v>
                </c:pt>
                <c:pt idx="4658">
                  <c:v>87.3</c:v>
                </c:pt>
                <c:pt idx="4659">
                  <c:v>87.4</c:v>
                </c:pt>
                <c:pt idx="4660">
                  <c:v>87.6</c:v>
                </c:pt>
                <c:pt idx="4661">
                  <c:v>87.7</c:v>
                </c:pt>
                <c:pt idx="4662">
                  <c:v>87.9</c:v>
                </c:pt>
                <c:pt idx="4663">
                  <c:v>88</c:v>
                </c:pt>
                <c:pt idx="4664">
                  <c:v>88.2</c:v>
                </c:pt>
                <c:pt idx="4665">
                  <c:v>88.3</c:v>
                </c:pt>
                <c:pt idx="4666">
                  <c:v>88.4</c:v>
                </c:pt>
                <c:pt idx="4667">
                  <c:v>88.6</c:v>
                </c:pt>
                <c:pt idx="4668">
                  <c:v>88.7</c:v>
                </c:pt>
                <c:pt idx="4669">
                  <c:v>88.8</c:v>
                </c:pt>
                <c:pt idx="4670">
                  <c:v>89</c:v>
                </c:pt>
                <c:pt idx="4671">
                  <c:v>89.1</c:v>
                </c:pt>
                <c:pt idx="4672">
                  <c:v>89.3</c:v>
                </c:pt>
                <c:pt idx="4673">
                  <c:v>89.4</c:v>
                </c:pt>
                <c:pt idx="4674">
                  <c:v>89.5</c:v>
                </c:pt>
                <c:pt idx="4675">
                  <c:v>89.7</c:v>
                </c:pt>
                <c:pt idx="4676">
                  <c:v>89.8</c:v>
                </c:pt>
                <c:pt idx="4677">
                  <c:v>89.9</c:v>
                </c:pt>
                <c:pt idx="4678">
                  <c:v>90.1</c:v>
                </c:pt>
                <c:pt idx="4679">
                  <c:v>90.2</c:v>
                </c:pt>
                <c:pt idx="4680">
                  <c:v>90.3</c:v>
                </c:pt>
                <c:pt idx="4681">
                  <c:v>90.4</c:v>
                </c:pt>
                <c:pt idx="4682">
                  <c:v>90.6</c:v>
                </c:pt>
                <c:pt idx="4683">
                  <c:v>90.7</c:v>
                </c:pt>
                <c:pt idx="4684">
                  <c:v>90.8</c:v>
                </c:pt>
                <c:pt idx="4685">
                  <c:v>90.9</c:v>
                </c:pt>
                <c:pt idx="4686">
                  <c:v>91</c:v>
                </c:pt>
                <c:pt idx="4687">
                  <c:v>91.2</c:v>
                </c:pt>
                <c:pt idx="4688">
                  <c:v>91.3</c:v>
                </c:pt>
                <c:pt idx="4689">
                  <c:v>91.4</c:v>
                </c:pt>
                <c:pt idx="4690">
                  <c:v>91.5</c:v>
                </c:pt>
                <c:pt idx="4691">
                  <c:v>91.6</c:v>
                </c:pt>
                <c:pt idx="4692">
                  <c:v>91.8</c:v>
                </c:pt>
                <c:pt idx="4693">
                  <c:v>91.9</c:v>
                </c:pt>
                <c:pt idx="4694">
                  <c:v>92</c:v>
                </c:pt>
                <c:pt idx="4695">
                  <c:v>92.1</c:v>
                </c:pt>
                <c:pt idx="4696">
                  <c:v>92.2</c:v>
                </c:pt>
                <c:pt idx="4697">
                  <c:v>92.3</c:v>
                </c:pt>
                <c:pt idx="4698">
                  <c:v>92.4</c:v>
                </c:pt>
                <c:pt idx="4699">
                  <c:v>92.5</c:v>
                </c:pt>
                <c:pt idx="4700">
                  <c:v>92.6</c:v>
                </c:pt>
                <c:pt idx="4701">
                  <c:v>92.7</c:v>
                </c:pt>
                <c:pt idx="4702">
                  <c:v>92.8</c:v>
                </c:pt>
                <c:pt idx="4703">
                  <c:v>92.9</c:v>
                </c:pt>
                <c:pt idx="4704">
                  <c:v>93</c:v>
                </c:pt>
                <c:pt idx="4705">
                  <c:v>93.1</c:v>
                </c:pt>
                <c:pt idx="4706">
                  <c:v>93.2</c:v>
                </c:pt>
                <c:pt idx="4707">
                  <c:v>93.2</c:v>
                </c:pt>
                <c:pt idx="4708">
                  <c:v>93.3</c:v>
                </c:pt>
                <c:pt idx="4709">
                  <c:v>93.3</c:v>
                </c:pt>
                <c:pt idx="4710">
                  <c:v>93.3</c:v>
                </c:pt>
                <c:pt idx="4711">
                  <c:v>93.3</c:v>
                </c:pt>
                <c:pt idx="4712">
                  <c:v>93.3</c:v>
                </c:pt>
                <c:pt idx="4713">
                  <c:v>93.3</c:v>
                </c:pt>
                <c:pt idx="4714">
                  <c:v>93.3</c:v>
                </c:pt>
                <c:pt idx="4715">
                  <c:v>93.2</c:v>
                </c:pt>
                <c:pt idx="4716">
                  <c:v>93.2</c:v>
                </c:pt>
                <c:pt idx="4717">
                  <c:v>93.1</c:v>
                </c:pt>
                <c:pt idx="4718">
                  <c:v>93.1</c:v>
                </c:pt>
                <c:pt idx="4719">
                  <c:v>93</c:v>
                </c:pt>
                <c:pt idx="4720">
                  <c:v>92.9</c:v>
                </c:pt>
                <c:pt idx="4721">
                  <c:v>92.8</c:v>
                </c:pt>
                <c:pt idx="4722">
                  <c:v>92.7</c:v>
                </c:pt>
                <c:pt idx="4723">
                  <c:v>92.6</c:v>
                </c:pt>
                <c:pt idx="4724">
                  <c:v>92.5</c:v>
                </c:pt>
                <c:pt idx="4725">
                  <c:v>92.3</c:v>
                </c:pt>
                <c:pt idx="4726">
                  <c:v>92.2</c:v>
                </c:pt>
                <c:pt idx="4727">
                  <c:v>92</c:v>
                </c:pt>
                <c:pt idx="4728">
                  <c:v>91.9</c:v>
                </c:pt>
                <c:pt idx="4729">
                  <c:v>91.7</c:v>
                </c:pt>
                <c:pt idx="4730">
                  <c:v>91.6</c:v>
                </c:pt>
                <c:pt idx="4731">
                  <c:v>91.4</c:v>
                </c:pt>
                <c:pt idx="4732">
                  <c:v>91.2</c:v>
                </c:pt>
                <c:pt idx="4733">
                  <c:v>91</c:v>
                </c:pt>
                <c:pt idx="4734">
                  <c:v>90.9</c:v>
                </c:pt>
                <c:pt idx="4735">
                  <c:v>90.7</c:v>
                </c:pt>
                <c:pt idx="4736">
                  <c:v>90.5</c:v>
                </c:pt>
                <c:pt idx="4737">
                  <c:v>90.3</c:v>
                </c:pt>
                <c:pt idx="4738">
                  <c:v>90.2</c:v>
                </c:pt>
                <c:pt idx="4739">
                  <c:v>90</c:v>
                </c:pt>
                <c:pt idx="4740">
                  <c:v>89.8</c:v>
                </c:pt>
                <c:pt idx="4741">
                  <c:v>89.6</c:v>
                </c:pt>
                <c:pt idx="4742">
                  <c:v>89.5</c:v>
                </c:pt>
                <c:pt idx="4743">
                  <c:v>89.3</c:v>
                </c:pt>
                <c:pt idx="4744">
                  <c:v>89.1</c:v>
                </c:pt>
                <c:pt idx="4745">
                  <c:v>89</c:v>
                </c:pt>
                <c:pt idx="4746">
                  <c:v>88.8</c:v>
                </c:pt>
                <c:pt idx="4747">
                  <c:v>88.6</c:v>
                </c:pt>
                <c:pt idx="4748">
                  <c:v>88.4</c:v>
                </c:pt>
                <c:pt idx="4749">
                  <c:v>88.3</c:v>
                </c:pt>
                <c:pt idx="4750">
                  <c:v>88.1</c:v>
                </c:pt>
                <c:pt idx="4751">
                  <c:v>87.9</c:v>
                </c:pt>
                <c:pt idx="4752">
                  <c:v>87.8</c:v>
                </c:pt>
                <c:pt idx="4753">
                  <c:v>87.6</c:v>
                </c:pt>
                <c:pt idx="4754">
                  <c:v>87.4</c:v>
                </c:pt>
                <c:pt idx="4755">
                  <c:v>87.3</c:v>
                </c:pt>
                <c:pt idx="4756">
                  <c:v>87.1</c:v>
                </c:pt>
                <c:pt idx="4757">
                  <c:v>86.9</c:v>
                </c:pt>
                <c:pt idx="4758">
                  <c:v>86.8</c:v>
                </c:pt>
                <c:pt idx="4759">
                  <c:v>86.6</c:v>
                </c:pt>
                <c:pt idx="4760">
                  <c:v>86.4</c:v>
                </c:pt>
                <c:pt idx="4761">
                  <c:v>86.3</c:v>
                </c:pt>
                <c:pt idx="4762">
                  <c:v>86.1</c:v>
                </c:pt>
                <c:pt idx="4763">
                  <c:v>86</c:v>
                </c:pt>
                <c:pt idx="4764">
                  <c:v>85.8</c:v>
                </c:pt>
                <c:pt idx="4765">
                  <c:v>85.6</c:v>
                </c:pt>
                <c:pt idx="4766">
                  <c:v>85.5</c:v>
                </c:pt>
                <c:pt idx="4767">
                  <c:v>85.3</c:v>
                </c:pt>
                <c:pt idx="4768">
                  <c:v>85.2</c:v>
                </c:pt>
                <c:pt idx="4769">
                  <c:v>85</c:v>
                </c:pt>
                <c:pt idx="4770">
                  <c:v>84.9</c:v>
                </c:pt>
                <c:pt idx="4771">
                  <c:v>84.7</c:v>
                </c:pt>
                <c:pt idx="4772">
                  <c:v>84.6</c:v>
                </c:pt>
                <c:pt idx="4773">
                  <c:v>84.4</c:v>
                </c:pt>
                <c:pt idx="4774">
                  <c:v>84.2</c:v>
                </c:pt>
                <c:pt idx="4775">
                  <c:v>84.1</c:v>
                </c:pt>
                <c:pt idx="4776">
                  <c:v>84</c:v>
                </c:pt>
                <c:pt idx="4777">
                  <c:v>83.9</c:v>
                </c:pt>
                <c:pt idx="4778">
                  <c:v>83.7</c:v>
                </c:pt>
                <c:pt idx="4779">
                  <c:v>83.5</c:v>
                </c:pt>
                <c:pt idx="4780">
                  <c:v>83.4</c:v>
                </c:pt>
                <c:pt idx="4781">
                  <c:v>83.2</c:v>
                </c:pt>
                <c:pt idx="4782">
                  <c:v>83.1</c:v>
                </c:pt>
                <c:pt idx="4783">
                  <c:v>83</c:v>
                </c:pt>
                <c:pt idx="4784">
                  <c:v>82.8</c:v>
                </c:pt>
                <c:pt idx="4785">
                  <c:v>82.7</c:v>
                </c:pt>
                <c:pt idx="4786">
                  <c:v>82.5</c:v>
                </c:pt>
                <c:pt idx="4787">
                  <c:v>82.4</c:v>
                </c:pt>
                <c:pt idx="4788">
                  <c:v>82.3</c:v>
                </c:pt>
                <c:pt idx="4789">
                  <c:v>82.1</c:v>
                </c:pt>
                <c:pt idx="4790">
                  <c:v>82</c:v>
                </c:pt>
                <c:pt idx="4791">
                  <c:v>81.900000000000006</c:v>
                </c:pt>
                <c:pt idx="4792">
                  <c:v>81.7</c:v>
                </c:pt>
                <c:pt idx="4793">
                  <c:v>81.599999999999994</c:v>
                </c:pt>
                <c:pt idx="4794">
                  <c:v>81.5</c:v>
                </c:pt>
                <c:pt idx="4795">
                  <c:v>81.3</c:v>
                </c:pt>
                <c:pt idx="4796">
                  <c:v>81.3</c:v>
                </c:pt>
                <c:pt idx="4797">
                  <c:v>81.099999999999994</c:v>
                </c:pt>
                <c:pt idx="4798">
                  <c:v>81</c:v>
                </c:pt>
                <c:pt idx="4799">
                  <c:v>80.900000000000006</c:v>
                </c:pt>
                <c:pt idx="4800">
                  <c:v>80.8</c:v>
                </c:pt>
                <c:pt idx="4801">
                  <c:v>80.7</c:v>
                </c:pt>
                <c:pt idx="4802">
                  <c:v>80.599999999999994</c:v>
                </c:pt>
                <c:pt idx="4803">
                  <c:v>80.5</c:v>
                </c:pt>
                <c:pt idx="4804">
                  <c:v>80.400000000000006</c:v>
                </c:pt>
                <c:pt idx="4805">
                  <c:v>80.3</c:v>
                </c:pt>
                <c:pt idx="4806">
                  <c:v>80.2</c:v>
                </c:pt>
                <c:pt idx="4807">
                  <c:v>80.2</c:v>
                </c:pt>
                <c:pt idx="4808">
                  <c:v>80.099999999999994</c:v>
                </c:pt>
                <c:pt idx="4809">
                  <c:v>80.099999999999994</c:v>
                </c:pt>
                <c:pt idx="4810">
                  <c:v>80</c:v>
                </c:pt>
                <c:pt idx="4811">
                  <c:v>80</c:v>
                </c:pt>
                <c:pt idx="4812">
                  <c:v>80</c:v>
                </c:pt>
                <c:pt idx="4813">
                  <c:v>80</c:v>
                </c:pt>
                <c:pt idx="4814">
                  <c:v>80.099999999999994</c:v>
                </c:pt>
                <c:pt idx="4815">
                  <c:v>80.099999999999994</c:v>
                </c:pt>
                <c:pt idx="4816">
                  <c:v>80.2</c:v>
                </c:pt>
                <c:pt idx="4817">
                  <c:v>80.2</c:v>
                </c:pt>
                <c:pt idx="4818">
                  <c:v>80.3</c:v>
                </c:pt>
                <c:pt idx="4819">
                  <c:v>80.400000000000006</c:v>
                </c:pt>
                <c:pt idx="4820">
                  <c:v>80.5</c:v>
                </c:pt>
                <c:pt idx="4821">
                  <c:v>80.599999999999994</c:v>
                </c:pt>
                <c:pt idx="4822">
                  <c:v>80.7</c:v>
                </c:pt>
                <c:pt idx="4823">
                  <c:v>80.8</c:v>
                </c:pt>
                <c:pt idx="4824">
                  <c:v>80.900000000000006</c:v>
                </c:pt>
                <c:pt idx="4825">
                  <c:v>81.099999999999994</c:v>
                </c:pt>
                <c:pt idx="4826">
                  <c:v>81.2</c:v>
                </c:pt>
                <c:pt idx="4827">
                  <c:v>81.3</c:v>
                </c:pt>
                <c:pt idx="4828">
                  <c:v>81.400000000000006</c:v>
                </c:pt>
                <c:pt idx="4829">
                  <c:v>81.599999999999994</c:v>
                </c:pt>
                <c:pt idx="4830">
                  <c:v>81.7</c:v>
                </c:pt>
                <c:pt idx="4831">
                  <c:v>81.900000000000006</c:v>
                </c:pt>
                <c:pt idx="4832">
                  <c:v>82</c:v>
                </c:pt>
                <c:pt idx="4833">
                  <c:v>82.1</c:v>
                </c:pt>
                <c:pt idx="4834">
                  <c:v>82.3</c:v>
                </c:pt>
                <c:pt idx="4835">
                  <c:v>82.4</c:v>
                </c:pt>
                <c:pt idx="4836">
                  <c:v>82.6</c:v>
                </c:pt>
                <c:pt idx="4837">
                  <c:v>82.7</c:v>
                </c:pt>
                <c:pt idx="4838">
                  <c:v>82.9</c:v>
                </c:pt>
                <c:pt idx="4839">
                  <c:v>83.1</c:v>
                </c:pt>
                <c:pt idx="4840">
                  <c:v>83.2</c:v>
                </c:pt>
                <c:pt idx="4841">
                  <c:v>83.3</c:v>
                </c:pt>
                <c:pt idx="4842">
                  <c:v>83.5</c:v>
                </c:pt>
                <c:pt idx="4843">
                  <c:v>83.7</c:v>
                </c:pt>
                <c:pt idx="4844">
                  <c:v>83.8</c:v>
                </c:pt>
                <c:pt idx="4845">
                  <c:v>84</c:v>
                </c:pt>
                <c:pt idx="4846">
                  <c:v>84.1</c:v>
                </c:pt>
                <c:pt idx="4847">
                  <c:v>84.2</c:v>
                </c:pt>
                <c:pt idx="4848">
                  <c:v>84.4</c:v>
                </c:pt>
                <c:pt idx="4849">
                  <c:v>84.5</c:v>
                </c:pt>
                <c:pt idx="4850">
                  <c:v>84.7</c:v>
                </c:pt>
                <c:pt idx="4851">
                  <c:v>84.8</c:v>
                </c:pt>
                <c:pt idx="4852">
                  <c:v>85</c:v>
                </c:pt>
                <c:pt idx="4853">
                  <c:v>85.1</c:v>
                </c:pt>
                <c:pt idx="4854">
                  <c:v>85.3</c:v>
                </c:pt>
                <c:pt idx="4855">
                  <c:v>85.5</c:v>
                </c:pt>
                <c:pt idx="4856">
                  <c:v>85.6</c:v>
                </c:pt>
                <c:pt idx="4857">
                  <c:v>85.8</c:v>
                </c:pt>
                <c:pt idx="4858">
                  <c:v>85.9</c:v>
                </c:pt>
                <c:pt idx="4859">
                  <c:v>86.1</c:v>
                </c:pt>
                <c:pt idx="4860">
                  <c:v>86.2</c:v>
                </c:pt>
                <c:pt idx="4861">
                  <c:v>86.4</c:v>
                </c:pt>
                <c:pt idx="4862">
                  <c:v>86.5</c:v>
                </c:pt>
                <c:pt idx="4863">
                  <c:v>86.7</c:v>
                </c:pt>
                <c:pt idx="4864">
                  <c:v>86.8</c:v>
                </c:pt>
                <c:pt idx="4865">
                  <c:v>87</c:v>
                </c:pt>
                <c:pt idx="4866">
                  <c:v>87.2</c:v>
                </c:pt>
                <c:pt idx="4867">
                  <c:v>87.3</c:v>
                </c:pt>
                <c:pt idx="4868">
                  <c:v>87.5</c:v>
                </c:pt>
                <c:pt idx="4869">
                  <c:v>87.6</c:v>
                </c:pt>
                <c:pt idx="4870">
                  <c:v>87.8</c:v>
                </c:pt>
                <c:pt idx="4871">
                  <c:v>87.9</c:v>
                </c:pt>
                <c:pt idx="4872">
                  <c:v>88</c:v>
                </c:pt>
                <c:pt idx="4873">
                  <c:v>88.2</c:v>
                </c:pt>
                <c:pt idx="4874">
                  <c:v>88.3</c:v>
                </c:pt>
                <c:pt idx="4875">
                  <c:v>88.5</c:v>
                </c:pt>
                <c:pt idx="4876">
                  <c:v>88.6</c:v>
                </c:pt>
                <c:pt idx="4877">
                  <c:v>88.7</c:v>
                </c:pt>
                <c:pt idx="4878">
                  <c:v>88.8</c:v>
                </c:pt>
                <c:pt idx="4879">
                  <c:v>88.9</c:v>
                </c:pt>
                <c:pt idx="4880">
                  <c:v>89.1</c:v>
                </c:pt>
                <c:pt idx="4881">
                  <c:v>89.2</c:v>
                </c:pt>
                <c:pt idx="4882">
                  <c:v>89.3</c:v>
                </c:pt>
                <c:pt idx="4883">
                  <c:v>89.4</c:v>
                </c:pt>
                <c:pt idx="4884">
                  <c:v>89.5</c:v>
                </c:pt>
                <c:pt idx="4885">
                  <c:v>89.7</c:v>
                </c:pt>
                <c:pt idx="4886">
                  <c:v>89.8</c:v>
                </c:pt>
                <c:pt idx="4887">
                  <c:v>89.9</c:v>
                </c:pt>
                <c:pt idx="4888">
                  <c:v>90.1</c:v>
                </c:pt>
                <c:pt idx="4889">
                  <c:v>90.2</c:v>
                </c:pt>
                <c:pt idx="4890">
                  <c:v>90.3</c:v>
                </c:pt>
                <c:pt idx="4891">
                  <c:v>90.4</c:v>
                </c:pt>
                <c:pt idx="4892">
                  <c:v>90.6</c:v>
                </c:pt>
                <c:pt idx="4893">
                  <c:v>90.7</c:v>
                </c:pt>
                <c:pt idx="4894">
                  <c:v>90.8</c:v>
                </c:pt>
                <c:pt idx="4895">
                  <c:v>90.9</c:v>
                </c:pt>
                <c:pt idx="4896">
                  <c:v>91</c:v>
                </c:pt>
                <c:pt idx="4897">
                  <c:v>91.2</c:v>
                </c:pt>
                <c:pt idx="4898">
                  <c:v>91.3</c:v>
                </c:pt>
                <c:pt idx="4899">
                  <c:v>91.4</c:v>
                </c:pt>
                <c:pt idx="4900">
                  <c:v>91.5</c:v>
                </c:pt>
                <c:pt idx="4901">
                  <c:v>91.7</c:v>
                </c:pt>
                <c:pt idx="4902">
                  <c:v>91.8</c:v>
                </c:pt>
                <c:pt idx="4903">
                  <c:v>91.9</c:v>
                </c:pt>
                <c:pt idx="4904">
                  <c:v>92</c:v>
                </c:pt>
                <c:pt idx="4905">
                  <c:v>92.2</c:v>
                </c:pt>
                <c:pt idx="4906">
                  <c:v>92.3</c:v>
                </c:pt>
                <c:pt idx="4907">
                  <c:v>92.4</c:v>
                </c:pt>
                <c:pt idx="4908">
                  <c:v>92.5</c:v>
                </c:pt>
                <c:pt idx="4909">
                  <c:v>92.6</c:v>
                </c:pt>
                <c:pt idx="4910">
                  <c:v>92.7</c:v>
                </c:pt>
                <c:pt idx="4911">
                  <c:v>92.8</c:v>
                </c:pt>
                <c:pt idx="4912">
                  <c:v>92.9</c:v>
                </c:pt>
                <c:pt idx="4913">
                  <c:v>93</c:v>
                </c:pt>
                <c:pt idx="4914">
                  <c:v>93.1</c:v>
                </c:pt>
                <c:pt idx="4915">
                  <c:v>93.2</c:v>
                </c:pt>
                <c:pt idx="4916">
                  <c:v>93.3</c:v>
                </c:pt>
                <c:pt idx="4917">
                  <c:v>93.3</c:v>
                </c:pt>
                <c:pt idx="4918">
                  <c:v>93.3</c:v>
                </c:pt>
                <c:pt idx="4919">
                  <c:v>93.4</c:v>
                </c:pt>
                <c:pt idx="4920">
                  <c:v>93.4</c:v>
                </c:pt>
                <c:pt idx="4921">
                  <c:v>93.4</c:v>
                </c:pt>
                <c:pt idx="4922">
                  <c:v>93.4</c:v>
                </c:pt>
                <c:pt idx="4923">
                  <c:v>93.4</c:v>
                </c:pt>
                <c:pt idx="4924">
                  <c:v>93.3</c:v>
                </c:pt>
                <c:pt idx="4925">
                  <c:v>93.3</c:v>
                </c:pt>
                <c:pt idx="4926">
                  <c:v>93.3</c:v>
                </c:pt>
                <c:pt idx="4927">
                  <c:v>93.2</c:v>
                </c:pt>
                <c:pt idx="4928">
                  <c:v>93.1</c:v>
                </c:pt>
                <c:pt idx="4929">
                  <c:v>93</c:v>
                </c:pt>
                <c:pt idx="4930">
                  <c:v>93</c:v>
                </c:pt>
                <c:pt idx="4931">
                  <c:v>92.9</c:v>
                </c:pt>
                <c:pt idx="4932">
                  <c:v>92.7</c:v>
                </c:pt>
                <c:pt idx="4933">
                  <c:v>92.6</c:v>
                </c:pt>
                <c:pt idx="4934">
                  <c:v>92.5</c:v>
                </c:pt>
                <c:pt idx="4935">
                  <c:v>92.4</c:v>
                </c:pt>
                <c:pt idx="4936">
                  <c:v>92.3</c:v>
                </c:pt>
                <c:pt idx="4937">
                  <c:v>92.1</c:v>
                </c:pt>
                <c:pt idx="4938">
                  <c:v>92</c:v>
                </c:pt>
                <c:pt idx="4939">
                  <c:v>91.9</c:v>
                </c:pt>
                <c:pt idx="4940">
                  <c:v>91.7</c:v>
                </c:pt>
                <c:pt idx="4941">
                  <c:v>91.6</c:v>
                </c:pt>
                <c:pt idx="4942">
                  <c:v>91.4</c:v>
                </c:pt>
                <c:pt idx="4943">
                  <c:v>91.3</c:v>
                </c:pt>
                <c:pt idx="4944">
                  <c:v>91.1</c:v>
                </c:pt>
                <c:pt idx="4945">
                  <c:v>91</c:v>
                </c:pt>
                <c:pt idx="4946">
                  <c:v>90.8</c:v>
                </c:pt>
                <c:pt idx="4947">
                  <c:v>90.7</c:v>
                </c:pt>
                <c:pt idx="4948">
                  <c:v>90.5</c:v>
                </c:pt>
                <c:pt idx="4949">
                  <c:v>90.3</c:v>
                </c:pt>
                <c:pt idx="4950">
                  <c:v>90.2</c:v>
                </c:pt>
                <c:pt idx="4951">
                  <c:v>90</c:v>
                </c:pt>
                <c:pt idx="4952">
                  <c:v>89.8</c:v>
                </c:pt>
                <c:pt idx="4953">
                  <c:v>89.6</c:v>
                </c:pt>
                <c:pt idx="4954">
                  <c:v>89.5</c:v>
                </c:pt>
                <c:pt idx="4955">
                  <c:v>89.3</c:v>
                </c:pt>
                <c:pt idx="4956">
                  <c:v>89.2</c:v>
                </c:pt>
                <c:pt idx="4957">
                  <c:v>89</c:v>
                </c:pt>
                <c:pt idx="4958">
                  <c:v>88.8</c:v>
                </c:pt>
                <c:pt idx="4959">
                  <c:v>88.7</c:v>
                </c:pt>
                <c:pt idx="4960">
                  <c:v>88.5</c:v>
                </c:pt>
                <c:pt idx="4961">
                  <c:v>88.3</c:v>
                </c:pt>
                <c:pt idx="4962">
                  <c:v>88.2</c:v>
                </c:pt>
                <c:pt idx="4963">
                  <c:v>88</c:v>
                </c:pt>
                <c:pt idx="4964">
                  <c:v>87.9</c:v>
                </c:pt>
                <c:pt idx="4965">
                  <c:v>87.7</c:v>
                </c:pt>
                <c:pt idx="4966">
                  <c:v>87.5</c:v>
                </c:pt>
                <c:pt idx="4967">
                  <c:v>87.4</c:v>
                </c:pt>
                <c:pt idx="4968">
                  <c:v>87.2</c:v>
                </c:pt>
                <c:pt idx="4969">
                  <c:v>87</c:v>
                </c:pt>
                <c:pt idx="4970">
                  <c:v>86.9</c:v>
                </c:pt>
                <c:pt idx="4971">
                  <c:v>86.7</c:v>
                </c:pt>
                <c:pt idx="4972">
                  <c:v>86.5</c:v>
                </c:pt>
                <c:pt idx="4973">
                  <c:v>86.4</c:v>
                </c:pt>
                <c:pt idx="4974">
                  <c:v>86.2</c:v>
                </c:pt>
                <c:pt idx="4975">
                  <c:v>86.1</c:v>
                </c:pt>
                <c:pt idx="4976">
                  <c:v>85.9</c:v>
                </c:pt>
                <c:pt idx="4977">
                  <c:v>85.8</c:v>
                </c:pt>
                <c:pt idx="4978">
                  <c:v>85.6</c:v>
                </c:pt>
                <c:pt idx="4979">
                  <c:v>85.5</c:v>
                </c:pt>
                <c:pt idx="4980">
                  <c:v>85.3</c:v>
                </c:pt>
                <c:pt idx="4981">
                  <c:v>85.2</c:v>
                </c:pt>
                <c:pt idx="4982">
                  <c:v>85</c:v>
                </c:pt>
                <c:pt idx="4983">
                  <c:v>84.8</c:v>
                </c:pt>
                <c:pt idx="4984">
                  <c:v>84.7</c:v>
                </c:pt>
                <c:pt idx="4985">
                  <c:v>84.6</c:v>
                </c:pt>
                <c:pt idx="4986">
                  <c:v>84.4</c:v>
                </c:pt>
                <c:pt idx="4987">
                  <c:v>84.2</c:v>
                </c:pt>
                <c:pt idx="4988">
                  <c:v>84.1</c:v>
                </c:pt>
                <c:pt idx="4989">
                  <c:v>84</c:v>
                </c:pt>
                <c:pt idx="4990">
                  <c:v>83.9</c:v>
                </c:pt>
                <c:pt idx="4991">
                  <c:v>83.7</c:v>
                </c:pt>
                <c:pt idx="4992">
                  <c:v>83.5</c:v>
                </c:pt>
                <c:pt idx="4993">
                  <c:v>83.4</c:v>
                </c:pt>
                <c:pt idx="4994">
                  <c:v>83.2</c:v>
                </c:pt>
                <c:pt idx="4995">
                  <c:v>83.1</c:v>
                </c:pt>
                <c:pt idx="4996">
                  <c:v>82.9</c:v>
                </c:pt>
                <c:pt idx="4997">
                  <c:v>82.8</c:v>
                </c:pt>
                <c:pt idx="4998">
                  <c:v>82.6</c:v>
                </c:pt>
                <c:pt idx="4999">
                  <c:v>82.5</c:v>
                </c:pt>
                <c:pt idx="5000">
                  <c:v>82.3</c:v>
                </c:pt>
                <c:pt idx="5001">
                  <c:v>82.2</c:v>
                </c:pt>
                <c:pt idx="5002">
                  <c:v>82</c:v>
                </c:pt>
                <c:pt idx="5003">
                  <c:v>81.900000000000006</c:v>
                </c:pt>
                <c:pt idx="5004">
                  <c:v>81.8</c:v>
                </c:pt>
                <c:pt idx="5005">
                  <c:v>81.599999999999994</c:v>
                </c:pt>
                <c:pt idx="5006">
                  <c:v>81.5</c:v>
                </c:pt>
                <c:pt idx="5007">
                  <c:v>81.400000000000006</c:v>
                </c:pt>
                <c:pt idx="5008">
                  <c:v>81.3</c:v>
                </c:pt>
                <c:pt idx="5009">
                  <c:v>81.2</c:v>
                </c:pt>
                <c:pt idx="5010">
                  <c:v>81.099999999999994</c:v>
                </c:pt>
                <c:pt idx="5011">
                  <c:v>81</c:v>
                </c:pt>
                <c:pt idx="5012">
                  <c:v>80.900000000000006</c:v>
                </c:pt>
                <c:pt idx="5013">
                  <c:v>80.8</c:v>
                </c:pt>
                <c:pt idx="5014">
                  <c:v>80.7</c:v>
                </c:pt>
                <c:pt idx="5015">
                  <c:v>80.599999999999994</c:v>
                </c:pt>
                <c:pt idx="5016">
                  <c:v>80.599999999999994</c:v>
                </c:pt>
                <c:pt idx="5017">
                  <c:v>80.5</c:v>
                </c:pt>
                <c:pt idx="5018">
                  <c:v>80.5</c:v>
                </c:pt>
                <c:pt idx="5019">
                  <c:v>80.400000000000006</c:v>
                </c:pt>
                <c:pt idx="5020">
                  <c:v>80.400000000000006</c:v>
                </c:pt>
                <c:pt idx="5021">
                  <c:v>80.400000000000006</c:v>
                </c:pt>
                <c:pt idx="5022">
                  <c:v>80.400000000000006</c:v>
                </c:pt>
                <c:pt idx="5023">
                  <c:v>80.400000000000006</c:v>
                </c:pt>
                <c:pt idx="5024">
                  <c:v>80.400000000000006</c:v>
                </c:pt>
                <c:pt idx="5025">
                  <c:v>80.5</c:v>
                </c:pt>
                <c:pt idx="5026">
                  <c:v>80.5</c:v>
                </c:pt>
                <c:pt idx="5027">
                  <c:v>80.599999999999994</c:v>
                </c:pt>
                <c:pt idx="5028">
                  <c:v>80.7</c:v>
                </c:pt>
                <c:pt idx="5029">
                  <c:v>80.7</c:v>
                </c:pt>
                <c:pt idx="5030">
                  <c:v>80.8</c:v>
                </c:pt>
                <c:pt idx="5031">
                  <c:v>80.900000000000006</c:v>
                </c:pt>
                <c:pt idx="5032">
                  <c:v>81</c:v>
                </c:pt>
                <c:pt idx="5033">
                  <c:v>81.099999999999994</c:v>
                </c:pt>
                <c:pt idx="5034">
                  <c:v>81.2</c:v>
                </c:pt>
                <c:pt idx="5035">
                  <c:v>81.3</c:v>
                </c:pt>
                <c:pt idx="5036">
                  <c:v>81.400000000000006</c:v>
                </c:pt>
                <c:pt idx="5037">
                  <c:v>81.5</c:v>
                </c:pt>
                <c:pt idx="5038">
                  <c:v>81.7</c:v>
                </c:pt>
                <c:pt idx="5039">
                  <c:v>81.8</c:v>
                </c:pt>
                <c:pt idx="5040">
                  <c:v>81.900000000000006</c:v>
                </c:pt>
                <c:pt idx="5041">
                  <c:v>82</c:v>
                </c:pt>
                <c:pt idx="5042">
                  <c:v>82.2</c:v>
                </c:pt>
                <c:pt idx="5043">
                  <c:v>82.3</c:v>
                </c:pt>
                <c:pt idx="5044">
                  <c:v>82.5</c:v>
                </c:pt>
                <c:pt idx="5045">
                  <c:v>82.6</c:v>
                </c:pt>
                <c:pt idx="5046">
                  <c:v>82.7</c:v>
                </c:pt>
                <c:pt idx="5047">
                  <c:v>82.9</c:v>
                </c:pt>
                <c:pt idx="5048">
                  <c:v>83</c:v>
                </c:pt>
                <c:pt idx="5049">
                  <c:v>83.2</c:v>
                </c:pt>
                <c:pt idx="5050">
                  <c:v>83.3</c:v>
                </c:pt>
                <c:pt idx="5051">
                  <c:v>83.5</c:v>
                </c:pt>
                <c:pt idx="5052">
                  <c:v>83.6</c:v>
                </c:pt>
                <c:pt idx="5053">
                  <c:v>83.8</c:v>
                </c:pt>
                <c:pt idx="5054">
                  <c:v>84</c:v>
                </c:pt>
                <c:pt idx="5055">
                  <c:v>84</c:v>
                </c:pt>
                <c:pt idx="5056">
                  <c:v>84.2</c:v>
                </c:pt>
                <c:pt idx="5057">
                  <c:v>84.4</c:v>
                </c:pt>
                <c:pt idx="5058">
                  <c:v>84.6</c:v>
                </c:pt>
                <c:pt idx="5059">
                  <c:v>84.7</c:v>
                </c:pt>
                <c:pt idx="5060">
                  <c:v>84.9</c:v>
                </c:pt>
                <c:pt idx="5061">
                  <c:v>85</c:v>
                </c:pt>
                <c:pt idx="5062">
                  <c:v>85.2</c:v>
                </c:pt>
                <c:pt idx="5063">
                  <c:v>85.3</c:v>
                </c:pt>
                <c:pt idx="5064">
                  <c:v>85.5</c:v>
                </c:pt>
                <c:pt idx="5065">
                  <c:v>85.6</c:v>
                </c:pt>
                <c:pt idx="5066">
                  <c:v>85.8</c:v>
                </c:pt>
                <c:pt idx="5067">
                  <c:v>85.9</c:v>
                </c:pt>
                <c:pt idx="5068">
                  <c:v>86.1</c:v>
                </c:pt>
                <c:pt idx="5069">
                  <c:v>86.2</c:v>
                </c:pt>
                <c:pt idx="5070">
                  <c:v>86.4</c:v>
                </c:pt>
                <c:pt idx="5071">
                  <c:v>86.5</c:v>
                </c:pt>
                <c:pt idx="5072">
                  <c:v>86.7</c:v>
                </c:pt>
                <c:pt idx="5073">
                  <c:v>86.8</c:v>
                </c:pt>
                <c:pt idx="5074">
                  <c:v>87</c:v>
                </c:pt>
                <c:pt idx="5075">
                  <c:v>87.1</c:v>
                </c:pt>
                <c:pt idx="5076">
                  <c:v>87.2</c:v>
                </c:pt>
                <c:pt idx="5077">
                  <c:v>87.4</c:v>
                </c:pt>
                <c:pt idx="5078">
                  <c:v>87.5</c:v>
                </c:pt>
                <c:pt idx="5079">
                  <c:v>87.7</c:v>
                </c:pt>
                <c:pt idx="5080">
                  <c:v>87.8</c:v>
                </c:pt>
                <c:pt idx="5081">
                  <c:v>87.9</c:v>
                </c:pt>
                <c:pt idx="5082">
                  <c:v>88.1</c:v>
                </c:pt>
                <c:pt idx="5083">
                  <c:v>88.2</c:v>
                </c:pt>
                <c:pt idx="5084">
                  <c:v>88.4</c:v>
                </c:pt>
                <c:pt idx="5085">
                  <c:v>88.5</c:v>
                </c:pt>
                <c:pt idx="5086">
                  <c:v>88.6</c:v>
                </c:pt>
                <c:pt idx="5087">
                  <c:v>88.8</c:v>
                </c:pt>
                <c:pt idx="5088">
                  <c:v>88.9</c:v>
                </c:pt>
                <c:pt idx="5089">
                  <c:v>89</c:v>
                </c:pt>
                <c:pt idx="5090">
                  <c:v>89.1</c:v>
                </c:pt>
                <c:pt idx="5091">
                  <c:v>89.3</c:v>
                </c:pt>
                <c:pt idx="5092">
                  <c:v>89.4</c:v>
                </c:pt>
                <c:pt idx="5093">
                  <c:v>89.5</c:v>
                </c:pt>
                <c:pt idx="5094">
                  <c:v>89.6</c:v>
                </c:pt>
                <c:pt idx="5095">
                  <c:v>89.8</c:v>
                </c:pt>
                <c:pt idx="5096">
                  <c:v>89.9</c:v>
                </c:pt>
                <c:pt idx="5097">
                  <c:v>90.1</c:v>
                </c:pt>
                <c:pt idx="5098">
                  <c:v>90.2</c:v>
                </c:pt>
                <c:pt idx="5099">
                  <c:v>90.3</c:v>
                </c:pt>
                <c:pt idx="5100">
                  <c:v>90.5</c:v>
                </c:pt>
                <c:pt idx="5101">
                  <c:v>90.6</c:v>
                </c:pt>
                <c:pt idx="5102">
                  <c:v>90.7</c:v>
                </c:pt>
                <c:pt idx="5103">
                  <c:v>90.9</c:v>
                </c:pt>
                <c:pt idx="5104">
                  <c:v>91</c:v>
                </c:pt>
                <c:pt idx="5105">
                  <c:v>91.1</c:v>
                </c:pt>
                <c:pt idx="5106">
                  <c:v>91.2</c:v>
                </c:pt>
                <c:pt idx="5107">
                  <c:v>91.4</c:v>
                </c:pt>
                <c:pt idx="5108">
                  <c:v>91.5</c:v>
                </c:pt>
                <c:pt idx="5109">
                  <c:v>91.6</c:v>
                </c:pt>
                <c:pt idx="5110">
                  <c:v>91.7</c:v>
                </c:pt>
                <c:pt idx="5111">
                  <c:v>91.8</c:v>
                </c:pt>
                <c:pt idx="5112">
                  <c:v>91.9</c:v>
                </c:pt>
                <c:pt idx="5113">
                  <c:v>92.1</c:v>
                </c:pt>
                <c:pt idx="5114">
                  <c:v>92.2</c:v>
                </c:pt>
                <c:pt idx="5115">
                  <c:v>92.3</c:v>
                </c:pt>
                <c:pt idx="5116">
                  <c:v>92.4</c:v>
                </c:pt>
                <c:pt idx="5117">
                  <c:v>92.5</c:v>
                </c:pt>
                <c:pt idx="5118">
                  <c:v>92.6</c:v>
                </c:pt>
                <c:pt idx="5119">
                  <c:v>92.7</c:v>
                </c:pt>
                <c:pt idx="5120">
                  <c:v>92.8</c:v>
                </c:pt>
                <c:pt idx="5121">
                  <c:v>92.9</c:v>
                </c:pt>
                <c:pt idx="5122">
                  <c:v>93</c:v>
                </c:pt>
                <c:pt idx="5123">
                  <c:v>93.1</c:v>
                </c:pt>
                <c:pt idx="5124">
                  <c:v>93.1</c:v>
                </c:pt>
                <c:pt idx="5125">
                  <c:v>93.2</c:v>
                </c:pt>
                <c:pt idx="5126">
                  <c:v>93.2</c:v>
                </c:pt>
                <c:pt idx="5127">
                  <c:v>93.3</c:v>
                </c:pt>
                <c:pt idx="5128">
                  <c:v>93.3</c:v>
                </c:pt>
                <c:pt idx="5129">
                  <c:v>93.3</c:v>
                </c:pt>
                <c:pt idx="5130">
                  <c:v>93.3</c:v>
                </c:pt>
                <c:pt idx="5131">
                  <c:v>93.3</c:v>
                </c:pt>
                <c:pt idx="5132">
                  <c:v>93.3</c:v>
                </c:pt>
                <c:pt idx="5133">
                  <c:v>93.2</c:v>
                </c:pt>
                <c:pt idx="5134">
                  <c:v>93.2</c:v>
                </c:pt>
                <c:pt idx="5135">
                  <c:v>93.1</c:v>
                </c:pt>
                <c:pt idx="5136">
                  <c:v>93</c:v>
                </c:pt>
                <c:pt idx="5137">
                  <c:v>92.9</c:v>
                </c:pt>
                <c:pt idx="5138">
                  <c:v>92.8</c:v>
                </c:pt>
                <c:pt idx="5139">
                  <c:v>92.7</c:v>
                </c:pt>
                <c:pt idx="5140">
                  <c:v>92.6</c:v>
                </c:pt>
                <c:pt idx="5141">
                  <c:v>92.5</c:v>
                </c:pt>
                <c:pt idx="5142">
                  <c:v>92.4</c:v>
                </c:pt>
                <c:pt idx="5143">
                  <c:v>92.3</c:v>
                </c:pt>
                <c:pt idx="5144">
                  <c:v>92.1</c:v>
                </c:pt>
                <c:pt idx="5145">
                  <c:v>92</c:v>
                </c:pt>
                <c:pt idx="5146">
                  <c:v>91.8</c:v>
                </c:pt>
                <c:pt idx="5147">
                  <c:v>91.7</c:v>
                </c:pt>
                <c:pt idx="5148">
                  <c:v>91.6</c:v>
                </c:pt>
                <c:pt idx="5149">
                  <c:v>91.4</c:v>
                </c:pt>
                <c:pt idx="5150">
                  <c:v>91.2</c:v>
                </c:pt>
                <c:pt idx="5151">
                  <c:v>91</c:v>
                </c:pt>
                <c:pt idx="5152">
                  <c:v>90.9</c:v>
                </c:pt>
                <c:pt idx="5153">
                  <c:v>90.7</c:v>
                </c:pt>
                <c:pt idx="5154">
                  <c:v>90.5</c:v>
                </c:pt>
                <c:pt idx="5155">
                  <c:v>90.4</c:v>
                </c:pt>
                <c:pt idx="5156">
                  <c:v>90.2</c:v>
                </c:pt>
                <c:pt idx="5157">
                  <c:v>90.1</c:v>
                </c:pt>
                <c:pt idx="5158">
                  <c:v>89.9</c:v>
                </c:pt>
                <c:pt idx="5159">
                  <c:v>89.7</c:v>
                </c:pt>
                <c:pt idx="5160">
                  <c:v>89.5</c:v>
                </c:pt>
                <c:pt idx="5161">
                  <c:v>89.4</c:v>
                </c:pt>
                <c:pt idx="5162">
                  <c:v>89.2</c:v>
                </c:pt>
                <c:pt idx="5163">
                  <c:v>89.1</c:v>
                </c:pt>
                <c:pt idx="5164">
                  <c:v>88.9</c:v>
                </c:pt>
                <c:pt idx="5165">
                  <c:v>88.7</c:v>
                </c:pt>
                <c:pt idx="5166">
                  <c:v>88.6</c:v>
                </c:pt>
                <c:pt idx="5167">
                  <c:v>88.4</c:v>
                </c:pt>
                <c:pt idx="5168">
                  <c:v>88.2</c:v>
                </c:pt>
                <c:pt idx="5169">
                  <c:v>88.1</c:v>
                </c:pt>
                <c:pt idx="5170">
                  <c:v>87.9</c:v>
                </c:pt>
                <c:pt idx="5171">
                  <c:v>87.8</c:v>
                </c:pt>
                <c:pt idx="5172">
                  <c:v>87.6</c:v>
                </c:pt>
                <c:pt idx="5173">
                  <c:v>87.4</c:v>
                </c:pt>
                <c:pt idx="5174">
                  <c:v>87.2</c:v>
                </c:pt>
                <c:pt idx="5175">
                  <c:v>87.1</c:v>
                </c:pt>
                <c:pt idx="5176">
                  <c:v>86.9</c:v>
                </c:pt>
                <c:pt idx="5177">
                  <c:v>86.7</c:v>
                </c:pt>
                <c:pt idx="5178">
                  <c:v>86.5</c:v>
                </c:pt>
                <c:pt idx="5179">
                  <c:v>86.4</c:v>
                </c:pt>
                <c:pt idx="5180">
                  <c:v>86.2</c:v>
                </c:pt>
                <c:pt idx="5181">
                  <c:v>86</c:v>
                </c:pt>
                <c:pt idx="5182">
                  <c:v>85.9</c:v>
                </c:pt>
                <c:pt idx="5183">
                  <c:v>85.7</c:v>
                </c:pt>
                <c:pt idx="5184">
                  <c:v>85.5</c:v>
                </c:pt>
                <c:pt idx="5185">
                  <c:v>85.4</c:v>
                </c:pt>
                <c:pt idx="5186">
                  <c:v>85.2</c:v>
                </c:pt>
                <c:pt idx="5187">
                  <c:v>85</c:v>
                </c:pt>
                <c:pt idx="5188">
                  <c:v>84.8</c:v>
                </c:pt>
                <c:pt idx="5189">
                  <c:v>84.7</c:v>
                </c:pt>
                <c:pt idx="5190">
                  <c:v>84.5</c:v>
                </c:pt>
                <c:pt idx="5191">
                  <c:v>84.3</c:v>
                </c:pt>
                <c:pt idx="5192">
                  <c:v>84.1</c:v>
                </c:pt>
                <c:pt idx="5193">
                  <c:v>84</c:v>
                </c:pt>
                <c:pt idx="5194">
                  <c:v>83.9</c:v>
                </c:pt>
                <c:pt idx="5195">
                  <c:v>83.8</c:v>
                </c:pt>
                <c:pt idx="5196">
                  <c:v>83.6</c:v>
                </c:pt>
                <c:pt idx="5197">
                  <c:v>83.4</c:v>
                </c:pt>
                <c:pt idx="5198">
                  <c:v>83.3</c:v>
                </c:pt>
                <c:pt idx="5199">
                  <c:v>83.1</c:v>
                </c:pt>
                <c:pt idx="5200">
                  <c:v>82.9</c:v>
                </c:pt>
                <c:pt idx="5201">
                  <c:v>82.8</c:v>
                </c:pt>
                <c:pt idx="5202">
                  <c:v>82.7</c:v>
                </c:pt>
                <c:pt idx="5203">
                  <c:v>82.5</c:v>
                </c:pt>
                <c:pt idx="5204">
                  <c:v>82.3</c:v>
                </c:pt>
                <c:pt idx="5205">
                  <c:v>82.2</c:v>
                </c:pt>
                <c:pt idx="5206">
                  <c:v>82</c:v>
                </c:pt>
                <c:pt idx="5207">
                  <c:v>81.900000000000006</c:v>
                </c:pt>
                <c:pt idx="5208">
                  <c:v>81.8</c:v>
                </c:pt>
                <c:pt idx="5209">
                  <c:v>81.599999999999994</c:v>
                </c:pt>
                <c:pt idx="5210">
                  <c:v>81.5</c:v>
                </c:pt>
                <c:pt idx="5211">
                  <c:v>81.3</c:v>
                </c:pt>
                <c:pt idx="5212">
                  <c:v>81.2</c:v>
                </c:pt>
                <c:pt idx="5213">
                  <c:v>81.099999999999994</c:v>
                </c:pt>
                <c:pt idx="5214">
                  <c:v>81</c:v>
                </c:pt>
                <c:pt idx="5215">
                  <c:v>80.900000000000006</c:v>
                </c:pt>
                <c:pt idx="5216">
                  <c:v>80.7</c:v>
                </c:pt>
                <c:pt idx="5217">
                  <c:v>80.599999999999994</c:v>
                </c:pt>
                <c:pt idx="5218">
                  <c:v>80.5</c:v>
                </c:pt>
                <c:pt idx="5219">
                  <c:v>80.400000000000006</c:v>
                </c:pt>
                <c:pt idx="5220">
                  <c:v>80.3</c:v>
                </c:pt>
                <c:pt idx="5221">
                  <c:v>80.2</c:v>
                </c:pt>
                <c:pt idx="5222">
                  <c:v>80.099999999999994</c:v>
                </c:pt>
                <c:pt idx="5223">
                  <c:v>80.099999999999994</c:v>
                </c:pt>
                <c:pt idx="5224">
                  <c:v>80</c:v>
                </c:pt>
                <c:pt idx="5225">
                  <c:v>80</c:v>
                </c:pt>
                <c:pt idx="5226">
                  <c:v>79.900000000000006</c:v>
                </c:pt>
                <c:pt idx="5227">
                  <c:v>79.900000000000006</c:v>
                </c:pt>
                <c:pt idx="5228">
                  <c:v>79.8</c:v>
                </c:pt>
                <c:pt idx="5229">
                  <c:v>79.8</c:v>
                </c:pt>
                <c:pt idx="5230">
                  <c:v>79.8</c:v>
                </c:pt>
                <c:pt idx="5231">
                  <c:v>79.8</c:v>
                </c:pt>
                <c:pt idx="5232">
                  <c:v>79.8</c:v>
                </c:pt>
                <c:pt idx="5233">
                  <c:v>79.8</c:v>
                </c:pt>
                <c:pt idx="5234">
                  <c:v>79.900000000000006</c:v>
                </c:pt>
                <c:pt idx="5235">
                  <c:v>79.900000000000006</c:v>
                </c:pt>
                <c:pt idx="5236">
                  <c:v>80</c:v>
                </c:pt>
                <c:pt idx="5237">
                  <c:v>80</c:v>
                </c:pt>
                <c:pt idx="5238">
                  <c:v>80.099999999999994</c:v>
                </c:pt>
                <c:pt idx="5239">
                  <c:v>80.2</c:v>
                </c:pt>
                <c:pt idx="5240">
                  <c:v>80.3</c:v>
                </c:pt>
                <c:pt idx="5241">
                  <c:v>80.400000000000006</c:v>
                </c:pt>
                <c:pt idx="5242">
                  <c:v>80.5</c:v>
                </c:pt>
                <c:pt idx="5243">
                  <c:v>80.7</c:v>
                </c:pt>
                <c:pt idx="5244">
                  <c:v>80.8</c:v>
                </c:pt>
                <c:pt idx="5245">
                  <c:v>80.900000000000006</c:v>
                </c:pt>
                <c:pt idx="5246">
                  <c:v>81</c:v>
                </c:pt>
                <c:pt idx="5247">
                  <c:v>81.2</c:v>
                </c:pt>
                <c:pt idx="5248">
                  <c:v>81.3</c:v>
                </c:pt>
                <c:pt idx="5249">
                  <c:v>81.400000000000006</c:v>
                </c:pt>
                <c:pt idx="5250">
                  <c:v>81.599999999999994</c:v>
                </c:pt>
                <c:pt idx="5251">
                  <c:v>81.8</c:v>
                </c:pt>
                <c:pt idx="5252">
                  <c:v>81.900000000000006</c:v>
                </c:pt>
                <c:pt idx="5253">
                  <c:v>82.1</c:v>
                </c:pt>
                <c:pt idx="5254">
                  <c:v>82.2</c:v>
                </c:pt>
                <c:pt idx="5255">
                  <c:v>82.4</c:v>
                </c:pt>
                <c:pt idx="5256">
                  <c:v>82.6</c:v>
                </c:pt>
                <c:pt idx="5257">
                  <c:v>82.7</c:v>
                </c:pt>
                <c:pt idx="5258">
                  <c:v>82.9</c:v>
                </c:pt>
                <c:pt idx="5259">
                  <c:v>83</c:v>
                </c:pt>
                <c:pt idx="5260">
                  <c:v>83.2</c:v>
                </c:pt>
                <c:pt idx="5261">
                  <c:v>83.4</c:v>
                </c:pt>
                <c:pt idx="5262">
                  <c:v>83.5</c:v>
                </c:pt>
                <c:pt idx="5263">
                  <c:v>83.7</c:v>
                </c:pt>
                <c:pt idx="5264">
                  <c:v>83.9</c:v>
                </c:pt>
                <c:pt idx="5265">
                  <c:v>84</c:v>
                </c:pt>
                <c:pt idx="5266">
                  <c:v>84.1</c:v>
                </c:pt>
                <c:pt idx="5267">
                  <c:v>84.3</c:v>
                </c:pt>
                <c:pt idx="5268">
                  <c:v>84.5</c:v>
                </c:pt>
                <c:pt idx="5269">
                  <c:v>84.6</c:v>
                </c:pt>
                <c:pt idx="5270">
                  <c:v>84.8</c:v>
                </c:pt>
                <c:pt idx="5271">
                  <c:v>85</c:v>
                </c:pt>
                <c:pt idx="5272">
                  <c:v>85.1</c:v>
                </c:pt>
                <c:pt idx="5273">
                  <c:v>85.3</c:v>
                </c:pt>
                <c:pt idx="5274">
                  <c:v>85.5</c:v>
                </c:pt>
                <c:pt idx="5275">
                  <c:v>85.6</c:v>
                </c:pt>
                <c:pt idx="5276">
                  <c:v>85.8</c:v>
                </c:pt>
                <c:pt idx="5277">
                  <c:v>85.9</c:v>
                </c:pt>
                <c:pt idx="5278">
                  <c:v>86.1</c:v>
                </c:pt>
                <c:pt idx="5279">
                  <c:v>86.3</c:v>
                </c:pt>
                <c:pt idx="5280">
                  <c:v>86.4</c:v>
                </c:pt>
                <c:pt idx="5281">
                  <c:v>86.6</c:v>
                </c:pt>
                <c:pt idx="5282">
                  <c:v>86.8</c:v>
                </c:pt>
                <c:pt idx="5283">
                  <c:v>86.9</c:v>
                </c:pt>
                <c:pt idx="5284">
                  <c:v>87.1</c:v>
                </c:pt>
                <c:pt idx="5285">
                  <c:v>87.2</c:v>
                </c:pt>
                <c:pt idx="5286">
                  <c:v>87.4</c:v>
                </c:pt>
                <c:pt idx="5287">
                  <c:v>87.5</c:v>
                </c:pt>
                <c:pt idx="5288">
                  <c:v>87.7</c:v>
                </c:pt>
                <c:pt idx="5289">
                  <c:v>87.8</c:v>
                </c:pt>
                <c:pt idx="5290">
                  <c:v>87.9</c:v>
                </c:pt>
                <c:pt idx="5291">
                  <c:v>88.1</c:v>
                </c:pt>
                <c:pt idx="5292">
                  <c:v>88.2</c:v>
                </c:pt>
                <c:pt idx="5293">
                  <c:v>88.4</c:v>
                </c:pt>
                <c:pt idx="5294">
                  <c:v>88.5</c:v>
                </c:pt>
                <c:pt idx="5295">
                  <c:v>88.6</c:v>
                </c:pt>
                <c:pt idx="5296">
                  <c:v>88.7</c:v>
                </c:pt>
                <c:pt idx="5297">
                  <c:v>88.9</c:v>
                </c:pt>
                <c:pt idx="5298">
                  <c:v>89</c:v>
                </c:pt>
                <c:pt idx="5299">
                  <c:v>89.1</c:v>
                </c:pt>
                <c:pt idx="5300">
                  <c:v>89.3</c:v>
                </c:pt>
                <c:pt idx="5301">
                  <c:v>89.4</c:v>
                </c:pt>
                <c:pt idx="5302">
                  <c:v>89.5</c:v>
                </c:pt>
                <c:pt idx="5303">
                  <c:v>89.6</c:v>
                </c:pt>
                <c:pt idx="5304">
                  <c:v>89.8</c:v>
                </c:pt>
                <c:pt idx="5305">
                  <c:v>89.9</c:v>
                </c:pt>
                <c:pt idx="5306">
                  <c:v>90</c:v>
                </c:pt>
                <c:pt idx="5307">
                  <c:v>90.2</c:v>
                </c:pt>
                <c:pt idx="5308">
                  <c:v>90.3</c:v>
                </c:pt>
                <c:pt idx="5309">
                  <c:v>90.4</c:v>
                </c:pt>
                <c:pt idx="5310">
                  <c:v>90.5</c:v>
                </c:pt>
                <c:pt idx="5311">
                  <c:v>90.7</c:v>
                </c:pt>
                <c:pt idx="5312">
                  <c:v>90.8</c:v>
                </c:pt>
                <c:pt idx="5313">
                  <c:v>90.9</c:v>
                </c:pt>
                <c:pt idx="5314">
                  <c:v>91</c:v>
                </c:pt>
                <c:pt idx="5315">
                  <c:v>91.2</c:v>
                </c:pt>
                <c:pt idx="5316">
                  <c:v>91.3</c:v>
                </c:pt>
                <c:pt idx="5317">
                  <c:v>91.5</c:v>
                </c:pt>
                <c:pt idx="5318">
                  <c:v>91.6</c:v>
                </c:pt>
                <c:pt idx="5319">
                  <c:v>91.7</c:v>
                </c:pt>
                <c:pt idx="5320">
                  <c:v>91.9</c:v>
                </c:pt>
                <c:pt idx="5321">
                  <c:v>92</c:v>
                </c:pt>
                <c:pt idx="5322">
                  <c:v>92.1</c:v>
                </c:pt>
                <c:pt idx="5323">
                  <c:v>92.3</c:v>
                </c:pt>
                <c:pt idx="5324">
                  <c:v>92.4</c:v>
                </c:pt>
                <c:pt idx="5325">
                  <c:v>92.5</c:v>
                </c:pt>
                <c:pt idx="5326">
                  <c:v>92.6</c:v>
                </c:pt>
                <c:pt idx="5327">
                  <c:v>92.7</c:v>
                </c:pt>
                <c:pt idx="5328">
                  <c:v>92.8</c:v>
                </c:pt>
                <c:pt idx="5329">
                  <c:v>92.9</c:v>
                </c:pt>
                <c:pt idx="5330">
                  <c:v>93</c:v>
                </c:pt>
                <c:pt idx="5331">
                  <c:v>93.1</c:v>
                </c:pt>
                <c:pt idx="5332">
                  <c:v>93.2</c:v>
                </c:pt>
                <c:pt idx="5333">
                  <c:v>93.3</c:v>
                </c:pt>
                <c:pt idx="5334">
                  <c:v>93.4</c:v>
                </c:pt>
                <c:pt idx="5335">
                  <c:v>93.5</c:v>
                </c:pt>
                <c:pt idx="5336">
                  <c:v>93.6</c:v>
                </c:pt>
                <c:pt idx="5337">
                  <c:v>93.6</c:v>
                </c:pt>
                <c:pt idx="5338">
                  <c:v>93.7</c:v>
                </c:pt>
                <c:pt idx="5339">
                  <c:v>93.7</c:v>
                </c:pt>
                <c:pt idx="5340">
                  <c:v>93.7</c:v>
                </c:pt>
                <c:pt idx="5341">
                  <c:v>93.7</c:v>
                </c:pt>
                <c:pt idx="5342">
                  <c:v>93.7</c:v>
                </c:pt>
                <c:pt idx="5343">
                  <c:v>93.7</c:v>
                </c:pt>
                <c:pt idx="5344">
                  <c:v>93.7</c:v>
                </c:pt>
                <c:pt idx="5345">
                  <c:v>93.6</c:v>
                </c:pt>
                <c:pt idx="5346">
                  <c:v>93.6</c:v>
                </c:pt>
                <c:pt idx="5347">
                  <c:v>93.5</c:v>
                </c:pt>
                <c:pt idx="5348">
                  <c:v>93.4</c:v>
                </c:pt>
                <c:pt idx="5349">
                  <c:v>93.3</c:v>
                </c:pt>
                <c:pt idx="5350">
                  <c:v>93.3</c:v>
                </c:pt>
                <c:pt idx="5351">
                  <c:v>93.2</c:v>
                </c:pt>
                <c:pt idx="5352">
                  <c:v>93</c:v>
                </c:pt>
                <c:pt idx="5353">
                  <c:v>92.9</c:v>
                </c:pt>
                <c:pt idx="5354">
                  <c:v>92.8</c:v>
                </c:pt>
                <c:pt idx="5355">
                  <c:v>92.7</c:v>
                </c:pt>
                <c:pt idx="5356">
                  <c:v>92.5</c:v>
                </c:pt>
                <c:pt idx="5357">
                  <c:v>92.4</c:v>
                </c:pt>
                <c:pt idx="5358">
                  <c:v>92.3</c:v>
                </c:pt>
                <c:pt idx="5359">
                  <c:v>92.1</c:v>
                </c:pt>
                <c:pt idx="5360">
                  <c:v>91.9</c:v>
                </c:pt>
                <c:pt idx="5361">
                  <c:v>91.8</c:v>
                </c:pt>
                <c:pt idx="5362">
                  <c:v>91.6</c:v>
                </c:pt>
                <c:pt idx="5363">
                  <c:v>91.5</c:v>
                </c:pt>
                <c:pt idx="5364">
                  <c:v>91.3</c:v>
                </c:pt>
                <c:pt idx="5365">
                  <c:v>91.1</c:v>
                </c:pt>
                <c:pt idx="5366">
                  <c:v>91</c:v>
                </c:pt>
                <c:pt idx="5367">
                  <c:v>90.8</c:v>
                </c:pt>
                <c:pt idx="5368">
                  <c:v>90.6</c:v>
                </c:pt>
                <c:pt idx="5369">
                  <c:v>90.5</c:v>
                </c:pt>
                <c:pt idx="5370">
                  <c:v>90.3</c:v>
                </c:pt>
                <c:pt idx="5371">
                  <c:v>90.1</c:v>
                </c:pt>
                <c:pt idx="5372">
                  <c:v>90</c:v>
                </c:pt>
                <c:pt idx="5373">
                  <c:v>89.8</c:v>
                </c:pt>
                <c:pt idx="5374">
                  <c:v>89.6</c:v>
                </c:pt>
                <c:pt idx="5375">
                  <c:v>89.4</c:v>
                </c:pt>
                <c:pt idx="5376">
                  <c:v>89.3</c:v>
                </c:pt>
                <c:pt idx="5377">
                  <c:v>89.1</c:v>
                </c:pt>
                <c:pt idx="5378">
                  <c:v>88.9</c:v>
                </c:pt>
                <c:pt idx="5379">
                  <c:v>88.8</c:v>
                </c:pt>
                <c:pt idx="5380">
                  <c:v>88.6</c:v>
                </c:pt>
                <c:pt idx="5381">
                  <c:v>88.4</c:v>
                </c:pt>
                <c:pt idx="5382">
                  <c:v>88.3</c:v>
                </c:pt>
                <c:pt idx="5383">
                  <c:v>88.1</c:v>
                </c:pt>
                <c:pt idx="5384">
                  <c:v>87.9</c:v>
                </c:pt>
                <c:pt idx="5385">
                  <c:v>87.8</c:v>
                </c:pt>
                <c:pt idx="5386">
                  <c:v>87.6</c:v>
                </c:pt>
                <c:pt idx="5387">
                  <c:v>87.4</c:v>
                </c:pt>
                <c:pt idx="5388">
                  <c:v>87.2</c:v>
                </c:pt>
                <c:pt idx="5389">
                  <c:v>87</c:v>
                </c:pt>
                <c:pt idx="5390">
                  <c:v>86.9</c:v>
                </c:pt>
                <c:pt idx="5391">
                  <c:v>86.7</c:v>
                </c:pt>
                <c:pt idx="5392">
                  <c:v>86.5</c:v>
                </c:pt>
                <c:pt idx="5393">
                  <c:v>86.3</c:v>
                </c:pt>
                <c:pt idx="5394">
                  <c:v>86.2</c:v>
                </c:pt>
                <c:pt idx="5395">
                  <c:v>86</c:v>
                </c:pt>
                <c:pt idx="5396">
                  <c:v>85.8</c:v>
                </c:pt>
                <c:pt idx="5397">
                  <c:v>85.7</c:v>
                </c:pt>
                <c:pt idx="5398">
                  <c:v>85.5</c:v>
                </c:pt>
                <c:pt idx="5399">
                  <c:v>85.3</c:v>
                </c:pt>
                <c:pt idx="5400">
                  <c:v>85.2</c:v>
                </c:pt>
                <c:pt idx="5401">
                  <c:v>85</c:v>
                </c:pt>
                <c:pt idx="5402">
                  <c:v>84.8</c:v>
                </c:pt>
                <c:pt idx="5403">
                  <c:v>84.7</c:v>
                </c:pt>
                <c:pt idx="5404">
                  <c:v>84.5</c:v>
                </c:pt>
                <c:pt idx="5405">
                  <c:v>84.4</c:v>
                </c:pt>
                <c:pt idx="5406">
                  <c:v>84.2</c:v>
                </c:pt>
                <c:pt idx="5407">
                  <c:v>84</c:v>
                </c:pt>
                <c:pt idx="5408">
                  <c:v>84</c:v>
                </c:pt>
                <c:pt idx="5409">
                  <c:v>83.8</c:v>
                </c:pt>
                <c:pt idx="5410">
                  <c:v>83.7</c:v>
                </c:pt>
                <c:pt idx="5411">
                  <c:v>83.5</c:v>
                </c:pt>
                <c:pt idx="5412">
                  <c:v>83.3</c:v>
                </c:pt>
                <c:pt idx="5413">
                  <c:v>83.2</c:v>
                </c:pt>
                <c:pt idx="5414">
                  <c:v>83.1</c:v>
                </c:pt>
                <c:pt idx="5415">
                  <c:v>82.9</c:v>
                </c:pt>
                <c:pt idx="5416">
                  <c:v>82.7</c:v>
                </c:pt>
                <c:pt idx="5417">
                  <c:v>82.6</c:v>
                </c:pt>
                <c:pt idx="5418">
                  <c:v>82.5</c:v>
                </c:pt>
                <c:pt idx="5419">
                  <c:v>82.3</c:v>
                </c:pt>
                <c:pt idx="5420">
                  <c:v>82.2</c:v>
                </c:pt>
                <c:pt idx="5421">
                  <c:v>82</c:v>
                </c:pt>
                <c:pt idx="5422">
                  <c:v>81.900000000000006</c:v>
                </c:pt>
                <c:pt idx="5423">
                  <c:v>81.8</c:v>
                </c:pt>
                <c:pt idx="5424">
                  <c:v>81.7</c:v>
                </c:pt>
                <c:pt idx="5425">
                  <c:v>81.5</c:v>
                </c:pt>
                <c:pt idx="5426">
                  <c:v>81.400000000000006</c:v>
                </c:pt>
                <c:pt idx="5427">
                  <c:v>81.3</c:v>
                </c:pt>
                <c:pt idx="5428">
                  <c:v>81.2</c:v>
                </c:pt>
                <c:pt idx="5429">
                  <c:v>81.099999999999994</c:v>
                </c:pt>
                <c:pt idx="5430">
                  <c:v>81</c:v>
                </c:pt>
                <c:pt idx="5431">
                  <c:v>80.900000000000006</c:v>
                </c:pt>
                <c:pt idx="5432">
                  <c:v>80.900000000000006</c:v>
                </c:pt>
                <c:pt idx="5433">
                  <c:v>80.8</c:v>
                </c:pt>
                <c:pt idx="5434">
                  <c:v>80.7</c:v>
                </c:pt>
                <c:pt idx="5435">
                  <c:v>80.7</c:v>
                </c:pt>
                <c:pt idx="5436">
                  <c:v>80.599999999999994</c:v>
                </c:pt>
                <c:pt idx="5437">
                  <c:v>80.599999999999994</c:v>
                </c:pt>
                <c:pt idx="5438">
                  <c:v>80.599999999999994</c:v>
                </c:pt>
                <c:pt idx="5439">
                  <c:v>80.599999999999994</c:v>
                </c:pt>
                <c:pt idx="5440">
                  <c:v>80.599999999999994</c:v>
                </c:pt>
                <c:pt idx="5441">
                  <c:v>80.599999999999994</c:v>
                </c:pt>
                <c:pt idx="5442">
                  <c:v>80.7</c:v>
                </c:pt>
                <c:pt idx="5443">
                  <c:v>80.7</c:v>
                </c:pt>
                <c:pt idx="5444">
                  <c:v>80.8</c:v>
                </c:pt>
                <c:pt idx="5445">
                  <c:v>80.8</c:v>
                </c:pt>
                <c:pt idx="5446">
                  <c:v>80.900000000000006</c:v>
                </c:pt>
                <c:pt idx="5447">
                  <c:v>81</c:v>
                </c:pt>
                <c:pt idx="5448">
                  <c:v>81.099999999999994</c:v>
                </c:pt>
                <c:pt idx="5449">
                  <c:v>81.2</c:v>
                </c:pt>
                <c:pt idx="5450">
                  <c:v>81.3</c:v>
                </c:pt>
                <c:pt idx="5451">
                  <c:v>81.400000000000006</c:v>
                </c:pt>
                <c:pt idx="5452">
                  <c:v>81.5</c:v>
                </c:pt>
                <c:pt idx="5453">
                  <c:v>81.7</c:v>
                </c:pt>
                <c:pt idx="5454">
                  <c:v>81.8</c:v>
                </c:pt>
                <c:pt idx="5455">
                  <c:v>81.900000000000006</c:v>
                </c:pt>
                <c:pt idx="5456">
                  <c:v>82</c:v>
                </c:pt>
                <c:pt idx="5457">
                  <c:v>82.2</c:v>
                </c:pt>
                <c:pt idx="5458">
                  <c:v>82.3</c:v>
                </c:pt>
                <c:pt idx="5459">
                  <c:v>82.5</c:v>
                </c:pt>
                <c:pt idx="5460">
                  <c:v>82.6</c:v>
                </c:pt>
                <c:pt idx="5461">
                  <c:v>82.8</c:v>
                </c:pt>
                <c:pt idx="5462">
                  <c:v>82.9</c:v>
                </c:pt>
                <c:pt idx="5463">
                  <c:v>83.1</c:v>
                </c:pt>
                <c:pt idx="5464">
                  <c:v>83.3</c:v>
                </c:pt>
                <c:pt idx="5465">
                  <c:v>83.4</c:v>
                </c:pt>
                <c:pt idx="5466">
                  <c:v>83.6</c:v>
                </c:pt>
                <c:pt idx="5467">
                  <c:v>83.7</c:v>
                </c:pt>
                <c:pt idx="5468">
                  <c:v>83.9</c:v>
                </c:pt>
                <c:pt idx="5469">
                  <c:v>84</c:v>
                </c:pt>
                <c:pt idx="5470">
                  <c:v>84.1</c:v>
                </c:pt>
                <c:pt idx="5471">
                  <c:v>84.3</c:v>
                </c:pt>
                <c:pt idx="5472">
                  <c:v>84.4</c:v>
                </c:pt>
                <c:pt idx="5473">
                  <c:v>84.6</c:v>
                </c:pt>
                <c:pt idx="5474">
                  <c:v>84.8</c:v>
                </c:pt>
                <c:pt idx="5475">
                  <c:v>84.9</c:v>
                </c:pt>
                <c:pt idx="5476">
                  <c:v>85.1</c:v>
                </c:pt>
                <c:pt idx="5477">
                  <c:v>85.2</c:v>
                </c:pt>
                <c:pt idx="5478">
                  <c:v>85.4</c:v>
                </c:pt>
                <c:pt idx="5479">
                  <c:v>85.5</c:v>
                </c:pt>
                <c:pt idx="5480">
                  <c:v>85.7</c:v>
                </c:pt>
                <c:pt idx="5481">
                  <c:v>85.8</c:v>
                </c:pt>
                <c:pt idx="5482">
                  <c:v>86</c:v>
                </c:pt>
                <c:pt idx="5483">
                  <c:v>86.1</c:v>
                </c:pt>
                <c:pt idx="5484">
                  <c:v>86.3</c:v>
                </c:pt>
                <c:pt idx="5485">
                  <c:v>86.4</c:v>
                </c:pt>
                <c:pt idx="5486">
                  <c:v>86.6</c:v>
                </c:pt>
                <c:pt idx="5487">
                  <c:v>86.8</c:v>
                </c:pt>
                <c:pt idx="5488">
                  <c:v>86.9</c:v>
                </c:pt>
                <c:pt idx="5489">
                  <c:v>87.1</c:v>
                </c:pt>
                <c:pt idx="5490">
                  <c:v>87.2</c:v>
                </c:pt>
                <c:pt idx="5491">
                  <c:v>87.4</c:v>
                </c:pt>
                <c:pt idx="5492">
                  <c:v>87.6</c:v>
                </c:pt>
                <c:pt idx="5493">
                  <c:v>87.7</c:v>
                </c:pt>
                <c:pt idx="5494">
                  <c:v>87.9</c:v>
                </c:pt>
                <c:pt idx="5495">
                  <c:v>88</c:v>
                </c:pt>
                <c:pt idx="5496">
                  <c:v>88.1</c:v>
                </c:pt>
                <c:pt idx="5497">
                  <c:v>88.3</c:v>
                </c:pt>
                <c:pt idx="5498">
                  <c:v>88.4</c:v>
                </c:pt>
                <c:pt idx="5499">
                  <c:v>88.5</c:v>
                </c:pt>
                <c:pt idx="5500">
                  <c:v>88.7</c:v>
                </c:pt>
                <c:pt idx="5501">
                  <c:v>88.8</c:v>
                </c:pt>
                <c:pt idx="5502">
                  <c:v>88.9</c:v>
                </c:pt>
                <c:pt idx="5503">
                  <c:v>89.1</c:v>
                </c:pt>
                <c:pt idx="5504">
                  <c:v>89.2</c:v>
                </c:pt>
                <c:pt idx="5505">
                  <c:v>89.3</c:v>
                </c:pt>
                <c:pt idx="5506">
                  <c:v>89.5</c:v>
                </c:pt>
                <c:pt idx="5507">
                  <c:v>89.6</c:v>
                </c:pt>
                <c:pt idx="5508">
                  <c:v>89.7</c:v>
                </c:pt>
                <c:pt idx="5509">
                  <c:v>89.8</c:v>
                </c:pt>
                <c:pt idx="5510">
                  <c:v>90</c:v>
                </c:pt>
                <c:pt idx="5511">
                  <c:v>90.1</c:v>
                </c:pt>
                <c:pt idx="5512">
                  <c:v>90.2</c:v>
                </c:pt>
                <c:pt idx="5513">
                  <c:v>90.3</c:v>
                </c:pt>
                <c:pt idx="5514">
                  <c:v>90.5</c:v>
                </c:pt>
                <c:pt idx="5515">
                  <c:v>90.6</c:v>
                </c:pt>
                <c:pt idx="5516">
                  <c:v>90.7</c:v>
                </c:pt>
                <c:pt idx="5517">
                  <c:v>90.8</c:v>
                </c:pt>
                <c:pt idx="5518">
                  <c:v>91</c:v>
                </c:pt>
                <c:pt idx="5519">
                  <c:v>91.1</c:v>
                </c:pt>
                <c:pt idx="5520">
                  <c:v>91.2</c:v>
                </c:pt>
                <c:pt idx="5521">
                  <c:v>91.3</c:v>
                </c:pt>
                <c:pt idx="5522">
                  <c:v>91.5</c:v>
                </c:pt>
                <c:pt idx="5523">
                  <c:v>91.6</c:v>
                </c:pt>
                <c:pt idx="5524">
                  <c:v>91.7</c:v>
                </c:pt>
                <c:pt idx="5525">
                  <c:v>91.8</c:v>
                </c:pt>
                <c:pt idx="5526">
                  <c:v>91.9</c:v>
                </c:pt>
                <c:pt idx="5527">
                  <c:v>92.1</c:v>
                </c:pt>
                <c:pt idx="5528">
                  <c:v>92.2</c:v>
                </c:pt>
                <c:pt idx="5529">
                  <c:v>92.3</c:v>
                </c:pt>
                <c:pt idx="5530">
                  <c:v>92.4</c:v>
                </c:pt>
                <c:pt idx="5531">
                  <c:v>92.6</c:v>
                </c:pt>
                <c:pt idx="5532">
                  <c:v>92.7</c:v>
                </c:pt>
                <c:pt idx="5533">
                  <c:v>92.8</c:v>
                </c:pt>
                <c:pt idx="5534">
                  <c:v>92.9</c:v>
                </c:pt>
                <c:pt idx="5535">
                  <c:v>93</c:v>
                </c:pt>
                <c:pt idx="5536">
                  <c:v>93.1</c:v>
                </c:pt>
                <c:pt idx="5537">
                  <c:v>93.2</c:v>
                </c:pt>
                <c:pt idx="5538">
                  <c:v>93.3</c:v>
                </c:pt>
                <c:pt idx="5539">
                  <c:v>93.4</c:v>
                </c:pt>
                <c:pt idx="5540">
                  <c:v>93.5</c:v>
                </c:pt>
                <c:pt idx="5541">
                  <c:v>93.6</c:v>
                </c:pt>
                <c:pt idx="5542">
                  <c:v>93.7</c:v>
                </c:pt>
                <c:pt idx="5543">
                  <c:v>93.8</c:v>
                </c:pt>
                <c:pt idx="5544">
                  <c:v>93.8</c:v>
                </c:pt>
                <c:pt idx="5545">
                  <c:v>93.9</c:v>
                </c:pt>
                <c:pt idx="5546">
                  <c:v>93.9</c:v>
                </c:pt>
                <c:pt idx="5547">
                  <c:v>94</c:v>
                </c:pt>
                <c:pt idx="5548">
                  <c:v>94</c:v>
                </c:pt>
                <c:pt idx="5549">
                  <c:v>94</c:v>
                </c:pt>
                <c:pt idx="5550">
                  <c:v>94</c:v>
                </c:pt>
                <c:pt idx="5551">
                  <c:v>94</c:v>
                </c:pt>
                <c:pt idx="5552">
                  <c:v>93.9</c:v>
                </c:pt>
                <c:pt idx="5553">
                  <c:v>93.9</c:v>
                </c:pt>
                <c:pt idx="5554">
                  <c:v>93.9</c:v>
                </c:pt>
                <c:pt idx="5555">
                  <c:v>93.8</c:v>
                </c:pt>
                <c:pt idx="5556">
                  <c:v>93.7</c:v>
                </c:pt>
                <c:pt idx="5557">
                  <c:v>93.6</c:v>
                </c:pt>
                <c:pt idx="5558">
                  <c:v>93.5</c:v>
                </c:pt>
                <c:pt idx="5559">
                  <c:v>93.4</c:v>
                </c:pt>
                <c:pt idx="5560">
                  <c:v>93.3</c:v>
                </c:pt>
                <c:pt idx="5561">
                  <c:v>93.2</c:v>
                </c:pt>
                <c:pt idx="5562">
                  <c:v>93.1</c:v>
                </c:pt>
                <c:pt idx="5563">
                  <c:v>93</c:v>
                </c:pt>
                <c:pt idx="5564">
                  <c:v>92.9</c:v>
                </c:pt>
                <c:pt idx="5565">
                  <c:v>92.7</c:v>
                </c:pt>
                <c:pt idx="5566">
                  <c:v>92.6</c:v>
                </c:pt>
                <c:pt idx="5567">
                  <c:v>92.4</c:v>
                </c:pt>
                <c:pt idx="5568">
                  <c:v>92.3</c:v>
                </c:pt>
                <c:pt idx="5569">
                  <c:v>92.1</c:v>
                </c:pt>
                <c:pt idx="5570">
                  <c:v>91.9</c:v>
                </c:pt>
                <c:pt idx="5571">
                  <c:v>91.8</c:v>
                </c:pt>
                <c:pt idx="5572">
                  <c:v>91.6</c:v>
                </c:pt>
                <c:pt idx="5573">
                  <c:v>91.4</c:v>
                </c:pt>
                <c:pt idx="5574">
                  <c:v>91.3</c:v>
                </c:pt>
                <c:pt idx="5575">
                  <c:v>91.1</c:v>
                </c:pt>
                <c:pt idx="5576">
                  <c:v>90.9</c:v>
                </c:pt>
                <c:pt idx="5577">
                  <c:v>90.7</c:v>
                </c:pt>
                <c:pt idx="5578">
                  <c:v>90.6</c:v>
                </c:pt>
                <c:pt idx="5579">
                  <c:v>90.4</c:v>
                </c:pt>
                <c:pt idx="5580">
                  <c:v>90.2</c:v>
                </c:pt>
                <c:pt idx="5581">
                  <c:v>90</c:v>
                </c:pt>
                <c:pt idx="5582">
                  <c:v>89.9</c:v>
                </c:pt>
                <c:pt idx="5583">
                  <c:v>89.7</c:v>
                </c:pt>
                <c:pt idx="5584">
                  <c:v>89.5</c:v>
                </c:pt>
                <c:pt idx="5585">
                  <c:v>89.4</c:v>
                </c:pt>
                <c:pt idx="5586">
                  <c:v>89.2</c:v>
                </c:pt>
                <c:pt idx="5587">
                  <c:v>89</c:v>
                </c:pt>
                <c:pt idx="5588">
                  <c:v>88.8</c:v>
                </c:pt>
                <c:pt idx="5589">
                  <c:v>88.7</c:v>
                </c:pt>
                <c:pt idx="5590">
                  <c:v>88.5</c:v>
                </c:pt>
                <c:pt idx="5591">
                  <c:v>88.3</c:v>
                </c:pt>
                <c:pt idx="5592">
                  <c:v>88.2</c:v>
                </c:pt>
                <c:pt idx="5593">
                  <c:v>88</c:v>
                </c:pt>
                <c:pt idx="5594">
                  <c:v>87.8</c:v>
                </c:pt>
                <c:pt idx="5595">
                  <c:v>87.7</c:v>
                </c:pt>
                <c:pt idx="5596">
                  <c:v>87.5</c:v>
                </c:pt>
                <c:pt idx="5597">
                  <c:v>87.3</c:v>
                </c:pt>
                <c:pt idx="5598">
                  <c:v>87.2</c:v>
                </c:pt>
                <c:pt idx="5599">
                  <c:v>87</c:v>
                </c:pt>
                <c:pt idx="5600">
                  <c:v>86.9</c:v>
                </c:pt>
                <c:pt idx="5601">
                  <c:v>86.7</c:v>
                </c:pt>
                <c:pt idx="5602">
                  <c:v>86.5</c:v>
                </c:pt>
                <c:pt idx="5603">
                  <c:v>86.4</c:v>
                </c:pt>
                <c:pt idx="5604">
                  <c:v>86.2</c:v>
                </c:pt>
                <c:pt idx="5605">
                  <c:v>86.1</c:v>
                </c:pt>
                <c:pt idx="5606">
                  <c:v>85.9</c:v>
                </c:pt>
                <c:pt idx="5607">
                  <c:v>85.7</c:v>
                </c:pt>
                <c:pt idx="5608">
                  <c:v>85.6</c:v>
                </c:pt>
                <c:pt idx="5609">
                  <c:v>85.4</c:v>
                </c:pt>
                <c:pt idx="5610">
                  <c:v>85.3</c:v>
                </c:pt>
                <c:pt idx="5611">
                  <c:v>85.1</c:v>
                </c:pt>
                <c:pt idx="5612">
                  <c:v>84.9</c:v>
                </c:pt>
                <c:pt idx="5613">
                  <c:v>84.8</c:v>
                </c:pt>
                <c:pt idx="5614">
                  <c:v>84.7</c:v>
                </c:pt>
                <c:pt idx="5615">
                  <c:v>84.5</c:v>
                </c:pt>
                <c:pt idx="5616">
                  <c:v>84.4</c:v>
                </c:pt>
                <c:pt idx="5617">
                  <c:v>84.2</c:v>
                </c:pt>
                <c:pt idx="5618">
                  <c:v>84</c:v>
                </c:pt>
                <c:pt idx="5619">
                  <c:v>84</c:v>
                </c:pt>
                <c:pt idx="5620">
                  <c:v>83.8</c:v>
                </c:pt>
                <c:pt idx="5621">
                  <c:v>83.7</c:v>
                </c:pt>
                <c:pt idx="5622">
                  <c:v>83.5</c:v>
                </c:pt>
                <c:pt idx="5623">
                  <c:v>83.3</c:v>
                </c:pt>
                <c:pt idx="5624">
                  <c:v>83.2</c:v>
                </c:pt>
                <c:pt idx="5625">
                  <c:v>83.1</c:v>
                </c:pt>
                <c:pt idx="5626">
                  <c:v>82.9</c:v>
                </c:pt>
                <c:pt idx="5627">
                  <c:v>82.8</c:v>
                </c:pt>
                <c:pt idx="5628">
                  <c:v>82.6</c:v>
                </c:pt>
                <c:pt idx="5629">
                  <c:v>82.5</c:v>
                </c:pt>
                <c:pt idx="5630">
                  <c:v>82.3</c:v>
                </c:pt>
                <c:pt idx="5631">
                  <c:v>82.2</c:v>
                </c:pt>
                <c:pt idx="5632">
                  <c:v>82.1</c:v>
                </c:pt>
                <c:pt idx="5633">
                  <c:v>82</c:v>
                </c:pt>
                <c:pt idx="5634">
                  <c:v>81.8</c:v>
                </c:pt>
                <c:pt idx="5635">
                  <c:v>81.7</c:v>
                </c:pt>
                <c:pt idx="5636">
                  <c:v>81.599999999999994</c:v>
                </c:pt>
                <c:pt idx="5637">
                  <c:v>81.5</c:v>
                </c:pt>
                <c:pt idx="5638">
                  <c:v>81.400000000000006</c:v>
                </c:pt>
                <c:pt idx="5639">
                  <c:v>81.3</c:v>
                </c:pt>
                <c:pt idx="5640">
                  <c:v>81.2</c:v>
                </c:pt>
                <c:pt idx="5641">
                  <c:v>81.099999999999994</c:v>
                </c:pt>
                <c:pt idx="5642">
                  <c:v>81.099999999999994</c:v>
                </c:pt>
                <c:pt idx="5643">
                  <c:v>81</c:v>
                </c:pt>
                <c:pt idx="5644">
                  <c:v>81</c:v>
                </c:pt>
                <c:pt idx="5645">
                  <c:v>80.900000000000006</c:v>
                </c:pt>
                <c:pt idx="5646">
                  <c:v>80.900000000000006</c:v>
                </c:pt>
                <c:pt idx="5647">
                  <c:v>80.900000000000006</c:v>
                </c:pt>
                <c:pt idx="5648">
                  <c:v>80.8</c:v>
                </c:pt>
                <c:pt idx="5649">
                  <c:v>80.900000000000006</c:v>
                </c:pt>
                <c:pt idx="5650">
                  <c:v>80.900000000000006</c:v>
                </c:pt>
                <c:pt idx="5651">
                  <c:v>80.900000000000006</c:v>
                </c:pt>
                <c:pt idx="5652">
                  <c:v>80.900000000000006</c:v>
                </c:pt>
                <c:pt idx="5653">
                  <c:v>80.900000000000006</c:v>
                </c:pt>
                <c:pt idx="5654">
                  <c:v>81</c:v>
                </c:pt>
                <c:pt idx="5655">
                  <c:v>81</c:v>
                </c:pt>
                <c:pt idx="5656">
                  <c:v>81.099999999999994</c:v>
                </c:pt>
                <c:pt idx="5657">
                  <c:v>81.2</c:v>
                </c:pt>
                <c:pt idx="5658">
                  <c:v>81.3</c:v>
                </c:pt>
                <c:pt idx="5659">
                  <c:v>81.400000000000006</c:v>
                </c:pt>
                <c:pt idx="5660">
                  <c:v>81.5</c:v>
                </c:pt>
                <c:pt idx="5661">
                  <c:v>81.599999999999994</c:v>
                </c:pt>
                <c:pt idx="5662">
                  <c:v>81.7</c:v>
                </c:pt>
                <c:pt idx="5663">
                  <c:v>81.8</c:v>
                </c:pt>
                <c:pt idx="5664">
                  <c:v>81.900000000000006</c:v>
                </c:pt>
                <c:pt idx="5665">
                  <c:v>82</c:v>
                </c:pt>
                <c:pt idx="5666">
                  <c:v>82.2</c:v>
                </c:pt>
                <c:pt idx="5667">
                  <c:v>82.3</c:v>
                </c:pt>
                <c:pt idx="5668">
                  <c:v>82.5</c:v>
                </c:pt>
                <c:pt idx="5669">
                  <c:v>82.6</c:v>
                </c:pt>
                <c:pt idx="5670">
                  <c:v>82.7</c:v>
                </c:pt>
                <c:pt idx="5671">
                  <c:v>82.9</c:v>
                </c:pt>
                <c:pt idx="5672">
                  <c:v>83</c:v>
                </c:pt>
                <c:pt idx="5673">
                  <c:v>83.2</c:v>
                </c:pt>
                <c:pt idx="5674">
                  <c:v>83.3</c:v>
                </c:pt>
                <c:pt idx="5675">
                  <c:v>83.5</c:v>
                </c:pt>
                <c:pt idx="5676">
                  <c:v>83.6</c:v>
                </c:pt>
                <c:pt idx="5677">
                  <c:v>83.8</c:v>
                </c:pt>
                <c:pt idx="5678">
                  <c:v>84</c:v>
                </c:pt>
                <c:pt idx="5679">
                  <c:v>84</c:v>
                </c:pt>
                <c:pt idx="5680">
                  <c:v>84.2</c:v>
                </c:pt>
                <c:pt idx="5681">
                  <c:v>84.4</c:v>
                </c:pt>
                <c:pt idx="5682">
                  <c:v>84.6</c:v>
                </c:pt>
                <c:pt idx="5683">
                  <c:v>84.7</c:v>
                </c:pt>
                <c:pt idx="5684">
                  <c:v>84.9</c:v>
                </c:pt>
                <c:pt idx="5685">
                  <c:v>85.1</c:v>
                </c:pt>
                <c:pt idx="5686">
                  <c:v>85.2</c:v>
                </c:pt>
                <c:pt idx="5687">
                  <c:v>85.4</c:v>
                </c:pt>
                <c:pt idx="5688">
                  <c:v>85.6</c:v>
                </c:pt>
                <c:pt idx="5689">
                  <c:v>85.7</c:v>
                </c:pt>
                <c:pt idx="5690">
                  <c:v>85.9</c:v>
                </c:pt>
                <c:pt idx="5691">
                  <c:v>86</c:v>
                </c:pt>
                <c:pt idx="5692">
                  <c:v>86.2</c:v>
                </c:pt>
                <c:pt idx="5693">
                  <c:v>86.4</c:v>
                </c:pt>
                <c:pt idx="5694">
                  <c:v>86.5</c:v>
                </c:pt>
                <c:pt idx="5695">
                  <c:v>86.7</c:v>
                </c:pt>
                <c:pt idx="5696">
                  <c:v>86.9</c:v>
                </c:pt>
                <c:pt idx="5697">
                  <c:v>87</c:v>
                </c:pt>
                <c:pt idx="5698">
                  <c:v>87.1</c:v>
                </c:pt>
                <c:pt idx="5699">
                  <c:v>87.3</c:v>
                </c:pt>
                <c:pt idx="5700">
                  <c:v>87.5</c:v>
                </c:pt>
                <c:pt idx="5701">
                  <c:v>87.6</c:v>
                </c:pt>
                <c:pt idx="5702">
                  <c:v>87.8</c:v>
                </c:pt>
                <c:pt idx="5703">
                  <c:v>87.9</c:v>
                </c:pt>
                <c:pt idx="5704">
                  <c:v>88.1</c:v>
                </c:pt>
                <c:pt idx="5705">
                  <c:v>88.2</c:v>
                </c:pt>
                <c:pt idx="5706">
                  <c:v>88.4</c:v>
                </c:pt>
                <c:pt idx="5707">
                  <c:v>88.5</c:v>
                </c:pt>
                <c:pt idx="5708">
                  <c:v>88.6</c:v>
                </c:pt>
                <c:pt idx="5709">
                  <c:v>88.8</c:v>
                </c:pt>
                <c:pt idx="5710">
                  <c:v>88.9</c:v>
                </c:pt>
                <c:pt idx="5711">
                  <c:v>89.1</c:v>
                </c:pt>
                <c:pt idx="5712">
                  <c:v>89.2</c:v>
                </c:pt>
                <c:pt idx="5713">
                  <c:v>89.3</c:v>
                </c:pt>
                <c:pt idx="5714">
                  <c:v>89.5</c:v>
                </c:pt>
                <c:pt idx="5715">
                  <c:v>89.6</c:v>
                </c:pt>
                <c:pt idx="5716">
                  <c:v>89.7</c:v>
                </c:pt>
                <c:pt idx="5717">
                  <c:v>89.9</c:v>
                </c:pt>
                <c:pt idx="5718">
                  <c:v>90</c:v>
                </c:pt>
                <c:pt idx="5719">
                  <c:v>90.1</c:v>
                </c:pt>
                <c:pt idx="5720">
                  <c:v>90.2</c:v>
                </c:pt>
                <c:pt idx="5721">
                  <c:v>90.4</c:v>
                </c:pt>
                <c:pt idx="5722">
                  <c:v>90.5</c:v>
                </c:pt>
                <c:pt idx="5723">
                  <c:v>90.6</c:v>
                </c:pt>
                <c:pt idx="5724">
                  <c:v>90.7</c:v>
                </c:pt>
                <c:pt idx="5725">
                  <c:v>90.9</c:v>
                </c:pt>
                <c:pt idx="5726">
                  <c:v>91</c:v>
                </c:pt>
                <c:pt idx="5727">
                  <c:v>91.1</c:v>
                </c:pt>
                <c:pt idx="5728">
                  <c:v>91.2</c:v>
                </c:pt>
                <c:pt idx="5729">
                  <c:v>91.3</c:v>
                </c:pt>
                <c:pt idx="5730">
                  <c:v>91.5</c:v>
                </c:pt>
                <c:pt idx="5731">
                  <c:v>91.6</c:v>
                </c:pt>
                <c:pt idx="5732">
                  <c:v>91.7</c:v>
                </c:pt>
                <c:pt idx="5733">
                  <c:v>91.8</c:v>
                </c:pt>
                <c:pt idx="5734">
                  <c:v>91.9</c:v>
                </c:pt>
                <c:pt idx="5735">
                  <c:v>92</c:v>
                </c:pt>
                <c:pt idx="5736">
                  <c:v>92.2</c:v>
                </c:pt>
                <c:pt idx="5737">
                  <c:v>92.3</c:v>
                </c:pt>
                <c:pt idx="5738">
                  <c:v>92.4</c:v>
                </c:pt>
                <c:pt idx="5739">
                  <c:v>92.5</c:v>
                </c:pt>
                <c:pt idx="5740">
                  <c:v>92.6</c:v>
                </c:pt>
                <c:pt idx="5741">
                  <c:v>92.8</c:v>
                </c:pt>
                <c:pt idx="5742">
                  <c:v>92.9</c:v>
                </c:pt>
                <c:pt idx="5743">
                  <c:v>93</c:v>
                </c:pt>
                <c:pt idx="5744">
                  <c:v>93.1</c:v>
                </c:pt>
                <c:pt idx="5745">
                  <c:v>93.2</c:v>
                </c:pt>
                <c:pt idx="5746">
                  <c:v>93.3</c:v>
                </c:pt>
                <c:pt idx="5747">
                  <c:v>93.4</c:v>
                </c:pt>
                <c:pt idx="5748">
                  <c:v>93.5</c:v>
                </c:pt>
                <c:pt idx="5749">
                  <c:v>93.6</c:v>
                </c:pt>
                <c:pt idx="5750">
                  <c:v>93.7</c:v>
                </c:pt>
                <c:pt idx="5751">
                  <c:v>93.8</c:v>
                </c:pt>
                <c:pt idx="5752">
                  <c:v>93.8</c:v>
                </c:pt>
                <c:pt idx="5753">
                  <c:v>93.9</c:v>
                </c:pt>
                <c:pt idx="5754">
                  <c:v>93.9</c:v>
                </c:pt>
                <c:pt idx="5755">
                  <c:v>94</c:v>
                </c:pt>
                <c:pt idx="5756">
                  <c:v>94</c:v>
                </c:pt>
                <c:pt idx="5757">
                  <c:v>94</c:v>
                </c:pt>
                <c:pt idx="5758">
                  <c:v>94</c:v>
                </c:pt>
                <c:pt idx="5759">
                  <c:v>94</c:v>
                </c:pt>
                <c:pt idx="5760">
                  <c:v>94</c:v>
                </c:pt>
                <c:pt idx="5761">
                  <c:v>94</c:v>
                </c:pt>
                <c:pt idx="5762">
                  <c:v>93.9</c:v>
                </c:pt>
                <c:pt idx="5763">
                  <c:v>93.9</c:v>
                </c:pt>
                <c:pt idx="5764">
                  <c:v>93.8</c:v>
                </c:pt>
                <c:pt idx="5765">
                  <c:v>93.8</c:v>
                </c:pt>
                <c:pt idx="5766">
                  <c:v>93.7</c:v>
                </c:pt>
                <c:pt idx="5767">
                  <c:v>93.6</c:v>
                </c:pt>
                <c:pt idx="5768">
                  <c:v>93.5</c:v>
                </c:pt>
                <c:pt idx="5769">
                  <c:v>93.4</c:v>
                </c:pt>
                <c:pt idx="5770">
                  <c:v>93.3</c:v>
                </c:pt>
                <c:pt idx="5771">
                  <c:v>93.2</c:v>
                </c:pt>
                <c:pt idx="5772">
                  <c:v>93.1</c:v>
                </c:pt>
                <c:pt idx="5773">
                  <c:v>92.9</c:v>
                </c:pt>
                <c:pt idx="5774">
                  <c:v>92.8</c:v>
                </c:pt>
                <c:pt idx="5775">
                  <c:v>92.6</c:v>
                </c:pt>
                <c:pt idx="5776">
                  <c:v>92.5</c:v>
                </c:pt>
                <c:pt idx="5777">
                  <c:v>92.4</c:v>
                </c:pt>
                <c:pt idx="5778">
                  <c:v>92.2</c:v>
                </c:pt>
                <c:pt idx="5779">
                  <c:v>92.1</c:v>
                </c:pt>
                <c:pt idx="5780">
                  <c:v>91.9</c:v>
                </c:pt>
                <c:pt idx="5781">
                  <c:v>91.8</c:v>
                </c:pt>
                <c:pt idx="5782">
                  <c:v>91.6</c:v>
                </c:pt>
                <c:pt idx="5783">
                  <c:v>91.4</c:v>
                </c:pt>
                <c:pt idx="5784">
                  <c:v>91.3</c:v>
                </c:pt>
                <c:pt idx="5785">
                  <c:v>91.1</c:v>
                </c:pt>
                <c:pt idx="5786">
                  <c:v>90.9</c:v>
                </c:pt>
                <c:pt idx="5787">
                  <c:v>90.7</c:v>
                </c:pt>
                <c:pt idx="5788">
                  <c:v>90.5</c:v>
                </c:pt>
                <c:pt idx="5789">
                  <c:v>90.4</c:v>
                </c:pt>
                <c:pt idx="5790">
                  <c:v>90.2</c:v>
                </c:pt>
                <c:pt idx="5791">
                  <c:v>90</c:v>
                </c:pt>
                <c:pt idx="5792">
                  <c:v>89.9</c:v>
                </c:pt>
                <c:pt idx="5793">
                  <c:v>89.7</c:v>
                </c:pt>
                <c:pt idx="5794">
                  <c:v>89.5</c:v>
                </c:pt>
                <c:pt idx="5795">
                  <c:v>89.4</c:v>
                </c:pt>
                <c:pt idx="5796">
                  <c:v>89.2</c:v>
                </c:pt>
                <c:pt idx="5797">
                  <c:v>89</c:v>
                </c:pt>
                <c:pt idx="5798">
                  <c:v>88.8</c:v>
                </c:pt>
                <c:pt idx="5799">
                  <c:v>88.7</c:v>
                </c:pt>
                <c:pt idx="5800">
                  <c:v>88.5</c:v>
                </c:pt>
                <c:pt idx="5801">
                  <c:v>88.4</c:v>
                </c:pt>
                <c:pt idx="5802">
                  <c:v>88.2</c:v>
                </c:pt>
                <c:pt idx="5803">
                  <c:v>88</c:v>
                </c:pt>
                <c:pt idx="5804">
                  <c:v>87.8</c:v>
                </c:pt>
                <c:pt idx="5805">
                  <c:v>87.7</c:v>
                </c:pt>
                <c:pt idx="5806">
                  <c:v>87.5</c:v>
                </c:pt>
                <c:pt idx="5807">
                  <c:v>87.3</c:v>
                </c:pt>
                <c:pt idx="5808">
                  <c:v>87.1</c:v>
                </c:pt>
                <c:pt idx="5809">
                  <c:v>87</c:v>
                </c:pt>
                <c:pt idx="5810">
                  <c:v>86.8</c:v>
                </c:pt>
                <c:pt idx="5811">
                  <c:v>86.6</c:v>
                </c:pt>
                <c:pt idx="5812">
                  <c:v>86.4</c:v>
                </c:pt>
                <c:pt idx="5813">
                  <c:v>86.3</c:v>
                </c:pt>
                <c:pt idx="5814">
                  <c:v>86.1</c:v>
                </c:pt>
                <c:pt idx="5815">
                  <c:v>85.9</c:v>
                </c:pt>
                <c:pt idx="5816">
                  <c:v>85.8</c:v>
                </c:pt>
                <c:pt idx="5817">
                  <c:v>85.6</c:v>
                </c:pt>
                <c:pt idx="5818">
                  <c:v>85.4</c:v>
                </c:pt>
                <c:pt idx="5819">
                  <c:v>85.3</c:v>
                </c:pt>
                <c:pt idx="5820">
                  <c:v>85.1</c:v>
                </c:pt>
                <c:pt idx="5821">
                  <c:v>84.9</c:v>
                </c:pt>
                <c:pt idx="5822">
                  <c:v>84.8</c:v>
                </c:pt>
                <c:pt idx="5823">
                  <c:v>84.6</c:v>
                </c:pt>
                <c:pt idx="5824">
                  <c:v>84.5</c:v>
                </c:pt>
                <c:pt idx="5825">
                  <c:v>84.3</c:v>
                </c:pt>
                <c:pt idx="5826">
                  <c:v>84.1</c:v>
                </c:pt>
                <c:pt idx="5827">
                  <c:v>84</c:v>
                </c:pt>
                <c:pt idx="5828">
                  <c:v>83.9</c:v>
                </c:pt>
                <c:pt idx="5829">
                  <c:v>83.8</c:v>
                </c:pt>
                <c:pt idx="5830">
                  <c:v>83.6</c:v>
                </c:pt>
                <c:pt idx="5831">
                  <c:v>83.4</c:v>
                </c:pt>
                <c:pt idx="5832">
                  <c:v>83.3</c:v>
                </c:pt>
                <c:pt idx="5833">
                  <c:v>83.2</c:v>
                </c:pt>
                <c:pt idx="5834">
                  <c:v>83</c:v>
                </c:pt>
                <c:pt idx="5835">
                  <c:v>82.9</c:v>
                </c:pt>
                <c:pt idx="5836">
                  <c:v>82.7</c:v>
                </c:pt>
                <c:pt idx="5837">
                  <c:v>82.6</c:v>
                </c:pt>
                <c:pt idx="5838">
                  <c:v>82.5</c:v>
                </c:pt>
                <c:pt idx="5839">
                  <c:v>82.3</c:v>
                </c:pt>
                <c:pt idx="5840">
                  <c:v>82.2</c:v>
                </c:pt>
                <c:pt idx="5841">
                  <c:v>82.1</c:v>
                </c:pt>
                <c:pt idx="5842">
                  <c:v>82</c:v>
                </c:pt>
                <c:pt idx="5843">
                  <c:v>81.8</c:v>
                </c:pt>
                <c:pt idx="5844">
                  <c:v>81.7</c:v>
                </c:pt>
                <c:pt idx="5845">
                  <c:v>81.599999999999994</c:v>
                </c:pt>
                <c:pt idx="5846">
                  <c:v>81.5</c:v>
                </c:pt>
                <c:pt idx="5847">
                  <c:v>81.400000000000006</c:v>
                </c:pt>
                <c:pt idx="5848">
                  <c:v>81.3</c:v>
                </c:pt>
                <c:pt idx="5849">
                  <c:v>81.3</c:v>
                </c:pt>
                <c:pt idx="5850">
                  <c:v>81.2</c:v>
                </c:pt>
                <c:pt idx="5851">
                  <c:v>81.2</c:v>
                </c:pt>
                <c:pt idx="5852">
                  <c:v>81.099999999999994</c:v>
                </c:pt>
                <c:pt idx="5853">
                  <c:v>81.099999999999994</c:v>
                </c:pt>
                <c:pt idx="5854">
                  <c:v>81</c:v>
                </c:pt>
                <c:pt idx="5855">
                  <c:v>81</c:v>
                </c:pt>
                <c:pt idx="5856">
                  <c:v>81</c:v>
                </c:pt>
                <c:pt idx="5857">
                  <c:v>81</c:v>
                </c:pt>
                <c:pt idx="5858">
                  <c:v>81</c:v>
                </c:pt>
                <c:pt idx="5859">
                  <c:v>81</c:v>
                </c:pt>
                <c:pt idx="5860">
                  <c:v>81.099999999999994</c:v>
                </c:pt>
                <c:pt idx="5861">
                  <c:v>81.2</c:v>
                </c:pt>
                <c:pt idx="5862">
                  <c:v>81.2</c:v>
                </c:pt>
                <c:pt idx="5863">
                  <c:v>81.3</c:v>
                </c:pt>
                <c:pt idx="5864">
                  <c:v>81.400000000000006</c:v>
                </c:pt>
                <c:pt idx="5865">
                  <c:v>81.5</c:v>
                </c:pt>
                <c:pt idx="5866">
                  <c:v>81.599999999999994</c:v>
                </c:pt>
                <c:pt idx="5867">
                  <c:v>81.7</c:v>
                </c:pt>
                <c:pt idx="5868">
                  <c:v>81.8</c:v>
                </c:pt>
                <c:pt idx="5869">
                  <c:v>81.900000000000006</c:v>
                </c:pt>
                <c:pt idx="5870">
                  <c:v>82</c:v>
                </c:pt>
                <c:pt idx="5871">
                  <c:v>82.1</c:v>
                </c:pt>
                <c:pt idx="5872">
                  <c:v>82.3</c:v>
                </c:pt>
                <c:pt idx="5873">
                  <c:v>82.4</c:v>
                </c:pt>
                <c:pt idx="5874">
                  <c:v>82.5</c:v>
                </c:pt>
                <c:pt idx="5875">
                  <c:v>82.7</c:v>
                </c:pt>
                <c:pt idx="5876">
                  <c:v>82.8</c:v>
                </c:pt>
                <c:pt idx="5877">
                  <c:v>82.9</c:v>
                </c:pt>
                <c:pt idx="5878">
                  <c:v>83.1</c:v>
                </c:pt>
                <c:pt idx="5879">
                  <c:v>83.2</c:v>
                </c:pt>
                <c:pt idx="5880">
                  <c:v>83.4</c:v>
                </c:pt>
                <c:pt idx="5881">
                  <c:v>83.5</c:v>
                </c:pt>
                <c:pt idx="5882">
                  <c:v>83.7</c:v>
                </c:pt>
                <c:pt idx="5883">
                  <c:v>83.9</c:v>
                </c:pt>
                <c:pt idx="5884">
                  <c:v>84</c:v>
                </c:pt>
                <c:pt idx="5885">
                  <c:v>84.1</c:v>
                </c:pt>
                <c:pt idx="5886">
                  <c:v>84.3</c:v>
                </c:pt>
                <c:pt idx="5887">
                  <c:v>84.4</c:v>
                </c:pt>
                <c:pt idx="5888">
                  <c:v>84.6</c:v>
                </c:pt>
                <c:pt idx="5889">
                  <c:v>84.8</c:v>
                </c:pt>
                <c:pt idx="5890">
                  <c:v>84.9</c:v>
                </c:pt>
                <c:pt idx="5891">
                  <c:v>85.1</c:v>
                </c:pt>
                <c:pt idx="5892">
                  <c:v>85.2</c:v>
                </c:pt>
                <c:pt idx="5893">
                  <c:v>85.4</c:v>
                </c:pt>
                <c:pt idx="5894">
                  <c:v>85.6</c:v>
                </c:pt>
                <c:pt idx="5895">
                  <c:v>85.7</c:v>
                </c:pt>
                <c:pt idx="5896">
                  <c:v>85.9</c:v>
                </c:pt>
                <c:pt idx="5897">
                  <c:v>86</c:v>
                </c:pt>
                <c:pt idx="5898">
                  <c:v>86.2</c:v>
                </c:pt>
                <c:pt idx="5899">
                  <c:v>86.3</c:v>
                </c:pt>
                <c:pt idx="5900">
                  <c:v>86.5</c:v>
                </c:pt>
                <c:pt idx="5901">
                  <c:v>86.6</c:v>
                </c:pt>
                <c:pt idx="5902">
                  <c:v>86.8</c:v>
                </c:pt>
                <c:pt idx="5903">
                  <c:v>87</c:v>
                </c:pt>
                <c:pt idx="5904">
                  <c:v>87.1</c:v>
                </c:pt>
                <c:pt idx="5905">
                  <c:v>87.2</c:v>
                </c:pt>
                <c:pt idx="5906">
                  <c:v>87.4</c:v>
                </c:pt>
                <c:pt idx="5907">
                  <c:v>87.5</c:v>
                </c:pt>
                <c:pt idx="5908">
                  <c:v>87.7</c:v>
                </c:pt>
                <c:pt idx="5909">
                  <c:v>87.8</c:v>
                </c:pt>
                <c:pt idx="5910">
                  <c:v>88</c:v>
                </c:pt>
                <c:pt idx="5911">
                  <c:v>88.1</c:v>
                </c:pt>
                <c:pt idx="5912">
                  <c:v>88.3</c:v>
                </c:pt>
                <c:pt idx="5913">
                  <c:v>88.4</c:v>
                </c:pt>
                <c:pt idx="5914">
                  <c:v>88.5</c:v>
                </c:pt>
                <c:pt idx="5915">
                  <c:v>88.7</c:v>
                </c:pt>
                <c:pt idx="5916">
                  <c:v>88.8</c:v>
                </c:pt>
                <c:pt idx="5917">
                  <c:v>88.9</c:v>
                </c:pt>
                <c:pt idx="5918">
                  <c:v>89.1</c:v>
                </c:pt>
                <c:pt idx="5919">
                  <c:v>89.2</c:v>
                </c:pt>
                <c:pt idx="5920">
                  <c:v>89.4</c:v>
                </c:pt>
                <c:pt idx="5921">
                  <c:v>89.5</c:v>
                </c:pt>
                <c:pt idx="5922">
                  <c:v>89.6</c:v>
                </c:pt>
                <c:pt idx="5923">
                  <c:v>89.7</c:v>
                </c:pt>
                <c:pt idx="5924">
                  <c:v>89.9</c:v>
                </c:pt>
                <c:pt idx="5925">
                  <c:v>90</c:v>
                </c:pt>
                <c:pt idx="5926">
                  <c:v>90.1</c:v>
                </c:pt>
                <c:pt idx="5927">
                  <c:v>90.3</c:v>
                </c:pt>
                <c:pt idx="5928">
                  <c:v>90.4</c:v>
                </c:pt>
                <c:pt idx="5929">
                  <c:v>90.5</c:v>
                </c:pt>
                <c:pt idx="5930">
                  <c:v>90.7</c:v>
                </c:pt>
                <c:pt idx="5931">
                  <c:v>90.8</c:v>
                </c:pt>
                <c:pt idx="5932">
                  <c:v>90.9</c:v>
                </c:pt>
                <c:pt idx="5933">
                  <c:v>91</c:v>
                </c:pt>
                <c:pt idx="5934">
                  <c:v>91.1</c:v>
                </c:pt>
                <c:pt idx="5935">
                  <c:v>91.2</c:v>
                </c:pt>
                <c:pt idx="5936">
                  <c:v>91.3</c:v>
                </c:pt>
                <c:pt idx="5937">
                  <c:v>91.5</c:v>
                </c:pt>
                <c:pt idx="5938">
                  <c:v>91.6</c:v>
                </c:pt>
                <c:pt idx="5939">
                  <c:v>91.7</c:v>
                </c:pt>
                <c:pt idx="5940">
                  <c:v>91.8</c:v>
                </c:pt>
                <c:pt idx="5941">
                  <c:v>91.9</c:v>
                </c:pt>
                <c:pt idx="5942">
                  <c:v>92</c:v>
                </c:pt>
                <c:pt idx="5943">
                  <c:v>92.1</c:v>
                </c:pt>
                <c:pt idx="5944">
                  <c:v>92.2</c:v>
                </c:pt>
                <c:pt idx="5945">
                  <c:v>92.3</c:v>
                </c:pt>
                <c:pt idx="5946">
                  <c:v>92.4</c:v>
                </c:pt>
                <c:pt idx="5947">
                  <c:v>92.5</c:v>
                </c:pt>
                <c:pt idx="5948">
                  <c:v>92.6</c:v>
                </c:pt>
                <c:pt idx="5949">
                  <c:v>92.7</c:v>
                </c:pt>
                <c:pt idx="5950">
                  <c:v>92.8</c:v>
                </c:pt>
                <c:pt idx="5951">
                  <c:v>92.9</c:v>
                </c:pt>
                <c:pt idx="5952">
                  <c:v>93</c:v>
                </c:pt>
                <c:pt idx="5953">
                  <c:v>93.2</c:v>
                </c:pt>
                <c:pt idx="5954">
                  <c:v>93.3</c:v>
                </c:pt>
                <c:pt idx="5955">
                  <c:v>93.3</c:v>
                </c:pt>
                <c:pt idx="5956">
                  <c:v>93.4</c:v>
                </c:pt>
                <c:pt idx="5957">
                  <c:v>93.5</c:v>
                </c:pt>
                <c:pt idx="5958">
                  <c:v>93.6</c:v>
                </c:pt>
                <c:pt idx="5959">
                  <c:v>93.7</c:v>
                </c:pt>
                <c:pt idx="5960">
                  <c:v>93.8</c:v>
                </c:pt>
                <c:pt idx="5961">
                  <c:v>93.8</c:v>
                </c:pt>
                <c:pt idx="5962">
                  <c:v>93.9</c:v>
                </c:pt>
                <c:pt idx="5963">
                  <c:v>93.9</c:v>
                </c:pt>
                <c:pt idx="5964">
                  <c:v>94</c:v>
                </c:pt>
                <c:pt idx="5965">
                  <c:v>94</c:v>
                </c:pt>
                <c:pt idx="5966">
                  <c:v>94</c:v>
                </c:pt>
                <c:pt idx="5967">
                  <c:v>94</c:v>
                </c:pt>
                <c:pt idx="5968">
                  <c:v>94</c:v>
                </c:pt>
                <c:pt idx="5969">
                  <c:v>94</c:v>
                </c:pt>
                <c:pt idx="5970">
                  <c:v>94</c:v>
                </c:pt>
                <c:pt idx="5971">
                  <c:v>93.9</c:v>
                </c:pt>
                <c:pt idx="5972">
                  <c:v>93.9</c:v>
                </c:pt>
                <c:pt idx="5973">
                  <c:v>93.8</c:v>
                </c:pt>
                <c:pt idx="5974">
                  <c:v>93.7</c:v>
                </c:pt>
                <c:pt idx="5975">
                  <c:v>93.7</c:v>
                </c:pt>
                <c:pt idx="5976">
                  <c:v>93.6</c:v>
                </c:pt>
                <c:pt idx="5977">
                  <c:v>93.5</c:v>
                </c:pt>
                <c:pt idx="5978">
                  <c:v>93.3</c:v>
                </c:pt>
                <c:pt idx="5979">
                  <c:v>93.2</c:v>
                </c:pt>
                <c:pt idx="5980">
                  <c:v>93.1</c:v>
                </c:pt>
                <c:pt idx="5981">
                  <c:v>93</c:v>
                </c:pt>
                <c:pt idx="5982">
                  <c:v>92.8</c:v>
                </c:pt>
                <c:pt idx="5983">
                  <c:v>92.7</c:v>
                </c:pt>
                <c:pt idx="5984">
                  <c:v>92.5</c:v>
                </c:pt>
                <c:pt idx="5985">
                  <c:v>92.4</c:v>
                </c:pt>
                <c:pt idx="5986">
                  <c:v>92.2</c:v>
                </c:pt>
                <c:pt idx="5987">
                  <c:v>92</c:v>
                </c:pt>
                <c:pt idx="5988">
                  <c:v>91.9</c:v>
                </c:pt>
                <c:pt idx="5989">
                  <c:v>91.7</c:v>
                </c:pt>
                <c:pt idx="5990">
                  <c:v>91.6</c:v>
                </c:pt>
                <c:pt idx="5991">
                  <c:v>91.4</c:v>
                </c:pt>
                <c:pt idx="5992">
                  <c:v>91.2</c:v>
                </c:pt>
                <c:pt idx="5993">
                  <c:v>91.1</c:v>
                </c:pt>
                <c:pt idx="5994">
                  <c:v>90.9</c:v>
                </c:pt>
                <c:pt idx="5995">
                  <c:v>90.7</c:v>
                </c:pt>
                <c:pt idx="5996">
                  <c:v>90.6</c:v>
                </c:pt>
                <c:pt idx="5997">
                  <c:v>90.4</c:v>
                </c:pt>
                <c:pt idx="5998">
                  <c:v>90.2</c:v>
                </c:pt>
                <c:pt idx="5999">
                  <c:v>90</c:v>
                </c:pt>
                <c:pt idx="6000">
                  <c:v>89.9</c:v>
                </c:pt>
                <c:pt idx="6001">
                  <c:v>89.7</c:v>
                </c:pt>
                <c:pt idx="6002">
                  <c:v>89.6</c:v>
                </c:pt>
                <c:pt idx="6003">
                  <c:v>89.4</c:v>
                </c:pt>
                <c:pt idx="6004">
                  <c:v>89.3</c:v>
                </c:pt>
                <c:pt idx="6005">
                  <c:v>89.1</c:v>
                </c:pt>
                <c:pt idx="6006">
                  <c:v>88.9</c:v>
                </c:pt>
                <c:pt idx="6007">
                  <c:v>88.7</c:v>
                </c:pt>
                <c:pt idx="6008">
                  <c:v>88.6</c:v>
                </c:pt>
                <c:pt idx="6009">
                  <c:v>88.4</c:v>
                </c:pt>
                <c:pt idx="6010">
                  <c:v>88.2</c:v>
                </c:pt>
                <c:pt idx="6011">
                  <c:v>88.1</c:v>
                </c:pt>
                <c:pt idx="6012">
                  <c:v>87.9</c:v>
                </c:pt>
                <c:pt idx="6013">
                  <c:v>87.8</c:v>
                </c:pt>
                <c:pt idx="6014">
                  <c:v>87.6</c:v>
                </c:pt>
                <c:pt idx="6015">
                  <c:v>87.4</c:v>
                </c:pt>
                <c:pt idx="6016">
                  <c:v>87.3</c:v>
                </c:pt>
                <c:pt idx="6017">
                  <c:v>87.1</c:v>
                </c:pt>
                <c:pt idx="6018">
                  <c:v>86.9</c:v>
                </c:pt>
                <c:pt idx="6019">
                  <c:v>86.8</c:v>
                </c:pt>
                <c:pt idx="6020">
                  <c:v>86.6</c:v>
                </c:pt>
                <c:pt idx="6021">
                  <c:v>86.4</c:v>
                </c:pt>
                <c:pt idx="6022">
                  <c:v>86.3</c:v>
                </c:pt>
                <c:pt idx="6023">
                  <c:v>86.1</c:v>
                </c:pt>
                <c:pt idx="6024">
                  <c:v>86</c:v>
                </c:pt>
                <c:pt idx="6025">
                  <c:v>85.8</c:v>
                </c:pt>
                <c:pt idx="6026">
                  <c:v>85.6</c:v>
                </c:pt>
                <c:pt idx="6027">
                  <c:v>85.5</c:v>
                </c:pt>
                <c:pt idx="6028">
                  <c:v>85.4</c:v>
                </c:pt>
                <c:pt idx="6029">
                  <c:v>85.2</c:v>
                </c:pt>
                <c:pt idx="6030">
                  <c:v>85</c:v>
                </c:pt>
                <c:pt idx="6031">
                  <c:v>84.9</c:v>
                </c:pt>
                <c:pt idx="6032">
                  <c:v>84.8</c:v>
                </c:pt>
                <c:pt idx="6033">
                  <c:v>84.6</c:v>
                </c:pt>
                <c:pt idx="6034">
                  <c:v>84.4</c:v>
                </c:pt>
                <c:pt idx="6035">
                  <c:v>84.3</c:v>
                </c:pt>
                <c:pt idx="6036">
                  <c:v>84.1</c:v>
                </c:pt>
                <c:pt idx="6037">
                  <c:v>84</c:v>
                </c:pt>
                <c:pt idx="6038">
                  <c:v>83.9</c:v>
                </c:pt>
                <c:pt idx="6039">
                  <c:v>83.7</c:v>
                </c:pt>
                <c:pt idx="6040">
                  <c:v>83.6</c:v>
                </c:pt>
                <c:pt idx="6041">
                  <c:v>83.4</c:v>
                </c:pt>
                <c:pt idx="6042">
                  <c:v>83.3</c:v>
                </c:pt>
                <c:pt idx="6043">
                  <c:v>83.1</c:v>
                </c:pt>
                <c:pt idx="6044">
                  <c:v>83</c:v>
                </c:pt>
                <c:pt idx="6045">
                  <c:v>82.8</c:v>
                </c:pt>
                <c:pt idx="6046">
                  <c:v>82.7</c:v>
                </c:pt>
                <c:pt idx="6047">
                  <c:v>82.6</c:v>
                </c:pt>
                <c:pt idx="6048">
                  <c:v>82.4</c:v>
                </c:pt>
                <c:pt idx="6049">
                  <c:v>82.3</c:v>
                </c:pt>
                <c:pt idx="6050">
                  <c:v>82.1</c:v>
                </c:pt>
                <c:pt idx="6051">
                  <c:v>82</c:v>
                </c:pt>
                <c:pt idx="6052">
                  <c:v>81.900000000000006</c:v>
                </c:pt>
                <c:pt idx="6053">
                  <c:v>81.8</c:v>
                </c:pt>
                <c:pt idx="6054">
                  <c:v>81.7</c:v>
                </c:pt>
                <c:pt idx="6055">
                  <c:v>81.599999999999994</c:v>
                </c:pt>
                <c:pt idx="6056">
                  <c:v>81.5</c:v>
                </c:pt>
                <c:pt idx="6057">
                  <c:v>81.400000000000006</c:v>
                </c:pt>
                <c:pt idx="6058">
                  <c:v>81.3</c:v>
                </c:pt>
                <c:pt idx="6059">
                  <c:v>81.2</c:v>
                </c:pt>
                <c:pt idx="6060">
                  <c:v>81.2</c:v>
                </c:pt>
                <c:pt idx="6061">
                  <c:v>81.099999999999994</c:v>
                </c:pt>
                <c:pt idx="6062">
                  <c:v>81.099999999999994</c:v>
                </c:pt>
                <c:pt idx="6063">
                  <c:v>81</c:v>
                </c:pt>
                <c:pt idx="6064">
                  <c:v>81</c:v>
                </c:pt>
                <c:pt idx="6065">
                  <c:v>81</c:v>
                </c:pt>
                <c:pt idx="6066">
                  <c:v>81</c:v>
                </c:pt>
                <c:pt idx="6067">
                  <c:v>81</c:v>
                </c:pt>
                <c:pt idx="6068">
                  <c:v>81</c:v>
                </c:pt>
                <c:pt idx="6069">
                  <c:v>81</c:v>
                </c:pt>
                <c:pt idx="6070">
                  <c:v>81.099999999999994</c:v>
                </c:pt>
                <c:pt idx="6071">
                  <c:v>81.099999999999994</c:v>
                </c:pt>
                <c:pt idx="6072">
                  <c:v>81.2</c:v>
                </c:pt>
                <c:pt idx="6073">
                  <c:v>81.3</c:v>
                </c:pt>
                <c:pt idx="6074">
                  <c:v>81.3</c:v>
                </c:pt>
                <c:pt idx="6075">
                  <c:v>81.400000000000006</c:v>
                </c:pt>
                <c:pt idx="6076">
                  <c:v>81.5</c:v>
                </c:pt>
                <c:pt idx="6077">
                  <c:v>81.599999999999994</c:v>
                </c:pt>
                <c:pt idx="6078">
                  <c:v>81.7</c:v>
                </c:pt>
                <c:pt idx="6079">
                  <c:v>81.8</c:v>
                </c:pt>
                <c:pt idx="6080">
                  <c:v>81.900000000000006</c:v>
                </c:pt>
                <c:pt idx="6081">
                  <c:v>82.1</c:v>
                </c:pt>
                <c:pt idx="6082">
                  <c:v>82.2</c:v>
                </c:pt>
                <c:pt idx="6083">
                  <c:v>82.3</c:v>
                </c:pt>
                <c:pt idx="6084">
                  <c:v>82.5</c:v>
                </c:pt>
                <c:pt idx="6085">
                  <c:v>82.6</c:v>
                </c:pt>
                <c:pt idx="6086">
                  <c:v>82.7</c:v>
                </c:pt>
                <c:pt idx="6087">
                  <c:v>82.9</c:v>
                </c:pt>
                <c:pt idx="6088">
                  <c:v>83</c:v>
                </c:pt>
                <c:pt idx="6089">
                  <c:v>83.2</c:v>
                </c:pt>
                <c:pt idx="6090">
                  <c:v>83.3</c:v>
                </c:pt>
                <c:pt idx="6091">
                  <c:v>83.5</c:v>
                </c:pt>
                <c:pt idx="6092">
                  <c:v>83.6</c:v>
                </c:pt>
                <c:pt idx="6093">
                  <c:v>83.8</c:v>
                </c:pt>
                <c:pt idx="6094">
                  <c:v>84</c:v>
                </c:pt>
                <c:pt idx="6095">
                  <c:v>84</c:v>
                </c:pt>
                <c:pt idx="6096">
                  <c:v>84.2</c:v>
                </c:pt>
                <c:pt idx="6097">
                  <c:v>84.4</c:v>
                </c:pt>
                <c:pt idx="6098">
                  <c:v>84.5</c:v>
                </c:pt>
                <c:pt idx="6099">
                  <c:v>84.7</c:v>
                </c:pt>
                <c:pt idx="6100">
                  <c:v>84.9</c:v>
                </c:pt>
                <c:pt idx="6101">
                  <c:v>85</c:v>
                </c:pt>
                <c:pt idx="6102">
                  <c:v>85.2</c:v>
                </c:pt>
                <c:pt idx="6103">
                  <c:v>85.4</c:v>
                </c:pt>
                <c:pt idx="6104">
                  <c:v>85.5</c:v>
                </c:pt>
                <c:pt idx="6105">
                  <c:v>85.7</c:v>
                </c:pt>
                <c:pt idx="6106">
                  <c:v>85.8</c:v>
                </c:pt>
                <c:pt idx="6107">
                  <c:v>86</c:v>
                </c:pt>
                <c:pt idx="6108">
                  <c:v>86.2</c:v>
                </c:pt>
                <c:pt idx="6109">
                  <c:v>86.3</c:v>
                </c:pt>
                <c:pt idx="6110">
                  <c:v>86.5</c:v>
                </c:pt>
                <c:pt idx="6111">
                  <c:v>86.7</c:v>
                </c:pt>
                <c:pt idx="6112">
                  <c:v>86.8</c:v>
                </c:pt>
                <c:pt idx="6113">
                  <c:v>87</c:v>
                </c:pt>
                <c:pt idx="6114">
                  <c:v>87.1</c:v>
                </c:pt>
                <c:pt idx="6115">
                  <c:v>87.3</c:v>
                </c:pt>
                <c:pt idx="6116">
                  <c:v>87.4</c:v>
                </c:pt>
                <c:pt idx="6117">
                  <c:v>87.6</c:v>
                </c:pt>
                <c:pt idx="6118">
                  <c:v>87.7</c:v>
                </c:pt>
                <c:pt idx="6119">
                  <c:v>87.9</c:v>
                </c:pt>
                <c:pt idx="6120">
                  <c:v>88</c:v>
                </c:pt>
                <c:pt idx="6121">
                  <c:v>88.2</c:v>
                </c:pt>
                <c:pt idx="6122">
                  <c:v>88.3</c:v>
                </c:pt>
                <c:pt idx="6123">
                  <c:v>88.4</c:v>
                </c:pt>
                <c:pt idx="6124">
                  <c:v>88.6</c:v>
                </c:pt>
                <c:pt idx="6125">
                  <c:v>88.7</c:v>
                </c:pt>
                <c:pt idx="6126">
                  <c:v>88.8</c:v>
                </c:pt>
                <c:pt idx="6127">
                  <c:v>89</c:v>
                </c:pt>
                <c:pt idx="6128">
                  <c:v>89.1</c:v>
                </c:pt>
                <c:pt idx="6129">
                  <c:v>89.3</c:v>
                </c:pt>
                <c:pt idx="6130">
                  <c:v>89.4</c:v>
                </c:pt>
                <c:pt idx="6131">
                  <c:v>89.5</c:v>
                </c:pt>
                <c:pt idx="6132">
                  <c:v>89.6</c:v>
                </c:pt>
                <c:pt idx="6133">
                  <c:v>89.8</c:v>
                </c:pt>
                <c:pt idx="6134">
                  <c:v>89.9</c:v>
                </c:pt>
                <c:pt idx="6135">
                  <c:v>90.1</c:v>
                </c:pt>
                <c:pt idx="6136">
                  <c:v>90.2</c:v>
                </c:pt>
                <c:pt idx="6137">
                  <c:v>90.3</c:v>
                </c:pt>
                <c:pt idx="6138">
                  <c:v>90.5</c:v>
                </c:pt>
                <c:pt idx="6139">
                  <c:v>90.6</c:v>
                </c:pt>
                <c:pt idx="6140">
                  <c:v>90.7</c:v>
                </c:pt>
                <c:pt idx="6141">
                  <c:v>90.9</c:v>
                </c:pt>
                <c:pt idx="6142">
                  <c:v>91</c:v>
                </c:pt>
                <c:pt idx="6143">
                  <c:v>91.1</c:v>
                </c:pt>
                <c:pt idx="6144">
                  <c:v>91.2</c:v>
                </c:pt>
                <c:pt idx="6145">
                  <c:v>91.4</c:v>
                </c:pt>
                <c:pt idx="6146">
                  <c:v>91.5</c:v>
                </c:pt>
                <c:pt idx="6147">
                  <c:v>91.6</c:v>
                </c:pt>
                <c:pt idx="6148">
                  <c:v>91.7</c:v>
                </c:pt>
                <c:pt idx="6149">
                  <c:v>91.8</c:v>
                </c:pt>
                <c:pt idx="6150">
                  <c:v>92</c:v>
                </c:pt>
                <c:pt idx="6151">
                  <c:v>92.1</c:v>
                </c:pt>
                <c:pt idx="6152">
                  <c:v>92.2</c:v>
                </c:pt>
                <c:pt idx="6153">
                  <c:v>92.3</c:v>
                </c:pt>
                <c:pt idx="6154">
                  <c:v>92.5</c:v>
                </c:pt>
                <c:pt idx="6155">
                  <c:v>92.6</c:v>
                </c:pt>
                <c:pt idx="6156">
                  <c:v>92.7</c:v>
                </c:pt>
                <c:pt idx="6157">
                  <c:v>92.8</c:v>
                </c:pt>
                <c:pt idx="6158">
                  <c:v>92.9</c:v>
                </c:pt>
                <c:pt idx="6159">
                  <c:v>93.1</c:v>
                </c:pt>
                <c:pt idx="6160">
                  <c:v>93.2</c:v>
                </c:pt>
                <c:pt idx="6161">
                  <c:v>93.3</c:v>
                </c:pt>
                <c:pt idx="6162">
                  <c:v>93.4</c:v>
                </c:pt>
                <c:pt idx="6163">
                  <c:v>93.5</c:v>
                </c:pt>
                <c:pt idx="6164">
                  <c:v>93.7</c:v>
                </c:pt>
                <c:pt idx="6165">
                  <c:v>93.8</c:v>
                </c:pt>
                <c:pt idx="6166">
                  <c:v>93.9</c:v>
                </c:pt>
                <c:pt idx="6167">
                  <c:v>94</c:v>
                </c:pt>
                <c:pt idx="6168">
                  <c:v>94.1</c:v>
                </c:pt>
                <c:pt idx="6169">
                  <c:v>94.2</c:v>
                </c:pt>
                <c:pt idx="6170">
                  <c:v>94.3</c:v>
                </c:pt>
                <c:pt idx="6171">
                  <c:v>94.4</c:v>
                </c:pt>
                <c:pt idx="6172">
                  <c:v>94.5</c:v>
                </c:pt>
                <c:pt idx="6173">
                  <c:v>94.5</c:v>
                </c:pt>
                <c:pt idx="6174">
                  <c:v>94.6</c:v>
                </c:pt>
                <c:pt idx="6175">
                  <c:v>94.6</c:v>
                </c:pt>
                <c:pt idx="6176">
                  <c:v>94.7</c:v>
                </c:pt>
                <c:pt idx="6177">
                  <c:v>94.7</c:v>
                </c:pt>
                <c:pt idx="6178">
                  <c:v>94.7</c:v>
                </c:pt>
                <c:pt idx="6179">
                  <c:v>94.7</c:v>
                </c:pt>
                <c:pt idx="6180">
                  <c:v>94.7</c:v>
                </c:pt>
                <c:pt idx="6181">
                  <c:v>94.6</c:v>
                </c:pt>
                <c:pt idx="6182">
                  <c:v>94.6</c:v>
                </c:pt>
                <c:pt idx="6183">
                  <c:v>94.5</c:v>
                </c:pt>
                <c:pt idx="6184">
                  <c:v>94.5</c:v>
                </c:pt>
                <c:pt idx="6185">
                  <c:v>94.4</c:v>
                </c:pt>
                <c:pt idx="6186">
                  <c:v>94.3</c:v>
                </c:pt>
                <c:pt idx="6187">
                  <c:v>94.2</c:v>
                </c:pt>
                <c:pt idx="6188">
                  <c:v>94.1</c:v>
                </c:pt>
                <c:pt idx="6189">
                  <c:v>94</c:v>
                </c:pt>
                <c:pt idx="6190">
                  <c:v>93.9</c:v>
                </c:pt>
                <c:pt idx="6191">
                  <c:v>93.8</c:v>
                </c:pt>
                <c:pt idx="6192">
                  <c:v>93.6</c:v>
                </c:pt>
                <c:pt idx="6193">
                  <c:v>93.5</c:v>
                </c:pt>
                <c:pt idx="6194">
                  <c:v>93.3</c:v>
                </c:pt>
                <c:pt idx="6195">
                  <c:v>93.2</c:v>
                </c:pt>
                <c:pt idx="6196">
                  <c:v>93</c:v>
                </c:pt>
                <c:pt idx="6197">
                  <c:v>92.9</c:v>
                </c:pt>
                <c:pt idx="6198">
                  <c:v>92.7</c:v>
                </c:pt>
                <c:pt idx="6199">
                  <c:v>92.6</c:v>
                </c:pt>
                <c:pt idx="6200">
                  <c:v>92.4</c:v>
                </c:pt>
                <c:pt idx="6201">
                  <c:v>92.2</c:v>
                </c:pt>
                <c:pt idx="6202">
                  <c:v>92.1</c:v>
                </c:pt>
                <c:pt idx="6203">
                  <c:v>91.9</c:v>
                </c:pt>
                <c:pt idx="6204">
                  <c:v>91.7</c:v>
                </c:pt>
                <c:pt idx="6205">
                  <c:v>91.6</c:v>
                </c:pt>
                <c:pt idx="6206">
                  <c:v>91.4</c:v>
                </c:pt>
                <c:pt idx="6207">
                  <c:v>91.2</c:v>
                </c:pt>
                <c:pt idx="6208">
                  <c:v>91.1</c:v>
                </c:pt>
                <c:pt idx="6209">
                  <c:v>90.9</c:v>
                </c:pt>
                <c:pt idx="6210">
                  <c:v>90.7</c:v>
                </c:pt>
                <c:pt idx="6211">
                  <c:v>90.6</c:v>
                </c:pt>
                <c:pt idx="6212">
                  <c:v>90.4</c:v>
                </c:pt>
                <c:pt idx="6213">
                  <c:v>90.2</c:v>
                </c:pt>
                <c:pt idx="6214">
                  <c:v>90</c:v>
                </c:pt>
                <c:pt idx="6215">
                  <c:v>89.9</c:v>
                </c:pt>
                <c:pt idx="6216">
                  <c:v>89.7</c:v>
                </c:pt>
                <c:pt idx="6217">
                  <c:v>89.5</c:v>
                </c:pt>
                <c:pt idx="6218">
                  <c:v>89.3</c:v>
                </c:pt>
                <c:pt idx="6219">
                  <c:v>89.2</c:v>
                </c:pt>
                <c:pt idx="6220">
                  <c:v>89</c:v>
                </c:pt>
                <c:pt idx="6221">
                  <c:v>88.8</c:v>
                </c:pt>
                <c:pt idx="6222">
                  <c:v>88.7</c:v>
                </c:pt>
                <c:pt idx="6223">
                  <c:v>88.5</c:v>
                </c:pt>
                <c:pt idx="6224">
                  <c:v>88.3</c:v>
                </c:pt>
                <c:pt idx="6225">
                  <c:v>88.1</c:v>
                </c:pt>
                <c:pt idx="6226">
                  <c:v>87.9</c:v>
                </c:pt>
                <c:pt idx="6227">
                  <c:v>87.8</c:v>
                </c:pt>
                <c:pt idx="6228">
                  <c:v>87.6</c:v>
                </c:pt>
                <c:pt idx="6229">
                  <c:v>87.4</c:v>
                </c:pt>
                <c:pt idx="6230">
                  <c:v>87.2</c:v>
                </c:pt>
                <c:pt idx="6231">
                  <c:v>87.1</c:v>
                </c:pt>
                <c:pt idx="6232">
                  <c:v>86.9</c:v>
                </c:pt>
                <c:pt idx="6233">
                  <c:v>86.7</c:v>
                </c:pt>
                <c:pt idx="6234">
                  <c:v>86.5</c:v>
                </c:pt>
                <c:pt idx="6235">
                  <c:v>86.4</c:v>
                </c:pt>
                <c:pt idx="6236">
                  <c:v>86.2</c:v>
                </c:pt>
                <c:pt idx="6237">
                  <c:v>86</c:v>
                </c:pt>
                <c:pt idx="6238">
                  <c:v>85.9</c:v>
                </c:pt>
                <c:pt idx="6239">
                  <c:v>85.7</c:v>
                </c:pt>
                <c:pt idx="6240">
                  <c:v>85.6</c:v>
                </c:pt>
                <c:pt idx="6241">
                  <c:v>85.4</c:v>
                </c:pt>
                <c:pt idx="6242">
                  <c:v>85.2</c:v>
                </c:pt>
                <c:pt idx="6243">
                  <c:v>85</c:v>
                </c:pt>
                <c:pt idx="6244">
                  <c:v>84.8</c:v>
                </c:pt>
                <c:pt idx="6245">
                  <c:v>84.7</c:v>
                </c:pt>
                <c:pt idx="6246">
                  <c:v>84.5</c:v>
                </c:pt>
                <c:pt idx="6247">
                  <c:v>84.4</c:v>
                </c:pt>
                <c:pt idx="6248">
                  <c:v>84.2</c:v>
                </c:pt>
                <c:pt idx="6249">
                  <c:v>84</c:v>
                </c:pt>
                <c:pt idx="6250">
                  <c:v>84</c:v>
                </c:pt>
                <c:pt idx="6251">
                  <c:v>83.8</c:v>
                </c:pt>
                <c:pt idx="6252">
                  <c:v>83.7</c:v>
                </c:pt>
                <c:pt idx="6253">
                  <c:v>83.6</c:v>
                </c:pt>
                <c:pt idx="6254">
                  <c:v>83.4</c:v>
                </c:pt>
                <c:pt idx="6255">
                  <c:v>83.3</c:v>
                </c:pt>
                <c:pt idx="6256">
                  <c:v>83.2</c:v>
                </c:pt>
                <c:pt idx="6257">
                  <c:v>83</c:v>
                </c:pt>
                <c:pt idx="6258">
                  <c:v>82.9</c:v>
                </c:pt>
                <c:pt idx="6259">
                  <c:v>82.8</c:v>
                </c:pt>
                <c:pt idx="6260">
                  <c:v>82.7</c:v>
                </c:pt>
                <c:pt idx="6261">
                  <c:v>82.5</c:v>
                </c:pt>
                <c:pt idx="6262">
                  <c:v>82.4</c:v>
                </c:pt>
                <c:pt idx="6263">
                  <c:v>82.3</c:v>
                </c:pt>
                <c:pt idx="6264">
                  <c:v>82.2</c:v>
                </c:pt>
                <c:pt idx="6265">
                  <c:v>82.1</c:v>
                </c:pt>
                <c:pt idx="6266">
                  <c:v>82</c:v>
                </c:pt>
                <c:pt idx="6267">
                  <c:v>81.900000000000006</c:v>
                </c:pt>
                <c:pt idx="6268">
                  <c:v>81.8</c:v>
                </c:pt>
                <c:pt idx="6269">
                  <c:v>81.7</c:v>
                </c:pt>
                <c:pt idx="6270">
                  <c:v>81.599999999999994</c:v>
                </c:pt>
                <c:pt idx="6271">
                  <c:v>81.5</c:v>
                </c:pt>
                <c:pt idx="6272">
                  <c:v>81.5</c:v>
                </c:pt>
                <c:pt idx="6273">
                  <c:v>81.400000000000006</c:v>
                </c:pt>
                <c:pt idx="6274">
                  <c:v>81.400000000000006</c:v>
                </c:pt>
                <c:pt idx="6275">
                  <c:v>81.400000000000006</c:v>
                </c:pt>
                <c:pt idx="6276">
                  <c:v>81.3</c:v>
                </c:pt>
                <c:pt idx="6277">
                  <c:v>81.3</c:v>
                </c:pt>
                <c:pt idx="6278">
                  <c:v>81.3</c:v>
                </c:pt>
                <c:pt idx="6279">
                  <c:v>81.400000000000006</c:v>
                </c:pt>
                <c:pt idx="6280">
                  <c:v>81.400000000000006</c:v>
                </c:pt>
                <c:pt idx="6281">
                  <c:v>81.400000000000006</c:v>
                </c:pt>
                <c:pt idx="6282">
                  <c:v>81.5</c:v>
                </c:pt>
                <c:pt idx="6283">
                  <c:v>81.599999999999994</c:v>
                </c:pt>
                <c:pt idx="6284">
                  <c:v>81.599999999999994</c:v>
                </c:pt>
                <c:pt idx="6285">
                  <c:v>81.7</c:v>
                </c:pt>
                <c:pt idx="6286">
                  <c:v>81.8</c:v>
                </c:pt>
                <c:pt idx="6287">
                  <c:v>81.900000000000006</c:v>
                </c:pt>
                <c:pt idx="6288">
                  <c:v>82</c:v>
                </c:pt>
                <c:pt idx="6289">
                  <c:v>82.1</c:v>
                </c:pt>
                <c:pt idx="6290">
                  <c:v>82.2</c:v>
                </c:pt>
                <c:pt idx="6291">
                  <c:v>82.3</c:v>
                </c:pt>
                <c:pt idx="6292">
                  <c:v>82.4</c:v>
                </c:pt>
                <c:pt idx="6293">
                  <c:v>82.6</c:v>
                </c:pt>
                <c:pt idx="6294">
                  <c:v>82.7</c:v>
                </c:pt>
                <c:pt idx="6295">
                  <c:v>82.8</c:v>
                </c:pt>
                <c:pt idx="6296">
                  <c:v>83</c:v>
                </c:pt>
                <c:pt idx="6297">
                  <c:v>83.1</c:v>
                </c:pt>
                <c:pt idx="6298">
                  <c:v>83.3</c:v>
                </c:pt>
                <c:pt idx="6299">
                  <c:v>83.4</c:v>
                </c:pt>
                <c:pt idx="6300">
                  <c:v>83.5</c:v>
                </c:pt>
                <c:pt idx="6301">
                  <c:v>83.7</c:v>
                </c:pt>
                <c:pt idx="6302">
                  <c:v>83.8</c:v>
                </c:pt>
                <c:pt idx="6303">
                  <c:v>84</c:v>
                </c:pt>
                <c:pt idx="6304">
                  <c:v>84</c:v>
                </c:pt>
                <c:pt idx="6305">
                  <c:v>84.2</c:v>
                </c:pt>
                <c:pt idx="6306">
                  <c:v>84.3</c:v>
                </c:pt>
                <c:pt idx="6307">
                  <c:v>84.5</c:v>
                </c:pt>
                <c:pt idx="6308">
                  <c:v>84.7</c:v>
                </c:pt>
                <c:pt idx="6309">
                  <c:v>84.8</c:v>
                </c:pt>
                <c:pt idx="6310">
                  <c:v>85</c:v>
                </c:pt>
                <c:pt idx="6311">
                  <c:v>85.1</c:v>
                </c:pt>
                <c:pt idx="6312">
                  <c:v>85.3</c:v>
                </c:pt>
                <c:pt idx="6313">
                  <c:v>85.4</c:v>
                </c:pt>
                <c:pt idx="6314">
                  <c:v>85.6</c:v>
                </c:pt>
                <c:pt idx="6315">
                  <c:v>85.7</c:v>
                </c:pt>
                <c:pt idx="6316">
                  <c:v>85.9</c:v>
                </c:pt>
                <c:pt idx="6317">
                  <c:v>86.1</c:v>
                </c:pt>
                <c:pt idx="6318">
                  <c:v>86.2</c:v>
                </c:pt>
                <c:pt idx="6319">
                  <c:v>86.3</c:v>
                </c:pt>
                <c:pt idx="6320">
                  <c:v>86.5</c:v>
                </c:pt>
                <c:pt idx="6321">
                  <c:v>86.7</c:v>
                </c:pt>
                <c:pt idx="6322">
                  <c:v>86.8</c:v>
                </c:pt>
                <c:pt idx="6323">
                  <c:v>87</c:v>
                </c:pt>
                <c:pt idx="6324">
                  <c:v>87.1</c:v>
                </c:pt>
                <c:pt idx="6325">
                  <c:v>87.3</c:v>
                </c:pt>
                <c:pt idx="6326">
                  <c:v>87.5</c:v>
                </c:pt>
                <c:pt idx="6327">
                  <c:v>87.6</c:v>
                </c:pt>
                <c:pt idx="6328">
                  <c:v>87.8</c:v>
                </c:pt>
                <c:pt idx="6329">
                  <c:v>87.9</c:v>
                </c:pt>
                <c:pt idx="6330">
                  <c:v>88.1</c:v>
                </c:pt>
                <c:pt idx="6331">
                  <c:v>88.3</c:v>
                </c:pt>
                <c:pt idx="6332">
                  <c:v>88.4</c:v>
                </c:pt>
                <c:pt idx="6333">
                  <c:v>88.6</c:v>
                </c:pt>
                <c:pt idx="6334">
                  <c:v>88.7</c:v>
                </c:pt>
                <c:pt idx="6335">
                  <c:v>88.9</c:v>
                </c:pt>
                <c:pt idx="6336">
                  <c:v>89</c:v>
                </c:pt>
                <c:pt idx="6337">
                  <c:v>89.2</c:v>
                </c:pt>
                <c:pt idx="6338">
                  <c:v>89.3</c:v>
                </c:pt>
                <c:pt idx="6339">
                  <c:v>89.4</c:v>
                </c:pt>
                <c:pt idx="6340">
                  <c:v>89.6</c:v>
                </c:pt>
                <c:pt idx="6341">
                  <c:v>89.7</c:v>
                </c:pt>
                <c:pt idx="6342">
                  <c:v>89.9</c:v>
                </c:pt>
                <c:pt idx="6343">
                  <c:v>90</c:v>
                </c:pt>
                <c:pt idx="6344">
                  <c:v>90.2</c:v>
                </c:pt>
                <c:pt idx="6345">
                  <c:v>90.3</c:v>
                </c:pt>
                <c:pt idx="6346">
                  <c:v>90.4</c:v>
                </c:pt>
                <c:pt idx="6347">
                  <c:v>90.5</c:v>
                </c:pt>
                <c:pt idx="6348">
                  <c:v>90.7</c:v>
                </c:pt>
                <c:pt idx="6349">
                  <c:v>90.8</c:v>
                </c:pt>
                <c:pt idx="6350">
                  <c:v>90.9</c:v>
                </c:pt>
                <c:pt idx="6351">
                  <c:v>91</c:v>
                </c:pt>
                <c:pt idx="6352">
                  <c:v>91.2</c:v>
                </c:pt>
                <c:pt idx="6353">
                  <c:v>91.3</c:v>
                </c:pt>
                <c:pt idx="6354">
                  <c:v>91.4</c:v>
                </c:pt>
                <c:pt idx="6355">
                  <c:v>91.6</c:v>
                </c:pt>
                <c:pt idx="6356">
                  <c:v>91.7</c:v>
                </c:pt>
                <c:pt idx="6357">
                  <c:v>91.8</c:v>
                </c:pt>
                <c:pt idx="6358">
                  <c:v>91.9</c:v>
                </c:pt>
                <c:pt idx="6359">
                  <c:v>92.1</c:v>
                </c:pt>
                <c:pt idx="6360">
                  <c:v>92.2</c:v>
                </c:pt>
                <c:pt idx="6361">
                  <c:v>92.4</c:v>
                </c:pt>
                <c:pt idx="6362">
                  <c:v>92.5</c:v>
                </c:pt>
                <c:pt idx="6363">
                  <c:v>92.6</c:v>
                </c:pt>
                <c:pt idx="6364">
                  <c:v>92.7</c:v>
                </c:pt>
                <c:pt idx="6365">
                  <c:v>92.9</c:v>
                </c:pt>
                <c:pt idx="6366">
                  <c:v>93</c:v>
                </c:pt>
                <c:pt idx="6367">
                  <c:v>93.1</c:v>
                </c:pt>
                <c:pt idx="6368">
                  <c:v>93.3</c:v>
                </c:pt>
                <c:pt idx="6369">
                  <c:v>93.4</c:v>
                </c:pt>
                <c:pt idx="6370">
                  <c:v>93.5</c:v>
                </c:pt>
                <c:pt idx="6371">
                  <c:v>93.6</c:v>
                </c:pt>
                <c:pt idx="6372">
                  <c:v>93.8</c:v>
                </c:pt>
                <c:pt idx="6373">
                  <c:v>93.9</c:v>
                </c:pt>
                <c:pt idx="6374">
                  <c:v>94</c:v>
                </c:pt>
                <c:pt idx="6375">
                  <c:v>94.1</c:v>
                </c:pt>
                <c:pt idx="6376">
                  <c:v>94.2</c:v>
                </c:pt>
                <c:pt idx="6377">
                  <c:v>94.3</c:v>
                </c:pt>
                <c:pt idx="6378">
                  <c:v>94.4</c:v>
                </c:pt>
                <c:pt idx="6379">
                  <c:v>94.5</c:v>
                </c:pt>
                <c:pt idx="6380">
                  <c:v>94.5</c:v>
                </c:pt>
                <c:pt idx="6381">
                  <c:v>94.6</c:v>
                </c:pt>
                <c:pt idx="6382">
                  <c:v>94.6</c:v>
                </c:pt>
                <c:pt idx="6383">
                  <c:v>94.6</c:v>
                </c:pt>
                <c:pt idx="6384">
                  <c:v>94.7</c:v>
                </c:pt>
                <c:pt idx="6385">
                  <c:v>94.7</c:v>
                </c:pt>
                <c:pt idx="6386">
                  <c:v>94.7</c:v>
                </c:pt>
                <c:pt idx="6387">
                  <c:v>94.7</c:v>
                </c:pt>
                <c:pt idx="6388">
                  <c:v>94.6</c:v>
                </c:pt>
                <c:pt idx="6389">
                  <c:v>94.6</c:v>
                </c:pt>
                <c:pt idx="6390">
                  <c:v>94.5</c:v>
                </c:pt>
                <c:pt idx="6391">
                  <c:v>94.4</c:v>
                </c:pt>
                <c:pt idx="6392">
                  <c:v>94.3</c:v>
                </c:pt>
                <c:pt idx="6393">
                  <c:v>94.2</c:v>
                </c:pt>
                <c:pt idx="6394">
                  <c:v>94.1</c:v>
                </c:pt>
                <c:pt idx="6395">
                  <c:v>94</c:v>
                </c:pt>
                <c:pt idx="6396">
                  <c:v>93.9</c:v>
                </c:pt>
                <c:pt idx="6397">
                  <c:v>93.8</c:v>
                </c:pt>
                <c:pt idx="6398">
                  <c:v>93.7</c:v>
                </c:pt>
                <c:pt idx="6399">
                  <c:v>93.5</c:v>
                </c:pt>
                <c:pt idx="6400">
                  <c:v>93.4</c:v>
                </c:pt>
                <c:pt idx="6401">
                  <c:v>93.2</c:v>
                </c:pt>
                <c:pt idx="6402">
                  <c:v>93.1</c:v>
                </c:pt>
                <c:pt idx="6403">
                  <c:v>92.9</c:v>
                </c:pt>
                <c:pt idx="6404">
                  <c:v>92.8</c:v>
                </c:pt>
                <c:pt idx="6405">
                  <c:v>92.6</c:v>
                </c:pt>
                <c:pt idx="6406">
                  <c:v>92.5</c:v>
                </c:pt>
                <c:pt idx="6407">
                  <c:v>92.3</c:v>
                </c:pt>
                <c:pt idx="6408">
                  <c:v>92.1</c:v>
                </c:pt>
                <c:pt idx="6409">
                  <c:v>92</c:v>
                </c:pt>
                <c:pt idx="6410">
                  <c:v>91.8</c:v>
                </c:pt>
                <c:pt idx="6411">
                  <c:v>91.6</c:v>
                </c:pt>
                <c:pt idx="6412">
                  <c:v>91.5</c:v>
                </c:pt>
                <c:pt idx="6413">
                  <c:v>91.3</c:v>
                </c:pt>
                <c:pt idx="6414">
                  <c:v>91.1</c:v>
                </c:pt>
                <c:pt idx="6415">
                  <c:v>91</c:v>
                </c:pt>
                <c:pt idx="6416">
                  <c:v>90.8</c:v>
                </c:pt>
                <c:pt idx="6417">
                  <c:v>90.6</c:v>
                </c:pt>
                <c:pt idx="6418">
                  <c:v>90.5</c:v>
                </c:pt>
                <c:pt idx="6419">
                  <c:v>90.3</c:v>
                </c:pt>
                <c:pt idx="6420">
                  <c:v>90.2</c:v>
                </c:pt>
                <c:pt idx="6421">
                  <c:v>90</c:v>
                </c:pt>
                <c:pt idx="6422">
                  <c:v>89.8</c:v>
                </c:pt>
                <c:pt idx="6423">
                  <c:v>89.7</c:v>
                </c:pt>
                <c:pt idx="6424">
                  <c:v>89.5</c:v>
                </c:pt>
                <c:pt idx="6425">
                  <c:v>89.3</c:v>
                </c:pt>
                <c:pt idx="6426">
                  <c:v>89.2</c:v>
                </c:pt>
                <c:pt idx="6427">
                  <c:v>89</c:v>
                </c:pt>
                <c:pt idx="6428">
                  <c:v>88.8</c:v>
                </c:pt>
                <c:pt idx="6429">
                  <c:v>88.7</c:v>
                </c:pt>
                <c:pt idx="6430">
                  <c:v>88.5</c:v>
                </c:pt>
                <c:pt idx="6431">
                  <c:v>88.4</c:v>
                </c:pt>
                <c:pt idx="6432">
                  <c:v>88.2</c:v>
                </c:pt>
                <c:pt idx="6433">
                  <c:v>88</c:v>
                </c:pt>
                <c:pt idx="6434">
                  <c:v>87.9</c:v>
                </c:pt>
                <c:pt idx="6435">
                  <c:v>87.7</c:v>
                </c:pt>
                <c:pt idx="6436">
                  <c:v>87.6</c:v>
                </c:pt>
                <c:pt idx="6437">
                  <c:v>87.4</c:v>
                </c:pt>
                <c:pt idx="6438">
                  <c:v>87.3</c:v>
                </c:pt>
                <c:pt idx="6439">
                  <c:v>87.1</c:v>
                </c:pt>
                <c:pt idx="6440">
                  <c:v>86.9</c:v>
                </c:pt>
                <c:pt idx="6441">
                  <c:v>86.8</c:v>
                </c:pt>
                <c:pt idx="6442">
                  <c:v>86.6</c:v>
                </c:pt>
                <c:pt idx="6443">
                  <c:v>86.4</c:v>
                </c:pt>
                <c:pt idx="6444">
                  <c:v>86.3</c:v>
                </c:pt>
                <c:pt idx="6445">
                  <c:v>86.1</c:v>
                </c:pt>
                <c:pt idx="6446">
                  <c:v>86</c:v>
                </c:pt>
                <c:pt idx="6447">
                  <c:v>85.8</c:v>
                </c:pt>
                <c:pt idx="6448">
                  <c:v>85.7</c:v>
                </c:pt>
                <c:pt idx="6449">
                  <c:v>85.5</c:v>
                </c:pt>
                <c:pt idx="6450">
                  <c:v>85.4</c:v>
                </c:pt>
                <c:pt idx="6451">
                  <c:v>85.2</c:v>
                </c:pt>
                <c:pt idx="6452">
                  <c:v>85.1</c:v>
                </c:pt>
                <c:pt idx="6453">
                  <c:v>84.9</c:v>
                </c:pt>
                <c:pt idx="6454">
                  <c:v>84.8</c:v>
                </c:pt>
                <c:pt idx="6455">
                  <c:v>84.6</c:v>
                </c:pt>
                <c:pt idx="6456">
                  <c:v>84.5</c:v>
                </c:pt>
                <c:pt idx="6457">
                  <c:v>84.3</c:v>
                </c:pt>
                <c:pt idx="6458">
                  <c:v>84.2</c:v>
                </c:pt>
                <c:pt idx="6459">
                  <c:v>84</c:v>
                </c:pt>
                <c:pt idx="6460">
                  <c:v>84</c:v>
                </c:pt>
                <c:pt idx="6461">
                  <c:v>83.8</c:v>
                </c:pt>
                <c:pt idx="6462">
                  <c:v>83.7</c:v>
                </c:pt>
                <c:pt idx="6463">
                  <c:v>83.5</c:v>
                </c:pt>
                <c:pt idx="6464">
                  <c:v>83.4</c:v>
                </c:pt>
                <c:pt idx="6465">
                  <c:v>83.3</c:v>
                </c:pt>
                <c:pt idx="6466">
                  <c:v>83.1</c:v>
                </c:pt>
                <c:pt idx="6467">
                  <c:v>83</c:v>
                </c:pt>
                <c:pt idx="6468">
                  <c:v>82.8</c:v>
                </c:pt>
                <c:pt idx="6469">
                  <c:v>82.7</c:v>
                </c:pt>
                <c:pt idx="6470">
                  <c:v>82.6</c:v>
                </c:pt>
                <c:pt idx="6471">
                  <c:v>82.4</c:v>
                </c:pt>
                <c:pt idx="6472">
                  <c:v>82.3</c:v>
                </c:pt>
                <c:pt idx="6473">
                  <c:v>82.1</c:v>
                </c:pt>
                <c:pt idx="6474">
                  <c:v>82</c:v>
                </c:pt>
                <c:pt idx="6475">
                  <c:v>81.900000000000006</c:v>
                </c:pt>
                <c:pt idx="6476">
                  <c:v>81.8</c:v>
                </c:pt>
                <c:pt idx="6477">
                  <c:v>81.7</c:v>
                </c:pt>
                <c:pt idx="6478">
                  <c:v>81.599999999999994</c:v>
                </c:pt>
                <c:pt idx="6479">
                  <c:v>81.5</c:v>
                </c:pt>
                <c:pt idx="6480">
                  <c:v>81.5</c:v>
                </c:pt>
                <c:pt idx="6481">
                  <c:v>81.400000000000006</c:v>
                </c:pt>
                <c:pt idx="6482">
                  <c:v>81.400000000000006</c:v>
                </c:pt>
                <c:pt idx="6483">
                  <c:v>81.3</c:v>
                </c:pt>
                <c:pt idx="6484">
                  <c:v>81.3</c:v>
                </c:pt>
                <c:pt idx="6485">
                  <c:v>81.3</c:v>
                </c:pt>
                <c:pt idx="6486">
                  <c:v>81.3</c:v>
                </c:pt>
                <c:pt idx="6487">
                  <c:v>81.3</c:v>
                </c:pt>
                <c:pt idx="6488">
                  <c:v>81.3</c:v>
                </c:pt>
                <c:pt idx="6489">
                  <c:v>81.3</c:v>
                </c:pt>
                <c:pt idx="6490">
                  <c:v>81.3</c:v>
                </c:pt>
                <c:pt idx="6491">
                  <c:v>81.400000000000006</c:v>
                </c:pt>
                <c:pt idx="6492">
                  <c:v>81.400000000000006</c:v>
                </c:pt>
                <c:pt idx="6493">
                  <c:v>81.5</c:v>
                </c:pt>
                <c:pt idx="6494">
                  <c:v>81.599999999999994</c:v>
                </c:pt>
                <c:pt idx="6495">
                  <c:v>81.7</c:v>
                </c:pt>
                <c:pt idx="6496">
                  <c:v>81.8</c:v>
                </c:pt>
                <c:pt idx="6497">
                  <c:v>81.900000000000006</c:v>
                </c:pt>
                <c:pt idx="6498">
                  <c:v>82</c:v>
                </c:pt>
                <c:pt idx="6499">
                  <c:v>82.1</c:v>
                </c:pt>
                <c:pt idx="6500">
                  <c:v>82.2</c:v>
                </c:pt>
                <c:pt idx="6501">
                  <c:v>82.3</c:v>
                </c:pt>
                <c:pt idx="6502">
                  <c:v>82.5</c:v>
                </c:pt>
                <c:pt idx="6503">
                  <c:v>82.6</c:v>
                </c:pt>
                <c:pt idx="6504">
                  <c:v>82.7</c:v>
                </c:pt>
                <c:pt idx="6505">
                  <c:v>82.9</c:v>
                </c:pt>
                <c:pt idx="6506">
                  <c:v>83</c:v>
                </c:pt>
                <c:pt idx="6507">
                  <c:v>83.2</c:v>
                </c:pt>
                <c:pt idx="6508">
                  <c:v>83.3</c:v>
                </c:pt>
                <c:pt idx="6509">
                  <c:v>83.5</c:v>
                </c:pt>
                <c:pt idx="6510">
                  <c:v>83.6</c:v>
                </c:pt>
                <c:pt idx="6511">
                  <c:v>83.8</c:v>
                </c:pt>
                <c:pt idx="6512">
                  <c:v>84</c:v>
                </c:pt>
                <c:pt idx="6513">
                  <c:v>84</c:v>
                </c:pt>
                <c:pt idx="6514">
                  <c:v>84.2</c:v>
                </c:pt>
                <c:pt idx="6515">
                  <c:v>84.4</c:v>
                </c:pt>
                <c:pt idx="6516">
                  <c:v>84.5</c:v>
                </c:pt>
                <c:pt idx="6517">
                  <c:v>84.7</c:v>
                </c:pt>
                <c:pt idx="6518">
                  <c:v>84.9</c:v>
                </c:pt>
                <c:pt idx="6519">
                  <c:v>85</c:v>
                </c:pt>
                <c:pt idx="6520">
                  <c:v>85.2</c:v>
                </c:pt>
                <c:pt idx="6521">
                  <c:v>85.3</c:v>
                </c:pt>
                <c:pt idx="6522">
                  <c:v>85.5</c:v>
                </c:pt>
                <c:pt idx="6523">
                  <c:v>85.7</c:v>
                </c:pt>
                <c:pt idx="6524">
                  <c:v>85.8</c:v>
                </c:pt>
                <c:pt idx="6525">
                  <c:v>86</c:v>
                </c:pt>
                <c:pt idx="6526">
                  <c:v>86.2</c:v>
                </c:pt>
                <c:pt idx="6527">
                  <c:v>86.3</c:v>
                </c:pt>
                <c:pt idx="6528">
                  <c:v>86.5</c:v>
                </c:pt>
                <c:pt idx="6529">
                  <c:v>86.7</c:v>
                </c:pt>
                <c:pt idx="6530">
                  <c:v>86.8</c:v>
                </c:pt>
                <c:pt idx="6531">
                  <c:v>87</c:v>
                </c:pt>
                <c:pt idx="6532">
                  <c:v>87.1</c:v>
                </c:pt>
                <c:pt idx="6533">
                  <c:v>87.3</c:v>
                </c:pt>
                <c:pt idx="6534">
                  <c:v>87.5</c:v>
                </c:pt>
                <c:pt idx="6535">
                  <c:v>87.6</c:v>
                </c:pt>
                <c:pt idx="6536">
                  <c:v>87.8</c:v>
                </c:pt>
                <c:pt idx="6537">
                  <c:v>87.9</c:v>
                </c:pt>
                <c:pt idx="6538">
                  <c:v>88.1</c:v>
                </c:pt>
                <c:pt idx="6539">
                  <c:v>88.2</c:v>
                </c:pt>
                <c:pt idx="6540">
                  <c:v>88.4</c:v>
                </c:pt>
                <c:pt idx="6541">
                  <c:v>88.6</c:v>
                </c:pt>
                <c:pt idx="6542">
                  <c:v>88.7</c:v>
                </c:pt>
                <c:pt idx="6543">
                  <c:v>88.9</c:v>
                </c:pt>
                <c:pt idx="6544">
                  <c:v>89</c:v>
                </c:pt>
                <c:pt idx="6545">
                  <c:v>89.2</c:v>
                </c:pt>
                <c:pt idx="6546">
                  <c:v>89.3</c:v>
                </c:pt>
                <c:pt idx="6547">
                  <c:v>89.5</c:v>
                </c:pt>
                <c:pt idx="6548">
                  <c:v>89.6</c:v>
                </c:pt>
                <c:pt idx="6549">
                  <c:v>89.8</c:v>
                </c:pt>
                <c:pt idx="6550">
                  <c:v>89.9</c:v>
                </c:pt>
                <c:pt idx="6551">
                  <c:v>90</c:v>
                </c:pt>
                <c:pt idx="6552">
                  <c:v>90.2</c:v>
                </c:pt>
                <c:pt idx="6553">
                  <c:v>90.3</c:v>
                </c:pt>
                <c:pt idx="6554">
                  <c:v>90.4</c:v>
                </c:pt>
                <c:pt idx="6555">
                  <c:v>90.6</c:v>
                </c:pt>
                <c:pt idx="6556">
                  <c:v>90.7</c:v>
                </c:pt>
                <c:pt idx="6557">
                  <c:v>90.9</c:v>
                </c:pt>
                <c:pt idx="6558">
                  <c:v>91</c:v>
                </c:pt>
                <c:pt idx="6559">
                  <c:v>91.1</c:v>
                </c:pt>
                <c:pt idx="6560">
                  <c:v>91.2</c:v>
                </c:pt>
                <c:pt idx="6561">
                  <c:v>91.4</c:v>
                </c:pt>
                <c:pt idx="6562">
                  <c:v>91.5</c:v>
                </c:pt>
                <c:pt idx="6563">
                  <c:v>91.6</c:v>
                </c:pt>
                <c:pt idx="6564">
                  <c:v>91.8</c:v>
                </c:pt>
                <c:pt idx="6565">
                  <c:v>91.9</c:v>
                </c:pt>
                <c:pt idx="6566">
                  <c:v>92</c:v>
                </c:pt>
                <c:pt idx="6567">
                  <c:v>92.1</c:v>
                </c:pt>
                <c:pt idx="6568">
                  <c:v>92.3</c:v>
                </c:pt>
                <c:pt idx="6569">
                  <c:v>92.4</c:v>
                </c:pt>
                <c:pt idx="6570">
                  <c:v>92.5</c:v>
                </c:pt>
                <c:pt idx="6571">
                  <c:v>92.6</c:v>
                </c:pt>
                <c:pt idx="6572">
                  <c:v>92.7</c:v>
                </c:pt>
                <c:pt idx="6573">
                  <c:v>92.8</c:v>
                </c:pt>
                <c:pt idx="6574">
                  <c:v>93</c:v>
                </c:pt>
                <c:pt idx="6575">
                  <c:v>93.1</c:v>
                </c:pt>
                <c:pt idx="6576">
                  <c:v>93.2</c:v>
                </c:pt>
                <c:pt idx="6577">
                  <c:v>93.3</c:v>
                </c:pt>
                <c:pt idx="6578">
                  <c:v>93.4</c:v>
                </c:pt>
                <c:pt idx="6579">
                  <c:v>93.6</c:v>
                </c:pt>
                <c:pt idx="6580">
                  <c:v>93.7</c:v>
                </c:pt>
                <c:pt idx="6581">
                  <c:v>93.8</c:v>
                </c:pt>
                <c:pt idx="6582">
                  <c:v>93.9</c:v>
                </c:pt>
                <c:pt idx="6583">
                  <c:v>94</c:v>
                </c:pt>
                <c:pt idx="6584">
                  <c:v>94.1</c:v>
                </c:pt>
                <c:pt idx="6585">
                  <c:v>94.1</c:v>
                </c:pt>
                <c:pt idx="6586">
                  <c:v>94.2</c:v>
                </c:pt>
                <c:pt idx="6587">
                  <c:v>94.3</c:v>
                </c:pt>
                <c:pt idx="6588">
                  <c:v>94.4</c:v>
                </c:pt>
                <c:pt idx="6589">
                  <c:v>94.4</c:v>
                </c:pt>
                <c:pt idx="6590">
                  <c:v>94.5</c:v>
                </c:pt>
                <c:pt idx="6591">
                  <c:v>94.5</c:v>
                </c:pt>
                <c:pt idx="6592">
                  <c:v>94.6</c:v>
                </c:pt>
                <c:pt idx="6593">
                  <c:v>94.6</c:v>
                </c:pt>
                <c:pt idx="6594">
                  <c:v>94.7</c:v>
                </c:pt>
                <c:pt idx="6595">
                  <c:v>94.7</c:v>
                </c:pt>
                <c:pt idx="6596">
                  <c:v>94.7</c:v>
                </c:pt>
                <c:pt idx="6597">
                  <c:v>94.7</c:v>
                </c:pt>
                <c:pt idx="6598">
                  <c:v>94.7</c:v>
                </c:pt>
                <c:pt idx="6599">
                  <c:v>94.6</c:v>
                </c:pt>
                <c:pt idx="6600">
                  <c:v>94.6</c:v>
                </c:pt>
                <c:pt idx="6601">
                  <c:v>94.6</c:v>
                </c:pt>
                <c:pt idx="6602">
                  <c:v>94.5</c:v>
                </c:pt>
                <c:pt idx="6603">
                  <c:v>94.4</c:v>
                </c:pt>
                <c:pt idx="6604">
                  <c:v>94.4</c:v>
                </c:pt>
                <c:pt idx="6605">
                  <c:v>94.3</c:v>
                </c:pt>
                <c:pt idx="6606">
                  <c:v>94.2</c:v>
                </c:pt>
                <c:pt idx="6607">
                  <c:v>94.1</c:v>
                </c:pt>
                <c:pt idx="6608">
                  <c:v>94</c:v>
                </c:pt>
                <c:pt idx="6609">
                  <c:v>93.9</c:v>
                </c:pt>
                <c:pt idx="6610">
                  <c:v>93.7</c:v>
                </c:pt>
                <c:pt idx="6611">
                  <c:v>93.6</c:v>
                </c:pt>
                <c:pt idx="6612">
                  <c:v>93.5</c:v>
                </c:pt>
                <c:pt idx="6613">
                  <c:v>93.3</c:v>
                </c:pt>
                <c:pt idx="6614">
                  <c:v>93.2</c:v>
                </c:pt>
                <c:pt idx="6615">
                  <c:v>93</c:v>
                </c:pt>
                <c:pt idx="6616">
                  <c:v>92.9</c:v>
                </c:pt>
                <c:pt idx="6617">
                  <c:v>92.7</c:v>
                </c:pt>
                <c:pt idx="6618">
                  <c:v>92.6</c:v>
                </c:pt>
                <c:pt idx="6619">
                  <c:v>92.4</c:v>
                </c:pt>
                <c:pt idx="6620">
                  <c:v>92.2</c:v>
                </c:pt>
                <c:pt idx="6621">
                  <c:v>92</c:v>
                </c:pt>
                <c:pt idx="6622">
                  <c:v>91.9</c:v>
                </c:pt>
                <c:pt idx="6623">
                  <c:v>91.7</c:v>
                </c:pt>
                <c:pt idx="6624">
                  <c:v>91.5</c:v>
                </c:pt>
                <c:pt idx="6625">
                  <c:v>91.3</c:v>
                </c:pt>
                <c:pt idx="6626">
                  <c:v>91.1</c:v>
                </c:pt>
                <c:pt idx="6627">
                  <c:v>91</c:v>
                </c:pt>
                <c:pt idx="6628">
                  <c:v>90.8</c:v>
                </c:pt>
                <c:pt idx="6629">
                  <c:v>90.6</c:v>
                </c:pt>
                <c:pt idx="6630">
                  <c:v>90.4</c:v>
                </c:pt>
                <c:pt idx="6631">
                  <c:v>90.2</c:v>
                </c:pt>
                <c:pt idx="6632">
                  <c:v>90</c:v>
                </c:pt>
                <c:pt idx="6633">
                  <c:v>89.9</c:v>
                </c:pt>
                <c:pt idx="6634">
                  <c:v>89.6</c:v>
                </c:pt>
                <c:pt idx="6635">
                  <c:v>89.5</c:v>
                </c:pt>
                <c:pt idx="6636">
                  <c:v>89.3</c:v>
                </c:pt>
                <c:pt idx="6637">
                  <c:v>89.1</c:v>
                </c:pt>
                <c:pt idx="6638">
                  <c:v>88.9</c:v>
                </c:pt>
                <c:pt idx="6639">
                  <c:v>88.7</c:v>
                </c:pt>
                <c:pt idx="6640">
                  <c:v>88.6</c:v>
                </c:pt>
                <c:pt idx="6641">
                  <c:v>88.4</c:v>
                </c:pt>
                <c:pt idx="6642">
                  <c:v>88.2</c:v>
                </c:pt>
                <c:pt idx="6643">
                  <c:v>88</c:v>
                </c:pt>
                <c:pt idx="6644">
                  <c:v>87.9</c:v>
                </c:pt>
                <c:pt idx="6645">
                  <c:v>87.7</c:v>
                </c:pt>
                <c:pt idx="6646">
                  <c:v>87.5</c:v>
                </c:pt>
                <c:pt idx="6647">
                  <c:v>87.3</c:v>
                </c:pt>
                <c:pt idx="6648">
                  <c:v>87.1</c:v>
                </c:pt>
                <c:pt idx="6649">
                  <c:v>87</c:v>
                </c:pt>
                <c:pt idx="6650">
                  <c:v>86.8</c:v>
                </c:pt>
                <c:pt idx="6651">
                  <c:v>86.6</c:v>
                </c:pt>
                <c:pt idx="6652">
                  <c:v>86.4</c:v>
                </c:pt>
                <c:pt idx="6653">
                  <c:v>86.3</c:v>
                </c:pt>
                <c:pt idx="6654">
                  <c:v>86.1</c:v>
                </c:pt>
                <c:pt idx="6655">
                  <c:v>86</c:v>
                </c:pt>
                <c:pt idx="6656">
                  <c:v>85.8</c:v>
                </c:pt>
                <c:pt idx="6657">
                  <c:v>85.6</c:v>
                </c:pt>
                <c:pt idx="6658">
                  <c:v>85.5</c:v>
                </c:pt>
                <c:pt idx="6659">
                  <c:v>85.3</c:v>
                </c:pt>
                <c:pt idx="6660">
                  <c:v>85.2</c:v>
                </c:pt>
                <c:pt idx="6661">
                  <c:v>85</c:v>
                </c:pt>
                <c:pt idx="6662">
                  <c:v>84.9</c:v>
                </c:pt>
                <c:pt idx="6663">
                  <c:v>84.8</c:v>
                </c:pt>
                <c:pt idx="6664">
                  <c:v>84.6</c:v>
                </c:pt>
                <c:pt idx="6665">
                  <c:v>84.5</c:v>
                </c:pt>
                <c:pt idx="6666">
                  <c:v>84.3</c:v>
                </c:pt>
                <c:pt idx="6667">
                  <c:v>84.2</c:v>
                </c:pt>
                <c:pt idx="6668">
                  <c:v>84</c:v>
                </c:pt>
                <c:pt idx="6669">
                  <c:v>84</c:v>
                </c:pt>
                <c:pt idx="6670">
                  <c:v>83.8</c:v>
                </c:pt>
                <c:pt idx="6671">
                  <c:v>83.7</c:v>
                </c:pt>
                <c:pt idx="6672">
                  <c:v>83.5</c:v>
                </c:pt>
                <c:pt idx="6673">
                  <c:v>83.4</c:v>
                </c:pt>
                <c:pt idx="6674">
                  <c:v>83.2</c:v>
                </c:pt>
                <c:pt idx="6675">
                  <c:v>83.1</c:v>
                </c:pt>
                <c:pt idx="6676">
                  <c:v>83</c:v>
                </c:pt>
                <c:pt idx="6677">
                  <c:v>82.8</c:v>
                </c:pt>
                <c:pt idx="6678">
                  <c:v>82.7</c:v>
                </c:pt>
                <c:pt idx="6679">
                  <c:v>82.6</c:v>
                </c:pt>
                <c:pt idx="6680">
                  <c:v>82.4</c:v>
                </c:pt>
                <c:pt idx="6681">
                  <c:v>82.3</c:v>
                </c:pt>
                <c:pt idx="6682">
                  <c:v>82.1</c:v>
                </c:pt>
                <c:pt idx="6683">
                  <c:v>82</c:v>
                </c:pt>
                <c:pt idx="6684">
                  <c:v>81.900000000000006</c:v>
                </c:pt>
                <c:pt idx="6685">
                  <c:v>81.8</c:v>
                </c:pt>
                <c:pt idx="6686">
                  <c:v>81.7</c:v>
                </c:pt>
                <c:pt idx="6687">
                  <c:v>81.599999999999994</c:v>
                </c:pt>
                <c:pt idx="6688">
                  <c:v>81.5</c:v>
                </c:pt>
                <c:pt idx="6689">
                  <c:v>81.5</c:v>
                </c:pt>
                <c:pt idx="6690">
                  <c:v>81.400000000000006</c:v>
                </c:pt>
                <c:pt idx="6691">
                  <c:v>81.400000000000006</c:v>
                </c:pt>
                <c:pt idx="6692">
                  <c:v>81.3</c:v>
                </c:pt>
                <c:pt idx="6693">
                  <c:v>81.3</c:v>
                </c:pt>
                <c:pt idx="6694">
                  <c:v>81.3</c:v>
                </c:pt>
                <c:pt idx="6695">
                  <c:v>81.3</c:v>
                </c:pt>
                <c:pt idx="6696">
                  <c:v>81.3</c:v>
                </c:pt>
                <c:pt idx="6697">
                  <c:v>81.3</c:v>
                </c:pt>
                <c:pt idx="6698">
                  <c:v>81.3</c:v>
                </c:pt>
                <c:pt idx="6699">
                  <c:v>81.3</c:v>
                </c:pt>
                <c:pt idx="6700">
                  <c:v>81.3</c:v>
                </c:pt>
                <c:pt idx="6701">
                  <c:v>81.400000000000006</c:v>
                </c:pt>
                <c:pt idx="6702">
                  <c:v>81.400000000000006</c:v>
                </c:pt>
                <c:pt idx="6703">
                  <c:v>81.5</c:v>
                </c:pt>
                <c:pt idx="6704">
                  <c:v>81.599999999999994</c:v>
                </c:pt>
                <c:pt idx="6705">
                  <c:v>81.7</c:v>
                </c:pt>
                <c:pt idx="6706">
                  <c:v>81.8</c:v>
                </c:pt>
                <c:pt idx="6707">
                  <c:v>81.900000000000006</c:v>
                </c:pt>
                <c:pt idx="6708">
                  <c:v>82</c:v>
                </c:pt>
                <c:pt idx="6709">
                  <c:v>82.1</c:v>
                </c:pt>
                <c:pt idx="6710">
                  <c:v>82.2</c:v>
                </c:pt>
                <c:pt idx="6711">
                  <c:v>82.3</c:v>
                </c:pt>
                <c:pt idx="6712">
                  <c:v>82.4</c:v>
                </c:pt>
                <c:pt idx="6713">
                  <c:v>82.6</c:v>
                </c:pt>
                <c:pt idx="6714">
                  <c:v>82.7</c:v>
                </c:pt>
                <c:pt idx="6715">
                  <c:v>82.8</c:v>
                </c:pt>
                <c:pt idx="6716">
                  <c:v>83</c:v>
                </c:pt>
                <c:pt idx="6717">
                  <c:v>83.2</c:v>
                </c:pt>
                <c:pt idx="6718">
                  <c:v>83.3</c:v>
                </c:pt>
                <c:pt idx="6719">
                  <c:v>83.5</c:v>
                </c:pt>
                <c:pt idx="6720">
                  <c:v>83.6</c:v>
                </c:pt>
                <c:pt idx="6721">
                  <c:v>83.8</c:v>
                </c:pt>
                <c:pt idx="6722">
                  <c:v>83.9</c:v>
                </c:pt>
                <c:pt idx="6723">
                  <c:v>84</c:v>
                </c:pt>
                <c:pt idx="6724">
                  <c:v>84.1</c:v>
                </c:pt>
                <c:pt idx="6725">
                  <c:v>84.3</c:v>
                </c:pt>
                <c:pt idx="6726">
                  <c:v>84.5</c:v>
                </c:pt>
                <c:pt idx="6727">
                  <c:v>84.6</c:v>
                </c:pt>
                <c:pt idx="6728">
                  <c:v>84.8</c:v>
                </c:pt>
                <c:pt idx="6729">
                  <c:v>84.9</c:v>
                </c:pt>
                <c:pt idx="6730">
                  <c:v>85.1</c:v>
                </c:pt>
                <c:pt idx="6731">
                  <c:v>85.3</c:v>
                </c:pt>
                <c:pt idx="6732">
                  <c:v>85.4</c:v>
                </c:pt>
                <c:pt idx="6733">
                  <c:v>85.6</c:v>
                </c:pt>
                <c:pt idx="6734">
                  <c:v>85.7</c:v>
                </c:pt>
                <c:pt idx="6735">
                  <c:v>85.9</c:v>
                </c:pt>
                <c:pt idx="6736">
                  <c:v>86.1</c:v>
                </c:pt>
                <c:pt idx="6737">
                  <c:v>86.2</c:v>
                </c:pt>
                <c:pt idx="6738">
                  <c:v>86.4</c:v>
                </c:pt>
                <c:pt idx="6739">
                  <c:v>86.6</c:v>
                </c:pt>
                <c:pt idx="6740">
                  <c:v>86.7</c:v>
                </c:pt>
                <c:pt idx="6741">
                  <c:v>86.9</c:v>
                </c:pt>
                <c:pt idx="6742">
                  <c:v>87.1</c:v>
                </c:pt>
                <c:pt idx="6743">
                  <c:v>87.2</c:v>
                </c:pt>
                <c:pt idx="6744">
                  <c:v>87.4</c:v>
                </c:pt>
                <c:pt idx="6745">
                  <c:v>87.5</c:v>
                </c:pt>
                <c:pt idx="6746">
                  <c:v>87.7</c:v>
                </c:pt>
                <c:pt idx="6747">
                  <c:v>87.8</c:v>
                </c:pt>
                <c:pt idx="6748">
                  <c:v>88</c:v>
                </c:pt>
                <c:pt idx="6749">
                  <c:v>88.1</c:v>
                </c:pt>
                <c:pt idx="6750">
                  <c:v>88.3</c:v>
                </c:pt>
                <c:pt idx="6751">
                  <c:v>88.5</c:v>
                </c:pt>
                <c:pt idx="6752">
                  <c:v>88.6</c:v>
                </c:pt>
                <c:pt idx="6753">
                  <c:v>88.8</c:v>
                </c:pt>
                <c:pt idx="6754">
                  <c:v>88.9</c:v>
                </c:pt>
                <c:pt idx="6755">
                  <c:v>89.1</c:v>
                </c:pt>
                <c:pt idx="6756">
                  <c:v>89.2</c:v>
                </c:pt>
                <c:pt idx="6757">
                  <c:v>89.4</c:v>
                </c:pt>
                <c:pt idx="6758">
                  <c:v>89.5</c:v>
                </c:pt>
                <c:pt idx="6759">
                  <c:v>89.7</c:v>
                </c:pt>
                <c:pt idx="6760">
                  <c:v>89.8</c:v>
                </c:pt>
                <c:pt idx="6761">
                  <c:v>90</c:v>
                </c:pt>
                <c:pt idx="6762">
                  <c:v>90.1</c:v>
                </c:pt>
                <c:pt idx="6763">
                  <c:v>90.2</c:v>
                </c:pt>
                <c:pt idx="6764">
                  <c:v>90.4</c:v>
                </c:pt>
                <c:pt idx="6765">
                  <c:v>90.5</c:v>
                </c:pt>
                <c:pt idx="6766">
                  <c:v>90.7</c:v>
                </c:pt>
                <c:pt idx="6767">
                  <c:v>90.8</c:v>
                </c:pt>
                <c:pt idx="6768">
                  <c:v>91</c:v>
                </c:pt>
                <c:pt idx="6769">
                  <c:v>91.1</c:v>
                </c:pt>
                <c:pt idx="6770">
                  <c:v>91.3</c:v>
                </c:pt>
                <c:pt idx="6771">
                  <c:v>91.4</c:v>
                </c:pt>
                <c:pt idx="6772">
                  <c:v>91.6</c:v>
                </c:pt>
                <c:pt idx="6773">
                  <c:v>91.7</c:v>
                </c:pt>
                <c:pt idx="6774">
                  <c:v>91.9</c:v>
                </c:pt>
                <c:pt idx="6775">
                  <c:v>92</c:v>
                </c:pt>
                <c:pt idx="6776">
                  <c:v>92.1</c:v>
                </c:pt>
                <c:pt idx="6777">
                  <c:v>92.3</c:v>
                </c:pt>
                <c:pt idx="6778">
                  <c:v>92.4</c:v>
                </c:pt>
                <c:pt idx="6779">
                  <c:v>92.6</c:v>
                </c:pt>
                <c:pt idx="6780">
                  <c:v>92.7</c:v>
                </c:pt>
                <c:pt idx="6781">
                  <c:v>92.8</c:v>
                </c:pt>
                <c:pt idx="6782">
                  <c:v>92.9</c:v>
                </c:pt>
                <c:pt idx="6783">
                  <c:v>93.1</c:v>
                </c:pt>
                <c:pt idx="6784">
                  <c:v>93.2</c:v>
                </c:pt>
                <c:pt idx="6785">
                  <c:v>93.3</c:v>
                </c:pt>
                <c:pt idx="6786">
                  <c:v>93.4</c:v>
                </c:pt>
                <c:pt idx="6787">
                  <c:v>93.5</c:v>
                </c:pt>
                <c:pt idx="6788">
                  <c:v>93.6</c:v>
                </c:pt>
                <c:pt idx="6789">
                  <c:v>93.8</c:v>
                </c:pt>
                <c:pt idx="6790">
                  <c:v>93.9</c:v>
                </c:pt>
                <c:pt idx="6791">
                  <c:v>94</c:v>
                </c:pt>
                <c:pt idx="6792">
                  <c:v>94.1</c:v>
                </c:pt>
                <c:pt idx="6793">
                  <c:v>94.2</c:v>
                </c:pt>
                <c:pt idx="6794">
                  <c:v>94.3</c:v>
                </c:pt>
                <c:pt idx="6795">
                  <c:v>94.4</c:v>
                </c:pt>
                <c:pt idx="6796">
                  <c:v>94.5</c:v>
                </c:pt>
                <c:pt idx="6797">
                  <c:v>94.6</c:v>
                </c:pt>
                <c:pt idx="6798">
                  <c:v>94.7</c:v>
                </c:pt>
                <c:pt idx="6799">
                  <c:v>94.7</c:v>
                </c:pt>
                <c:pt idx="6800">
                  <c:v>94.8</c:v>
                </c:pt>
                <c:pt idx="6801">
                  <c:v>94.9</c:v>
                </c:pt>
                <c:pt idx="6802">
                  <c:v>94.9</c:v>
                </c:pt>
                <c:pt idx="6803">
                  <c:v>95</c:v>
                </c:pt>
                <c:pt idx="6804">
                  <c:v>95</c:v>
                </c:pt>
                <c:pt idx="6805">
                  <c:v>95</c:v>
                </c:pt>
                <c:pt idx="6806">
                  <c:v>95</c:v>
                </c:pt>
                <c:pt idx="6807">
                  <c:v>95</c:v>
                </c:pt>
                <c:pt idx="6808">
                  <c:v>95</c:v>
                </c:pt>
                <c:pt idx="6809">
                  <c:v>95</c:v>
                </c:pt>
                <c:pt idx="6810">
                  <c:v>94.9</c:v>
                </c:pt>
                <c:pt idx="6811">
                  <c:v>94.9</c:v>
                </c:pt>
                <c:pt idx="6812">
                  <c:v>94.8</c:v>
                </c:pt>
                <c:pt idx="6813">
                  <c:v>94.7</c:v>
                </c:pt>
                <c:pt idx="6814">
                  <c:v>94.6</c:v>
                </c:pt>
                <c:pt idx="6815">
                  <c:v>94.5</c:v>
                </c:pt>
                <c:pt idx="6816">
                  <c:v>94.4</c:v>
                </c:pt>
                <c:pt idx="6817">
                  <c:v>94.3</c:v>
                </c:pt>
                <c:pt idx="6818">
                  <c:v>94.2</c:v>
                </c:pt>
                <c:pt idx="6819">
                  <c:v>94.1</c:v>
                </c:pt>
                <c:pt idx="6820">
                  <c:v>93.9</c:v>
                </c:pt>
                <c:pt idx="6821">
                  <c:v>93.8</c:v>
                </c:pt>
                <c:pt idx="6822">
                  <c:v>93.6</c:v>
                </c:pt>
                <c:pt idx="6823">
                  <c:v>93.4</c:v>
                </c:pt>
                <c:pt idx="6824">
                  <c:v>93.3</c:v>
                </c:pt>
                <c:pt idx="6825">
                  <c:v>93.1</c:v>
                </c:pt>
                <c:pt idx="6826">
                  <c:v>93</c:v>
                </c:pt>
                <c:pt idx="6827">
                  <c:v>92.8</c:v>
                </c:pt>
                <c:pt idx="6828">
                  <c:v>92.6</c:v>
                </c:pt>
                <c:pt idx="6829">
                  <c:v>92.5</c:v>
                </c:pt>
                <c:pt idx="6830">
                  <c:v>92.3</c:v>
                </c:pt>
                <c:pt idx="6831">
                  <c:v>92.1</c:v>
                </c:pt>
                <c:pt idx="6832">
                  <c:v>91.9</c:v>
                </c:pt>
                <c:pt idx="6833">
                  <c:v>91.7</c:v>
                </c:pt>
                <c:pt idx="6834">
                  <c:v>91.5</c:v>
                </c:pt>
                <c:pt idx="6835">
                  <c:v>91.3</c:v>
                </c:pt>
                <c:pt idx="6836">
                  <c:v>91.1</c:v>
                </c:pt>
                <c:pt idx="6837">
                  <c:v>90.9</c:v>
                </c:pt>
                <c:pt idx="6838">
                  <c:v>90.7</c:v>
                </c:pt>
                <c:pt idx="6839">
                  <c:v>90.5</c:v>
                </c:pt>
                <c:pt idx="6840">
                  <c:v>90.3</c:v>
                </c:pt>
                <c:pt idx="6841">
                  <c:v>90.2</c:v>
                </c:pt>
                <c:pt idx="6842">
                  <c:v>90</c:v>
                </c:pt>
                <c:pt idx="6843">
                  <c:v>89.8</c:v>
                </c:pt>
                <c:pt idx="6844">
                  <c:v>89.6</c:v>
                </c:pt>
                <c:pt idx="6845">
                  <c:v>89.4</c:v>
                </c:pt>
                <c:pt idx="6846">
                  <c:v>89.3</c:v>
                </c:pt>
                <c:pt idx="6847">
                  <c:v>89.1</c:v>
                </c:pt>
                <c:pt idx="6848">
                  <c:v>88.9</c:v>
                </c:pt>
                <c:pt idx="6849">
                  <c:v>88.7</c:v>
                </c:pt>
                <c:pt idx="6850">
                  <c:v>88.6</c:v>
                </c:pt>
                <c:pt idx="6851">
                  <c:v>88.4</c:v>
                </c:pt>
                <c:pt idx="6852">
                  <c:v>88.2</c:v>
                </c:pt>
                <c:pt idx="6853">
                  <c:v>88</c:v>
                </c:pt>
                <c:pt idx="6854">
                  <c:v>87.9</c:v>
                </c:pt>
                <c:pt idx="6855">
                  <c:v>87.7</c:v>
                </c:pt>
                <c:pt idx="6856">
                  <c:v>87.5</c:v>
                </c:pt>
                <c:pt idx="6857">
                  <c:v>87.3</c:v>
                </c:pt>
                <c:pt idx="6858">
                  <c:v>87.2</c:v>
                </c:pt>
                <c:pt idx="6859">
                  <c:v>87</c:v>
                </c:pt>
                <c:pt idx="6860">
                  <c:v>86.8</c:v>
                </c:pt>
                <c:pt idx="6861">
                  <c:v>86.6</c:v>
                </c:pt>
                <c:pt idx="6862">
                  <c:v>86.4</c:v>
                </c:pt>
                <c:pt idx="6863">
                  <c:v>86.3</c:v>
                </c:pt>
                <c:pt idx="6864">
                  <c:v>86.1</c:v>
                </c:pt>
                <c:pt idx="6865">
                  <c:v>85.9</c:v>
                </c:pt>
                <c:pt idx="6866">
                  <c:v>85.7</c:v>
                </c:pt>
                <c:pt idx="6867">
                  <c:v>85.6</c:v>
                </c:pt>
                <c:pt idx="6868">
                  <c:v>85.4</c:v>
                </c:pt>
                <c:pt idx="6869">
                  <c:v>85.2</c:v>
                </c:pt>
                <c:pt idx="6870">
                  <c:v>85</c:v>
                </c:pt>
                <c:pt idx="6871">
                  <c:v>84.8</c:v>
                </c:pt>
                <c:pt idx="6872">
                  <c:v>84.7</c:v>
                </c:pt>
                <c:pt idx="6873">
                  <c:v>84.5</c:v>
                </c:pt>
                <c:pt idx="6874">
                  <c:v>84.3</c:v>
                </c:pt>
                <c:pt idx="6875">
                  <c:v>84.2</c:v>
                </c:pt>
                <c:pt idx="6876">
                  <c:v>84</c:v>
                </c:pt>
                <c:pt idx="6877">
                  <c:v>83.9</c:v>
                </c:pt>
                <c:pt idx="6878">
                  <c:v>83.8</c:v>
                </c:pt>
                <c:pt idx="6879">
                  <c:v>83.6</c:v>
                </c:pt>
                <c:pt idx="6880">
                  <c:v>83.5</c:v>
                </c:pt>
                <c:pt idx="6881">
                  <c:v>83.3</c:v>
                </c:pt>
                <c:pt idx="6882">
                  <c:v>83.2</c:v>
                </c:pt>
                <c:pt idx="6883">
                  <c:v>83</c:v>
                </c:pt>
                <c:pt idx="6884">
                  <c:v>82.9</c:v>
                </c:pt>
                <c:pt idx="6885">
                  <c:v>82.7</c:v>
                </c:pt>
                <c:pt idx="6886">
                  <c:v>82.6</c:v>
                </c:pt>
                <c:pt idx="6887">
                  <c:v>82.5</c:v>
                </c:pt>
                <c:pt idx="6888">
                  <c:v>82.3</c:v>
                </c:pt>
                <c:pt idx="6889">
                  <c:v>82.2</c:v>
                </c:pt>
                <c:pt idx="6890">
                  <c:v>82.1</c:v>
                </c:pt>
                <c:pt idx="6891">
                  <c:v>81.900000000000006</c:v>
                </c:pt>
                <c:pt idx="6892">
                  <c:v>81.8</c:v>
                </c:pt>
                <c:pt idx="6893">
                  <c:v>81.7</c:v>
                </c:pt>
                <c:pt idx="6894">
                  <c:v>81.599999999999994</c:v>
                </c:pt>
                <c:pt idx="6895">
                  <c:v>81.5</c:v>
                </c:pt>
                <c:pt idx="6896">
                  <c:v>81.400000000000006</c:v>
                </c:pt>
                <c:pt idx="6897">
                  <c:v>81.3</c:v>
                </c:pt>
                <c:pt idx="6898">
                  <c:v>81.3</c:v>
                </c:pt>
                <c:pt idx="6899">
                  <c:v>81.2</c:v>
                </c:pt>
                <c:pt idx="6900">
                  <c:v>81.099999999999994</c:v>
                </c:pt>
                <c:pt idx="6901">
                  <c:v>81.099999999999994</c:v>
                </c:pt>
                <c:pt idx="6902">
                  <c:v>81</c:v>
                </c:pt>
                <c:pt idx="6903">
                  <c:v>81</c:v>
                </c:pt>
                <c:pt idx="6904">
                  <c:v>81</c:v>
                </c:pt>
                <c:pt idx="6905">
                  <c:v>81</c:v>
                </c:pt>
                <c:pt idx="6906">
                  <c:v>81</c:v>
                </c:pt>
                <c:pt idx="6907">
                  <c:v>81</c:v>
                </c:pt>
                <c:pt idx="6908">
                  <c:v>81.099999999999994</c:v>
                </c:pt>
                <c:pt idx="6909">
                  <c:v>81.099999999999994</c:v>
                </c:pt>
                <c:pt idx="6910">
                  <c:v>81.2</c:v>
                </c:pt>
                <c:pt idx="6911">
                  <c:v>81.3</c:v>
                </c:pt>
                <c:pt idx="6912">
                  <c:v>81.3</c:v>
                </c:pt>
                <c:pt idx="6913">
                  <c:v>81.400000000000006</c:v>
                </c:pt>
                <c:pt idx="6914">
                  <c:v>81.5</c:v>
                </c:pt>
                <c:pt idx="6915">
                  <c:v>81.599999999999994</c:v>
                </c:pt>
                <c:pt idx="6916">
                  <c:v>81.8</c:v>
                </c:pt>
                <c:pt idx="6917">
                  <c:v>81.900000000000006</c:v>
                </c:pt>
                <c:pt idx="6918">
                  <c:v>82</c:v>
                </c:pt>
                <c:pt idx="6919">
                  <c:v>82.1</c:v>
                </c:pt>
                <c:pt idx="6920">
                  <c:v>82.2</c:v>
                </c:pt>
                <c:pt idx="6921">
                  <c:v>82.4</c:v>
                </c:pt>
                <c:pt idx="6922">
                  <c:v>82.5</c:v>
                </c:pt>
                <c:pt idx="6923">
                  <c:v>82.7</c:v>
                </c:pt>
                <c:pt idx="6924">
                  <c:v>82.8</c:v>
                </c:pt>
                <c:pt idx="6925">
                  <c:v>83</c:v>
                </c:pt>
                <c:pt idx="6926">
                  <c:v>83.1</c:v>
                </c:pt>
                <c:pt idx="6927">
                  <c:v>83.3</c:v>
                </c:pt>
                <c:pt idx="6928">
                  <c:v>83.4</c:v>
                </c:pt>
                <c:pt idx="6929">
                  <c:v>83.6</c:v>
                </c:pt>
                <c:pt idx="6930">
                  <c:v>83.7</c:v>
                </c:pt>
                <c:pt idx="6931">
                  <c:v>83.9</c:v>
                </c:pt>
                <c:pt idx="6932">
                  <c:v>84</c:v>
                </c:pt>
                <c:pt idx="6933">
                  <c:v>84.1</c:v>
                </c:pt>
                <c:pt idx="6934">
                  <c:v>84.3</c:v>
                </c:pt>
                <c:pt idx="6935">
                  <c:v>84.5</c:v>
                </c:pt>
                <c:pt idx="6936">
                  <c:v>84.7</c:v>
                </c:pt>
                <c:pt idx="6937">
                  <c:v>84.8</c:v>
                </c:pt>
                <c:pt idx="6938">
                  <c:v>85</c:v>
                </c:pt>
                <c:pt idx="6939">
                  <c:v>85.1</c:v>
                </c:pt>
                <c:pt idx="6940">
                  <c:v>85.3</c:v>
                </c:pt>
                <c:pt idx="6941">
                  <c:v>85.5</c:v>
                </c:pt>
                <c:pt idx="6942">
                  <c:v>85.6</c:v>
                </c:pt>
                <c:pt idx="6943">
                  <c:v>85.8</c:v>
                </c:pt>
                <c:pt idx="6944">
                  <c:v>86</c:v>
                </c:pt>
                <c:pt idx="6945">
                  <c:v>86.1</c:v>
                </c:pt>
                <c:pt idx="6946">
                  <c:v>86.3</c:v>
                </c:pt>
                <c:pt idx="6947">
                  <c:v>86.4</c:v>
                </c:pt>
                <c:pt idx="6948">
                  <c:v>86.6</c:v>
                </c:pt>
                <c:pt idx="6949">
                  <c:v>86.8</c:v>
                </c:pt>
                <c:pt idx="6950">
                  <c:v>86.9</c:v>
                </c:pt>
                <c:pt idx="6951">
                  <c:v>87.1</c:v>
                </c:pt>
                <c:pt idx="6952">
                  <c:v>87.2</c:v>
                </c:pt>
                <c:pt idx="6953">
                  <c:v>87.3</c:v>
                </c:pt>
                <c:pt idx="6954">
                  <c:v>87.5</c:v>
                </c:pt>
                <c:pt idx="6955">
                  <c:v>87.6</c:v>
                </c:pt>
                <c:pt idx="6956">
                  <c:v>87.8</c:v>
                </c:pt>
                <c:pt idx="6957">
                  <c:v>87.9</c:v>
                </c:pt>
                <c:pt idx="6958">
                  <c:v>88</c:v>
                </c:pt>
                <c:pt idx="6959">
                  <c:v>88.2</c:v>
                </c:pt>
                <c:pt idx="6960">
                  <c:v>88.3</c:v>
                </c:pt>
                <c:pt idx="6961">
                  <c:v>88.4</c:v>
                </c:pt>
                <c:pt idx="6962">
                  <c:v>88.6</c:v>
                </c:pt>
                <c:pt idx="6963">
                  <c:v>88.7</c:v>
                </c:pt>
                <c:pt idx="6964">
                  <c:v>88.8</c:v>
                </c:pt>
                <c:pt idx="6965">
                  <c:v>89</c:v>
                </c:pt>
                <c:pt idx="6966">
                  <c:v>89.1</c:v>
                </c:pt>
                <c:pt idx="6967">
                  <c:v>89.3</c:v>
                </c:pt>
                <c:pt idx="6968">
                  <c:v>89.4</c:v>
                </c:pt>
                <c:pt idx="6969">
                  <c:v>89.5</c:v>
                </c:pt>
                <c:pt idx="6970">
                  <c:v>89.6</c:v>
                </c:pt>
                <c:pt idx="6971">
                  <c:v>89.8</c:v>
                </c:pt>
                <c:pt idx="6972">
                  <c:v>89.9</c:v>
                </c:pt>
                <c:pt idx="6973">
                  <c:v>90.1</c:v>
                </c:pt>
                <c:pt idx="6974">
                  <c:v>90.2</c:v>
                </c:pt>
                <c:pt idx="6975">
                  <c:v>90.3</c:v>
                </c:pt>
                <c:pt idx="6976">
                  <c:v>90.4</c:v>
                </c:pt>
                <c:pt idx="6977">
                  <c:v>90.6</c:v>
                </c:pt>
                <c:pt idx="6978">
                  <c:v>90.7</c:v>
                </c:pt>
                <c:pt idx="6979">
                  <c:v>90.8</c:v>
                </c:pt>
                <c:pt idx="6980">
                  <c:v>91</c:v>
                </c:pt>
                <c:pt idx="6981">
                  <c:v>91.1</c:v>
                </c:pt>
                <c:pt idx="6982">
                  <c:v>91.2</c:v>
                </c:pt>
                <c:pt idx="6983">
                  <c:v>91.3</c:v>
                </c:pt>
                <c:pt idx="6984">
                  <c:v>91.4</c:v>
                </c:pt>
                <c:pt idx="6985">
                  <c:v>91.6</c:v>
                </c:pt>
                <c:pt idx="6986">
                  <c:v>91.7</c:v>
                </c:pt>
                <c:pt idx="6987">
                  <c:v>91.8</c:v>
                </c:pt>
                <c:pt idx="6988">
                  <c:v>91.9</c:v>
                </c:pt>
                <c:pt idx="6989">
                  <c:v>92</c:v>
                </c:pt>
                <c:pt idx="6990">
                  <c:v>92.2</c:v>
                </c:pt>
                <c:pt idx="6991">
                  <c:v>92.3</c:v>
                </c:pt>
                <c:pt idx="6992">
                  <c:v>92.4</c:v>
                </c:pt>
                <c:pt idx="6993">
                  <c:v>92.5</c:v>
                </c:pt>
                <c:pt idx="6994">
                  <c:v>92.6</c:v>
                </c:pt>
                <c:pt idx="6995">
                  <c:v>92.7</c:v>
                </c:pt>
                <c:pt idx="6996">
                  <c:v>92.8</c:v>
                </c:pt>
                <c:pt idx="6997">
                  <c:v>93</c:v>
                </c:pt>
                <c:pt idx="6998">
                  <c:v>93.1</c:v>
                </c:pt>
                <c:pt idx="6999">
                  <c:v>93.2</c:v>
                </c:pt>
                <c:pt idx="7000">
                  <c:v>93.3</c:v>
                </c:pt>
                <c:pt idx="7001">
                  <c:v>93.4</c:v>
                </c:pt>
                <c:pt idx="7002">
                  <c:v>93.5</c:v>
                </c:pt>
                <c:pt idx="7003">
                  <c:v>93.6</c:v>
                </c:pt>
                <c:pt idx="7004">
                  <c:v>93.7</c:v>
                </c:pt>
                <c:pt idx="7005">
                  <c:v>93.8</c:v>
                </c:pt>
                <c:pt idx="7006">
                  <c:v>93.9</c:v>
                </c:pt>
                <c:pt idx="7007">
                  <c:v>94</c:v>
                </c:pt>
                <c:pt idx="7008">
                  <c:v>94.1</c:v>
                </c:pt>
                <c:pt idx="7009">
                  <c:v>94.1</c:v>
                </c:pt>
                <c:pt idx="7010">
                  <c:v>94.2</c:v>
                </c:pt>
                <c:pt idx="7011">
                  <c:v>94.2</c:v>
                </c:pt>
                <c:pt idx="7012">
                  <c:v>94.3</c:v>
                </c:pt>
                <c:pt idx="7013">
                  <c:v>94.3</c:v>
                </c:pt>
                <c:pt idx="7014">
                  <c:v>94.3</c:v>
                </c:pt>
                <c:pt idx="7015">
                  <c:v>94.3</c:v>
                </c:pt>
                <c:pt idx="7016">
                  <c:v>94.3</c:v>
                </c:pt>
                <c:pt idx="7017">
                  <c:v>94.3</c:v>
                </c:pt>
                <c:pt idx="7018">
                  <c:v>94.3</c:v>
                </c:pt>
                <c:pt idx="7019">
                  <c:v>94.3</c:v>
                </c:pt>
                <c:pt idx="7020">
                  <c:v>94.2</c:v>
                </c:pt>
                <c:pt idx="7021">
                  <c:v>94.2</c:v>
                </c:pt>
                <c:pt idx="7022">
                  <c:v>94.1</c:v>
                </c:pt>
                <c:pt idx="7023">
                  <c:v>94</c:v>
                </c:pt>
                <c:pt idx="7024">
                  <c:v>93.9</c:v>
                </c:pt>
                <c:pt idx="7025">
                  <c:v>93.8</c:v>
                </c:pt>
                <c:pt idx="7026">
                  <c:v>93.7</c:v>
                </c:pt>
                <c:pt idx="7027">
                  <c:v>93.6</c:v>
                </c:pt>
                <c:pt idx="7028">
                  <c:v>93.5</c:v>
                </c:pt>
                <c:pt idx="7029">
                  <c:v>93.4</c:v>
                </c:pt>
                <c:pt idx="7030">
                  <c:v>93.2</c:v>
                </c:pt>
                <c:pt idx="7031">
                  <c:v>93.1</c:v>
                </c:pt>
                <c:pt idx="7032">
                  <c:v>93</c:v>
                </c:pt>
                <c:pt idx="7033">
                  <c:v>92.8</c:v>
                </c:pt>
                <c:pt idx="7034">
                  <c:v>92.7</c:v>
                </c:pt>
                <c:pt idx="7035">
                  <c:v>92.5</c:v>
                </c:pt>
                <c:pt idx="7036">
                  <c:v>92.4</c:v>
                </c:pt>
                <c:pt idx="7037">
                  <c:v>92.2</c:v>
                </c:pt>
                <c:pt idx="7038">
                  <c:v>92</c:v>
                </c:pt>
                <c:pt idx="7039">
                  <c:v>91.9</c:v>
                </c:pt>
                <c:pt idx="7040">
                  <c:v>91.7</c:v>
                </c:pt>
                <c:pt idx="7041">
                  <c:v>91.5</c:v>
                </c:pt>
                <c:pt idx="7042">
                  <c:v>91.4</c:v>
                </c:pt>
                <c:pt idx="7043">
                  <c:v>91.2</c:v>
                </c:pt>
                <c:pt idx="7044">
                  <c:v>91</c:v>
                </c:pt>
                <c:pt idx="7045">
                  <c:v>90.9</c:v>
                </c:pt>
                <c:pt idx="7046">
                  <c:v>90.7</c:v>
                </c:pt>
                <c:pt idx="7047">
                  <c:v>90.5</c:v>
                </c:pt>
                <c:pt idx="7048">
                  <c:v>90.4</c:v>
                </c:pt>
                <c:pt idx="7049">
                  <c:v>90.2</c:v>
                </c:pt>
                <c:pt idx="7050">
                  <c:v>90</c:v>
                </c:pt>
                <c:pt idx="7051">
                  <c:v>89.9</c:v>
                </c:pt>
                <c:pt idx="7052">
                  <c:v>89.7</c:v>
                </c:pt>
                <c:pt idx="7053">
                  <c:v>89.5</c:v>
                </c:pt>
                <c:pt idx="7054">
                  <c:v>89.4</c:v>
                </c:pt>
                <c:pt idx="7055">
                  <c:v>89.2</c:v>
                </c:pt>
                <c:pt idx="7056">
                  <c:v>89</c:v>
                </c:pt>
                <c:pt idx="7057">
                  <c:v>88.8</c:v>
                </c:pt>
                <c:pt idx="7058">
                  <c:v>88.7</c:v>
                </c:pt>
                <c:pt idx="7059">
                  <c:v>88.5</c:v>
                </c:pt>
                <c:pt idx="7060">
                  <c:v>88.3</c:v>
                </c:pt>
                <c:pt idx="7061">
                  <c:v>88.2</c:v>
                </c:pt>
                <c:pt idx="7062">
                  <c:v>88</c:v>
                </c:pt>
                <c:pt idx="7063">
                  <c:v>87.8</c:v>
                </c:pt>
                <c:pt idx="7064">
                  <c:v>87.7</c:v>
                </c:pt>
                <c:pt idx="7065">
                  <c:v>87.5</c:v>
                </c:pt>
                <c:pt idx="7066">
                  <c:v>87.3</c:v>
                </c:pt>
                <c:pt idx="7067">
                  <c:v>87.1</c:v>
                </c:pt>
                <c:pt idx="7068">
                  <c:v>87</c:v>
                </c:pt>
                <c:pt idx="7069">
                  <c:v>86.8</c:v>
                </c:pt>
                <c:pt idx="7070">
                  <c:v>86.7</c:v>
                </c:pt>
                <c:pt idx="7071">
                  <c:v>86.5</c:v>
                </c:pt>
                <c:pt idx="7072">
                  <c:v>86.3</c:v>
                </c:pt>
                <c:pt idx="7073">
                  <c:v>86.2</c:v>
                </c:pt>
                <c:pt idx="7074">
                  <c:v>86</c:v>
                </c:pt>
                <c:pt idx="7075">
                  <c:v>85.9</c:v>
                </c:pt>
                <c:pt idx="7076">
                  <c:v>85.7</c:v>
                </c:pt>
                <c:pt idx="7077">
                  <c:v>85.6</c:v>
                </c:pt>
                <c:pt idx="7078">
                  <c:v>85.4</c:v>
                </c:pt>
                <c:pt idx="7079">
                  <c:v>85.2</c:v>
                </c:pt>
                <c:pt idx="7080">
                  <c:v>85</c:v>
                </c:pt>
                <c:pt idx="7081">
                  <c:v>84.9</c:v>
                </c:pt>
                <c:pt idx="7082">
                  <c:v>84.7</c:v>
                </c:pt>
                <c:pt idx="7083">
                  <c:v>84.6</c:v>
                </c:pt>
                <c:pt idx="7084">
                  <c:v>84.4</c:v>
                </c:pt>
                <c:pt idx="7085">
                  <c:v>84.3</c:v>
                </c:pt>
                <c:pt idx="7086">
                  <c:v>84.1</c:v>
                </c:pt>
                <c:pt idx="7087">
                  <c:v>84</c:v>
                </c:pt>
                <c:pt idx="7088">
                  <c:v>83.9</c:v>
                </c:pt>
                <c:pt idx="7089">
                  <c:v>83.8</c:v>
                </c:pt>
                <c:pt idx="7090">
                  <c:v>83.6</c:v>
                </c:pt>
                <c:pt idx="7091">
                  <c:v>83.5</c:v>
                </c:pt>
                <c:pt idx="7092">
                  <c:v>83.3</c:v>
                </c:pt>
                <c:pt idx="7093">
                  <c:v>83.2</c:v>
                </c:pt>
                <c:pt idx="7094">
                  <c:v>83.1</c:v>
                </c:pt>
                <c:pt idx="7095">
                  <c:v>82.9</c:v>
                </c:pt>
                <c:pt idx="7096">
                  <c:v>82.8</c:v>
                </c:pt>
                <c:pt idx="7097">
                  <c:v>82.7</c:v>
                </c:pt>
                <c:pt idx="7098">
                  <c:v>82.5</c:v>
                </c:pt>
                <c:pt idx="7099">
                  <c:v>82.4</c:v>
                </c:pt>
                <c:pt idx="7100">
                  <c:v>82.3</c:v>
                </c:pt>
                <c:pt idx="7101">
                  <c:v>82.2</c:v>
                </c:pt>
                <c:pt idx="7102">
                  <c:v>82.1</c:v>
                </c:pt>
                <c:pt idx="7103">
                  <c:v>82</c:v>
                </c:pt>
                <c:pt idx="7104">
                  <c:v>81.900000000000006</c:v>
                </c:pt>
                <c:pt idx="7105">
                  <c:v>81.8</c:v>
                </c:pt>
                <c:pt idx="7106">
                  <c:v>81.7</c:v>
                </c:pt>
                <c:pt idx="7107">
                  <c:v>81.599999999999994</c:v>
                </c:pt>
                <c:pt idx="7108">
                  <c:v>81.5</c:v>
                </c:pt>
                <c:pt idx="7109">
                  <c:v>81.5</c:v>
                </c:pt>
                <c:pt idx="7110">
                  <c:v>81.400000000000006</c:v>
                </c:pt>
                <c:pt idx="7111">
                  <c:v>81.3</c:v>
                </c:pt>
                <c:pt idx="7112">
                  <c:v>81.3</c:v>
                </c:pt>
                <c:pt idx="7113">
                  <c:v>81.3</c:v>
                </c:pt>
                <c:pt idx="7114">
                  <c:v>81.3</c:v>
                </c:pt>
                <c:pt idx="7115">
                  <c:v>81.3</c:v>
                </c:pt>
                <c:pt idx="7116">
                  <c:v>81.3</c:v>
                </c:pt>
                <c:pt idx="7117">
                  <c:v>81.3</c:v>
                </c:pt>
                <c:pt idx="7118">
                  <c:v>81.400000000000006</c:v>
                </c:pt>
                <c:pt idx="7119">
                  <c:v>81.400000000000006</c:v>
                </c:pt>
                <c:pt idx="7120">
                  <c:v>81.5</c:v>
                </c:pt>
                <c:pt idx="7121">
                  <c:v>81.599999999999994</c:v>
                </c:pt>
                <c:pt idx="7122">
                  <c:v>81.7</c:v>
                </c:pt>
                <c:pt idx="7123">
                  <c:v>81.8</c:v>
                </c:pt>
                <c:pt idx="7124">
                  <c:v>81.900000000000006</c:v>
                </c:pt>
                <c:pt idx="7125">
                  <c:v>82</c:v>
                </c:pt>
                <c:pt idx="7126">
                  <c:v>82.1</c:v>
                </c:pt>
                <c:pt idx="7127">
                  <c:v>82.2</c:v>
                </c:pt>
                <c:pt idx="7128">
                  <c:v>82.3</c:v>
                </c:pt>
                <c:pt idx="7129">
                  <c:v>82.5</c:v>
                </c:pt>
                <c:pt idx="7130">
                  <c:v>82.6</c:v>
                </c:pt>
                <c:pt idx="7131">
                  <c:v>82.7</c:v>
                </c:pt>
                <c:pt idx="7132">
                  <c:v>82.9</c:v>
                </c:pt>
                <c:pt idx="7133">
                  <c:v>83</c:v>
                </c:pt>
                <c:pt idx="7134">
                  <c:v>83.2</c:v>
                </c:pt>
                <c:pt idx="7135">
                  <c:v>83.3</c:v>
                </c:pt>
                <c:pt idx="7136">
                  <c:v>83.5</c:v>
                </c:pt>
                <c:pt idx="7137">
                  <c:v>83.6</c:v>
                </c:pt>
                <c:pt idx="7138">
                  <c:v>83.8</c:v>
                </c:pt>
                <c:pt idx="7139">
                  <c:v>83.9</c:v>
                </c:pt>
                <c:pt idx="7140">
                  <c:v>84</c:v>
                </c:pt>
                <c:pt idx="7141">
                  <c:v>84.2</c:v>
                </c:pt>
                <c:pt idx="7142">
                  <c:v>84.3</c:v>
                </c:pt>
                <c:pt idx="7143">
                  <c:v>84.5</c:v>
                </c:pt>
                <c:pt idx="7144">
                  <c:v>84.7</c:v>
                </c:pt>
                <c:pt idx="7145">
                  <c:v>84.9</c:v>
                </c:pt>
                <c:pt idx="7146">
                  <c:v>85</c:v>
                </c:pt>
                <c:pt idx="7147">
                  <c:v>85.2</c:v>
                </c:pt>
                <c:pt idx="7148">
                  <c:v>85.4</c:v>
                </c:pt>
                <c:pt idx="7149">
                  <c:v>85.6</c:v>
                </c:pt>
                <c:pt idx="7150">
                  <c:v>85.7</c:v>
                </c:pt>
                <c:pt idx="7151">
                  <c:v>85.9</c:v>
                </c:pt>
                <c:pt idx="7152">
                  <c:v>86.1</c:v>
                </c:pt>
                <c:pt idx="7153">
                  <c:v>86.2</c:v>
                </c:pt>
                <c:pt idx="7154">
                  <c:v>86.4</c:v>
                </c:pt>
                <c:pt idx="7155">
                  <c:v>86.5</c:v>
                </c:pt>
                <c:pt idx="7156">
                  <c:v>86.7</c:v>
                </c:pt>
                <c:pt idx="7157">
                  <c:v>86.9</c:v>
                </c:pt>
                <c:pt idx="7158">
                  <c:v>87</c:v>
                </c:pt>
                <c:pt idx="7159">
                  <c:v>87.2</c:v>
                </c:pt>
                <c:pt idx="7160">
                  <c:v>87.3</c:v>
                </c:pt>
                <c:pt idx="7161">
                  <c:v>87.5</c:v>
                </c:pt>
                <c:pt idx="7162">
                  <c:v>87.7</c:v>
                </c:pt>
                <c:pt idx="7163">
                  <c:v>87.8</c:v>
                </c:pt>
                <c:pt idx="7164">
                  <c:v>87.9</c:v>
                </c:pt>
                <c:pt idx="7165">
                  <c:v>88.1</c:v>
                </c:pt>
                <c:pt idx="7166">
                  <c:v>88.3</c:v>
                </c:pt>
                <c:pt idx="7167">
                  <c:v>88.4</c:v>
                </c:pt>
                <c:pt idx="7168">
                  <c:v>88.6</c:v>
                </c:pt>
                <c:pt idx="7169">
                  <c:v>88.7</c:v>
                </c:pt>
                <c:pt idx="7170">
                  <c:v>88.8</c:v>
                </c:pt>
                <c:pt idx="7171">
                  <c:v>89</c:v>
                </c:pt>
                <c:pt idx="7172">
                  <c:v>89.1</c:v>
                </c:pt>
                <c:pt idx="7173">
                  <c:v>89.3</c:v>
                </c:pt>
                <c:pt idx="7174">
                  <c:v>89.4</c:v>
                </c:pt>
                <c:pt idx="7175">
                  <c:v>89.6</c:v>
                </c:pt>
                <c:pt idx="7176">
                  <c:v>89.7</c:v>
                </c:pt>
                <c:pt idx="7177">
                  <c:v>89.8</c:v>
                </c:pt>
                <c:pt idx="7178">
                  <c:v>90</c:v>
                </c:pt>
                <c:pt idx="7179">
                  <c:v>90.1</c:v>
                </c:pt>
                <c:pt idx="7180">
                  <c:v>90.2</c:v>
                </c:pt>
                <c:pt idx="7181">
                  <c:v>90.4</c:v>
                </c:pt>
                <c:pt idx="7182">
                  <c:v>90.5</c:v>
                </c:pt>
                <c:pt idx="7183">
                  <c:v>90.6</c:v>
                </c:pt>
                <c:pt idx="7184">
                  <c:v>90.8</c:v>
                </c:pt>
                <c:pt idx="7185">
                  <c:v>90.9</c:v>
                </c:pt>
                <c:pt idx="7186">
                  <c:v>91</c:v>
                </c:pt>
                <c:pt idx="7187">
                  <c:v>91.1</c:v>
                </c:pt>
                <c:pt idx="7188">
                  <c:v>91.2</c:v>
                </c:pt>
                <c:pt idx="7189">
                  <c:v>91.4</c:v>
                </c:pt>
                <c:pt idx="7190">
                  <c:v>91.5</c:v>
                </c:pt>
                <c:pt idx="7191">
                  <c:v>91.6</c:v>
                </c:pt>
                <c:pt idx="7192">
                  <c:v>91.7</c:v>
                </c:pt>
                <c:pt idx="7193">
                  <c:v>91.8</c:v>
                </c:pt>
                <c:pt idx="7194">
                  <c:v>91.9</c:v>
                </c:pt>
                <c:pt idx="7195">
                  <c:v>92.1</c:v>
                </c:pt>
                <c:pt idx="7196">
                  <c:v>92.2</c:v>
                </c:pt>
                <c:pt idx="7197">
                  <c:v>92.3</c:v>
                </c:pt>
                <c:pt idx="7198">
                  <c:v>92.4</c:v>
                </c:pt>
                <c:pt idx="7199">
                  <c:v>92.6</c:v>
                </c:pt>
                <c:pt idx="7200">
                  <c:v>92.7</c:v>
                </c:pt>
                <c:pt idx="7201">
                  <c:v>92.8</c:v>
                </c:pt>
                <c:pt idx="7202">
                  <c:v>92.9</c:v>
                </c:pt>
                <c:pt idx="7203">
                  <c:v>93</c:v>
                </c:pt>
                <c:pt idx="7204">
                  <c:v>93.1</c:v>
                </c:pt>
                <c:pt idx="7205">
                  <c:v>93.3</c:v>
                </c:pt>
                <c:pt idx="7206">
                  <c:v>93.4</c:v>
                </c:pt>
                <c:pt idx="7207">
                  <c:v>93.5</c:v>
                </c:pt>
                <c:pt idx="7208">
                  <c:v>93.6</c:v>
                </c:pt>
                <c:pt idx="7209">
                  <c:v>93.7</c:v>
                </c:pt>
                <c:pt idx="7210">
                  <c:v>93.8</c:v>
                </c:pt>
                <c:pt idx="7211">
                  <c:v>93.9</c:v>
                </c:pt>
                <c:pt idx="7212">
                  <c:v>94.1</c:v>
                </c:pt>
                <c:pt idx="7213">
                  <c:v>94.1</c:v>
                </c:pt>
                <c:pt idx="7214">
                  <c:v>94.2</c:v>
                </c:pt>
                <c:pt idx="7215">
                  <c:v>94.3</c:v>
                </c:pt>
                <c:pt idx="7216">
                  <c:v>94.4</c:v>
                </c:pt>
                <c:pt idx="7217">
                  <c:v>94.4</c:v>
                </c:pt>
                <c:pt idx="7218">
                  <c:v>94.5</c:v>
                </c:pt>
                <c:pt idx="7219">
                  <c:v>94.5</c:v>
                </c:pt>
                <c:pt idx="7220">
                  <c:v>94.6</c:v>
                </c:pt>
                <c:pt idx="7221">
                  <c:v>94.6</c:v>
                </c:pt>
                <c:pt idx="7222">
                  <c:v>94.7</c:v>
                </c:pt>
                <c:pt idx="7223">
                  <c:v>94.7</c:v>
                </c:pt>
                <c:pt idx="7224">
                  <c:v>94.7</c:v>
                </c:pt>
                <c:pt idx="7225">
                  <c:v>94.7</c:v>
                </c:pt>
                <c:pt idx="7226">
                  <c:v>94.6</c:v>
                </c:pt>
                <c:pt idx="7227">
                  <c:v>94.6</c:v>
                </c:pt>
                <c:pt idx="7228">
                  <c:v>94.5</c:v>
                </c:pt>
                <c:pt idx="7229">
                  <c:v>94.5</c:v>
                </c:pt>
                <c:pt idx="7230">
                  <c:v>94.4</c:v>
                </c:pt>
                <c:pt idx="7231">
                  <c:v>94.3</c:v>
                </c:pt>
                <c:pt idx="7232">
                  <c:v>94.2</c:v>
                </c:pt>
                <c:pt idx="7233">
                  <c:v>94.1</c:v>
                </c:pt>
                <c:pt idx="7234">
                  <c:v>94</c:v>
                </c:pt>
                <c:pt idx="7235">
                  <c:v>93.9</c:v>
                </c:pt>
                <c:pt idx="7236">
                  <c:v>93.8</c:v>
                </c:pt>
                <c:pt idx="7237">
                  <c:v>93.7</c:v>
                </c:pt>
                <c:pt idx="7238">
                  <c:v>93.5</c:v>
                </c:pt>
                <c:pt idx="7239">
                  <c:v>93.4</c:v>
                </c:pt>
                <c:pt idx="7240">
                  <c:v>93.2</c:v>
                </c:pt>
                <c:pt idx="7241">
                  <c:v>93.1</c:v>
                </c:pt>
                <c:pt idx="7242">
                  <c:v>92.9</c:v>
                </c:pt>
                <c:pt idx="7243">
                  <c:v>92.8</c:v>
                </c:pt>
                <c:pt idx="7244">
                  <c:v>92.6</c:v>
                </c:pt>
                <c:pt idx="7245">
                  <c:v>92.4</c:v>
                </c:pt>
                <c:pt idx="7246">
                  <c:v>92.3</c:v>
                </c:pt>
                <c:pt idx="7247">
                  <c:v>92.1</c:v>
                </c:pt>
                <c:pt idx="7248">
                  <c:v>91.9</c:v>
                </c:pt>
                <c:pt idx="7249">
                  <c:v>91.7</c:v>
                </c:pt>
                <c:pt idx="7250">
                  <c:v>91.5</c:v>
                </c:pt>
                <c:pt idx="7251">
                  <c:v>91.3</c:v>
                </c:pt>
                <c:pt idx="7252">
                  <c:v>91.2</c:v>
                </c:pt>
                <c:pt idx="7253">
                  <c:v>91</c:v>
                </c:pt>
                <c:pt idx="7254">
                  <c:v>90.8</c:v>
                </c:pt>
                <c:pt idx="7255">
                  <c:v>90.6</c:v>
                </c:pt>
                <c:pt idx="7256">
                  <c:v>90.4</c:v>
                </c:pt>
                <c:pt idx="7257">
                  <c:v>90.2</c:v>
                </c:pt>
                <c:pt idx="7258">
                  <c:v>90</c:v>
                </c:pt>
                <c:pt idx="7259">
                  <c:v>89.8</c:v>
                </c:pt>
                <c:pt idx="7260">
                  <c:v>89.6</c:v>
                </c:pt>
                <c:pt idx="7261">
                  <c:v>89.4</c:v>
                </c:pt>
                <c:pt idx="7262">
                  <c:v>89.3</c:v>
                </c:pt>
                <c:pt idx="7263">
                  <c:v>89.1</c:v>
                </c:pt>
                <c:pt idx="7264">
                  <c:v>88.9</c:v>
                </c:pt>
                <c:pt idx="7265">
                  <c:v>88.7</c:v>
                </c:pt>
                <c:pt idx="7266">
                  <c:v>88.6</c:v>
                </c:pt>
                <c:pt idx="7267">
                  <c:v>88.4</c:v>
                </c:pt>
                <c:pt idx="7268">
                  <c:v>88.2</c:v>
                </c:pt>
                <c:pt idx="7269">
                  <c:v>88</c:v>
                </c:pt>
                <c:pt idx="7270">
                  <c:v>87.8</c:v>
                </c:pt>
                <c:pt idx="7271">
                  <c:v>87.6</c:v>
                </c:pt>
                <c:pt idx="7272">
                  <c:v>87.5</c:v>
                </c:pt>
                <c:pt idx="7273">
                  <c:v>87.3</c:v>
                </c:pt>
                <c:pt idx="7274">
                  <c:v>87.1</c:v>
                </c:pt>
                <c:pt idx="7275">
                  <c:v>87</c:v>
                </c:pt>
                <c:pt idx="7276">
                  <c:v>86.8</c:v>
                </c:pt>
                <c:pt idx="7277">
                  <c:v>86.6</c:v>
                </c:pt>
                <c:pt idx="7278">
                  <c:v>86.5</c:v>
                </c:pt>
                <c:pt idx="7279">
                  <c:v>86.3</c:v>
                </c:pt>
                <c:pt idx="7280">
                  <c:v>86.2</c:v>
                </c:pt>
                <c:pt idx="7281">
                  <c:v>86</c:v>
                </c:pt>
                <c:pt idx="7282">
                  <c:v>85.8</c:v>
                </c:pt>
                <c:pt idx="7283">
                  <c:v>85.7</c:v>
                </c:pt>
                <c:pt idx="7284">
                  <c:v>85.5</c:v>
                </c:pt>
                <c:pt idx="7285">
                  <c:v>85.4</c:v>
                </c:pt>
                <c:pt idx="7286">
                  <c:v>85.2</c:v>
                </c:pt>
                <c:pt idx="7287">
                  <c:v>85</c:v>
                </c:pt>
                <c:pt idx="7288">
                  <c:v>84.9</c:v>
                </c:pt>
                <c:pt idx="7289">
                  <c:v>84.7</c:v>
                </c:pt>
                <c:pt idx="7290">
                  <c:v>84.6</c:v>
                </c:pt>
                <c:pt idx="7291">
                  <c:v>84.4</c:v>
                </c:pt>
                <c:pt idx="7292">
                  <c:v>84.3</c:v>
                </c:pt>
                <c:pt idx="7293">
                  <c:v>84.1</c:v>
                </c:pt>
                <c:pt idx="7294">
                  <c:v>84</c:v>
                </c:pt>
                <c:pt idx="7295">
                  <c:v>83.9</c:v>
                </c:pt>
                <c:pt idx="7296">
                  <c:v>83.8</c:v>
                </c:pt>
                <c:pt idx="7297">
                  <c:v>83.7</c:v>
                </c:pt>
                <c:pt idx="7298">
                  <c:v>83.5</c:v>
                </c:pt>
                <c:pt idx="7299">
                  <c:v>83.4</c:v>
                </c:pt>
                <c:pt idx="7300">
                  <c:v>83.2</c:v>
                </c:pt>
                <c:pt idx="7301">
                  <c:v>83.1</c:v>
                </c:pt>
                <c:pt idx="7302">
                  <c:v>82.9</c:v>
                </c:pt>
                <c:pt idx="7303">
                  <c:v>82.8</c:v>
                </c:pt>
                <c:pt idx="7304">
                  <c:v>82.6</c:v>
                </c:pt>
                <c:pt idx="7305">
                  <c:v>82.5</c:v>
                </c:pt>
                <c:pt idx="7306">
                  <c:v>82.3</c:v>
                </c:pt>
                <c:pt idx="7307">
                  <c:v>82.2</c:v>
                </c:pt>
                <c:pt idx="7308">
                  <c:v>82</c:v>
                </c:pt>
                <c:pt idx="7309">
                  <c:v>81.900000000000006</c:v>
                </c:pt>
                <c:pt idx="7310">
                  <c:v>81.8</c:v>
                </c:pt>
                <c:pt idx="7311">
                  <c:v>81.7</c:v>
                </c:pt>
                <c:pt idx="7312">
                  <c:v>81.599999999999994</c:v>
                </c:pt>
                <c:pt idx="7313">
                  <c:v>81.400000000000006</c:v>
                </c:pt>
                <c:pt idx="7314">
                  <c:v>81.400000000000006</c:v>
                </c:pt>
                <c:pt idx="7315">
                  <c:v>81.3</c:v>
                </c:pt>
                <c:pt idx="7316">
                  <c:v>81.2</c:v>
                </c:pt>
                <c:pt idx="7317">
                  <c:v>81.2</c:v>
                </c:pt>
                <c:pt idx="7318">
                  <c:v>81.099999999999994</c:v>
                </c:pt>
                <c:pt idx="7319">
                  <c:v>81.099999999999994</c:v>
                </c:pt>
                <c:pt idx="7320">
                  <c:v>81</c:v>
                </c:pt>
                <c:pt idx="7321">
                  <c:v>81</c:v>
                </c:pt>
                <c:pt idx="7322">
                  <c:v>81</c:v>
                </c:pt>
                <c:pt idx="7323">
                  <c:v>81.099999999999994</c:v>
                </c:pt>
                <c:pt idx="7324">
                  <c:v>81.099999999999994</c:v>
                </c:pt>
                <c:pt idx="7325">
                  <c:v>81.099999999999994</c:v>
                </c:pt>
                <c:pt idx="7326">
                  <c:v>81.2</c:v>
                </c:pt>
                <c:pt idx="7327">
                  <c:v>81.3</c:v>
                </c:pt>
                <c:pt idx="7328">
                  <c:v>81.3</c:v>
                </c:pt>
                <c:pt idx="7329">
                  <c:v>81.400000000000006</c:v>
                </c:pt>
                <c:pt idx="7330">
                  <c:v>81.5</c:v>
                </c:pt>
                <c:pt idx="7331">
                  <c:v>81.599999999999994</c:v>
                </c:pt>
                <c:pt idx="7332">
                  <c:v>81.7</c:v>
                </c:pt>
                <c:pt idx="7333">
                  <c:v>81.8</c:v>
                </c:pt>
                <c:pt idx="7334">
                  <c:v>82</c:v>
                </c:pt>
                <c:pt idx="7335">
                  <c:v>82.1</c:v>
                </c:pt>
                <c:pt idx="7336">
                  <c:v>82.2</c:v>
                </c:pt>
                <c:pt idx="7337">
                  <c:v>82.3</c:v>
                </c:pt>
                <c:pt idx="7338">
                  <c:v>82.5</c:v>
                </c:pt>
                <c:pt idx="7339">
                  <c:v>82.6</c:v>
                </c:pt>
                <c:pt idx="7340">
                  <c:v>82.8</c:v>
                </c:pt>
                <c:pt idx="7341">
                  <c:v>83</c:v>
                </c:pt>
                <c:pt idx="7342">
                  <c:v>83.1</c:v>
                </c:pt>
                <c:pt idx="7343">
                  <c:v>83.3</c:v>
                </c:pt>
                <c:pt idx="7344">
                  <c:v>83.4</c:v>
                </c:pt>
                <c:pt idx="7345">
                  <c:v>83.6</c:v>
                </c:pt>
                <c:pt idx="7346">
                  <c:v>83.8</c:v>
                </c:pt>
                <c:pt idx="7347">
                  <c:v>83.9</c:v>
                </c:pt>
                <c:pt idx="7348">
                  <c:v>84</c:v>
                </c:pt>
                <c:pt idx="7349">
                  <c:v>84.1</c:v>
                </c:pt>
                <c:pt idx="7350">
                  <c:v>84.3</c:v>
                </c:pt>
                <c:pt idx="7351">
                  <c:v>84.5</c:v>
                </c:pt>
                <c:pt idx="7352">
                  <c:v>84.6</c:v>
                </c:pt>
                <c:pt idx="7353">
                  <c:v>84.8</c:v>
                </c:pt>
                <c:pt idx="7354">
                  <c:v>85</c:v>
                </c:pt>
                <c:pt idx="7355">
                  <c:v>85.1</c:v>
                </c:pt>
                <c:pt idx="7356">
                  <c:v>85.3</c:v>
                </c:pt>
                <c:pt idx="7357">
                  <c:v>85.5</c:v>
                </c:pt>
                <c:pt idx="7358">
                  <c:v>85.6</c:v>
                </c:pt>
                <c:pt idx="7359">
                  <c:v>85.8</c:v>
                </c:pt>
                <c:pt idx="7360">
                  <c:v>85.9</c:v>
                </c:pt>
                <c:pt idx="7361">
                  <c:v>86.1</c:v>
                </c:pt>
                <c:pt idx="7362">
                  <c:v>86.3</c:v>
                </c:pt>
                <c:pt idx="7363">
                  <c:v>86.4</c:v>
                </c:pt>
                <c:pt idx="7364">
                  <c:v>86.6</c:v>
                </c:pt>
                <c:pt idx="7365">
                  <c:v>86.8</c:v>
                </c:pt>
                <c:pt idx="7366">
                  <c:v>86.9</c:v>
                </c:pt>
                <c:pt idx="7367">
                  <c:v>87.1</c:v>
                </c:pt>
                <c:pt idx="7368">
                  <c:v>87.2</c:v>
                </c:pt>
                <c:pt idx="7369">
                  <c:v>87.4</c:v>
                </c:pt>
                <c:pt idx="7370">
                  <c:v>87.5</c:v>
                </c:pt>
                <c:pt idx="7371">
                  <c:v>87.7</c:v>
                </c:pt>
                <c:pt idx="7372">
                  <c:v>87.9</c:v>
                </c:pt>
                <c:pt idx="7373">
                  <c:v>88</c:v>
                </c:pt>
                <c:pt idx="7374">
                  <c:v>88.1</c:v>
                </c:pt>
                <c:pt idx="7375">
                  <c:v>88.3</c:v>
                </c:pt>
                <c:pt idx="7376">
                  <c:v>88.5</c:v>
                </c:pt>
                <c:pt idx="7377">
                  <c:v>88.6</c:v>
                </c:pt>
                <c:pt idx="7378">
                  <c:v>88.7</c:v>
                </c:pt>
                <c:pt idx="7379">
                  <c:v>88.9</c:v>
                </c:pt>
                <c:pt idx="7380">
                  <c:v>89</c:v>
                </c:pt>
                <c:pt idx="7381">
                  <c:v>89.2</c:v>
                </c:pt>
                <c:pt idx="7382">
                  <c:v>89.3</c:v>
                </c:pt>
                <c:pt idx="7383">
                  <c:v>89.4</c:v>
                </c:pt>
                <c:pt idx="7384">
                  <c:v>89.6</c:v>
                </c:pt>
                <c:pt idx="7385">
                  <c:v>89.8</c:v>
                </c:pt>
                <c:pt idx="7386">
                  <c:v>89.9</c:v>
                </c:pt>
                <c:pt idx="7387">
                  <c:v>90</c:v>
                </c:pt>
                <c:pt idx="7388">
                  <c:v>90.2</c:v>
                </c:pt>
                <c:pt idx="7389">
                  <c:v>90.3</c:v>
                </c:pt>
                <c:pt idx="7390">
                  <c:v>90.4</c:v>
                </c:pt>
                <c:pt idx="7391">
                  <c:v>90.6</c:v>
                </c:pt>
                <c:pt idx="7392">
                  <c:v>90.7</c:v>
                </c:pt>
                <c:pt idx="7393">
                  <c:v>90.8</c:v>
                </c:pt>
                <c:pt idx="7394">
                  <c:v>91</c:v>
                </c:pt>
                <c:pt idx="7395">
                  <c:v>91.1</c:v>
                </c:pt>
                <c:pt idx="7396">
                  <c:v>91.2</c:v>
                </c:pt>
                <c:pt idx="7397">
                  <c:v>91.4</c:v>
                </c:pt>
                <c:pt idx="7398">
                  <c:v>91.5</c:v>
                </c:pt>
                <c:pt idx="7399">
                  <c:v>91.6</c:v>
                </c:pt>
                <c:pt idx="7400">
                  <c:v>91.8</c:v>
                </c:pt>
                <c:pt idx="7401">
                  <c:v>91.9</c:v>
                </c:pt>
                <c:pt idx="7402">
                  <c:v>92</c:v>
                </c:pt>
                <c:pt idx="7403">
                  <c:v>92.1</c:v>
                </c:pt>
                <c:pt idx="7404">
                  <c:v>92.2</c:v>
                </c:pt>
                <c:pt idx="7405">
                  <c:v>92.4</c:v>
                </c:pt>
                <c:pt idx="7406">
                  <c:v>92.5</c:v>
                </c:pt>
                <c:pt idx="7407">
                  <c:v>92.6</c:v>
                </c:pt>
                <c:pt idx="7408">
                  <c:v>92.7</c:v>
                </c:pt>
                <c:pt idx="7409">
                  <c:v>92.8</c:v>
                </c:pt>
                <c:pt idx="7410">
                  <c:v>92.9</c:v>
                </c:pt>
                <c:pt idx="7411">
                  <c:v>93</c:v>
                </c:pt>
                <c:pt idx="7412">
                  <c:v>93.1</c:v>
                </c:pt>
                <c:pt idx="7413">
                  <c:v>93.3</c:v>
                </c:pt>
                <c:pt idx="7414">
                  <c:v>93.3</c:v>
                </c:pt>
                <c:pt idx="7415">
                  <c:v>93.5</c:v>
                </c:pt>
                <c:pt idx="7416">
                  <c:v>93.6</c:v>
                </c:pt>
                <c:pt idx="7417">
                  <c:v>93.7</c:v>
                </c:pt>
                <c:pt idx="7418">
                  <c:v>93.8</c:v>
                </c:pt>
                <c:pt idx="7419">
                  <c:v>93.9</c:v>
                </c:pt>
                <c:pt idx="7420">
                  <c:v>94</c:v>
                </c:pt>
                <c:pt idx="7421">
                  <c:v>94.1</c:v>
                </c:pt>
                <c:pt idx="7422">
                  <c:v>94.2</c:v>
                </c:pt>
                <c:pt idx="7423">
                  <c:v>94.3</c:v>
                </c:pt>
                <c:pt idx="7424">
                  <c:v>94.4</c:v>
                </c:pt>
                <c:pt idx="7425">
                  <c:v>94.4</c:v>
                </c:pt>
                <c:pt idx="7426">
                  <c:v>94.5</c:v>
                </c:pt>
                <c:pt idx="7427">
                  <c:v>94.6</c:v>
                </c:pt>
                <c:pt idx="7428">
                  <c:v>94.6</c:v>
                </c:pt>
                <c:pt idx="7429">
                  <c:v>94.7</c:v>
                </c:pt>
                <c:pt idx="7430">
                  <c:v>94.7</c:v>
                </c:pt>
                <c:pt idx="7431">
                  <c:v>94.7</c:v>
                </c:pt>
                <c:pt idx="7432">
                  <c:v>94.8</c:v>
                </c:pt>
                <c:pt idx="7433">
                  <c:v>94.8</c:v>
                </c:pt>
                <c:pt idx="7434">
                  <c:v>94.7</c:v>
                </c:pt>
                <c:pt idx="7435">
                  <c:v>94.7</c:v>
                </c:pt>
                <c:pt idx="7436">
                  <c:v>94.7</c:v>
                </c:pt>
                <c:pt idx="7437">
                  <c:v>94.6</c:v>
                </c:pt>
                <c:pt idx="7438">
                  <c:v>94.6</c:v>
                </c:pt>
                <c:pt idx="7439">
                  <c:v>94.5</c:v>
                </c:pt>
                <c:pt idx="7440">
                  <c:v>94.4</c:v>
                </c:pt>
                <c:pt idx="7441">
                  <c:v>94.3</c:v>
                </c:pt>
                <c:pt idx="7442">
                  <c:v>94.2</c:v>
                </c:pt>
                <c:pt idx="7443">
                  <c:v>94.1</c:v>
                </c:pt>
                <c:pt idx="7444">
                  <c:v>94</c:v>
                </c:pt>
                <c:pt idx="7445">
                  <c:v>93.9</c:v>
                </c:pt>
                <c:pt idx="7446">
                  <c:v>93.8</c:v>
                </c:pt>
                <c:pt idx="7447">
                  <c:v>93.6</c:v>
                </c:pt>
                <c:pt idx="7448">
                  <c:v>93.5</c:v>
                </c:pt>
                <c:pt idx="7449">
                  <c:v>93.3</c:v>
                </c:pt>
                <c:pt idx="7450">
                  <c:v>93.2</c:v>
                </c:pt>
                <c:pt idx="7451">
                  <c:v>93.1</c:v>
                </c:pt>
                <c:pt idx="7452">
                  <c:v>92.9</c:v>
                </c:pt>
                <c:pt idx="7453">
                  <c:v>92.7</c:v>
                </c:pt>
                <c:pt idx="7454">
                  <c:v>92.6</c:v>
                </c:pt>
                <c:pt idx="7455">
                  <c:v>92.4</c:v>
                </c:pt>
                <c:pt idx="7456">
                  <c:v>92.3</c:v>
                </c:pt>
                <c:pt idx="7457">
                  <c:v>92.1</c:v>
                </c:pt>
                <c:pt idx="7458">
                  <c:v>91.9</c:v>
                </c:pt>
                <c:pt idx="7459">
                  <c:v>91.8</c:v>
                </c:pt>
                <c:pt idx="7460">
                  <c:v>91.6</c:v>
                </c:pt>
                <c:pt idx="7461">
                  <c:v>91.4</c:v>
                </c:pt>
                <c:pt idx="7462">
                  <c:v>91.2</c:v>
                </c:pt>
                <c:pt idx="7463">
                  <c:v>91.1</c:v>
                </c:pt>
                <c:pt idx="7464">
                  <c:v>90.9</c:v>
                </c:pt>
                <c:pt idx="7465">
                  <c:v>90.7</c:v>
                </c:pt>
                <c:pt idx="7466">
                  <c:v>90.6</c:v>
                </c:pt>
                <c:pt idx="7467">
                  <c:v>90.4</c:v>
                </c:pt>
                <c:pt idx="7468">
                  <c:v>90.2</c:v>
                </c:pt>
                <c:pt idx="7469">
                  <c:v>90.1</c:v>
                </c:pt>
                <c:pt idx="7470">
                  <c:v>89.9</c:v>
                </c:pt>
                <c:pt idx="7471">
                  <c:v>89.7</c:v>
                </c:pt>
                <c:pt idx="7472">
                  <c:v>89.5</c:v>
                </c:pt>
                <c:pt idx="7473">
                  <c:v>89.4</c:v>
                </c:pt>
                <c:pt idx="7474">
                  <c:v>89.2</c:v>
                </c:pt>
                <c:pt idx="7475">
                  <c:v>89</c:v>
                </c:pt>
                <c:pt idx="7476">
                  <c:v>88.9</c:v>
                </c:pt>
                <c:pt idx="7477">
                  <c:v>88.7</c:v>
                </c:pt>
                <c:pt idx="7478">
                  <c:v>88.5</c:v>
                </c:pt>
                <c:pt idx="7479">
                  <c:v>88.3</c:v>
                </c:pt>
                <c:pt idx="7480">
                  <c:v>88.2</c:v>
                </c:pt>
                <c:pt idx="7481">
                  <c:v>88</c:v>
                </c:pt>
                <c:pt idx="7482">
                  <c:v>87.9</c:v>
                </c:pt>
                <c:pt idx="7483">
                  <c:v>87.7</c:v>
                </c:pt>
                <c:pt idx="7484">
                  <c:v>87.5</c:v>
                </c:pt>
                <c:pt idx="7485">
                  <c:v>87.4</c:v>
                </c:pt>
                <c:pt idx="7486">
                  <c:v>87.2</c:v>
                </c:pt>
                <c:pt idx="7487">
                  <c:v>87.1</c:v>
                </c:pt>
                <c:pt idx="7488">
                  <c:v>86.9</c:v>
                </c:pt>
                <c:pt idx="7489">
                  <c:v>86.7</c:v>
                </c:pt>
                <c:pt idx="7490">
                  <c:v>86.6</c:v>
                </c:pt>
                <c:pt idx="7491">
                  <c:v>86.4</c:v>
                </c:pt>
                <c:pt idx="7492">
                  <c:v>86.2</c:v>
                </c:pt>
                <c:pt idx="7493">
                  <c:v>86.1</c:v>
                </c:pt>
                <c:pt idx="7494">
                  <c:v>85.9</c:v>
                </c:pt>
                <c:pt idx="7495">
                  <c:v>85.8</c:v>
                </c:pt>
                <c:pt idx="7496">
                  <c:v>85.6</c:v>
                </c:pt>
                <c:pt idx="7497">
                  <c:v>85.5</c:v>
                </c:pt>
                <c:pt idx="7498">
                  <c:v>85.3</c:v>
                </c:pt>
                <c:pt idx="7499">
                  <c:v>85.1</c:v>
                </c:pt>
                <c:pt idx="7500">
                  <c:v>85</c:v>
                </c:pt>
                <c:pt idx="7501">
                  <c:v>84.8</c:v>
                </c:pt>
                <c:pt idx="7502">
                  <c:v>84.7</c:v>
                </c:pt>
                <c:pt idx="7503">
                  <c:v>84.5</c:v>
                </c:pt>
                <c:pt idx="7504">
                  <c:v>84.4</c:v>
                </c:pt>
                <c:pt idx="7505">
                  <c:v>84.2</c:v>
                </c:pt>
                <c:pt idx="7506">
                  <c:v>84.1</c:v>
                </c:pt>
                <c:pt idx="7507">
                  <c:v>84</c:v>
                </c:pt>
                <c:pt idx="7508">
                  <c:v>83.8</c:v>
                </c:pt>
                <c:pt idx="7509">
                  <c:v>83.7</c:v>
                </c:pt>
                <c:pt idx="7510">
                  <c:v>83.5</c:v>
                </c:pt>
                <c:pt idx="7511">
                  <c:v>83.4</c:v>
                </c:pt>
                <c:pt idx="7512">
                  <c:v>83.3</c:v>
                </c:pt>
                <c:pt idx="7513">
                  <c:v>83.1</c:v>
                </c:pt>
                <c:pt idx="7514">
                  <c:v>83</c:v>
                </c:pt>
                <c:pt idx="7515">
                  <c:v>82.8</c:v>
                </c:pt>
                <c:pt idx="7516">
                  <c:v>82.7</c:v>
                </c:pt>
                <c:pt idx="7517">
                  <c:v>82.6</c:v>
                </c:pt>
                <c:pt idx="7518">
                  <c:v>82.5</c:v>
                </c:pt>
                <c:pt idx="7519">
                  <c:v>82.4</c:v>
                </c:pt>
                <c:pt idx="7520">
                  <c:v>82.2</c:v>
                </c:pt>
                <c:pt idx="7521">
                  <c:v>82.1</c:v>
                </c:pt>
                <c:pt idx="7522">
                  <c:v>82.1</c:v>
                </c:pt>
                <c:pt idx="7523">
                  <c:v>82</c:v>
                </c:pt>
                <c:pt idx="7524">
                  <c:v>81.900000000000006</c:v>
                </c:pt>
                <c:pt idx="7525">
                  <c:v>81.8</c:v>
                </c:pt>
                <c:pt idx="7526">
                  <c:v>81.8</c:v>
                </c:pt>
                <c:pt idx="7527">
                  <c:v>81.7</c:v>
                </c:pt>
                <c:pt idx="7528">
                  <c:v>81.7</c:v>
                </c:pt>
                <c:pt idx="7529">
                  <c:v>81.7</c:v>
                </c:pt>
                <c:pt idx="7530">
                  <c:v>81.599999999999994</c:v>
                </c:pt>
                <c:pt idx="7531">
                  <c:v>81.599999999999994</c:v>
                </c:pt>
                <c:pt idx="7532">
                  <c:v>81.7</c:v>
                </c:pt>
                <c:pt idx="7533">
                  <c:v>81.7</c:v>
                </c:pt>
                <c:pt idx="7534">
                  <c:v>81.7</c:v>
                </c:pt>
                <c:pt idx="7535">
                  <c:v>81.8</c:v>
                </c:pt>
                <c:pt idx="7536">
                  <c:v>81.8</c:v>
                </c:pt>
                <c:pt idx="7537">
                  <c:v>81.900000000000006</c:v>
                </c:pt>
                <c:pt idx="7538">
                  <c:v>82</c:v>
                </c:pt>
                <c:pt idx="7539">
                  <c:v>82</c:v>
                </c:pt>
                <c:pt idx="7540">
                  <c:v>82.1</c:v>
                </c:pt>
                <c:pt idx="7541">
                  <c:v>82.2</c:v>
                </c:pt>
                <c:pt idx="7542">
                  <c:v>82.3</c:v>
                </c:pt>
                <c:pt idx="7543">
                  <c:v>82.5</c:v>
                </c:pt>
                <c:pt idx="7544">
                  <c:v>82.6</c:v>
                </c:pt>
                <c:pt idx="7545">
                  <c:v>82.7</c:v>
                </c:pt>
                <c:pt idx="7546">
                  <c:v>82.8</c:v>
                </c:pt>
                <c:pt idx="7547">
                  <c:v>83</c:v>
                </c:pt>
                <c:pt idx="7548">
                  <c:v>83.1</c:v>
                </c:pt>
                <c:pt idx="7549">
                  <c:v>83.3</c:v>
                </c:pt>
                <c:pt idx="7550">
                  <c:v>83.4</c:v>
                </c:pt>
                <c:pt idx="7551">
                  <c:v>83.6</c:v>
                </c:pt>
                <c:pt idx="7552">
                  <c:v>83.7</c:v>
                </c:pt>
                <c:pt idx="7553">
                  <c:v>83.9</c:v>
                </c:pt>
                <c:pt idx="7554">
                  <c:v>84</c:v>
                </c:pt>
                <c:pt idx="7555">
                  <c:v>84.1</c:v>
                </c:pt>
                <c:pt idx="7556">
                  <c:v>84.3</c:v>
                </c:pt>
                <c:pt idx="7557">
                  <c:v>84.5</c:v>
                </c:pt>
                <c:pt idx="7558">
                  <c:v>84.6</c:v>
                </c:pt>
                <c:pt idx="7559">
                  <c:v>84.8</c:v>
                </c:pt>
                <c:pt idx="7560">
                  <c:v>85</c:v>
                </c:pt>
                <c:pt idx="7561">
                  <c:v>85.1</c:v>
                </c:pt>
                <c:pt idx="7562">
                  <c:v>85.3</c:v>
                </c:pt>
                <c:pt idx="7563">
                  <c:v>85.5</c:v>
                </c:pt>
                <c:pt idx="7564">
                  <c:v>85.6</c:v>
                </c:pt>
                <c:pt idx="7565">
                  <c:v>85.8</c:v>
                </c:pt>
                <c:pt idx="7566">
                  <c:v>86</c:v>
                </c:pt>
                <c:pt idx="7567">
                  <c:v>86.2</c:v>
                </c:pt>
                <c:pt idx="7568">
                  <c:v>86.3</c:v>
                </c:pt>
                <c:pt idx="7569">
                  <c:v>86.5</c:v>
                </c:pt>
                <c:pt idx="7570">
                  <c:v>86.7</c:v>
                </c:pt>
                <c:pt idx="7571">
                  <c:v>86.8</c:v>
                </c:pt>
                <c:pt idx="7572">
                  <c:v>87</c:v>
                </c:pt>
                <c:pt idx="7573">
                  <c:v>87.2</c:v>
                </c:pt>
                <c:pt idx="7574">
                  <c:v>87.3</c:v>
                </c:pt>
                <c:pt idx="7575">
                  <c:v>87.5</c:v>
                </c:pt>
                <c:pt idx="7576">
                  <c:v>87.6</c:v>
                </c:pt>
                <c:pt idx="7577">
                  <c:v>87.8</c:v>
                </c:pt>
                <c:pt idx="7578">
                  <c:v>87.9</c:v>
                </c:pt>
                <c:pt idx="7579">
                  <c:v>88.1</c:v>
                </c:pt>
                <c:pt idx="7580">
                  <c:v>88.2</c:v>
                </c:pt>
                <c:pt idx="7581">
                  <c:v>88.4</c:v>
                </c:pt>
                <c:pt idx="7582">
                  <c:v>88.5</c:v>
                </c:pt>
                <c:pt idx="7583">
                  <c:v>88.7</c:v>
                </c:pt>
                <c:pt idx="7584">
                  <c:v>88.8</c:v>
                </c:pt>
                <c:pt idx="7585">
                  <c:v>89</c:v>
                </c:pt>
                <c:pt idx="7586">
                  <c:v>89.1</c:v>
                </c:pt>
                <c:pt idx="7587">
                  <c:v>89.2</c:v>
                </c:pt>
                <c:pt idx="7588">
                  <c:v>89.4</c:v>
                </c:pt>
                <c:pt idx="7589">
                  <c:v>89.5</c:v>
                </c:pt>
                <c:pt idx="7590">
                  <c:v>89.6</c:v>
                </c:pt>
                <c:pt idx="7591">
                  <c:v>89.8</c:v>
                </c:pt>
                <c:pt idx="7592">
                  <c:v>89.9</c:v>
                </c:pt>
                <c:pt idx="7593">
                  <c:v>90</c:v>
                </c:pt>
                <c:pt idx="7594">
                  <c:v>90.2</c:v>
                </c:pt>
                <c:pt idx="7595">
                  <c:v>90.3</c:v>
                </c:pt>
                <c:pt idx="7596">
                  <c:v>90.4</c:v>
                </c:pt>
                <c:pt idx="7597">
                  <c:v>90.5</c:v>
                </c:pt>
                <c:pt idx="7598">
                  <c:v>90.7</c:v>
                </c:pt>
                <c:pt idx="7599">
                  <c:v>90.8</c:v>
                </c:pt>
                <c:pt idx="7600">
                  <c:v>90.9</c:v>
                </c:pt>
                <c:pt idx="7601">
                  <c:v>91</c:v>
                </c:pt>
                <c:pt idx="7602">
                  <c:v>91.2</c:v>
                </c:pt>
                <c:pt idx="7603">
                  <c:v>91.3</c:v>
                </c:pt>
                <c:pt idx="7604">
                  <c:v>91.5</c:v>
                </c:pt>
                <c:pt idx="7605">
                  <c:v>91.6</c:v>
                </c:pt>
                <c:pt idx="7606">
                  <c:v>91.7</c:v>
                </c:pt>
                <c:pt idx="7607">
                  <c:v>91.8</c:v>
                </c:pt>
                <c:pt idx="7608">
                  <c:v>92</c:v>
                </c:pt>
                <c:pt idx="7609">
                  <c:v>92.1</c:v>
                </c:pt>
                <c:pt idx="7610">
                  <c:v>92.2</c:v>
                </c:pt>
                <c:pt idx="7611">
                  <c:v>92.3</c:v>
                </c:pt>
                <c:pt idx="7612">
                  <c:v>92.4</c:v>
                </c:pt>
                <c:pt idx="7613">
                  <c:v>92.6</c:v>
                </c:pt>
                <c:pt idx="7614">
                  <c:v>92.7</c:v>
                </c:pt>
                <c:pt idx="7615">
                  <c:v>92.8</c:v>
                </c:pt>
                <c:pt idx="7616">
                  <c:v>92.9</c:v>
                </c:pt>
                <c:pt idx="7617">
                  <c:v>93</c:v>
                </c:pt>
                <c:pt idx="7618">
                  <c:v>93.1</c:v>
                </c:pt>
                <c:pt idx="7619">
                  <c:v>93.2</c:v>
                </c:pt>
                <c:pt idx="7620">
                  <c:v>93.3</c:v>
                </c:pt>
                <c:pt idx="7621">
                  <c:v>93.4</c:v>
                </c:pt>
                <c:pt idx="7622">
                  <c:v>93.5</c:v>
                </c:pt>
                <c:pt idx="7623">
                  <c:v>93.7</c:v>
                </c:pt>
                <c:pt idx="7624">
                  <c:v>93.8</c:v>
                </c:pt>
                <c:pt idx="7625">
                  <c:v>93.9</c:v>
                </c:pt>
                <c:pt idx="7626">
                  <c:v>94</c:v>
                </c:pt>
                <c:pt idx="7627">
                  <c:v>94.1</c:v>
                </c:pt>
                <c:pt idx="7628">
                  <c:v>94.2</c:v>
                </c:pt>
                <c:pt idx="7629">
                  <c:v>94.3</c:v>
                </c:pt>
                <c:pt idx="7630">
                  <c:v>94.4</c:v>
                </c:pt>
                <c:pt idx="7631">
                  <c:v>94.5</c:v>
                </c:pt>
                <c:pt idx="7632">
                  <c:v>94.6</c:v>
                </c:pt>
                <c:pt idx="7633">
                  <c:v>94.7</c:v>
                </c:pt>
                <c:pt idx="7634">
                  <c:v>94.8</c:v>
                </c:pt>
                <c:pt idx="7635">
                  <c:v>94.9</c:v>
                </c:pt>
                <c:pt idx="7636">
                  <c:v>95</c:v>
                </c:pt>
                <c:pt idx="7637">
                  <c:v>95</c:v>
                </c:pt>
                <c:pt idx="7638">
                  <c:v>95.1</c:v>
                </c:pt>
                <c:pt idx="7639">
                  <c:v>95.1</c:v>
                </c:pt>
                <c:pt idx="7640">
                  <c:v>95.2</c:v>
                </c:pt>
                <c:pt idx="7641">
                  <c:v>95.2</c:v>
                </c:pt>
                <c:pt idx="7642">
                  <c:v>95.2</c:v>
                </c:pt>
                <c:pt idx="7643">
                  <c:v>95.2</c:v>
                </c:pt>
                <c:pt idx="7644">
                  <c:v>95.2</c:v>
                </c:pt>
                <c:pt idx="7645">
                  <c:v>95.1</c:v>
                </c:pt>
                <c:pt idx="7646">
                  <c:v>95.1</c:v>
                </c:pt>
                <c:pt idx="7647">
                  <c:v>95</c:v>
                </c:pt>
                <c:pt idx="7648">
                  <c:v>94.9</c:v>
                </c:pt>
                <c:pt idx="7649">
                  <c:v>94.9</c:v>
                </c:pt>
                <c:pt idx="7650">
                  <c:v>94.8</c:v>
                </c:pt>
                <c:pt idx="7651">
                  <c:v>94.7</c:v>
                </c:pt>
                <c:pt idx="7652">
                  <c:v>94.5</c:v>
                </c:pt>
                <c:pt idx="7653">
                  <c:v>94.4</c:v>
                </c:pt>
                <c:pt idx="7654">
                  <c:v>94.3</c:v>
                </c:pt>
                <c:pt idx="7655">
                  <c:v>94.1</c:v>
                </c:pt>
                <c:pt idx="7656">
                  <c:v>94</c:v>
                </c:pt>
                <c:pt idx="7657">
                  <c:v>93.8</c:v>
                </c:pt>
                <c:pt idx="7658">
                  <c:v>93.7</c:v>
                </c:pt>
                <c:pt idx="7659">
                  <c:v>93.5</c:v>
                </c:pt>
                <c:pt idx="7660">
                  <c:v>93.3</c:v>
                </c:pt>
                <c:pt idx="7661">
                  <c:v>93.2</c:v>
                </c:pt>
                <c:pt idx="7662">
                  <c:v>93</c:v>
                </c:pt>
                <c:pt idx="7663">
                  <c:v>92.8</c:v>
                </c:pt>
                <c:pt idx="7664">
                  <c:v>92.6</c:v>
                </c:pt>
                <c:pt idx="7665">
                  <c:v>92.5</c:v>
                </c:pt>
                <c:pt idx="7666">
                  <c:v>92.3</c:v>
                </c:pt>
                <c:pt idx="7667">
                  <c:v>92.1</c:v>
                </c:pt>
                <c:pt idx="7668">
                  <c:v>91.9</c:v>
                </c:pt>
                <c:pt idx="7669">
                  <c:v>91.8</c:v>
                </c:pt>
                <c:pt idx="7670">
                  <c:v>91.6</c:v>
                </c:pt>
                <c:pt idx="7671">
                  <c:v>91.4</c:v>
                </c:pt>
                <c:pt idx="7672">
                  <c:v>91.2</c:v>
                </c:pt>
                <c:pt idx="7673">
                  <c:v>91</c:v>
                </c:pt>
                <c:pt idx="7674">
                  <c:v>90.9</c:v>
                </c:pt>
                <c:pt idx="7675">
                  <c:v>90.7</c:v>
                </c:pt>
                <c:pt idx="7676">
                  <c:v>90.5</c:v>
                </c:pt>
                <c:pt idx="7677">
                  <c:v>90.3</c:v>
                </c:pt>
                <c:pt idx="7678">
                  <c:v>90.2</c:v>
                </c:pt>
                <c:pt idx="7679">
                  <c:v>90</c:v>
                </c:pt>
                <c:pt idx="7680">
                  <c:v>89.8</c:v>
                </c:pt>
                <c:pt idx="7681">
                  <c:v>89.6</c:v>
                </c:pt>
                <c:pt idx="7682">
                  <c:v>89.4</c:v>
                </c:pt>
                <c:pt idx="7683">
                  <c:v>89.2</c:v>
                </c:pt>
                <c:pt idx="7684">
                  <c:v>89.1</c:v>
                </c:pt>
                <c:pt idx="7685">
                  <c:v>88.9</c:v>
                </c:pt>
                <c:pt idx="7686">
                  <c:v>88.7</c:v>
                </c:pt>
                <c:pt idx="7687">
                  <c:v>88.6</c:v>
                </c:pt>
                <c:pt idx="7688">
                  <c:v>88.4</c:v>
                </c:pt>
                <c:pt idx="7689">
                  <c:v>88.2</c:v>
                </c:pt>
                <c:pt idx="7690">
                  <c:v>88</c:v>
                </c:pt>
                <c:pt idx="7691">
                  <c:v>87.9</c:v>
                </c:pt>
                <c:pt idx="7692">
                  <c:v>87.7</c:v>
                </c:pt>
                <c:pt idx="7693">
                  <c:v>87.5</c:v>
                </c:pt>
                <c:pt idx="7694">
                  <c:v>87.4</c:v>
                </c:pt>
                <c:pt idx="7695">
                  <c:v>87.2</c:v>
                </c:pt>
                <c:pt idx="7696">
                  <c:v>87</c:v>
                </c:pt>
                <c:pt idx="7697">
                  <c:v>86.9</c:v>
                </c:pt>
                <c:pt idx="7698">
                  <c:v>86.7</c:v>
                </c:pt>
                <c:pt idx="7699">
                  <c:v>86.5</c:v>
                </c:pt>
                <c:pt idx="7700">
                  <c:v>86.4</c:v>
                </c:pt>
                <c:pt idx="7701">
                  <c:v>86.2</c:v>
                </c:pt>
                <c:pt idx="7702">
                  <c:v>86.1</c:v>
                </c:pt>
                <c:pt idx="7703">
                  <c:v>85.9</c:v>
                </c:pt>
                <c:pt idx="7704">
                  <c:v>85.8</c:v>
                </c:pt>
                <c:pt idx="7705">
                  <c:v>85.6</c:v>
                </c:pt>
                <c:pt idx="7706">
                  <c:v>85.5</c:v>
                </c:pt>
                <c:pt idx="7707">
                  <c:v>85.3</c:v>
                </c:pt>
                <c:pt idx="7708">
                  <c:v>85.2</c:v>
                </c:pt>
                <c:pt idx="7709">
                  <c:v>85</c:v>
                </c:pt>
                <c:pt idx="7710">
                  <c:v>84.9</c:v>
                </c:pt>
                <c:pt idx="7711">
                  <c:v>84.7</c:v>
                </c:pt>
                <c:pt idx="7712">
                  <c:v>84.6</c:v>
                </c:pt>
                <c:pt idx="7713">
                  <c:v>84.4</c:v>
                </c:pt>
                <c:pt idx="7714">
                  <c:v>84.3</c:v>
                </c:pt>
                <c:pt idx="7715">
                  <c:v>84.1</c:v>
                </c:pt>
                <c:pt idx="7716">
                  <c:v>84</c:v>
                </c:pt>
                <c:pt idx="7717">
                  <c:v>84</c:v>
                </c:pt>
                <c:pt idx="7718">
                  <c:v>83.8</c:v>
                </c:pt>
                <c:pt idx="7719">
                  <c:v>83.7</c:v>
                </c:pt>
                <c:pt idx="7720">
                  <c:v>83.5</c:v>
                </c:pt>
                <c:pt idx="7721">
                  <c:v>83.4</c:v>
                </c:pt>
                <c:pt idx="7722">
                  <c:v>83.3</c:v>
                </c:pt>
                <c:pt idx="7723">
                  <c:v>83.1</c:v>
                </c:pt>
                <c:pt idx="7724">
                  <c:v>83</c:v>
                </c:pt>
                <c:pt idx="7725">
                  <c:v>82.9</c:v>
                </c:pt>
                <c:pt idx="7726">
                  <c:v>82.8</c:v>
                </c:pt>
                <c:pt idx="7727">
                  <c:v>82.7</c:v>
                </c:pt>
                <c:pt idx="7728">
                  <c:v>82.5</c:v>
                </c:pt>
                <c:pt idx="7729">
                  <c:v>82.4</c:v>
                </c:pt>
                <c:pt idx="7730">
                  <c:v>82.3</c:v>
                </c:pt>
                <c:pt idx="7731">
                  <c:v>82.2</c:v>
                </c:pt>
                <c:pt idx="7732">
                  <c:v>82.2</c:v>
                </c:pt>
                <c:pt idx="7733">
                  <c:v>82.1</c:v>
                </c:pt>
                <c:pt idx="7734">
                  <c:v>82</c:v>
                </c:pt>
                <c:pt idx="7735">
                  <c:v>82</c:v>
                </c:pt>
                <c:pt idx="7736">
                  <c:v>81.900000000000006</c:v>
                </c:pt>
                <c:pt idx="7737">
                  <c:v>81.900000000000006</c:v>
                </c:pt>
                <c:pt idx="7738">
                  <c:v>81.900000000000006</c:v>
                </c:pt>
                <c:pt idx="7739">
                  <c:v>81.8</c:v>
                </c:pt>
                <c:pt idx="7740">
                  <c:v>81.8</c:v>
                </c:pt>
                <c:pt idx="7741">
                  <c:v>81.900000000000006</c:v>
                </c:pt>
                <c:pt idx="7742">
                  <c:v>81.900000000000006</c:v>
                </c:pt>
                <c:pt idx="7743">
                  <c:v>81.900000000000006</c:v>
                </c:pt>
                <c:pt idx="7744">
                  <c:v>82</c:v>
                </c:pt>
                <c:pt idx="7745">
                  <c:v>82</c:v>
                </c:pt>
                <c:pt idx="7746">
                  <c:v>82.1</c:v>
                </c:pt>
                <c:pt idx="7747">
                  <c:v>82.1</c:v>
                </c:pt>
                <c:pt idx="7748">
                  <c:v>82.2</c:v>
                </c:pt>
                <c:pt idx="7749">
                  <c:v>82.3</c:v>
                </c:pt>
                <c:pt idx="7750">
                  <c:v>82.4</c:v>
                </c:pt>
                <c:pt idx="7751">
                  <c:v>82.5</c:v>
                </c:pt>
                <c:pt idx="7752">
                  <c:v>82.6</c:v>
                </c:pt>
                <c:pt idx="7753">
                  <c:v>82.7</c:v>
                </c:pt>
                <c:pt idx="7754">
                  <c:v>82.8</c:v>
                </c:pt>
                <c:pt idx="7755">
                  <c:v>83</c:v>
                </c:pt>
                <c:pt idx="7756">
                  <c:v>83.1</c:v>
                </c:pt>
                <c:pt idx="7757">
                  <c:v>83.2</c:v>
                </c:pt>
                <c:pt idx="7758">
                  <c:v>83.4</c:v>
                </c:pt>
                <c:pt idx="7759">
                  <c:v>83.5</c:v>
                </c:pt>
                <c:pt idx="7760">
                  <c:v>83.6</c:v>
                </c:pt>
                <c:pt idx="7761">
                  <c:v>83.8</c:v>
                </c:pt>
                <c:pt idx="7762">
                  <c:v>83.9</c:v>
                </c:pt>
                <c:pt idx="7763">
                  <c:v>84</c:v>
                </c:pt>
                <c:pt idx="7764">
                  <c:v>84.1</c:v>
                </c:pt>
                <c:pt idx="7765">
                  <c:v>84.3</c:v>
                </c:pt>
                <c:pt idx="7766">
                  <c:v>84.4</c:v>
                </c:pt>
                <c:pt idx="7767">
                  <c:v>84.6</c:v>
                </c:pt>
                <c:pt idx="7768">
                  <c:v>84.8</c:v>
                </c:pt>
                <c:pt idx="7769">
                  <c:v>84.9</c:v>
                </c:pt>
                <c:pt idx="7770">
                  <c:v>85.1</c:v>
                </c:pt>
                <c:pt idx="7771">
                  <c:v>85.2</c:v>
                </c:pt>
                <c:pt idx="7772">
                  <c:v>85.4</c:v>
                </c:pt>
                <c:pt idx="7773">
                  <c:v>85.5</c:v>
                </c:pt>
                <c:pt idx="7774">
                  <c:v>85.7</c:v>
                </c:pt>
                <c:pt idx="7775">
                  <c:v>85.8</c:v>
                </c:pt>
                <c:pt idx="7776">
                  <c:v>86</c:v>
                </c:pt>
                <c:pt idx="7777">
                  <c:v>86.1</c:v>
                </c:pt>
                <c:pt idx="7778">
                  <c:v>86.3</c:v>
                </c:pt>
                <c:pt idx="7779">
                  <c:v>86.4</c:v>
                </c:pt>
                <c:pt idx="7780">
                  <c:v>86.6</c:v>
                </c:pt>
                <c:pt idx="7781">
                  <c:v>86.7</c:v>
                </c:pt>
                <c:pt idx="7782">
                  <c:v>86.9</c:v>
                </c:pt>
                <c:pt idx="7783">
                  <c:v>87</c:v>
                </c:pt>
                <c:pt idx="7784">
                  <c:v>87.2</c:v>
                </c:pt>
                <c:pt idx="7785">
                  <c:v>87.3</c:v>
                </c:pt>
                <c:pt idx="7786">
                  <c:v>87.5</c:v>
                </c:pt>
                <c:pt idx="7787">
                  <c:v>87.6</c:v>
                </c:pt>
                <c:pt idx="7788">
                  <c:v>87.8</c:v>
                </c:pt>
                <c:pt idx="7789">
                  <c:v>87.9</c:v>
                </c:pt>
                <c:pt idx="7790">
                  <c:v>88.1</c:v>
                </c:pt>
                <c:pt idx="7791">
                  <c:v>88.2</c:v>
                </c:pt>
                <c:pt idx="7792">
                  <c:v>88.4</c:v>
                </c:pt>
                <c:pt idx="7793">
                  <c:v>88.5</c:v>
                </c:pt>
                <c:pt idx="7794">
                  <c:v>88.7</c:v>
                </c:pt>
                <c:pt idx="7795">
                  <c:v>88.8</c:v>
                </c:pt>
                <c:pt idx="7796">
                  <c:v>89</c:v>
                </c:pt>
                <c:pt idx="7797">
                  <c:v>89.1</c:v>
                </c:pt>
                <c:pt idx="7798">
                  <c:v>89.2</c:v>
                </c:pt>
                <c:pt idx="7799">
                  <c:v>89.4</c:v>
                </c:pt>
                <c:pt idx="7800">
                  <c:v>89.5</c:v>
                </c:pt>
                <c:pt idx="7801">
                  <c:v>89.6</c:v>
                </c:pt>
                <c:pt idx="7802">
                  <c:v>89.7</c:v>
                </c:pt>
                <c:pt idx="7803">
                  <c:v>89.9</c:v>
                </c:pt>
                <c:pt idx="7804">
                  <c:v>90</c:v>
                </c:pt>
                <c:pt idx="7805">
                  <c:v>90.1</c:v>
                </c:pt>
                <c:pt idx="7806">
                  <c:v>90.2</c:v>
                </c:pt>
                <c:pt idx="7807">
                  <c:v>90.4</c:v>
                </c:pt>
                <c:pt idx="7808">
                  <c:v>90.5</c:v>
                </c:pt>
                <c:pt idx="7809">
                  <c:v>90.6</c:v>
                </c:pt>
                <c:pt idx="7810">
                  <c:v>90.7</c:v>
                </c:pt>
                <c:pt idx="7811">
                  <c:v>90.9</c:v>
                </c:pt>
                <c:pt idx="7812">
                  <c:v>91</c:v>
                </c:pt>
                <c:pt idx="7813">
                  <c:v>91.1</c:v>
                </c:pt>
                <c:pt idx="7814">
                  <c:v>91.2</c:v>
                </c:pt>
                <c:pt idx="7815">
                  <c:v>91.3</c:v>
                </c:pt>
                <c:pt idx="7816">
                  <c:v>91.5</c:v>
                </c:pt>
                <c:pt idx="7817">
                  <c:v>91.6</c:v>
                </c:pt>
                <c:pt idx="7818">
                  <c:v>91.7</c:v>
                </c:pt>
                <c:pt idx="7819">
                  <c:v>91.8</c:v>
                </c:pt>
                <c:pt idx="7820">
                  <c:v>91.9</c:v>
                </c:pt>
                <c:pt idx="7821">
                  <c:v>92</c:v>
                </c:pt>
                <c:pt idx="7822">
                  <c:v>92.1</c:v>
                </c:pt>
                <c:pt idx="7823">
                  <c:v>92.3</c:v>
                </c:pt>
                <c:pt idx="7824">
                  <c:v>92.4</c:v>
                </c:pt>
                <c:pt idx="7825">
                  <c:v>92.5</c:v>
                </c:pt>
                <c:pt idx="7826">
                  <c:v>92.6</c:v>
                </c:pt>
                <c:pt idx="7827">
                  <c:v>92.7</c:v>
                </c:pt>
                <c:pt idx="7828">
                  <c:v>92.8</c:v>
                </c:pt>
                <c:pt idx="7829">
                  <c:v>92.9</c:v>
                </c:pt>
                <c:pt idx="7830">
                  <c:v>93.1</c:v>
                </c:pt>
                <c:pt idx="7831">
                  <c:v>93.2</c:v>
                </c:pt>
                <c:pt idx="7832">
                  <c:v>93.3</c:v>
                </c:pt>
                <c:pt idx="7833">
                  <c:v>93.4</c:v>
                </c:pt>
                <c:pt idx="7834">
                  <c:v>93.5</c:v>
                </c:pt>
                <c:pt idx="7835">
                  <c:v>93.6</c:v>
                </c:pt>
                <c:pt idx="7836">
                  <c:v>93.7</c:v>
                </c:pt>
                <c:pt idx="7837">
                  <c:v>93.8</c:v>
                </c:pt>
                <c:pt idx="7838">
                  <c:v>93.9</c:v>
                </c:pt>
                <c:pt idx="7839">
                  <c:v>94</c:v>
                </c:pt>
                <c:pt idx="7840">
                  <c:v>94.1</c:v>
                </c:pt>
                <c:pt idx="7841">
                  <c:v>94.2</c:v>
                </c:pt>
                <c:pt idx="7842">
                  <c:v>94.3</c:v>
                </c:pt>
                <c:pt idx="7843">
                  <c:v>94.4</c:v>
                </c:pt>
                <c:pt idx="7844">
                  <c:v>94.5</c:v>
                </c:pt>
                <c:pt idx="7845">
                  <c:v>94.6</c:v>
                </c:pt>
                <c:pt idx="7846">
                  <c:v>94.6</c:v>
                </c:pt>
                <c:pt idx="7847">
                  <c:v>94.7</c:v>
                </c:pt>
                <c:pt idx="7848">
                  <c:v>94.7</c:v>
                </c:pt>
                <c:pt idx="7849">
                  <c:v>94.8</c:v>
                </c:pt>
                <c:pt idx="7850">
                  <c:v>94.8</c:v>
                </c:pt>
                <c:pt idx="7851">
                  <c:v>94.8</c:v>
                </c:pt>
                <c:pt idx="7852">
                  <c:v>94.8</c:v>
                </c:pt>
                <c:pt idx="7853">
                  <c:v>94.8</c:v>
                </c:pt>
                <c:pt idx="7854">
                  <c:v>94.8</c:v>
                </c:pt>
                <c:pt idx="7855">
                  <c:v>94.8</c:v>
                </c:pt>
                <c:pt idx="7856">
                  <c:v>94.7</c:v>
                </c:pt>
                <c:pt idx="7857">
                  <c:v>94.7</c:v>
                </c:pt>
                <c:pt idx="7858">
                  <c:v>94.6</c:v>
                </c:pt>
                <c:pt idx="7859">
                  <c:v>94.5</c:v>
                </c:pt>
                <c:pt idx="7860">
                  <c:v>94.4</c:v>
                </c:pt>
                <c:pt idx="7861">
                  <c:v>94.3</c:v>
                </c:pt>
                <c:pt idx="7862">
                  <c:v>94.2</c:v>
                </c:pt>
                <c:pt idx="7863">
                  <c:v>94.1</c:v>
                </c:pt>
                <c:pt idx="7864">
                  <c:v>94</c:v>
                </c:pt>
                <c:pt idx="7865">
                  <c:v>93.9</c:v>
                </c:pt>
                <c:pt idx="7866">
                  <c:v>93.7</c:v>
                </c:pt>
                <c:pt idx="7867">
                  <c:v>93.6</c:v>
                </c:pt>
                <c:pt idx="7868">
                  <c:v>93.4</c:v>
                </c:pt>
                <c:pt idx="7869">
                  <c:v>93.3</c:v>
                </c:pt>
                <c:pt idx="7870">
                  <c:v>93.1</c:v>
                </c:pt>
                <c:pt idx="7871">
                  <c:v>92.9</c:v>
                </c:pt>
                <c:pt idx="7872">
                  <c:v>92.8</c:v>
                </c:pt>
                <c:pt idx="7873">
                  <c:v>92.6</c:v>
                </c:pt>
                <c:pt idx="7874">
                  <c:v>92.5</c:v>
                </c:pt>
                <c:pt idx="7875">
                  <c:v>92.3</c:v>
                </c:pt>
                <c:pt idx="7876">
                  <c:v>92.1</c:v>
                </c:pt>
                <c:pt idx="7877">
                  <c:v>91.9</c:v>
                </c:pt>
                <c:pt idx="7878">
                  <c:v>91.8</c:v>
                </c:pt>
                <c:pt idx="7879">
                  <c:v>91.6</c:v>
                </c:pt>
                <c:pt idx="7880">
                  <c:v>91.4</c:v>
                </c:pt>
                <c:pt idx="7881">
                  <c:v>91.2</c:v>
                </c:pt>
                <c:pt idx="7882">
                  <c:v>91</c:v>
                </c:pt>
                <c:pt idx="7883">
                  <c:v>90.9</c:v>
                </c:pt>
                <c:pt idx="7884">
                  <c:v>90.7</c:v>
                </c:pt>
                <c:pt idx="7885">
                  <c:v>90.5</c:v>
                </c:pt>
                <c:pt idx="7886">
                  <c:v>90.3</c:v>
                </c:pt>
                <c:pt idx="7887">
                  <c:v>90.2</c:v>
                </c:pt>
                <c:pt idx="7888">
                  <c:v>90</c:v>
                </c:pt>
                <c:pt idx="7889">
                  <c:v>89.8</c:v>
                </c:pt>
                <c:pt idx="7890">
                  <c:v>89.6</c:v>
                </c:pt>
                <c:pt idx="7891">
                  <c:v>89.5</c:v>
                </c:pt>
                <c:pt idx="7892">
                  <c:v>89.3</c:v>
                </c:pt>
                <c:pt idx="7893">
                  <c:v>89.1</c:v>
                </c:pt>
                <c:pt idx="7894">
                  <c:v>88.9</c:v>
                </c:pt>
                <c:pt idx="7895">
                  <c:v>88.7</c:v>
                </c:pt>
                <c:pt idx="7896">
                  <c:v>88.6</c:v>
                </c:pt>
                <c:pt idx="7897">
                  <c:v>88.4</c:v>
                </c:pt>
                <c:pt idx="7898">
                  <c:v>88.2</c:v>
                </c:pt>
                <c:pt idx="7899">
                  <c:v>88</c:v>
                </c:pt>
                <c:pt idx="7900">
                  <c:v>87.9</c:v>
                </c:pt>
                <c:pt idx="7901">
                  <c:v>87.7</c:v>
                </c:pt>
                <c:pt idx="7902">
                  <c:v>87.5</c:v>
                </c:pt>
                <c:pt idx="7903">
                  <c:v>87.4</c:v>
                </c:pt>
                <c:pt idx="7904">
                  <c:v>87.2</c:v>
                </c:pt>
                <c:pt idx="7905">
                  <c:v>87.1</c:v>
                </c:pt>
                <c:pt idx="7906">
                  <c:v>86.9</c:v>
                </c:pt>
                <c:pt idx="7907">
                  <c:v>86.7</c:v>
                </c:pt>
                <c:pt idx="7908">
                  <c:v>86.6</c:v>
                </c:pt>
                <c:pt idx="7909">
                  <c:v>86.4</c:v>
                </c:pt>
                <c:pt idx="7910">
                  <c:v>86.3</c:v>
                </c:pt>
                <c:pt idx="7911">
                  <c:v>86.1</c:v>
                </c:pt>
                <c:pt idx="7912">
                  <c:v>85.9</c:v>
                </c:pt>
                <c:pt idx="7913">
                  <c:v>85.7</c:v>
                </c:pt>
                <c:pt idx="7914">
                  <c:v>85.6</c:v>
                </c:pt>
                <c:pt idx="7915">
                  <c:v>85.4</c:v>
                </c:pt>
                <c:pt idx="7916">
                  <c:v>85.3</c:v>
                </c:pt>
                <c:pt idx="7917">
                  <c:v>85.1</c:v>
                </c:pt>
                <c:pt idx="7918">
                  <c:v>84.9</c:v>
                </c:pt>
                <c:pt idx="7919">
                  <c:v>84.8</c:v>
                </c:pt>
                <c:pt idx="7920">
                  <c:v>84.6</c:v>
                </c:pt>
                <c:pt idx="7921">
                  <c:v>84.5</c:v>
                </c:pt>
                <c:pt idx="7922">
                  <c:v>84.3</c:v>
                </c:pt>
                <c:pt idx="7923">
                  <c:v>84.2</c:v>
                </c:pt>
                <c:pt idx="7924">
                  <c:v>84</c:v>
                </c:pt>
                <c:pt idx="7925">
                  <c:v>84</c:v>
                </c:pt>
                <c:pt idx="7926">
                  <c:v>83.8</c:v>
                </c:pt>
                <c:pt idx="7927">
                  <c:v>83.7</c:v>
                </c:pt>
                <c:pt idx="7928">
                  <c:v>83.5</c:v>
                </c:pt>
                <c:pt idx="7929">
                  <c:v>83.4</c:v>
                </c:pt>
                <c:pt idx="7930">
                  <c:v>83.2</c:v>
                </c:pt>
                <c:pt idx="7931">
                  <c:v>83.1</c:v>
                </c:pt>
                <c:pt idx="7932">
                  <c:v>83</c:v>
                </c:pt>
                <c:pt idx="7933">
                  <c:v>82.9</c:v>
                </c:pt>
                <c:pt idx="7934">
                  <c:v>82.7</c:v>
                </c:pt>
                <c:pt idx="7935">
                  <c:v>82.6</c:v>
                </c:pt>
                <c:pt idx="7936">
                  <c:v>82.5</c:v>
                </c:pt>
                <c:pt idx="7937">
                  <c:v>82.4</c:v>
                </c:pt>
                <c:pt idx="7938">
                  <c:v>82.3</c:v>
                </c:pt>
                <c:pt idx="7939">
                  <c:v>82.2</c:v>
                </c:pt>
                <c:pt idx="7940">
                  <c:v>82.1</c:v>
                </c:pt>
                <c:pt idx="7941">
                  <c:v>82</c:v>
                </c:pt>
                <c:pt idx="7942">
                  <c:v>82</c:v>
                </c:pt>
                <c:pt idx="7943">
                  <c:v>81.900000000000006</c:v>
                </c:pt>
                <c:pt idx="7944">
                  <c:v>81.900000000000006</c:v>
                </c:pt>
                <c:pt idx="7945">
                  <c:v>81.8</c:v>
                </c:pt>
                <c:pt idx="7946">
                  <c:v>81.8</c:v>
                </c:pt>
                <c:pt idx="7947">
                  <c:v>81.7</c:v>
                </c:pt>
                <c:pt idx="7948">
                  <c:v>81.7</c:v>
                </c:pt>
                <c:pt idx="7949">
                  <c:v>81.599999999999994</c:v>
                </c:pt>
                <c:pt idx="7950">
                  <c:v>81.599999999999994</c:v>
                </c:pt>
                <c:pt idx="7951">
                  <c:v>81.7</c:v>
                </c:pt>
                <c:pt idx="7952">
                  <c:v>81.7</c:v>
                </c:pt>
                <c:pt idx="7953">
                  <c:v>81.7</c:v>
                </c:pt>
                <c:pt idx="7954">
                  <c:v>81.8</c:v>
                </c:pt>
                <c:pt idx="7955">
                  <c:v>81.8</c:v>
                </c:pt>
                <c:pt idx="7956">
                  <c:v>81.900000000000006</c:v>
                </c:pt>
                <c:pt idx="7957">
                  <c:v>82</c:v>
                </c:pt>
                <c:pt idx="7958">
                  <c:v>82</c:v>
                </c:pt>
                <c:pt idx="7959">
                  <c:v>82.1</c:v>
                </c:pt>
                <c:pt idx="7960">
                  <c:v>82.2</c:v>
                </c:pt>
                <c:pt idx="7961">
                  <c:v>82.3</c:v>
                </c:pt>
                <c:pt idx="7962">
                  <c:v>82.4</c:v>
                </c:pt>
                <c:pt idx="7963">
                  <c:v>82.6</c:v>
                </c:pt>
                <c:pt idx="7964">
                  <c:v>82.7</c:v>
                </c:pt>
                <c:pt idx="7965">
                  <c:v>82.8</c:v>
                </c:pt>
                <c:pt idx="7966">
                  <c:v>82.9</c:v>
                </c:pt>
                <c:pt idx="7967">
                  <c:v>83</c:v>
                </c:pt>
                <c:pt idx="7968">
                  <c:v>83.2</c:v>
                </c:pt>
                <c:pt idx="7969">
                  <c:v>83.3</c:v>
                </c:pt>
                <c:pt idx="7970">
                  <c:v>83.4</c:v>
                </c:pt>
                <c:pt idx="7971">
                  <c:v>83.6</c:v>
                </c:pt>
                <c:pt idx="7972">
                  <c:v>83.7</c:v>
                </c:pt>
                <c:pt idx="7973">
                  <c:v>83.9</c:v>
                </c:pt>
                <c:pt idx="7974">
                  <c:v>84</c:v>
                </c:pt>
                <c:pt idx="7975">
                  <c:v>84.1</c:v>
                </c:pt>
                <c:pt idx="7976">
                  <c:v>84.3</c:v>
                </c:pt>
                <c:pt idx="7977">
                  <c:v>84.5</c:v>
                </c:pt>
                <c:pt idx="7978">
                  <c:v>84.6</c:v>
                </c:pt>
                <c:pt idx="7979">
                  <c:v>84.8</c:v>
                </c:pt>
                <c:pt idx="7980">
                  <c:v>85</c:v>
                </c:pt>
                <c:pt idx="7981">
                  <c:v>85.1</c:v>
                </c:pt>
                <c:pt idx="7982">
                  <c:v>85.3</c:v>
                </c:pt>
                <c:pt idx="7983">
                  <c:v>85.5</c:v>
                </c:pt>
                <c:pt idx="7984">
                  <c:v>85.6</c:v>
                </c:pt>
                <c:pt idx="7985">
                  <c:v>85.8</c:v>
                </c:pt>
                <c:pt idx="7986">
                  <c:v>86</c:v>
                </c:pt>
                <c:pt idx="7987">
                  <c:v>86.2</c:v>
                </c:pt>
                <c:pt idx="7988">
                  <c:v>86.3</c:v>
                </c:pt>
                <c:pt idx="7989">
                  <c:v>86.5</c:v>
                </c:pt>
                <c:pt idx="7990">
                  <c:v>86.6</c:v>
                </c:pt>
                <c:pt idx="7991">
                  <c:v>86.8</c:v>
                </c:pt>
                <c:pt idx="7992">
                  <c:v>87</c:v>
                </c:pt>
                <c:pt idx="7993">
                  <c:v>87.1</c:v>
                </c:pt>
                <c:pt idx="7994">
                  <c:v>87.3</c:v>
                </c:pt>
                <c:pt idx="7995">
                  <c:v>87.5</c:v>
                </c:pt>
                <c:pt idx="7996">
                  <c:v>87.6</c:v>
                </c:pt>
                <c:pt idx="7997">
                  <c:v>87.8</c:v>
                </c:pt>
                <c:pt idx="7998">
                  <c:v>87.9</c:v>
                </c:pt>
                <c:pt idx="7999">
                  <c:v>88.1</c:v>
                </c:pt>
                <c:pt idx="8000">
                  <c:v>88.3</c:v>
                </c:pt>
                <c:pt idx="8001">
                  <c:v>88.4</c:v>
                </c:pt>
                <c:pt idx="8002">
                  <c:v>88.6</c:v>
                </c:pt>
                <c:pt idx="8003">
                  <c:v>88.7</c:v>
                </c:pt>
                <c:pt idx="8004">
                  <c:v>88.8</c:v>
                </c:pt>
                <c:pt idx="8005">
                  <c:v>89</c:v>
                </c:pt>
                <c:pt idx="8006">
                  <c:v>89.1</c:v>
                </c:pt>
                <c:pt idx="8007">
                  <c:v>89.3</c:v>
                </c:pt>
                <c:pt idx="8008">
                  <c:v>89.4</c:v>
                </c:pt>
                <c:pt idx="8009">
                  <c:v>89.5</c:v>
                </c:pt>
                <c:pt idx="8010">
                  <c:v>89.7</c:v>
                </c:pt>
                <c:pt idx="8011">
                  <c:v>89.8</c:v>
                </c:pt>
                <c:pt idx="8012">
                  <c:v>90</c:v>
                </c:pt>
                <c:pt idx="8013">
                  <c:v>90.1</c:v>
                </c:pt>
                <c:pt idx="8014">
                  <c:v>90.2</c:v>
                </c:pt>
                <c:pt idx="8015">
                  <c:v>90.4</c:v>
                </c:pt>
                <c:pt idx="8016">
                  <c:v>90.5</c:v>
                </c:pt>
                <c:pt idx="8017">
                  <c:v>90.6</c:v>
                </c:pt>
                <c:pt idx="8018">
                  <c:v>90.8</c:v>
                </c:pt>
                <c:pt idx="8019">
                  <c:v>90.9</c:v>
                </c:pt>
                <c:pt idx="8020">
                  <c:v>91</c:v>
                </c:pt>
                <c:pt idx="8021">
                  <c:v>91.2</c:v>
                </c:pt>
                <c:pt idx="8022">
                  <c:v>91.3</c:v>
                </c:pt>
                <c:pt idx="8023">
                  <c:v>91.4</c:v>
                </c:pt>
                <c:pt idx="8024">
                  <c:v>91.6</c:v>
                </c:pt>
                <c:pt idx="8025">
                  <c:v>91.7</c:v>
                </c:pt>
                <c:pt idx="8026">
                  <c:v>91.8</c:v>
                </c:pt>
                <c:pt idx="8027">
                  <c:v>91.9</c:v>
                </c:pt>
                <c:pt idx="8028">
                  <c:v>92</c:v>
                </c:pt>
                <c:pt idx="8029">
                  <c:v>92.1</c:v>
                </c:pt>
                <c:pt idx="8030">
                  <c:v>92.3</c:v>
                </c:pt>
                <c:pt idx="8031">
                  <c:v>92.4</c:v>
                </c:pt>
                <c:pt idx="8032">
                  <c:v>92.5</c:v>
                </c:pt>
                <c:pt idx="8033">
                  <c:v>92.6</c:v>
                </c:pt>
                <c:pt idx="8034">
                  <c:v>92.7</c:v>
                </c:pt>
                <c:pt idx="8035">
                  <c:v>92.9</c:v>
                </c:pt>
                <c:pt idx="8036">
                  <c:v>93</c:v>
                </c:pt>
                <c:pt idx="8037">
                  <c:v>93.1</c:v>
                </c:pt>
                <c:pt idx="8038">
                  <c:v>93.2</c:v>
                </c:pt>
                <c:pt idx="8039">
                  <c:v>93.3</c:v>
                </c:pt>
                <c:pt idx="8040">
                  <c:v>93.4</c:v>
                </c:pt>
                <c:pt idx="8041">
                  <c:v>93.5</c:v>
                </c:pt>
                <c:pt idx="8042">
                  <c:v>93.6</c:v>
                </c:pt>
                <c:pt idx="8043">
                  <c:v>93.7</c:v>
                </c:pt>
                <c:pt idx="8044">
                  <c:v>93.9</c:v>
                </c:pt>
                <c:pt idx="8045">
                  <c:v>94</c:v>
                </c:pt>
                <c:pt idx="8046">
                  <c:v>94.1</c:v>
                </c:pt>
                <c:pt idx="8047">
                  <c:v>94.2</c:v>
                </c:pt>
                <c:pt idx="8048">
                  <c:v>94.3</c:v>
                </c:pt>
                <c:pt idx="8049">
                  <c:v>94.4</c:v>
                </c:pt>
                <c:pt idx="8050">
                  <c:v>94.5</c:v>
                </c:pt>
                <c:pt idx="8051">
                  <c:v>94.6</c:v>
                </c:pt>
                <c:pt idx="8052">
                  <c:v>94.7</c:v>
                </c:pt>
                <c:pt idx="8053">
                  <c:v>94.7</c:v>
                </c:pt>
                <c:pt idx="8054">
                  <c:v>94.8</c:v>
                </c:pt>
                <c:pt idx="8055">
                  <c:v>94.9</c:v>
                </c:pt>
                <c:pt idx="8056">
                  <c:v>94.9</c:v>
                </c:pt>
                <c:pt idx="8057">
                  <c:v>95</c:v>
                </c:pt>
                <c:pt idx="8058">
                  <c:v>95</c:v>
                </c:pt>
                <c:pt idx="8059">
                  <c:v>95</c:v>
                </c:pt>
                <c:pt idx="8060">
                  <c:v>95</c:v>
                </c:pt>
                <c:pt idx="8061">
                  <c:v>95</c:v>
                </c:pt>
                <c:pt idx="8062">
                  <c:v>95</c:v>
                </c:pt>
                <c:pt idx="8063">
                  <c:v>95</c:v>
                </c:pt>
                <c:pt idx="8064">
                  <c:v>95</c:v>
                </c:pt>
                <c:pt idx="8065">
                  <c:v>94.9</c:v>
                </c:pt>
                <c:pt idx="8066">
                  <c:v>94.9</c:v>
                </c:pt>
                <c:pt idx="8067">
                  <c:v>94.8</c:v>
                </c:pt>
                <c:pt idx="8068">
                  <c:v>94.7</c:v>
                </c:pt>
                <c:pt idx="8069">
                  <c:v>94.6</c:v>
                </c:pt>
                <c:pt idx="8070">
                  <c:v>94.5</c:v>
                </c:pt>
                <c:pt idx="8071">
                  <c:v>94.4</c:v>
                </c:pt>
                <c:pt idx="8072">
                  <c:v>94.3</c:v>
                </c:pt>
                <c:pt idx="8073">
                  <c:v>94.1</c:v>
                </c:pt>
                <c:pt idx="8074">
                  <c:v>94</c:v>
                </c:pt>
                <c:pt idx="8075">
                  <c:v>93.9</c:v>
                </c:pt>
                <c:pt idx="8076">
                  <c:v>93.7</c:v>
                </c:pt>
                <c:pt idx="8077">
                  <c:v>93.6</c:v>
                </c:pt>
                <c:pt idx="8078">
                  <c:v>93.4</c:v>
                </c:pt>
                <c:pt idx="8079">
                  <c:v>93.3</c:v>
                </c:pt>
                <c:pt idx="8080">
                  <c:v>93.2</c:v>
                </c:pt>
                <c:pt idx="8081">
                  <c:v>93</c:v>
                </c:pt>
                <c:pt idx="8082">
                  <c:v>92.9</c:v>
                </c:pt>
                <c:pt idx="8083">
                  <c:v>92.7</c:v>
                </c:pt>
                <c:pt idx="8084">
                  <c:v>92.6</c:v>
                </c:pt>
                <c:pt idx="8085">
                  <c:v>92.4</c:v>
                </c:pt>
                <c:pt idx="8086">
                  <c:v>92.2</c:v>
                </c:pt>
                <c:pt idx="8087">
                  <c:v>92.1</c:v>
                </c:pt>
                <c:pt idx="8088">
                  <c:v>91.9</c:v>
                </c:pt>
                <c:pt idx="8089">
                  <c:v>91.7</c:v>
                </c:pt>
                <c:pt idx="8090">
                  <c:v>91.6</c:v>
                </c:pt>
                <c:pt idx="8091">
                  <c:v>91.4</c:v>
                </c:pt>
                <c:pt idx="8092">
                  <c:v>91.2</c:v>
                </c:pt>
                <c:pt idx="8093">
                  <c:v>91</c:v>
                </c:pt>
                <c:pt idx="8094">
                  <c:v>90.9</c:v>
                </c:pt>
                <c:pt idx="8095">
                  <c:v>90.7</c:v>
                </c:pt>
                <c:pt idx="8096">
                  <c:v>90.5</c:v>
                </c:pt>
                <c:pt idx="8097">
                  <c:v>90.3</c:v>
                </c:pt>
                <c:pt idx="8098">
                  <c:v>90.2</c:v>
                </c:pt>
                <c:pt idx="8099">
                  <c:v>90</c:v>
                </c:pt>
                <c:pt idx="8100">
                  <c:v>89.8</c:v>
                </c:pt>
                <c:pt idx="8101">
                  <c:v>89.7</c:v>
                </c:pt>
                <c:pt idx="8102">
                  <c:v>89.5</c:v>
                </c:pt>
                <c:pt idx="8103">
                  <c:v>89.3</c:v>
                </c:pt>
                <c:pt idx="8104">
                  <c:v>89.1</c:v>
                </c:pt>
                <c:pt idx="8105">
                  <c:v>89</c:v>
                </c:pt>
                <c:pt idx="8106">
                  <c:v>88.8</c:v>
                </c:pt>
                <c:pt idx="8107">
                  <c:v>88.6</c:v>
                </c:pt>
                <c:pt idx="8108">
                  <c:v>88.4</c:v>
                </c:pt>
                <c:pt idx="8109">
                  <c:v>88.3</c:v>
                </c:pt>
                <c:pt idx="8110">
                  <c:v>88.1</c:v>
                </c:pt>
                <c:pt idx="8111">
                  <c:v>87.9</c:v>
                </c:pt>
                <c:pt idx="8112">
                  <c:v>87.8</c:v>
                </c:pt>
                <c:pt idx="8113">
                  <c:v>87.6</c:v>
                </c:pt>
                <c:pt idx="8114">
                  <c:v>87.4</c:v>
                </c:pt>
                <c:pt idx="8115">
                  <c:v>87.3</c:v>
                </c:pt>
                <c:pt idx="8116">
                  <c:v>87.1</c:v>
                </c:pt>
                <c:pt idx="8117">
                  <c:v>86.9</c:v>
                </c:pt>
                <c:pt idx="8118">
                  <c:v>86.8</c:v>
                </c:pt>
                <c:pt idx="8119">
                  <c:v>86.6</c:v>
                </c:pt>
                <c:pt idx="8120">
                  <c:v>86.4</c:v>
                </c:pt>
                <c:pt idx="8121">
                  <c:v>86.3</c:v>
                </c:pt>
                <c:pt idx="8122">
                  <c:v>86.1</c:v>
                </c:pt>
                <c:pt idx="8123">
                  <c:v>85.9</c:v>
                </c:pt>
                <c:pt idx="8124">
                  <c:v>85.8</c:v>
                </c:pt>
                <c:pt idx="8125">
                  <c:v>85.6</c:v>
                </c:pt>
                <c:pt idx="8126">
                  <c:v>85.5</c:v>
                </c:pt>
                <c:pt idx="8127">
                  <c:v>85.3</c:v>
                </c:pt>
                <c:pt idx="8128">
                  <c:v>85.2</c:v>
                </c:pt>
                <c:pt idx="8129">
                  <c:v>85</c:v>
                </c:pt>
                <c:pt idx="8130">
                  <c:v>84.8</c:v>
                </c:pt>
                <c:pt idx="8131">
                  <c:v>84.7</c:v>
                </c:pt>
                <c:pt idx="8132">
                  <c:v>84.6</c:v>
                </c:pt>
                <c:pt idx="8133">
                  <c:v>84.4</c:v>
                </c:pt>
                <c:pt idx="8134">
                  <c:v>84.2</c:v>
                </c:pt>
                <c:pt idx="8135">
                  <c:v>84.1</c:v>
                </c:pt>
                <c:pt idx="8136">
                  <c:v>84</c:v>
                </c:pt>
                <c:pt idx="8137">
                  <c:v>83.9</c:v>
                </c:pt>
                <c:pt idx="8138">
                  <c:v>83.8</c:v>
                </c:pt>
                <c:pt idx="8139">
                  <c:v>83.6</c:v>
                </c:pt>
                <c:pt idx="8140">
                  <c:v>83.5</c:v>
                </c:pt>
                <c:pt idx="8141">
                  <c:v>83.4</c:v>
                </c:pt>
                <c:pt idx="8142">
                  <c:v>83.2</c:v>
                </c:pt>
                <c:pt idx="8143">
                  <c:v>83.1</c:v>
                </c:pt>
                <c:pt idx="8144">
                  <c:v>83</c:v>
                </c:pt>
                <c:pt idx="8145">
                  <c:v>82.9</c:v>
                </c:pt>
                <c:pt idx="8146">
                  <c:v>82.7</c:v>
                </c:pt>
                <c:pt idx="8147">
                  <c:v>82.6</c:v>
                </c:pt>
                <c:pt idx="8148">
                  <c:v>82.5</c:v>
                </c:pt>
                <c:pt idx="8149">
                  <c:v>82.4</c:v>
                </c:pt>
                <c:pt idx="8150">
                  <c:v>82.3</c:v>
                </c:pt>
                <c:pt idx="8151">
                  <c:v>82.2</c:v>
                </c:pt>
                <c:pt idx="8152">
                  <c:v>82.1</c:v>
                </c:pt>
                <c:pt idx="8153">
                  <c:v>82.1</c:v>
                </c:pt>
                <c:pt idx="8154">
                  <c:v>82</c:v>
                </c:pt>
                <c:pt idx="8155">
                  <c:v>81.900000000000006</c:v>
                </c:pt>
                <c:pt idx="8156">
                  <c:v>81.900000000000006</c:v>
                </c:pt>
                <c:pt idx="8157">
                  <c:v>81.900000000000006</c:v>
                </c:pt>
                <c:pt idx="8158">
                  <c:v>81.8</c:v>
                </c:pt>
                <c:pt idx="8159">
                  <c:v>81.8</c:v>
                </c:pt>
                <c:pt idx="8160">
                  <c:v>81.8</c:v>
                </c:pt>
                <c:pt idx="8161">
                  <c:v>81.900000000000006</c:v>
                </c:pt>
                <c:pt idx="8162">
                  <c:v>81.900000000000006</c:v>
                </c:pt>
                <c:pt idx="8163">
                  <c:v>81.900000000000006</c:v>
                </c:pt>
                <c:pt idx="8164">
                  <c:v>82</c:v>
                </c:pt>
                <c:pt idx="8165">
                  <c:v>82</c:v>
                </c:pt>
                <c:pt idx="8166">
                  <c:v>82.1</c:v>
                </c:pt>
                <c:pt idx="8167">
                  <c:v>82.2</c:v>
                </c:pt>
                <c:pt idx="8168">
                  <c:v>82.3</c:v>
                </c:pt>
                <c:pt idx="8169">
                  <c:v>82.4</c:v>
                </c:pt>
                <c:pt idx="8170">
                  <c:v>82.5</c:v>
                </c:pt>
                <c:pt idx="8171">
                  <c:v>82.6</c:v>
                </c:pt>
                <c:pt idx="8172">
                  <c:v>82.7</c:v>
                </c:pt>
                <c:pt idx="8173">
                  <c:v>82.9</c:v>
                </c:pt>
                <c:pt idx="8174">
                  <c:v>83</c:v>
                </c:pt>
                <c:pt idx="8175">
                  <c:v>83.1</c:v>
                </c:pt>
                <c:pt idx="8176">
                  <c:v>83.3</c:v>
                </c:pt>
                <c:pt idx="8177">
                  <c:v>83.4</c:v>
                </c:pt>
                <c:pt idx="8178">
                  <c:v>83.5</c:v>
                </c:pt>
                <c:pt idx="8179">
                  <c:v>83.7</c:v>
                </c:pt>
                <c:pt idx="8180">
                  <c:v>83.8</c:v>
                </c:pt>
                <c:pt idx="8181">
                  <c:v>84</c:v>
                </c:pt>
                <c:pt idx="8182">
                  <c:v>84</c:v>
                </c:pt>
                <c:pt idx="8183">
                  <c:v>84.2</c:v>
                </c:pt>
                <c:pt idx="8184">
                  <c:v>84.4</c:v>
                </c:pt>
                <c:pt idx="8185">
                  <c:v>84.5</c:v>
                </c:pt>
                <c:pt idx="8186">
                  <c:v>84.7</c:v>
                </c:pt>
                <c:pt idx="8187">
                  <c:v>84.8</c:v>
                </c:pt>
                <c:pt idx="8188">
                  <c:v>85</c:v>
                </c:pt>
                <c:pt idx="8189">
                  <c:v>85.2</c:v>
                </c:pt>
                <c:pt idx="8190">
                  <c:v>85.3</c:v>
                </c:pt>
                <c:pt idx="8191">
                  <c:v>85.5</c:v>
                </c:pt>
                <c:pt idx="8192">
                  <c:v>85.7</c:v>
                </c:pt>
                <c:pt idx="8193">
                  <c:v>85.8</c:v>
                </c:pt>
                <c:pt idx="8194">
                  <c:v>86</c:v>
                </c:pt>
                <c:pt idx="8195">
                  <c:v>86.2</c:v>
                </c:pt>
                <c:pt idx="8196">
                  <c:v>86.3</c:v>
                </c:pt>
                <c:pt idx="8197">
                  <c:v>86.4</c:v>
                </c:pt>
                <c:pt idx="8198">
                  <c:v>86.6</c:v>
                </c:pt>
                <c:pt idx="8199">
                  <c:v>86.8</c:v>
                </c:pt>
                <c:pt idx="8200">
                  <c:v>87</c:v>
                </c:pt>
                <c:pt idx="8201">
                  <c:v>87.1</c:v>
                </c:pt>
                <c:pt idx="8202">
                  <c:v>87.3</c:v>
                </c:pt>
                <c:pt idx="8203">
                  <c:v>87.4</c:v>
                </c:pt>
                <c:pt idx="8204">
                  <c:v>87.6</c:v>
                </c:pt>
                <c:pt idx="8205">
                  <c:v>87.8</c:v>
                </c:pt>
                <c:pt idx="8206">
                  <c:v>87.9</c:v>
                </c:pt>
                <c:pt idx="8207">
                  <c:v>88.1</c:v>
                </c:pt>
                <c:pt idx="8208">
                  <c:v>88.2</c:v>
                </c:pt>
                <c:pt idx="8209">
                  <c:v>88.4</c:v>
                </c:pt>
                <c:pt idx="8210">
                  <c:v>88.6</c:v>
                </c:pt>
                <c:pt idx="8211">
                  <c:v>88.7</c:v>
                </c:pt>
                <c:pt idx="8212">
                  <c:v>88.9</c:v>
                </c:pt>
                <c:pt idx="8213">
                  <c:v>89</c:v>
                </c:pt>
                <c:pt idx="8214">
                  <c:v>89.2</c:v>
                </c:pt>
                <c:pt idx="8215">
                  <c:v>89.3</c:v>
                </c:pt>
                <c:pt idx="8216">
                  <c:v>89.4</c:v>
                </c:pt>
                <c:pt idx="8217">
                  <c:v>89.6</c:v>
                </c:pt>
                <c:pt idx="8218">
                  <c:v>89.7</c:v>
                </c:pt>
                <c:pt idx="8219">
                  <c:v>89.9</c:v>
                </c:pt>
                <c:pt idx="8220">
                  <c:v>90</c:v>
                </c:pt>
                <c:pt idx="8221">
                  <c:v>90.2</c:v>
                </c:pt>
                <c:pt idx="8222">
                  <c:v>90.3</c:v>
                </c:pt>
                <c:pt idx="8223">
                  <c:v>90.4</c:v>
                </c:pt>
                <c:pt idx="8224">
                  <c:v>90.6</c:v>
                </c:pt>
                <c:pt idx="8225">
                  <c:v>90.7</c:v>
                </c:pt>
                <c:pt idx="8226">
                  <c:v>90.8</c:v>
                </c:pt>
                <c:pt idx="8227">
                  <c:v>91</c:v>
                </c:pt>
                <c:pt idx="8228">
                  <c:v>91.1</c:v>
                </c:pt>
                <c:pt idx="8229">
                  <c:v>91.2</c:v>
                </c:pt>
                <c:pt idx="8230">
                  <c:v>91.3</c:v>
                </c:pt>
                <c:pt idx="8231">
                  <c:v>91.4</c:v>
                </c:pt>
                <c:pt idx="8232">
                  <c:v>91.5</c:v>
                </c:pt>
                <c:pt idx="8233">
                  <c:v>91.7</c:v>
                </c:pt>
                <c:pt idx="8234">
                  <c:v>91.8</c:v>
                </c:pt>
                <c:pt idx="8235">
                  <c:v>91.9</c:v>
                </c:pt>
                <c:pt idx="8236">
                  <c:v>92</c:v>
                </c:pt>
                <c:pt idx="8237">
                  <c:v>92.1</c:v>
                </c:pt>
                <c:pt idx="8238">
                  <c:v>92.2</c:v>
                </c:pt>
                <c:pt idx="8239">
                  <c:v>92.4</c:v>
                </c:pt>
                <c:pt idx="8240">
                  <c:v>92.5</c:v>
                </c:pt>
                <c:pt idx="8241">
                  <c:v>92.6</c:v>
                </c:pt>
                <c:pt idx="8242">
                  <c:v>92.7</c:v>
                </c:pt>
                <c:pt idx="8243">
                  <c:v>92.8</c:v>
                </c:pt>
                <c:pt idx="8244">
                  <c:v>92.9</c:v>
                </c:pt>
                <c:pt idx="8245">
                  <c:v>93.1</c:v>
                </c:pt>
                <c:pt idx="8246">
                  <c:v>93.2</c:v>
                </c:pt>
                <c:pt idx="8247">
                  <c:v>93.3</c:v>
                </c:pt>
                <c:pt idx="8248">
                  <c:v>93.4</c:v>
                </c:pt>
                <c:pt idx="8249">
                  <c:v>93.5</c:v>
                </c:pt>
                <c:pt idx="8250">
                  <c:v>93.6</c:v>
                </c:pt>
                <c:pt idx="8251">
                  <c:v>93.8</c:v>
                </c:pt>
                <c:pt idx="8252">
                  <c:v>93.9</c:v>
                </c:pt>
                <c:pt idx="8253">
                  <c:v>94</c:v>
                </c:pt>
                <c:pt idx="8254">
                  <c:v>94.1</c:v>
                </c:pt>
                <c:pt idx="8255">
                  <c:v>94.2</c:v>
                </c:pt>
                <c:pt idx="8256">
                  <c:v>94.3</c:v>
                </c:pt>
                <c:pt idx="8257">
                  <c:v>94.5</c:v>
                </c:pt>
                <c:pt idx="8258">
                  <c:v>94.6</c:v>
                </c:pt>
                <c:pt idx="8259">
                  <c:v>94.7</c:v>
                </c:pt>
                <c:pt idx="8260">
                  <c:v>94.8</c:v>
                </c:pt>
                <c:pt idx="8261">
                  <c:v>94.9</c:v>
                </c:pt>
                <c:pt idx="8262">
                  <c:v>94.9</c:v>
                </c:pt>
                <c:pt idx="8263">
                  <c:v>95</c:v>
                </c:pt>
                <c:pt idx="8264">
                  <c:v>95.1</c:v>
                </c:pt>
                <c:pt idx="8265">
                  <c:v>95.1</c:v>
                </c:pt>
                <c:pt idx="8266">
                  <c:v>95.1</c:v>
                </c:pt>
                <c:pt idx="8267">
                  <c:v>95.2</c:v>
                </c:pt>
                <c:pt idx="8268">
                  <c:v>95.2</c:v>
                </c:pt>
                <c:pt idx="8269">
                  <c:v>95.2</c:v>
                </c:pt>
                <c:pt idx="8270">
                  <c:v>95.2</c:v>
                </c:pt>
                <c:pt idx="8271">
                  <c:v>95.2</c:v>
                </c:pt>
                <c:pt idx="8272">
                  <c:v>95.2</c:v>
                </c:pt>
                <c:pt idx="8273">
                  <c:v>95.1</c:v>
                </c:pt>
                <c:pt idx="8274">
                  <c:v>95.1</c:v>
                </c:pt>
                <c:pt idx="8275">
                  <c:v>95</c:v>
                </c:pt>
                <c:pt idx="8276">
                  <c:v>94.9</c:v>
                </c:pt>
                <c:pt idx="8277">
                  <c:v>94.9</c:v>
                </c:pt>
                <c:pt idx="8278">
                  <c:v>94.8</c:v>
                </c:pt>
                <c:pt idx="8279">
                  <c:v>94.7</c:v>
                </c:pt>
                <c:pt idx="8280">
                  <c:v>94.6</c:v>
                </c:pt>
                <c:pt idx="8281">
                  <c:v>94.5</c:v>
                </c:pt>
                <c:pt idx="8282">
                  <c:v>94.3</c:v>
                </c:pt>
                <c:pt idx="8283">
                  <c:v>94.2</c:v>
                </c:pt>
                <c:pt idx="8284">
                  <c:v>94.1</c:v>
                </c:pt>
                <c:pt idx="8285">
                  <c:v>93.9</c:v>
                </c:pt>
                <c:pt idx="8286">
                  <c:v>93.8</c:v>
                </c:pt>
                <c:pt idx="8287">
                  <c:v>93.6</c:v>
                </c:pt>
                <c:pt idx="8288">
                  <c:v>93.5</c:v>
                </c:pt>
                <c:pt idx="8289">
                  <c:v>93.3</c:v>
                </c:pt>
                <c:pt idx="8290">
                  <c:v>93.2</c:v>
                </c:pt>
                <c:pt idx="8291">
                  <c:v>93</c:v>
                </c:pt>
                <c:pt idx="8292">
                  <c:v>92.8</c:v>
                </c:pt>
                <c:pt idx="8293">
                  <c:v>92.7</c:v>
                </c:pt>
                <c:pt idx="8294">
                  <c:v>92.5</c:v>
                </c:pt>
                <c:pt idx="8295">
                  <c:v>92.4</c:v>
                </c:pt>
                <c:pt idx="8296">
                  <c:v>92.2</c:v>
                </c:pt>
                <c:pt idx="8297">
                  <c:v>92.1</c:v>
                </c:pt>
                <c:pt idx="8298">
                  <c:v>91.9</c:v>
                </c:pt>
                <c:pt idx="8299">
                  <c:v>91.8</c:v>
                </c:pt>
                <c:pt idx="8300">
                  <c:v>91.6</c:v>
                </c:pt>
                <c:pt idx="8301">
                  <c:v>91.4</c:v>
                </c:pt>
                <c:pt idx="8302">
                  <c:v>91.2</c:v>
                </c:pt>
                <c:pt idx="8303">
                  <c:v>91.1</c:v>
                </c:pt>
                <c:pt idx="8304">
                  <c:v>90.9</c:v>
                </c:pt>
                <c:pt idx="8305">
                  <c:v>90.8</c:v>
                </c:pt>
                <c:pt idx="8306">
                  <c:v>90.6</c:v>
                </c:pt>
                <c:pt idx="8307">
                  <c:v>90.4</c:v>
                </c:pt>
                <c:pt idx="8308">
                  <c:v>90.2</c:v>
                </c:pt>
                <c:pt idx="8309">
                  <c:v>90</c:v>
                </c:pt>
                <c:pt idx="8310">
                  <c:v>89.9</c:v>
                </c:pt>
                <c:pt idx="8311">
                  <c:v>89.7</c:v>
                </c:pt>
                <c:pt idx="8312">
                  <c:v>89.5</c:v>
                </c:pt>
                <c:pt idx="8313">
                  <c:v>89.3</c:v>
                </c:pt>
                <c:pt idx="8314">
                  <c:v>89.2</c:v>
                </c:pt>
                <c:pt idx="8315">
                  <c:v>89</c:v>
                </c:pt>
                <c:pt idx="8316">
                  <c:v>88.8</c:v>
                </c:pt>
                <c:pt idx="8317">
                  <c:v>88.7</c:v>
                </c:pt>
                <c:pt idx="8318">
                  <c:v>88.5</c:v>
                </c:pt>
                <c:pt idx="8319">
                  <c:v>88.3</c:v>
                </c:pt>
                <c:pt idx="8320">
                  <c:v>88.1</c:v>
                </c:pt>
                <c:pt idx="8321">
                  <c:v>88</c:v>
                </c:pt>
                <c:pt idx="8322">
                  <c:v>87.8</c:v>
                </c:pt>
                <c:pt idx="8323">
                  <c:v>87.6</c:v>
                </c:pt>
                <c:pt idx="8324">
                  <c:v>87.5</c:v>
                </c:pt>
                <c:pt idx="8325">
                  <c:v>87.3</c:v>
                </c:pt>
                <c:pt idx="8326">
                  <c:v>87.1</c:v>
                </c:pt>
                <c:pt idx="8327">
                  <c:v>87</c:v>
                </c:pt>
                <c:pt idx="8328">
                  <c:v>86.8</c:v>
                </c:pt>
                <c:pt idx="8329">
                  <c:v>86.7</c:v>
                </c:pt>
                <c:pt idx="8330">
                  <c:v>86.5</c:v>
                </c:pt>
                <c:pt idx="8331">
                  <c:v>86.3</c:v>
                </c:pt>
                <c:pt idx="8332">
                  <c:v>86.2</c:v>
                </c:pt>
                <c:pt idx="8333">
                  <c:v>86</c:v>
                </c:pt>
                <c:pt idx="8334">
                  <c:v>85.9</c:v>
                </c:pt>
                <c:pt idx="8335">
                  <c:v>85.7</c:v>
                </c:pt>
                <c:pt idx="8336">
                  <c:v>85.6</c:v>
                </c:pt>
                <c:pt idx="8337">
                  <c:v>85.4</c:v>
                </c:pt>
                <c:pt idx="8338">
                  <c:v>85.2</c:v>
                </c:pt>
                <c:pt idx="8339">
                  <c:v>85.1</c:v>
                </c:pt>
                <c:pt idx="8340">
                  <c:v>84.9</c:v>
                </c:pt>
                <c:pt idx="8341">
                  <c:v>84.8</c:v>
                </c:pt>
                <c:pt idx="8342">
                  <c:v>84.6</c:v>
                </c:pt>
                <c:pt idx="8343">
                  <c:v>84.4</c:v>
                </c:pt>
                <c:pt idx="8344">
                  <c:v>84.3</c:v>
                </c:pt>
                <c:pt idx="8345">
                  <c:v>84.1</c:v>
                </c:pt>
                <c:pt idx="8346">
                  <c:v>84</c:v>
                </c:pt>
                <c:pt idx="8347">
                  <c:v>83.9</c:v>
                </c:pt>
                <c:pt idx="8348">
                  <c:v>83.7</c:v>
                </c:pt>
                <c:pt idx="8349">
                  <c:v>83.6</c:v>
                </c:pt>
                <c:pt idx="8350">
                  <c:v>83.4</c:v>
                </c:pt>
                <c:pt idx="8351">
                  <c:v>83.3</c:v>
                </c:pt>
                <c:pt idx="8352">
                  <c:v>83.2</c:v>
                </c:pt>
                <c:pt idx="8353">
                  <c:v>83</c:v>
                </c:pt>
                <c:pt idx="8354">
                  <c:v>82.9</c:v>
                </c:pt>
                <c:pt idx="8355">
                  <c:v>82.8</c:v>
                </c:pt>
                <c:pt idx="8356">
                  <c:v>82.7</c:v>
                </c:pt>
                <c:pt idx="8357">
                  <c:v>82.6</c:v>
                </c:pt>
                <c:pt idx="8358">
                  <c:v>82.4</c:v>
                </c:pt>
                <c:pt idx="8359">
                  <c:v>82.3</c:v>
                </c:pt>
                <c:pt idx="8360">
                  <c:v>82.2</c:v>
                </c:pt>
                <c:pt idx="8361">
                  <c:v>82.1</c:v>
                </c:pt>
                <c:pt idx="8362">
                  <c:v>82.1</c:v>
                </c:pt>
                <c:pt idx="8363">
                  <c:v>82</c:v>
                </c:pt>
                <c:pt idx="8364">
                  <c:v>82</c:v>
                </c:pt>
                <c:pt idx="8365">
                  <c:v>81.900000000000006</c:v>
                </c:pt>
                <c:pt idx="8366">
                  <c:v>81.900000000000006</c:v>
                </c:pt>
                <c:pt idx="8367">
                  <c:v>81.8</c:v>
                </c:pt>
                <c:pt idx="8368">
                  <c:v>81.8</c:v>
                </c:pt>
                <c:pt idx="8369">
                  <c:v>81.8</c:v>
                </c:pt>
                <c:pt idx="8370">
                  <c:v>81.8</c:v>
                </c:pt>
                <c:pt idx="8371">
                  <c:v>81.8</c:v>
                </c:pt>
                <c:pt idx="8372">
                  <c:v>81.8</c:v>
                </c:pt>
                <c:pt idx="8373">
                  <c:v>81.900000000000006</c:v>
                </c:pt>
                <c:pt idx="8374">
                  <c:v>81.900000000000006</c:v>
                </c:pt>
                <c:pt idx="8375">
                  <c:v>82</c:v>
                </c:pt>
                <c:pt idx="8376">
                  <c:v>82.1</c:v>
                </c:pt>
                <c:pt idx="8377">
                  <c:v>82.2</c:v>
                </c:pt>
                <c:pt idx="8378">
                  <c:v>82.3</c:v>
                </c:pt>
                <c:pt idx="8379">
                  <c:v>82.3</c:v>
                </c:pt>
                <c:pt idx="8380">
                  <c:v>82.4</c:v>
                </c:pt>
                <c:pt idx="8381">
                  <c:v>82.6</c:v>
                </c:pt>
                <c:pt idx="8382">
                  <c:v>82.7</c:v>
                </c:pt>
                <c:pt idx="8383">
                  <c:v>82.8</c:v>
                </c:pt>
                <c:pt idx="8384">
                  <c:v>83</c:v>
                </c:pt>
                <c:pt idx="8385">
                  <c:v>83.1</c:v>
                </c:pt>
                <c:pt idx="8386">
                  <c:v>83.3</c:v>
                </c:pt>
                <c:pt idx="8387">
                  <c:v>83.4</c:v>
                </c:pt>
                <c:pt idx="8388">
                  <c:v>83.5</c:v>
                </c:pt>
                <c:pt idx="8389">
                  <c:v>83.7</c:v>
                </c:pt>
                <c:pt idx="8390">
                  <c:v>83.9</c:v>
                </c:pt>
                <c:pt idx="8391">
                  <c:v>84</c:v>
                </c:pt>
                <c:pt idx="8392">
                  <c:v>84.1</c:v>
                </c:pt>
                <c:pt idx="8393">
                  <c:v>84.2</c:v>
                </c:pt>
                <c:pt idx="8394">
                  <c:v>84.4</c:v>
                </c:pt>
                <c:pt idx="8395">
                  <c:v>84.6</c:v>
                </c:pt>
                <c:pt idx="8396">
                  <c:v>84.7</c:v>
                </c:pt>
                <c:pt idx="8397">
                  <c:v>84.9</c:v>
                </c:pt>
                <c:pt idx="8398">
                  <c:v>85</c:v>
                </c:pt>
                <c:pt idx="8399">
                  <c:v>85.2</c:v>
                </c:pt>
                <c:pt idx="8400">
                  <c:v>85.4</c:v>
                </c:pt>
                <c:pt idx="8401">
                  <c:v>85.6</c:v>
                </c:pt>
                <c:pt idx="8402">
                  <c:v>85.7</c:v>
                </c:pt>
                <c:pt idx="8403">
                  <c:v>85.9</c:v>
                </c:pt>
                <c:pt idx="8404">
                  <c:v>86</c:v>
                </c:pt>
                <c:pt idx="8405">
                  <c:v>86.2</c:v>
                </c:pt>
                <c:pt idx="8406">
                  <c:v>86.4</c:v>
                </c:pt>
                <c:pt idx="8407">
                  <c:v>86.5</c:v>
                </c:pt>
                <c:pt idx="8408">
                  <c:v>86.7</c:v>
                </c:pt>
                <c:pt idx="8409">
                  <c:v>86.9</c:v>
                </c:pt>
                <c:pt idx="8410">
                  <c:v>87.1</c:v>
                </c:pt>
                <c:pt idx="8411">
                  <c:v>87.2</c:v>
                </c:pt>
                <c:pt idx="8412">
                  <c:v>87.4</c:v>
                </c:pt>
                <c:pt idx="8413">
                  <c:v>87.5</c:v>
                </c:pt>
                <c:pt idx="8414">
                  <c:v>87.7</c:v>
                </c:pt>
                <c:pt idx="8415">
                  <c:v>87.8</c:v>
                </c:pt>
                <c:pt idx="8416">
                  <c:v>88</c:v>
                </c:pt>
                <c:pt idx="8417">
                  <c:v>88.1</c:v>
                </c:pt>
                <c:pt idx="8418">
                  <c:v>88.3</c:v>
                </c:pt>
                <c:pt idx="8419">
                  <c:v>88.4</c:v>
                </c:pt>
                <c:pt idx="8420">
                  <c:v>88.6</c:v>
                </c:pt>
                <c:pt idx="8421">
                  <c:v>88.7</c:v>
                </c:pt>
                <c:pt idx="8422">
                  <c:v>88.9</c:v>
                </c:pt>
                <c:pt idx="8423">
                  <c:v>89</c:v>
                </c:pt>
                <c:pt idx="8424">
                  <c:v>89.1</c:v>
                </c:pt>
                <c:pt idx="8425">
                  <c:v>89.3</c:v>
                </c:pt>
                <c:pt idx="8426">
                  <c:v>89.4</c:v>
                </c:pt>
                <c:pt idx="8427">
                  <c:v>89.5</c:v>
                </c:pt>
                <c:pt idx="8428">
                  <c:v>89.7</c:v>
                </c:pt>
                <c:pt idx="8429">
                  <c:v>89.8</c:v>
                </c:pt>
                <c:pt idx="8430">
                  <c:v>89.9</c:v>
                </c:pt>
                <c:pt idx="8431">
                  <c:v>90</c:v>
                </c:pt>
                <c:pt idx="8432">
                  <c:v>90.2</c:v>
                </c:pt>
                <c:pt idx="8433">
                  <c:v>90.3</c:v>
                </c:pt>
                <c:pt idx="8434">
                  <c:v>90.4</c:v>
                </c:pt>
                <c:pt idx="8435">
                  <c:v>90.6</c:v>
                </c:pt>
                <c:pt idx="8436">
                  <c:v>90.7</c:v>
                </c:pt>
                <c:pt idx="8437">
                  <c:v>90.9</c:v>
                </c:pt>
                <c:pt idx="8438">
                  <c:v>91</c:v>
                </c:pt>
                <c:pt idx="8439">
                  <c:v>91.1</c:v>
                </c:pt>
                <c:pt idx="8440">
                  <c:v>91.2</c:v>
                </c:pt>
                <c:pt idx="8441">
                  <c:v>91.4</c:v>
                </c:pt>
                <c:pt idx="8442">
                  <c:v>91.5</c:v>
                </c:pt>
                <c:pt idx="8443">
                  <c:v>91.7</c:v>
                </c:pt>
                <c:pt idx="8444">
                  <c:v>91.8</c:v>
                </c:pt>
                <c:pt idx="8445">
                  <c:v>91.9</c:v>
                </c:pt>
                <c:pt idx="8446">
                  <c:v>92</c:v>
                </c:pt>
                <c:pt idx="8447">
                  <c:v>92.2</c:v>
                </c:pt>
                <c:pt idx="8448">
                  <c:v>92.3</c:v>
                </c:pt>
                <c:pt idx="8449">
                  <c:v>92.4</c:v>
                </c:pt>
                <c:pt idx="8450">
                  <c:v>92.5</c:v>
                </c:pt>
                <c:pt idx="8451">
                  <c:v>92.6</c:v>
                </c:pt>
                <c:pt idx="8452">
                  <c:v>92.8</c:v>
                </c:pt>
                <c:pt idx="8453">
                  <c:v>92.9</c:v>
                </c:pt>
                <c:pt idx="8454">
                  <c:v>93</c:v>
                </c:pt>
                <c:pt idx="8455">
                  <c:v>93.1</c:v>
                </c:pt>
                <c:pt idx="8456">
                  <c:v>93.2</c:v>
                </c:pt>
                <c:pt idx="8457">
                  <c:v>93.3</c:v>
                </c:pt>
                <c:pt idx="8458">
                  <c:v>93.5</c:v>
                </c:pt>
                <c:pt idx="8459">
                  <c:v>93.6</c:v>
                </c:pt>
                <c:pt idx="8460">
                  <c:v>93.7</c:v>
                </c:pt>
                <c:pt idx="8461">
                  <c:v>93.8</c:v>
                </c:pt>
                <c:pt idx="8462">
                  <c:v>93.9</c:v>
                </c:pt>
                <c:pt idx="8463">
                  <c:v>94</c:v>
                </c:pt>
                <c:pt idx="8464">
                  <c:v>94.1</c:v>
                </c:pt>
                <c:pt idx="8465">
                  <c:v>94.3</c:v>
                </c:pt>
                <c:pt idx="8466">
                  <c:v>94.4</c:v>
                </c:pt>
                <c:pt idx="8467">
                  <c:v>94.5</c:v>
                </c:pt>
                <c:pt idx="8468">
                  <c:v>94.6</c:v>
                </c:pt>
                <c:pt idx="8469">
                  <c:v>94.7</c:v>
                </c:pt>
                <c:pt idx="8470">
                  <c:v>94.8</c:v>
                </c:pt>
                <c:pt idx="8471">
                  <c:v>94.9</c:v>
                </c:pt>
                <c:pt idx="8472">
                  <c:v>94.9</c:v>
                </c:pt>
                <c:pt idx="8473">
                  <c:v>95</c:v>
                </c:pt>
                <c:pt idx="8474">
                  <c:v>95.1</c:v>
                </c:pt>
                <c:pt idx="8475">
                  <c:v>95.1</c:v>
                </c:pt>
                <c:pt idx="8476">
                  <c:v>95.1</c:v>
                </c:pt>
                <c:pt idx="8477">
                  <c:v>95.2</c:v>
                </c:pt>
                <c:pt idx="8478">
                  <c:v>95.2</c:v>
                </c:pt>
                <c:pt idx="8479">
                  <c:v>95.2</c:v>
                </c:pt>
                <c:pt idx="8480">
                  <c:v>95.2</c:v>
                </c:pt>
                <c:pt idx="8481">
                  <c:v>95.2</c:v>
                </c:pt>
                <c:pt idx="8482">
                  <c:v>95.1</c:v>
                </c:pt>
                <c:pt idx="8483">
                  <c:v>95.1</c:v>
                </c:pt>
                <c:pt idx="8484">
                  <c:v>95</c:v>
                </c:pt>
                <c:pt idx="8485">
                  <c:v>94.9</c:v>
                </c:pt>
                <c:pt idx="8486">
                  <c:v>94.9</c:v>
                </c:pt>
                <c:pt idx="8487">
                  <c:v>94.8</c:v>
                </c:pt>
                <c:pt idx="8488">
                  <c:v>94.7</c:v>
                </c:pt>
                <c:pt idx="8489">
                  <c:v>94.6</c:v>
                </c:pt>
                <c:pt idx="8490">
                  <c:v>94.5</c:v>
                </c:pt>
                <c:pt idx="8491">
                  <c:v>94.4</c:v>
                </c:pt>
                <c:pt idx="8492">
                  <c:v>94.2</c:v>
                </c:pt>
                <c:pt idx="8493">
                  <c:v>94.1</c:v>
                </c:pt>
                <c:pt idx="8494">
                  <c:v>94</c:v>
                </c:pt>
                <c:pt idx="8495">
                  <c:v>93.8</c:v>
                </c:pt>
                <c:pt idx="8496">
                  <c:v>93.7</c:v>
                </c:pt>
                <c:pt idx="8497">
                  <c:v>93.5</c:v>
                </c:pt>
                <c:pt idx="8498">
                  <c:v>93.4</c:v>
                </c:pt>
                <c:pt idx="8499">
                  <c:v>93.2</c:v>
                </c:pt>
                <c:pt idx="8500">
                  <c:v>93.1</c:v>
                </c:pt>
                <c:pt idx="8501">
                  <c:v>92.9</c:v>
                </c:pt>
                <c:pt idx="8502">
                  <c:v>92.8</c:v>
                </c:pt>
                <c:pt idx="8503">
                  <c:v>92.6</c:v>
                </c:pt>
                <c:pt idx="8504">
                  <c:v>92.5</c:v>
                </c:pt>
                <c:pt idx="8505">
                  <c:v>92.3</c:v>
                </c:pt>
                <c:pt idx="8506">
                  <c:v>92.1</c:v>
                </c:pt>
                <c:pt idx="8507">
                  <c:v>91.9</c:v>
                </c:pt>
                <c:pt idx="8508">
                  <c:v>91.8</c:v>
                </c:pt>
                <c:pt idx="8509">
                  <c:v>91.6</c:v>
                </c:pt>
                <c:pt idx="8510">
                  <c:v>91.5</c:v>
                </c:pt>
                <c:pt idx="8511">
                  <c:v>91.3</c:v>
                </c:pt>
                <c:pt idx="8512">
                  <c:v>91.1</c:v>
                </c:pt>
                <c:pt idx="8513">
                  <c:v>90.9</c:v>
                </c:pt>
                <c:pt idx="8514">
                  <c:v>90.7</c:v>
                </c:pt>
                <c:pt idx="8515">
                  <c:v>90.5</c:v>
                </c:pt>
                <c:pt idx="8516">
                  <c:v>90.4</c:v>
                </c:pt>
                <c:pt idx="8517">
                  <c:v>90.2</c:v>
                </c:pt>
                <c:pt idx="8518">
                  <c:v>90</c:v>
                </c:pt>
                <c:pt idx="8519">
                  <c:v>89.8</c:v>
                </c:pt>
                <c:pt idx="8520">
                  <c:v>89.7</c:v>
                </c:pt>
                <c:pt idx="8521">
                  <c:v>89.5</c:v>
                </c:pt>
                <c:pt idx="8522">
                  <c:v>89.3</c:v>
                </c:pt>
                <c:pt idx="8523">
                  <c:v>89.2</c:v>
                </c:pt>
                <c:pt idx="8524">
                  <c:v>89</c:v>
                </c:pt>
                <c:pt idx="8525">
                  <c:v>88.8</c:v>
                </c:pt>
                <c:pt idx="8526">
                  <c:v>88.7</c:v>
                </c:pt>
                <c:pt idx="8527">
                  <c:v>88.5</c:v>
                </c:pt>
                <c:pt idx="8528">
                  <c:v>88.3</c:v>
                </c:pt>
                <c:pt idx="8529">
                  <c:v>88.1</c:v>
                </c:pt>
                <c:pt idx="8530">
                  <c:v>88</c:v>
                </c:pt>
                <c:pt idx="8531">
                  <c:v>87.8</c:v>
                </c:pt>
                <c:pt idx="8532">
                  <c:v>87.7</c:v>
                </c:pt>
                <c:pt idx="8533">
                  <c:v>87.5</c:v>
                </c:pt>
                <c:pt idx="8534">
                  <c:v>87.3</c:v>
                </c:pt>
                <c:pt idx="8535">
                  <c:v>87.1</c:v>
                </c:pt>
                <c:pt idx="8536">
                  <c:v>87</c:v>
                </c:pt>
                <c:pt idx="8537">
                  <c:v>86.8</c:v>
                </c:pt>
                <c:pt idx="8538">
                  <c:v>86.6</c:v>
                </c:pt>
                <c:pt idx="8539">
                  <c:v>86.5</c:v>
                </c:pt>
                <c:pt idx="8540">
                  <c:v>86.3</c:v>
                </c:pt>
                <c:pt idx="8541">
                  <c:v>86.1</c:v>
                </c:pt>
                <c:pt idx="8542">
                  <c:v>86</c:v>
                </c:pt>
                <c:pt idx="8543">
                  <c:v>85.8</c:v>
                </c:pt>
                <c:pt idx="8544">
                  <c:v>85.6</c:v>
                </c:pt>
                <c:pt idx="8545">
                  <c:v>85.5</c:v>
                </c:pt>
                <c:pt idx="8546">
                  <c:v>85.3</c:v>
                </c:pt>
                <c:pt idx="8547">
                  <c:v>85.2</c:v>
                </c:pt>
                <c:pt idx="8548">
                  <c:v>85</c:v>
                </c:pt>
                <c:pt idx="8549">
                  <c:v>84.9</c:v>
                </c:pt>
                <c:pt idx="8550">
                  <c:v>84.7</c:v>
                </c:pt>
                <c:pt idx="8551">
                  <c:v>84.6</c:v>
                </c:pt>
                <c:pt idx="8552">
                  <c:v>84.4</c:v>
                </c:pt>
                <c:pt idx="8553">
                  <c:v>84.3</c:v>
                </c:pt>
                <c:pt idx="8554">
                  <c:v>84.2</c:v>
                </c:pt>
                <c:pt idx="8555">
                  <c:v>84</c:v>
                </c:pt>
                <c:pt idx="8556">
                  <c:v>83.9</c:v>
                </c:pt>
                <c:pt idx="8557">
                  <c:v>83.8</c:v>
                </c:pt>
                <c:pt idx="8558">
                  <c:v>83.7</c:v>
                </c:pt>
                <c:pt idx="8559">
                  <c:v>83.6</c:v>
                </c:pt>
                <c:pt idx="8560">
                  <c:v>83.4</c:v>
                </c:pt>
                <c:pt idx="8561">
                  <c:v>83.3</c:v>
                </c:pt>
                <c:pt idx="8562">
                  <c:v>83.2</c:v>
                </c:pt>
                <c:pt idx="8563">
                  <c:v>83.1</c:v>
                </c:pt>
                <c:pt idx="8564">
                  <c:v>83</c:v>
                </c:pt>
                <c:pt idx="8565">
                  <c:v>82.9</c:v>
                </c:pt>
                <c:pt idx="8566">
                  <c:v>82.8</c:v>
                </c:pt>
                <c:pt idx="8567">
                  <c:v>82.7</c:v>
                </c:pt>
                <c:pt idx="8568">
                  <c:v>82.6</c:v>
                </c:pt>
                <c:pt idx="8569">
                  <c:v>82.5</c:v>
                </c:pt>
                <c:pt idx="8570">
                  <c:v>82.4</c:v>
                </c:pt>
                <c:pt idx="8571">
                  <c:v>82.3</c:v>
                </c:pt>
                <c:pt idx="8572">
                  <c:v>82.3</c:v>
                </c:pt>
                <c:pt idx="8573">
                  <c:v>82.2</c:v>
                </c:pt>
                <c:pt idx="8574">
                  <c:v>82.2</c:v>
                </c:pt>
                <c:pt idx="8575">
                  <c:v>82.1</c:v>
                </c:pt>
                <c:pt idx="8576">
                  <c:v>82.1</c:v>
                </c:pt>
                <c:pt idx="8577">
                  <c:v>82.1</c:v>
                </c:pt>
                <c:pt idx="8578">
                  <c:v>82.1</c:v>
                </c:pt>
                <c:pt idx="8579">
                  <c:v>82.1</c:v>
                </c:pt>
                <c:pt idx="8580">
                  <c:v>82.2</c:v>
                </c:pt>
                <c:pt idx="8581">
                  <c:v>82.2</c:v>
                </c:pt>
                <c:pt idx="8582">
                  <c:v>82.2</c:v>
                </c:pt>
                <c:pt idx="8583">
                  <c:v>82.3</c:v>
                </c:pt>
                <c:pt idx="8584">
                  <c:v>82.4</c:v>
                </c:pt>
                <c:pt idx="8585">
                  <c:v>82.4</c:v>
                </c:pt>
                <c:pt idx="8586">
                  <c:v>82.5</c:v>
                </c:pt>
                <c:pt idx="8587">
                  <c:v>82.6</c:v>
                </c:pt>
                <c:pt idx="8588">
                  <c:v>82.7</c:v>
                </c:pt>
                <c:pt idx="8589">
                  <c:v>82.8</c:v>
                </c:pt>
                <c:pt idx="8590">
                  <c:v>82.9</c:v>
                </c:pt>
                <c:pt idx="8591">
                  <c:v>83</c:v>
                </c:pt>
                <c:pt idx="8592">
                  <c:v>83.1</c:v>
                </c:pt>
                <c:pt idx="8593">
                  <c:v>83.3</c:v>
                </c:pt>
                <c:pt idx="8594">
                  <c:v>83.4</c:v>
                </c:pt>
                <c:pt idx="8595">
                  <c:v>83.5</c:v>
                </c:pt>
                <c:pt idx="8596">
                  <c:v>83.6</c:v>
                </c:pt>
                <c:pt idx="8597">
                  <c:v>83.8</c:v>
                </c:pt>
                <c:pt idx="8598">
                  <c:v>83.9</c:v>
                </c:pt>
                <c:pt idx="8599">
                  <c:v>84</c:v>
                </c:pt>
                <c:pt idx="8600">
                  <c:v>84.1</c:v>
                </c:pt>
                <c:pt idx="8601">
                  <c:v>84.2</c:v>
                </c:pt>
                <c:pt idx="8602">
                  <c:v>84.3</c:v>
                </c:pt>
                <c:pt idx="8603">
                  <c:v>84.5</c:v>
                </c:pt>
                <c:pt idx="8604">
                  <c:v>84.7</c:v>
                </c:pt>
                <c:pt idx="8605">
                  <c:v>84.8</c:v>
                </c:pt>
                <c:pt idx="8606">
                  <c:v>84.9</c:v>
                </c:pt>
                <c:pt idx="8607">
                  <c:v>85.1</c:v>
                </c:pt>
                <c:pt idx="8608">
                  <c:v>85.2</c:v>
                </c:pt>
                <c:pt idx="8609">
                  <c:v>85.4</c:v>
                </c:pt>
                <c:pt idx="8610">
                  <c:v>85.6</c:v>
                </c:pt>
                <c:pt idx="8611">
                  <c:v>85.7</c:v>
                </c:pt>
                <c:pt idx="8612">
                  <c:v>85.9</c:v>
                </c:pt>
                <c:pt idx="8613">
                  <c:v>86</c:v>
                </c:pt>
                <c:pt idx="8614">
                  <c:v>86.2</c:v>
                </c:pt>
                <c:pt idx="8615">
                  <c:v>86.3</c:v>
                </c:pt>
                <c:pt idx="8616">
                  <c:v>86.5</c:v>
                </c:pt>
                <c:pt idx="8617">
                  <c:v>86.6</c:v>
                </c:pt>
                <c:pt idx="8618">
                  <c:v>86.8</c:v>
                </c:pt>
                <c:pt idx="8619">
                  <c:v>86.9</c:v>
                </c:pt>
                <c:pt idx="8620">
                  <c:v>87.1</c:v>
                </c:pt>
                <c:pt idx="8621">
                  <c:v>87.2</c:v>
                </c:pt>
                <c:pt idx="8622">
                  <c:v>87.4</c:v>
                </c:pt>
                <c:pt idx="8623">
                  <c:v>87.6</c:v>
                </c:pt>
                <c:pt idx="8624">
                  <c:v>87.7</c:v>
                </c:pt>
                <c:pt idx="8625">
                  <c:v>87.9</c:v>
                </c:pt>
                <c:pt idx="8626">
                  <c:v>88</c:v>
                </c:pt>
                <c:pt idx="8627">
                  <c:v>88.2</c:v>
                </c:pt>
                <c:pt idx="8628">
                  <c:v>88.4</c:v>
                </c:pt>
                <c:pt idx="8629">
                  <c:v>88.5</c:v>
                </c:pt>
                <c:pt idx="8630">
                  <c:v>88.7</c:v>
                </c:pt>
                <c:pt idx="8631">
                  <c:v>88.8</c:v>
                </c:pt>
                <c:pt idx="8632">
                  <c:v>89</c:v>
                </c:pt>
                <c:pt idx="8633">
                  <c:v>89.1</c:v>
                </c:pt>
                <c:pt idx="8634">
                  <c:v>89.2</c:v>
                </c:pt>
                <c:pt idx="8635">
                  <c:v>89.4</c:v>
                </c:pt>
                <c:pt idx="8636">
                  <c:v>89.5</c:v>
                </c:pt>
                <c:pt idx="8637">
                  <c:v>89.7</c:v>
                </c:pt>
                <c:pt idx="8638">
                  <c:v>89.8</c:v>
                </c:pt>
                <c:pt idx="8639">
                  <c:v>89.9</c:v>
                </c:pt>
                <c:pt idx="8640">
                  <c:v>90.1</c:v>
                </c:pt>
                <c:pt idx="8641">
                  <c:v>90.2</c:v>
                </c:pt>
                <c:pt idx="8642">
                  <c:v>90.3</c:v>
                </c:pt>
                <c:pt idx="8643">
                  <c:v>90.5</c:v>
                </c:pt>
                <c:pt idx="8644">
                  <c:v>90.6</c:v>
                </c:pt>
                <c:pt idx="8645">
                  <c:v>90.7</c:v>
                </c:pt>
                <c:pt idx="8646">
                  <c:v>90.9</c:v>
                </c:pt>
                <c:pt idx="8647">
                  <c:v>91</c:v>
                </c:pt>
                <c:pt idx="8648">
                  <c:v>91.1</c:v>
                </c:pt>
                <c:pt idx="8649">
                  <c:v>91.2</c:v>
                </c:pt>
                <c:pt idx="8650">
                  <c:v>91.3</c:v>
                </c:pt>
                <c:pt idx="8651">
                  <c:v>91.5</c:v>
                </c:pt>
                <c:pt idx="8652">
                  <c:v>91.6</c:v>
                </c:pt>
                <c:pt idx="8653">
                  <c:v>91.7</c:v>
                </c:pt>
                <c:pt idx="8654">
                  <c:v>91.8</c:v>
                </c:pt>
                <c:pt idx="8655">
                  <c:v>91.9</c:v>
                </c:pt>
                <c:pt idx="8656">
                  <c:v>92</c:v>
                </c:pt>
                <c:pt idx="8657">
                  <c:v>92.2</c:v>
                </c:pt>
                <c:pt idx="8658">
                  <c:v>92.3</c:v>
                </c:pt>
                <c:pt idx="8659">
                  <c:v>92.4</c:v>
                </c:pt>
                <c:pt idx="8660">
                  <c:v>92.5</c:v>
                </c:pt>
                <c:pt idx="8661">
                  <c:v>92.6</c:v>
                </c:pt>
                <c:pt idx="8662">
                  <c:v>92.8</c:v>
                </c:pt>
                <c:pt idx="8663">
                  <c:v>92.9</c:v>
                </c:pt>
                <c:pt idx="8664">
                  <c:v>93</c:v>
                </c:pt>
                <c:pt idx="8665">
                  <c:v>93.1</c:v>
                </c:pt>
                <c:pt idx="8666">
                  <c:v>93.3</c:v>
                </c:pt>
                <c:pt idx="8667">
                  <c:v>93.4</c:v>
                </c:pt>
                <c:pt idx="8668">
                  <c:v>93.5</c:v>
                </c:pt>
                <c:pt idx="8669">
                  <c:v>93.6</c:v>
                </c:pt>
                <c:pt idx="8670">
                  <c:v>93.7</c:v>
                </c:pt>
                <c:pt idx="8671">
                  <c:v>93.9</c:v>
                </c:pt>
                <c:pt idx="8672">
                  <c:v>94</c:v>
                </c:pt>
                <c:pt idx="8673">
                  <c:v>94.1</c:v>
                </c:pt>
                <c:pt idx="8674">
                  <c:v>94.2</c:v>
                </c:pt>
                <c:pt idx="8675">
                  <c:v>94.3</c:v>
                </c:pt>
                <c:pt idx="8676">
                  <c:v>94.5</c:v>
                </c:pt>
                <c:pt idx="8677">
                  <c:v>94.6</c:v>
                </c:pt>
                <c:pt idx="8678">
                  <c:v>94.7</c:v>
                </c:pt>
                <c:pt idx="8679">
                  <c:v>94.8</c:v>
                </c:pt>
                <c:pt idx="8680">
                  <c:v>94.9</c:v>
                </c:pt>
                <c:pt idx="8681">
                  <c:v>95</c:v>
                </c:pt>
                <c:pt idx="8682">
                  <c:v>95.1</c:v>
                </c:pt>
                <c:pt idx="8683">
                  <c:v>95.1</c:v>
                </c:pt>
                <c:pt idx="8684">
                  <c:v>95.2</c:v>
                </c:pt>
                <c:pt idx="8685">
                  <c:v>95.3</c:v>
                </c:pt>
                <c:pt idx="8686">
                  <c:v>95.4</c:v>
                </c:pt>
                <c:pt idx="8687">
                  <c:v>95.4</c:v>
                </c:pt>
                <c:pt idx="8688">
                  <c:v>95.4</c:v>
                </c:pt>
                <c:pt idx="8689">
                  <c:v>95.5</c:v>
                </c:pt>
                <c:pt idx="8690">
                  <c:v>95.5</c:v>
                </c:pt>
                <c:pt idx="8691">
                  <c:v>95.5</c:v>
                </c:pt>
                <c:pt idx="8692">
                  <c:v>95.4</c:v>
                </c:pt>
                <c:pt idx="8693">
                  <c:v>95.4</c:v>
                </c:pt>
                <c:pt idx="8694">
                  <c:v>95.4</c:v>
                </c:pt>
                <c:pt idx="8695">
                  <c:v>95.3</c:v>
                </c:pt>
                <c:pt idx="8696">
                  <c:v>95.3</c:v>
                </c:pt>
                <c:pt idx="8697">
                  <c:v>95.2</c:v>
                </c:pt>
                <c:pt idx="8698">
                  <c:v>95.1</c:v>
                </c:pt>
                <c:pt idx="8699">
                  <c:v>95</c:v>
                </c:pt>
                <c:pt idx="8700">
                  <c:v>94.9</c:v>
                </c:pt>
                <c:pt idx="8701">
                  <c:v>94.8</c:v>
                </c:pt>
                <c:pt idx="8702">
                  <c:v>94.7</c:v>
                </c:pt>
                <c:pt idx="8703">
                  <c:v>94.6</c:v>
                </c:pt>
                <c:pt idx="8704">
                  <c:v>94.4</c:v>
                </c:pt>
                <c:pt idx="8705">
                  <c:v>94.3</c:v>
                </c:pt>
                <c:pt idx="8706">
                  <c:v>94.1</c:v>
                </c:pt>
                <c:pt idx="8707">
                  <c:v>94</c:v>
                </c:pt>
                <c:pt idx="8708">
                  <c:v>93.8</c:v>
                </c:pt>
                <c:pt idx="8709">
                  <c:v>93.7</c:v>
                </c:pt>
                <c:pt idx="8710">
                  <c:v>93.5</c:v>
                </c:pt>
                <c:pt idx="8711">
                  <c:v>93.3</c:v>
                </c:pt>
                <c:pt idx="8712">
                  <c:v>93.2</c:v>
                </c:pt>
                <c:pt idx="8713">
                  <c:v>93</c:v>
                </c:pt>
                <c:pt idx="8714">
                  <c:v>92.8</c:v>
                </c:pt>
                <c:pt idx="8715">
                  <c:v>92.6</c:v>
                </c:pt>
                <c:pt idx="8716">
                  <c:v>92.5</c:v>
                </c:pt>
                <c:pt idx="8717">
                  <c:v>92.3</c:v>
                </c:pt>
                <c:pt idx="8718">
                  <c:v>92.1</c:v>
                </c:pt>
                <c:pt idx="8719">
                  <c:v>91.9</c:v>
                </c:pt>
                <c:pt idx="8720">
                  <c:v>91.7</c:v>
                </c:pt>
                <c:pt idx="8721">
                  <c:v>91.6</c:v>
                </c:pt>
                <c:pt idx="8722">
                  <c:v>91.4</c:v>
                </c:pt>
                <c:pt idx="8723">
                  <c:v>91.2</c:v>
                </c:pt>
                <c:pt idx="8724">
                  <c:v>91</c:v>
                </c:pt>
                <c:pt idx="8725">
                  <c:v>90.8</c:v>
                </c:pt>
                <c:pt idx="8726">
                  <c:v>90.6</c:v>
                </c:pt>
                <c:pt idx="8727">
                  <c:v>90.4</c:v>
                </c:pt>
                <c:pt idx="8728">
                  <c:v>90.2</c:v>
                </c:pt>
                <c:pt idx="8729">
                  <c:v>90.1</c:v>
                </c:pt>
                <c:pt idx="8730">
                  <c:v>89.9</c:v>
                </c:pt>
                <c:pt idx="8731">
                  <c:v>89.7</c:v>
                </c:pt>
                <c:pt idx="8732">
                  <c:v>89.5</c:v>
                </c:pt>
                <c:pt idx="8733">
                  <c:v>89.4</c:v>
                </c:pt>
                <c:pt idx="8734">
                  <c:v>89.2</c:v>
                </c:pt>
                <c:pt idx="8735">
                  <c:v>89</c:v>
                </c:pt>
                <c:pt idx="8736">
                  <c:v>88.8</c:v>
                </c:pt>
                <c:pt idx="8737">
                  <c:v>88.7</c:v>
                </c:pt>
                <c:pt idx="8738">
                  <c:v>88.5</c:v>
                </c:pt>
                <c:pt idx="8739">
                  <c:v>88.3</c:v>
                </c:pt>
                <c:pt idx="8740">
                  <c:v>88.2</c:v>
                </c:pt>
                <c:pt idx="8741">
                  <c:v>88</c:v>
                </c:pt>
                <c:pt idx="8742">
                  <c:v>87.8</c:v>
                </c:pt>
                <c:pt idx="8743">
                  <c:v>87.7</c:v>
                </c:pt>
                <c:pt idx="8744">
                  <c:v>87.5</c:v>
                </c:pt>
                <c:pt idx="8745">
                  <c:v>87.3</c:v>
                </c:pt>
                <c:pt idx="8746">
                  <c:v>87.2</c:v>
                </c:pt>
                <c:pt idx="8747">
                  <c:v>87</c:v>
                </c:pt>
                <c:pt idx="8748">
                  <c:v>86.9</c:v>
                </c:pt>
                <c:pt idx="8749">
                  <c:v>86.7</c:v>
                </c:pt>
                <c:pt idx="8750">
                  <c:v>86.5</c:v>
                </c:pt>
                <c:pt idx="8751">
                  <c:v>86.4</c:v>
                </c:pt>
                <c:pt idx="8752">
                  <c:v>86.2</c:v>
                </c:pt>
                <c:pt idx="8753">
                  <c:v>86.1</c:v>
                </c:pt>
                <c:pt idx="8754">
                  <c:v>85.9</c:v>
                </c:pt>
                <c:pt idx="8755">
                  <c:v>85.8</c:v>
                </c:pt>
                <c:pt idx="8756">
                  <c:v>85.6</c:v>
                </c:pt>
                <c:pt idx="8757">
                  <c:v>85.5</c:v>
                </c:pt>
                <c:pt idx="8758">
                  <c:v>85.3</c:v>
                </c:pt>
                <c:pt idx="8759">
                  <c:v>85.2</c:v>
                </c:pt>
                <c:pt idx="8760">
                  <c:v>85</c:v>
                </c:pt>
                <c:pt idx="8761">
                  <c:v>84.9</c:v>
                </c:pt>
                <c:pt idx="8762">
                  <c:v>84.7</c:v>
                </c:pt>
                <c:pt idx="8763">
                  <c:v>84.6</c:v>
                </c:pt>
                <c:pt idx="8764">
                  <c:v>84.5</c:v>
                </c:pt>
                <c:pt idx="8765">
                  <c:v>84.3</c:v>
                </c:pt>
                <c:pt idx="8766">
                  <c:v>84.2</c:v>
                </c:pt>
                <c:pt idx="8767">
                  <c:v>84</c:v>
                </c:pt>
                <c:pt idx="8768">
                  <c:v>84</c:v>
                </c:pt>
                <c:pt idx="8769">
                  <c:v>83.8</c:v>
                </c:pt>
                <c:pt idx="8770">
                  <c:v>83.7</c:v>
                </c:pt>
                <c:pt idx="8771">
                  <c:v>83.6</c:v>
                </c:pt>
                <c:pt idx="8772">
                  <c:v>83.4</c:v>
                </c:pt>
                <c:pt idx="8773">
                  <c:v>83.3</c:v>
                </c:pt>
                <c:pt idx="8774">
                  <c:v>83.2</c:v>
                </c:pt>
                <c:pt idx="8775">
                  <c:v>83.1</c:v>
                </c:pt>
                <c:pt idx="8776">
                  <c:v>83</c:v>
                </c:pt>
                <c:pt idx="8777">
                  <c:v>82.9</c:v>
                </c:pt>
                <c:pt idx="8778">
                  <c:v>82.8</c:v>
                </c:pt>
                <c:pt idx="8779">
                  <c:v>82.7</c:v>
                </c:pt>
                <c:pt idx="8780">
                  <c:v>82.6</c:v>
                </c:pt>
                <c:pt idx="8781">
                  <c:v>82.6</c:v>
                </c:pt>
                <c:pt idx="8782">
                  <c:v>82.5</c:v>
                </c:pt>
                <c:pt idx="8783">
                  <c:v>82.4</c:v>
                </c:pt>
                <c:pt idx="8784">
                  <c:v>82.4</c:v>
                </c:pt>
                <c:pt idx="8785">
                  <c:v>82.4</c:v>
                </c:pt>
                <c:pt idx="8786">
                  <c:v>82.3</c:v>
                </c:pt>
                <c:pt idx="8787">
                  <c:v>82.3</c:v>
                </c:pt>
                <c:pt idx="8788">
                  <c:v>82.3</c:v>
                </c:pt>
                <c:pt idx="8789">
                  <c:v>82.4</c:v>
                </c:pt>
                <c:pt idx="8790">
                  <c:v>82.4</c:v>
                </c:pt>
                <c:pt idx="8791">
                  <c:v>82.4</c:v>
                </c:pt>
                <c:pt idx="8792">
                  <c:v>82.5</c:v>
                </c:pt>
                <c:pt idx="8793">
                  <c:v>82.5</c:v>
                </c:pt>
                <c:pt idx="8794">
                  <c:v>82.6</c:v>
                </c:pt>
                <c:pt idx="8795">
                  <c:v>82.7</c:v>
                </c:pt>
                <c:pt idx="8796">
                  <c:v>82.8</c:v>
                </c:pt>
                <c:pt idx="8797">
                  <c:v>82.9</c:v>
                </c:pt>
                <c:pt idx="8798">
                  <c:v>83</c:v>
                </c:pt>
                <c:pt idx="8799">
                  <c:v>83.1</c:v>
                </c:pt>
                <c:pt idx="8800">
                  <c:v>83.2</c:v>
                </c:pt>
                <c:pt idx="8801">
                  <c:v>83.3</c:v>
                </c:pt>
                <c:pt idx="8802">
                  <c:v>83.4</c:v>
                </c:pt>
                <c:pt idx="8803">
                  <c:v>83.5</c:v>
                </c:pt>
                <c:pt idx="8804">
                  <c:v>83.7</c:v>
                </c:pt>
                <c:pt idx="8805">
                  <c:v>83.8</c:v>
                </c:pt>
                <c:pt idx="8806">
                  <c:v>83.9</c:v>
                </c:pt>
                <c:pt idx="8807">
                  <c:v>84</c:v>
                </c:pt>
                <c:pt idx="8808">
                  <c:v>84.1</c:v>
                </c:pt>
                <c:pt idx="8809">
                  <c:v>84.3</c:v>
                </c:pt>
                <c:pt idx="8810">
                  <c:v>84.4</c:v>
                </c:pt>
                <c:pt idx="8811">
                  <c:v>84.6</c:v>
                </c:pt>
                <c:pt idx="8812">
                  <c:v>84.7</c:v>
                </c:pt>
                <c:pt idx="8813">
                  <c:v>84.9</c:v>
                </c:pt>
                <c:pt idx="8814">
                  <c:v>85</c:v>
                </c:pt>
                <c:pt idx="8815">
                  <c:v>85.2</c:v>
                </c:pt>
                <c:pt idx="8816">
                  <c:v>85.3</c:v>
                </c:pt>
                <c:pt idx="8817">
                  <c:v>85.5</c:v>
                </c:pt>
                <c:pt idx="8818">
                  <c:v>85.6</c:v>
                </c:pt>
                <c:pt idx="8819">
                  <c:v>85.8</c:v>
                </c:pt>
                <c:pt idx="8820">
                  <c:v>85.9</c:v>
                </c:pt>
                <c:pt idx="8821">
                  <c:v>86.1</c:v>
                </c:pt>
                <c:pt idx="8822">
                  <c:v>86.3</c:v>
                </c:pt>
                <c:pt idx="8823">
                  <c:v>86.4</c:v>
                </c:pt>
                <c:pt idx="8824">
                  <c:v>86.6</c:v>
                </c:pt>
                <c:pt idx="8825">
                  <c:v>86.7</c:v>
                </c:pt>
                <c:pt idx="8826">
                  <c:v>86.9</c:v>
                </c:pt>
                <c:pt idx="8827">
                  <c:v>87</c:v>
                </c:pt>
                <c:pt idx="8828">
                  <c:v>87.2</c:v>
                </c:pt>
                <c:pt idx="8829">
                  <c:v>87.3</c:v>
                </c:pt>
                <c:pt idx="8830">
                  <c:v>87.5</c:v>
                </c:pt>
                <c:pt idx="8831">
                  <c:v>87.6</c:v>
                </c:pt>
                <c:pt idx="8832">
                  <c:v>87.8</c:v>
                </c:pt>
                <c:pt idx="8833">
                  <c:v>87.9</c:v>
                </c:pt>
                <c:pt idx="8834">
                  <c:v>88.1</c:v>
                </c:pt>
                <c:pt idx="8835">
                  <c:v>88.2</c:v>
                </c:pt>
                <c:pt idx="8836">
                  <c:v>88.4</c:v>
                </c:pt>
                <c:pt idx="8837">
                  <c:v>88.6</c:v>
                </c:pt>
                <c:pt idx="8838">
                  <c:v>88.7</c:v>
                </c:pt>
                <c:pt idx="8839">
                  <c:v>88.8</c:v>
                </c:pt>
                <c:pt idx="8840">
                  <c:v>89</c:v>
                </c:pt>
                <c:pt idx="8841">
                  <c:v>89.1</c:v>
                </c:pt>
                <c:pt idx="8842">
                  <c:v>89.3</c:v>
                </c:pt>
                <c:pt idx="8843">
                  <c:v>89.4</c:v>
                </c:pt>
                <c:pt idx="8844">
                  <c:v>89.6</c:v>
                </c:pt>
                <c:pt idx="8845">
                  <c:v>89.7</c:v>
                </c:pt>
                <c:pt idx="8846">
                  <c:v>89.8</c:v>
                </c:pt>
                <c:pt idx="8847">
                  <c:v>90</c:v>
                </c:pt>
                <c:pt idx="8848">
                  <c:v>90.1</c:v>
                </c:pt>
                <c:pt idx="8849">
                  <c:v>90.2</c:v>
                </c:pt>
                <c:pt idx="8850">
                  <c:v>90.3</c:v>
                </c:pt>
                <c:pt idx="8851">
                  <c:v>90.5</c:v>
                </c:pt>
                <c:pt idx="8852">
                  <c:v>90.6</c:v>
                </c:pt>
                <c:pt idx="8853">
                  <c:v>90.7</c:v>
                </c:pt>
                <c:pt idx="8854">
                  <c:v>90.8</c:v>
                </c:pt>
                <c:pt idx="8855">
                  <c:v>90.9</c:v>
                </c:pt>
                <c:pt idx="8856">
                  <c:v>91</c:v>
                </c:pt>
                <c:pt idx="8857">
                  <c:v>91.2</c:v>
                </c:pt>
                <c:pt idx="8858">
                  <c:v>91.3</c:v>
                </c:pt>
                <c:pt idx="8859">
                  <c:v>91.4</c:v>
                </c:pt>
                <c:pt idx="8860">
                  <c:v>91.5</c:v>
                </c:pt>
                <c:pt idx="8861">
                  <c:v>91.7</c:v>
                </c:pt>
                <c:pt idx="8862">
                  <c:v>91.8</c:v>
                </c:pt>
                <c:pt idx="8863">
                  <c:v>91.9</c:v>
                </c:pt>
                <c:pt idx="8864">
                  <c:v>92</c:v>
                </c:pt>
                <c:pt idx="8865">
                  <c:v>92.1</c:v>
                </c:pt>
                <c:pt idx="8866">
                  <c:v>92.3</c:v>
                </c:pt>
                <c:pt idx="8867">
                  <c:v>92.4</c:v>
                </c:pt>
                <c:pt idx="8868">
                  <c:v>92.5</c:v>
                </c:pt>
                <c:pt idx="8869">
                  <c:v>92.6</c:v>
                </c:pt>
                <c:pt idx="8870">
                  <c:v>92.8</c:v>
                </c:pt>
                <c:pt idx="8871">
                  <c:v>92.9</c:v>
                </c:pt>
                <c:pt idx="8872">
                  <c:v>93</c:v>
                </c:pt>
                <c:pt idx="8873">
                  <c:v>93.1</c:v>
                </c:pt>
                <c:pt idx="8874">
                  <c:v>93.2</c:v>
                </c:pt>
                <c:pt idx="8875">
                  <c:v>93.3</c:v>
                </c:pt>
                <c:pt idx="8876">
                  <c:v>93.4</c:v>
                </c:pt>
                <c:pt idx="8877">
                  <c:v>93.6</c:v>
                </c:pt>
                <c:pt idx="8878">
                  <c:v>93.7</c:v>
                </c:pt>
                <c:pt idx="8879">
                  <c:v>93.8</c:v>
                </c:pt>
                <c:pt idx="8880">
                  <c:v>93.9</c:v>
                </c:pt>
                <c:pt idx="8881">
                  <c:v>94</c:v>
                </c:pt>
                <c:pt idx="8882">
                  <c:v>94.1</c:v>
                </c:pt>
                <c:pt idx="8883">
                  <c:v>94.2</c:v>
                </c:pt>
                <c:pt idx="8884">
                  <c:v>94.4</c:v>
                </c:pt>
                <c:pt idx="8885">
                  <c:v>94.5</c:v>
                </c:pt>
                <c:pt idx="8886">
                  <c:v>94.6</c:v>
                </c:pt>
                <c:pt idx="8887">
                  <c:v>94.7</c:v>
                </c:pt>
                <c:pt idx="8888">
                  <c:v>94.8</c:v>
                </c:pt>
                <c:pt idx="8889">
                  <c:v>94.9</c:v>
                </c:pt>
                <c:pt idx="8890">
                  <c:v>94.9</c:v>
                </c:pt>
                <c:pt idx="8891">
                  <c:v>95</c:v>
                </c:pt>
                <c:pt idx="8892">
                  <c:v>95.1</c:v>
                </c:pt>
                <c:pt idx="8893">
                  <c:v>95.1</c:v>
                </c:pt>
                <c:pt idx="8894">
                  <c:v>95.2</c:v>
                </c:pt>
                <c:pt idx="8895">
                  <c:v>95.2</c:v>
                </c:pt>
                <c:pt idx="8896">
                  <c:v>95.3</c:v>
                </c:pt>
                <c:pt idx="8897">
                  <c:v>95.3</c:v>
                </c:pt>
                <c:pt idx="8898">
                  <c:v>95.3</c:v>
                </c:pt>
                <c:pt idx="8899">
                  <c:v>95.3</c:v>
                </c:pt>
                <c:pt idx="8900">
                  <c:v>95.3</c:v>
                </c:pt>
                <c:pt idx="8901">
                  <c:v>95.2</c:v>
                </c:pt>
                <c:pt idx="8902">
                  <c:v>95.2</c:v>
                </c:pt>
                <c:pt idx="8903">
                  <c:v>95.1</c:v>
                </c:pt>
                <c:pt idx="8904">
                  <c:v>95</c:v>
                </c:pt>
                <c:pt idx="8905">
                  <c:v>94.9</c:v>
                </c:pt>
                <c:pt idx="8906">
                  <c:v>94.9</c:v>
                </c:pt>
                <c:pt idx="8907">
                  <c:v>94.8</c:v>
                </c:pt>
                <c:pt idx="8908">
                  <c:v>94.6</c:v>
                </c:pt>
                <c:pt idx="8909">
                  <c:v>94.5</c:v>
                </c:pt>
                <c:pt idx="8910">
                  <c:v>94.4</c:v>
                </c:pt>
                <c:pt idx="8911">
                  <c:v>94.3</c:v>
                </c:pt>
                <c:pt idx="8912">
                  <c:v>94.1</c:v>
                </c:pt>
                <c:pt idx="8913">
                  <c:v>94</c:v>
                </c:pt>
                <c:pt idx="8914">
                  <c:v>93.8</c:v>
                </c:pt>
                <c:pt idx="8915">
                  <c:v>93.7</c:v>
                </c:pt>
                <c:pt idx="8916">
                  <c:v>93.5</c:v>
                </c:pt>
                <c:pt idx="8917">
                  <c:v>93.3</c:v>
                </c:pt>
                <c:pt idx="8918">
                  <c:v>93.2</c:v>
                </c:pt>
                <c:pt idx="8919">
                  <c:v>93</c:v>
                </c:pt>
                <c:pt idx="8920">
                  <c:v>92.8</c:v>
                </c:pt>
                <c:pt idx="8921">
                  <c:v>92.6</c:v>
                </c:pt>
                <c:pt idx="8922">
                  <c:v>92.5</c:v>
                </c:pt>
                <c:pt idx="8923">
                  <c:v>92.3</c:v>
                </c:pt>
                <c:pt idx="8924">
                  <c:v>92.1</c:v>
                </c:pt>
                <c:pt idx="8925">
                  <c:v>91.9</c:v>
                </c:pt>
                <c:pt idx="8926">
                  <c:v>91.7</c:v>
                </c:pt>
                <c:pt idx="8927">
                  <c:v>91.5</c:v>
                </c:pt>
                <c:pt idx="8928">
                  <c:v>91.3</c:v>
                </c:pt>
                <c:pt idx="8929">
                  <c:v>91.1</c:v>
                </c:pt>
                <c:pt idx="8930">
                  <c:v>91</c:v>
                </c:pt>
                <c:pt idx="8931">
                  <c:v>90.8</c:v>
                </c:pt>
                <c:pt idx="8932">
                  <c:v>90.6</c:v>
                </c:pt>
                <c:pt idx="8933">
                  <c:v>90.4</c:v>
                </c:pt>
                <c:pt idx="8934">
                  <c:v>90.2</c:v>
                </c:pt>
                <c:pt idx="8935">
                  <c:v>90</c:v>
                </c:pt>
                <c:pt idx="8936">
                  <c:v>89.9</c:v>
                </c:pt>
                <c:pt idx="8937">
                  <c:v>89.7</c:v>
                </c:pt>
                <c:pt idx="8938">
                  <c:v>89.5</c:v>
                </c:pt>
                <c:pt idx="8939">
                  <c:v>89.3</c:v>
                </c:pt>
                <c:pt idx="8940">
                  <c:v>89.1</c:v>
                </c:pt>
                <c:pt idx="8941">
                  <c:v>89</c:v>
                </c:pt>
                <c:pt idx="8942">
                  <c:v>88.8</c:v>
                </c:pt>
                <c:pt idx="8943">
                  <c:v>88.6</c:v>
                </c:pt>
                <c:pt idx="8944">
                  <c:v>88.4</c:v>
                </c:pt>
                <c:pt idx="8945">
                  <c:v>88.3</c:v>
                </c:pt>
                <c:pt idx="8946">
                  <c:v>88.1</c:v>
                </c:pt>
                <c:pt idx="8947">
                  <c:v>87.9</c:v>
                </c:pt>
                <c:pt idx="8948">
                  <c:v>87.8</c:v>
                </c:pt>
                <c:pt idx="8949">
                  <c:v>87.6</c:v>
                </c:pt>
                <c:pt idx="8950">
                  <c:v>87.5</c:v>
                </c:pt>
                <c:pt idx="8951">
                  <c:v>87.3</c:v>
                </c:pt>
                <c:pt idx="8952">
                  <c:v>87.1</c:v>
                </c:pt>
                <c:pt idx="8953">
                  <c:v>87</c:v>
                </c:pt>
                <c:pt idx="8954">
                  <c:v>86.8</c:v>
                </c:pt>
                <c:pt idx="8955">
                  <c:v>86.6</c:v>
                </c:pt>
                <c:pt idx="8956">
                  <c:v>86.5</c:v>
                </c:pt>
                <c:pt idx="8957">
                  <c:v>86.3</c:v>
                </c:pt>
                <c:pt idx="8958">
                  <c:v>86.2</c:v>
                </c:pt>
                <c:pt idx="8959">
                  <c:v>86</c:v>
                </c:pt>
                <c:pt idx="8960">
                  <c:v>85.9</c:v>
                </c:pt>
                <c:pt idx="8961">
                  <c:v>85.7</c:v>
                </c:pt>
                <c:pt idx="8962">
                  <c:v>85.6</c:v>
                </c:pt>
                <c:pt idx="8963">
                  <c:v>85.4</c:v>
                </c:pt>
                <c:pt idx="8964">
                  <c:v>85.2</c:v>
                </c:pt>
                <c:pt idx="8965">
                  <c:v>85.1</c:v>
                </c:pt>
                <c:pt idx="8966">
                  <c:v>84.9</c:v>
                </c:pt>
                <c:pt idx="8967">
                  <c:v>84.8</c:v>
                </c:pt>
                <c:pt idx="8968">
                  <c:v>84.6</c:v>
                </c:pt>
                <c:pt idx="8969">
                  <c:v>84.5</c:v>
                </c:pt>
                <c:pt idx="8970">
                  <c:v>84.3</c:v>
                </c:pt>
                <c:pt idx="8971">
                  <c:v>84.2</c:v>
                </c:pt>
                <c:pt idx="8972">
                  <c:v>84.1</c:v>
                </c:pt>
                <c:pt idx="8973">
                  <c:v>84</c:v>
                </c:pt>
                <c:pt idx="8974">
                  <c:v>83.9</c:v>
                </c:pt>
                <c:pt idx="8975">
                  <c:v>83.7</c:v>
                </c:pt>
                <c:pt idx="8976">
                  <c:v>83.6</c:v>
                </c:pt>
                <c:pt idx="8977">
                  <c:v>83.5</c:v>
                </c:pt>
                <c:pt idx="8978">
                  <c:v>83.3</c:v>
                </c:pt>
                <c:pt idx="8979">
                  <c:v>83.2</c:v>
                </c:pt>
                <c:pt idx="8980">
                  <c:v>83.1</c:v>
                </c:pt>
                <c:pt idx="8981">
                  <c:v>83</c:v>
                </c:pt>
                <c:pt idx="8982">
                  <c:v>82.9</c:v>
                </c:pt>
                <c:pt idx="8983">
                  <c:v>82.8</c:v>
                </c:pt>
                <c:pt idx="8984">
                  <c:v>82.7</c:v>
                </c:pt>
                <c:pt idx="8985">
                  <c:v>82.6</c:v>
                </c:pt>
                <c:pt idx="8986">
                  <c:v>82.6</c:v>
                </c:pt>
                <c:pt idx="8987">
                  <c:v>82.5</c:v>
                </c:pt>
                <c:pt idx="8988">
                  <c:v>82.4</c:v>
                </c:pt>
                <c:pt idx="8989">
                  <c:v>82.4</c:v>
                </c:pt>
                <c:pt idx="8990">
                  <c:v>82.3</c:v>
                </c:pt>
                <c:pt idx="8991">
                  <c:v>82.3</c:v>
                </c:pt>
                <c:pt idx="8992">
                  <c:v>82.2</c:v>
                </c:pt>
                <c:pt idx="8993">
                  <c:v>82.2</c:v>
                </c:pt>
                <c:pt idx="8994">
                  <c:v>82.2</c:v>
                </c:pt>
                <c:pt idx="8995">
                  <c:v>82.2</c:v>
                </c:pt>
                <c:pt idx="8996">
                  <c:v>82.2</c:v>
                </c:pt>
                <c:pt idx="8997">
                  <c:v>82.2</c:v>
                </c:pt>
                <c:pt idx="8998">
                  <c:v>82.3</c:v>
                </c:pt>
                <c:pt idx="8999">
                  <c:v>82.4</c:v>
                </c:pt>
                <c:pt idx="9000">
                  <c:v>82.4</c:v>
                </c:pt>
                <c:pt idx="9001">
                  <c:v>82.5</c:v>
                </c:pt>
                <c:pt idx="9002">
                  <c:v>82.6</c:v>
                </c:pt>
                <c:pt idx="9003">
                  <c:v>82.7</c:v>
                </c:pt>
                <c:pt idx="9004">
                  <c:v>82.7</c:v>
                </c:pt>
                <c:pt idx="9005">
                  <c:v>82.8</c:v>
                </c:pt>
                <c:pt idx="9006">
                  <c:v>83</c:v>
                </c:pt>
                <c:pt idx="9007">
                  <c:v>83.1</c:v>
                </c:pt>
                <c:pt idx="9008">
                  <c:v>83.3</c:v>
                </c:pt>
                <c:pt idx="9009">
                  <c:v>83.4</c:v>
                </c:pt>
                <c:pt idx="9010">
                  <c:v>83.5</c:v>
                </c:pt>
                <c:pt idx="9011">
                  <c:v>83.7</c:v>
                </c:pt>
                <c:pt idx="9012">
                  <c:v>83.8</c:v>
                </c:pt>
                <c:pt idx="9013">
                  <c:v>84</c:v>
                </c:pt>
                <c:pt idx="9014">
                  <c:v>84</c:v>
                </c:pt>
                <c:pt idx="9015">
                  <c:v>84.2</c:v>
                </c:pt>
                <c:pt idx="9016">
                  <c:v>84.4</c:v>
                </c:pt>
                <c:pt idx="9017">
                  <c:v>84.5</c:v>
                </c:pt>
                <c:pt idx="9018">
                  <c:v>84.7</c:v>
                </c:pt>
                <c:pt idx="9019">
                  <c:v>84.9</c:v>
                </c:pt>
                <c:pt idx="9020">
                  <c:v>85</c:v>
                </c:pt>
                <c:pt idx="9021">
                  <c:v>85.2</c:v>
                </c:pt>
                <c:pt idx="9022">
                  <c:v>85.3</c:v>
                </c:pt>
                <c:pt idx="9023">
                  <c:v>85.5</c:v>
                </c:pt>
                <c:pt idx="9024">
                  <c:v>85.7</c:v>
                </c:pt>
                <c:pt idx="9025">
                  <c:v>85.8</c:v>
                </c:pt>
                <c:pt idx="9026">
                  <c:v>86</c:v>
                </c:pt>
                <c:pt idx="9027">
                  <c:v>86.2</c:v>
                </c:pt>
                <c:pt idx="9028">
                  <c:v>86.3</c:v>
                </c:pt>
                <c:pt idx="9029">
                  <c:v>86.5</c:v>
                </c:pt>
                <c:pt idx="9030">
                  <c:v>86.7</c:v>
                </c:pt>
                <c:pt idx="9031">
                  <c:v>86.8</c:v>
                </c:pt>
                <c:pt idx="9032">
                  <c:v>87</c:v>
                </c:pt>
                <c:pt idx="9033">
                  <c:v>87.1</c:v>
                </c:pt>
                <c:pt idx="9034">
                  <c:v>87.3</c:v>
                </c:pt>
                <c:pt idx="9035">
                  <c:v>87.5</c:v>
                </c:pt>
                <c:pt idx="9036">
                  <c:v>87.7</c:v>
                </c:pt>
                <c:pt idx="9037">
                  <c:v>87.8</c:v>
                </c:pt>
                <c:pt idx="9038">
                  <c:v>88</c:v>
                </c:pt>
                <c:pt idx="9039">
                  <c:v>88.1</c:v>
                </c:pt>
                <c:pt idx="9040">
                  <c:v>88.3</c:v>
                </c:pt>
                <c:pt idx="9041">
                  <c:v>88.5</c:v>
                </c:pt>
                <c:pt idx="9042">
                  <c:v>88.7</c:v>
                </c:pt>
                <c:pt idx="9043">
                  <c:v>88.8</c:v>
                </c:pt>
                <c:pt idx="9044">
                  <c:v>89</c:v>
                </c:pt>
                <c:pt idx="9045">
                  <c:v>89.1</c:v>
                </c:pt>
                <c:pt idx="9046">
                  <c:v>89.3</c:v>
                </c:pt>
                <c:pt idx="9047">
                  <c:v>89.4</c:v>
                </c:pt>
                <c:pt idx="9048">
                  <c:v>89.5</c:v>
                </c:pt>
                <c:pt idx="9049">
                  <c:v>89.7</c:v>
                </c:pt>
                <c:pt idx="9050">
                  <c:v>89.8</c:v>
                </c:pt>
                <c:pt idx="9051">
                  <c:v>90</c:v>
                </c:pt>
                <c:pt idx="9052">
                  <c:v>90.2</c:v>
                </c:pt>
                <c:pt idx="9053">
                  <c:v>90.3</c:v>
                </c:pt>
                <c:pt idx="9054">
                  <c:v>90.4</c:v>
                </c:pt>
                <c:pt idx="9055">
                  <c:v>90.6</c:v>
                </c:pt>
                <c:pt idx="9056">
                  <c:v>90.7</c:v>
                </c:pt>
                <c:pt idx="9057">
                  <c:v>90.9</c:v>
                </c:pt>
                <c:pt idx="9058">
                  <c:v>91</c:v>
                </c:pt>
                <c:pt idx="9059">
                  <c:v>91.1</c:v>
                </c:pt>
                <c:pt idx="9060">
                  <c:v>91.3</c:v>
                </c:pt>
                <c:pt idx="9061">
                  <c:v>91.4</c:v>
                </c:pt>
                <c:pt idx="9062">
                  <c:v>91.5</c:v>
                </c:pt>
                <c:pt idx="9063">
                  <c:v>91.6</c:v>
                </c:pt>
                <c:pt idx="9064">
                  <c:v>91.8</c:v>
                </c:pt>
                <c:pt idx="9065">
                  <c:v>91.9</c:v>
                </c:pt>
                <c:pt idx="9066">
                  <c:v>92</c:v>
                </c:pt>
                <c:pt idx="9067">
                  <c:v>92.1</c:v>
                </c:pt>
                <c:pt idx="9068">
                  <c:v>92.3</c:v>
                </c:pt>
                <c:pt idx="9069">
                  <c:v>92.4</c:v>
                </c:pt>
                <c:pt idx="9070">
                  <c:v>92.5</c:v>
                </c:pt>
                <c:pt idx="9071">
                  <c:v>92.6</c:v>
                </c:pt>
                <c:pt idx="9072">
                  <c:v>92.7</c:v>
                </c:pt>
                <c:pt idx="9073">
                  <c:v>92.9</c:v>
                </c:pt>
                <c:pt idx="9074">
                  <c:v>93</c:v>
                </c:pt>
                <c:pt idx="9075">
                  <c:v>93.1</c:v>
                </c:pt>
                <c:pt idx="9076">
                  <c:v>93.2</c:v>
                </c:pt>
                <c:pt idx="9077">
                  <c:v>93.3</c:v>
                </c:pt>
                <c:pt idx="9078">
                  <c:v>93.4</c:v>
                </c:pt>
                <c:pt idx="9079">
                  <c:v>93.5</c:v>
                </c:pt>
                <c:pt idx="9080">
                  <c:v>93.6</c:v>
                </c:pt>
                <c:pt idx="9081">
                  <c:v>93.8</c:v>
                </c:pt>
                <c:pt idx="9082">
                  <c:v>93.9</c:v>
                </c:pt>
                <c:pt idx="9083">
                  <c:v>94</c:v>
                </c:pt>
                <c:pt idx="9084">
                  <c:v>94.1</c:v>
                </c:pt>
                <c:pt idx="9085">
                  <c:v>94.2</c:v>
                </c:pt>
                <c:pt idx="9086">
                  <c:v>94.3</c:v>
                </c:pt>
                <c:pt idx="9087">
                  <c:v>94.4</c:v>
                </c:pt>
                <c:pt idx="9088">
                  <c:v>94.5</c:v>
                </c:pt>
                <c:pt idx="9089">
                  <c:v>94.6</c:v>
                </c:pt>
                <c:pt idx="9090">
                  <c:v>94.7</c:v>
                </c:pt>
                <c:pt idx="9091">
                  <c:v>94.9</c:v>
                </c:pt>
                <c:pt idx="9092">
                  <c:v>95</c:v>
                </c:pt>
                <c:pt idx="9093">
                  <c:v>95.1</c:v>
                </c:pt>
                <c:pt idx="9094">
                  <c:v>95.2</c:v>
                </c:pt>
                <c:pt idx="9095">
                  <c:v>95.3</c:v>
                </c:pt>
                <c:pt idx="9096">
                  <c:v>95.4</c:v>
                </c:pt>
                <c:pt idx="9097">
                  <c:v>95.5</c:v>
                </c:pt>
                <c:pt idx="9098">
                  <c:v>95.6</c:v>
                </c:pt>
                <c:pt idx="9099">
                  <c:v>95.7</c:v>
                </c:pt>
                <c:pt idx="9100">
                  <c:v>95.7</c:v>
                </c:pt>
                <c:pt idx="9101">
                  <c:v>95.8</c:v>
                </c:pt>
                <c:pt idx="9102">
                  <c:v>95.9</c:v>
                </c:pt>
                <c:pt idx="9103">
                  <c:v>95.9</c:v>
                </c:pt>
                <c:pt idx="9104">
                  <c:v>95.9</c:v>
                </c:pt>
                <c:pt idx="9105">
                  <c:v>96</c:v>
                </c:pt>
                <c:pt idx="9106">
                  <c:v>96</c:v>
                </c:pt>
                <c:pt idx="9107">
                  <c:v>96</c:v>
                </c:pt>
                <c:pt idx="9108">
                  <c:v>96</c:v>
                </c:pt>
                <c:pt idx="9109">
                  <c:v>95.9</c:v>
                </c:pt>
                <c:pt idx="9110">
                  <c:v>95.9</c:v>
                </c:pt>
                <c:pt idx="9111">
                  <c:v>95.8</c:v>
                </c:pt>
                <c:pt idx="9112">
                  <c:v>95.8</c:v>
                </c:pt>
                <c:pt idx="9113">
                  <c:v>95.7</c:v>
                </c:pt>
                <c:pt idx="9114">
                  <c:v>95.6</c:v>
                </c:pt>
                <c:pt idx="9115">
                  <c:v>95.5</c:v>
                </c:pt>
                <c:pt idx="9116">
                  <c:v>95.4</c:v>
                </c:pt>
                <c:pt idx="9117">
                  <c:v>95.3</c:v>
                </c:pt>
                <c:pt idx="9118">
                  <c:v>95.1</c:v>
                </c:pt>
                <c:pt idx="9119">
                  <c:v>95</c:v>
                </c:pt>
                <c:pt idx="9120">
                  <c:v>94.9</c:v>
                </c:pt>
                <c:pt idx="9121">
                  <c:v>94.7</c:v>
                </c:pt>
                <c:pt idx="9122">
                  <c:v>94.6</c:v>
                </c:pt>
                <c:pt idx="9123">
                  <c:v>94.4</c:v>
                </c:pt>
                <c:pt idx="9124">
                  <c:v>94.3</c:v>
                </c:pt>
                <c:pt idx="9125">
                  <c:v>94.1</c:v>
                </c:pt>
                <c:pt idx="9126">
                  <c:v>93.9</c:v>
                </c:pt>
                <c:pt idx="9127">
                  <c:v>93.7</c:v>
                </c:pt>
                <c:pt idx="9128">
                  <c:v>93.6</c:v>
                </c:pt>
                <c:pt idx="9129">
                  <c:v>93.4</c:v>
                </c:pt>
                <c:pt idx="9130">
                  <c:v>93.2</c:v>
                </c:pt>
                <c:pt idx="9131">
                  <c:v>93</c:v>
                </c:pt>
                <c:pt idx="9132">
                  <c:v>92.8</c:v>
                </c:pt>
                <c:pt idx="9133">
                  <c:v>92.6</c:v>
                </c:pt>
                <c:pt idx="9134">
                  <c:v>92.4</c:v>
                </c:pt>
                <c:pt idx="9135">
                  <c:v>92.3</c:v>
                </c:pt>
                <c:pt idx="9136">
                  <c:v>92.1</c:v>
                </c:pt>
                <c:pt idx="9137">
                  <c:v>91.8</c:v>
                </c:pt>
                <c:pt idx="9138">
                  <c:v>91.7</c:v>
                </c:pt>
                <c:pt idx="9139">
                  <c:v>91.5</c:v>
                </c:pt>
                <c:pt idx="9140">
                  <c:v>91.3</c:v>
                </c:pt>
                <c:pt idx="9141">
                  <c:v>91.1</c:v>
                </c:pt>
                <c:pt idx="9142">
                  <c:v>91</c:v>
                </c:pt>
                <c:pt idx="9143">
                  <c:v>90.8</c:v>
                </c:pt>
                <c:pt idx="9144">
                  <c:v>90.6</c:v>
                </c:pt>
                <c:pt idx="9145">
                  <c:v>90.4</c:v>
                </c:pt>
                <c:pt idx="9146">
                  <c:v>90.2</c:v>
                </c:pt>
                <c:pt idx="9147">
                  <c:v>90</c:v>
                </c:pt>
                <c:pt idx="9148">
                  <c:v>89.9</c:v>
                </c:pt>
                <c:pt idx="9149">
                  <c:v>89.7</c:v>
                </c:pt>
                <c:pt idx="9150">
                  <c:v>89.5</c:v>
                </c:pt>
                <c:pt idx="9151">
                  <c:v>89.3</c:v>
                </c:pt>
                <c:pt idx="9152">
                  <c:v>89.1</c:v>
                </c:pt>
                <c:pt idx="9153">
                  <c:v>88.9</c:v>
                </c:pt>
                <c:pt idx="9154">
                  <c:v>88.7</c:v>
                </c:pt>
                <c:pt idx="9155">
                  <c:v>88.6</c:v>
                </c:pt>
                <c:pt idx="9156">
                  <c:v>88.4</c:v>
                </c:pt>
                <c:pt idx="9157">
                  <c:v>88.2</c:v>
                </c:pt>
                <c:pt idx="9158">
                  <c:v>88</c:v>
                </c:pt>
                <c:pt idx="9159">
                  <c:v>87.8</c:v>
                </c:pt>
                <c:pt idx="9160">
                  <c:v>87.6</c:v>
                </c:pt>
                <c:pt idx="9161">
                  <c:v>87.5</c:v>
                </c:pt>
                <c:pt idx="9162">
                  <c:v>87.3</c:v>
                </c:pt>
                <c:pt idx="9163">
                  <c:v>87.1</c:v>
                </c:pt>
                <c:pt idx="9164">
                  <c:v>87</c:v>
                </c:pt>
                <c:pt idx="9165">
                  <c:v>86.8</c:v>
                </c:pt>
                <c:pt idx="9166">
                  <c:v>86.6</c:v>
                </c:pt>
                <c:pt idx="9167">
                  <c:v>86.4</c:v>
                </c:pt>
                <c:pt idx="9168">
                  <c:v>86.3</c:v>
                </c:pt>
                <c:pt idx="9169">
                  <c:v>86.1</c:v>
                </c:pt>
                <c:pt idx="9170">
                  <c:v>86</c:v>
                </c:pt>
                <c:pt idx="9171">
                  <c:v>85.8</c:v>
                </c:pt>
                <c:pt idx="9172">
                  <c:v>85.6</c:v>
                </c:pt>
                <c:pt idx="9173">
                  <c:v>85.5</c:v>
                </c:pt>
                <c:pt idx="9174">
                  <c:v>85.3</c:v>
                </c:pt>
                <c:pt idx="9175">
                  <c:v>85.2</c:v>
                </c:pt>
                <c:pt idx="9176">
                  <c:v>85</c:v>
                </c:pt>
                <c:pt idx="9177">
                  <c:v>84.9</c:v>
                </c:pt>
                <c:pt idx="9178">
                  <c:v>84.7</c:v>
                </c:pt>
                <c:pt idx="9179">
                  <c:v>84.6</c:v>
                </c:pt>
                <c:pt idx="9180">
                  <c:v>84.4</c:v>
                </c:pt>
                <c:pt idx="9181">
                  <c:v>84.3</c:v>
                </c:pt>
                <c:pt idx="9182">
                  <c:v>84.2</c:v>
                </c:pt>
                <c:pt idx="9183">
                  <c:v>84</c:v>
                </c:pt>
                <c:pt idx="9184">
                  <c:v>84</c:v>
                </c:pt>
                <c:pt idx="9185">
                  <c:v>83.8</c:v>
                </c:pt>
                <c:pt idx="9186">
                  <c:v>83.7</c:v>
                </c:pt>
                <c:pt idx="9187">
                  <c:v>83.6</c:v>
                </c:pt>
                <c:pt idx="9188">
                  <c:v>83.5</c:v>
                </c:pt>
                <c:pt idx="9189">
                  <c:v>83.4</c:v>
                </c:pt>
                <c:pt idx="9190">
                  <c:v>83.3</c:v>
                </c:pt>
                <c:pt idx="9191">
                  <c:v>83.2</c:v>
                </c:pt>
                <c:pt idx="9192">
                  <c:v>83.1</c:v>
                </c:pt>
                <c:pt idx="9193">
                  <c:v>83</c:v>
                </c:pt>
                <c:pt idx="9194">
                  <c:v>82.9</c:v>
                </c:pt>
                <c:pt idx="9195">
                  <c:v>82.8</c:v>
                </c:pt>
                <c:pt idx="9196">
                  <c:v>82.7</c:v>
                </c:pt>
                <c:pt idx="9197">
                  <c:v>82.7</c:v>
                </c:pt>
                <c:pt idx="9198">
                  <c:v>82.6</c:v>
                </c:pt>
                <c:pt idx="9199">
                  <c:v>82.6</c:v>
                </c:pt>
                <c:pt idx="9200">
                  <c:v>82.5</c:v>
                </c:pt>
                <c:pt idx="9201">
                  <c:v>82.5</c:v>
                </c:pt>
                <c:pt idx="9202">
                  <c:v>82.5</c:v>
                </c:pt>
                <c:pt idx="9203">
                  <c:v>82.5</c:v>
                </c:pt>
                <c:pt idx="9204">
                  <c:v>82.5</c:v>
                </c:pt>
                <c:pt idx="9205">
                  <c:v>82.5</c:v>
                </c:pt>
                <c:pt idx="9206">
                  <c:v>82.5</c:v>
                </c:pt>
                <c:pt idx="9207">
                  <c:v>82.6</c:v>
                </c:pt>
                <c:pt idx="9208">
                  <c:v>82.6</c:v>
                </c:pt>
                <c:pt idx="9209">
                  <c:v>82.7</c:v>
                </c:pt>
                <c:pt idx="9210">
                  <c:v>82.7</c:v>
                </c:pt>
                <c:pt idx="9211">
                  <c:v>82.8</c:v>
                </c:pt>
                <c:pt idx="9212">
                  <c:v>82.9</c:v>
                </c:pt>
                <c:pt idx="9213">
                  <c:v>83</c:v>
                </c:pt>
                <c:pt idx="9214">
                  <c:v>83.1</c:v>
                </c:pt>
                <c:pt idx="9215">
                  <c:v>83.2</c:v>
                </c:pt>
                <c:pt idx="9216">
                  <c:v>83.3</c:v>
                </c:pt>
                <c:pt idx="9217">
                  <c:v>83.5</c:v>
                </c:pt>
                <c:pt idx="9218">
                  <c:v>83.6</c:v>
                </c:pt>
                <c:pt idx="9219">
                  <c:v>83.7</c:v>
                </c:pt>
                <c:pt idx="9220">
                  <c:v>83.8</c:v>
                </c:pt>
                <c:pt idx="9221">
                  <c:v>84</c:v>
                </c:pt>
                <c:pt idx="9222">
                  <c:v>84</c:v>
                </c:pt>
                <c:pt idx="9223">
                  <c:v>84.2</c:v>
                </c:pt>
                <c:pt idx="9224">
                  <c:v>84.3</c:v>
                </c:pt>
                <c:pt idx="9225">
                  <c:v>84.5</c:v>
                </c:pt>
                <c:pt idx="9226">
                  <c:v>84.7</c:v>
                </c:pt>
                <c:pt idx="9227">
                  <c:v>84.8</c:v>
                </c:pt>
                <c:pt idx="9228">
                  <c:v>85</c:v>
                </c:pt>
                <c:pt idx="9229">
                  <c:v>85.1</c:v>
                </c:pt>
                <c:pt idx="9230">
                  <c:v>85.3</c:v>
                </c:pt>
                <c:pt idx="9231">
                  <c:v>85.5</c:v>
                </c:pt>
                <c:pt idx="9232">
                  <c:v>85.6</c:v>
                </c:pt>
                <c:pt idx="9233">
                  <c:v>85.8</c:v>
                </c:pt>
                <c:pt idx="9234">
                  <c:v>85.9</c:v>
                </c:pt>
                <c:pt idx="9235">
                  <c:v>86.1</c:v>
                </c:pt>
                <c:pt idx="9236">
                  <c:v>86.3</c:v>
                </c:pt>
                <c:pt idx="9237">
                  <c:v>86.4</c:v>
                </c:pt>
                <c:pt idx="9238">
                  <c:v>86.6</c:v>
                </c:pt>
                <c:pt idx="9239">
                  <c:v>86.8</c:v>
                </c:pt>
                <c:pt idx="9240">
                  <c:v>86.9</c:v>
                </c:pt>
                <c:pt idx="9241">
                  <c:v>87.1</c:v>
                </c:pt>
                <c:pt idx="9242">
                  <c:v>87.2</c:v>
                </c:pt>
                <c:pt idx="9243">
                  <c:v>87.4</c:v>
                </c:pt>
                <c:pt idx="9244">
                  <c:v>87.6</c:v>
                </c:pt>
                <c:pt idx="9245">
                  <c:v>87.7</c:v>
                </c:pt>
                <c:pt idx="9246">
                  <c:v>87.9</c:v>
                </c:pt>
                <c:pt idx="9247">
                  <c:v>88</c:v>
                </c:pt>
                <c:pt idx="9248">
                  <c:v>88.1</c:v>
                </c:pt>
                <c:pt idx="9249">
                  <c:v>88.3</c:v>
                </c:pt>
                <c:pt idx="9250">
                  <c:v>88.5</c:v>
                </c:pt>
                <c:pt idx="9251">
                  <c:v>88.6</c:v>
                </c:pt>
                <c:pt idx="9252">
                  <c:v>88.7</c:v>
                </c:pt>
                <c:pt idx="9253">
                  <c:v>88.9</c:v>
                </c:pt>
                <c:pt idx="9254">
                  <c:v>89</c:v>
                </c:pt>
                <c:pt idx="9255">
                  <c:v>89.1</c:v>
                </c:pt>
                <c:pt idx="9256">
                  <c:v>89.3</c:v>
                </c:pt>
                <c:pt idx="9257">
                  <c:v>89.4</c:v>
                </c:pt>
                <c:pt idx="9258">
                  <c:v>89.5</c:v>
                </c:pt>
                <c:pt idx="9259">
                  <c:v>89.6</c:v>
                </c:pt>
                <c:pt idx="9260">
                  <c:v>89.8</c:v>
                </c:pt>
                <c:pt idx="9261">
                  <c:v>89.9</c:v>
                </c:pt>
                <c:pt idx="9262">
                  <c:v>90</c:v>
                </c:pt>
                <c:pt idx="9263">
                  <c:v>90.2</c:v>
                </c:pt>
                <c:pt idx="9264">
                  <c:v>90.3</c:v>
                </c:pt>
                <c:pt idx="9265">
                  <c:v>90.4</c:v>
                </c:pt>
                <c:pt idx="9266">
                  <c:v>90.5</c:v>
                </c:pt>
                <c:pt idx="9267">
                  <c:v>90.7</c:v>
                </c:pt>
                <c:pt idx="9268">
                  <c:v>90.8</c:v>
                </c:pt>
                <c:pt idx="9269">
                  <c:v>90.9</c:v>
                </c:pt>
                <c:pt idx="9270">
                  <c:v>91</c:v>
                </c:pt>
                <c:pt idx="9271">
                  <c:v>91.2</c:v>
                </c:pt>
                <c:pt idx="9272">
                  <c:v>91.3</c:v>
                </c:pt>
                <c:pt idx="9273">
                  <c:v>91.5</c:v>
                </c:pt>
                <c:pt idx="9274">
                  <c:v>91.6</c:v>
                </c:pt>
                <c:pt idx="9275">
                  <c:v>91.7</c:v>
                </c:pt>
                <c:pt idx="9276">
                  <c:v>91.8</c:v>
                </c:pt>
                <c:pt idx="9277">
                  <c:v>92</c:v>
                </c:pt>
                <c:pt idx="9278">
                  <c:v>92.1</c:v>
                </c:pt>
                <c:pt idx="9279">
                  <c:v>92.2</c:v>
                </c:pt>
                <c:pt idx="9280">
                  <c:v>92.4</c:v>
                </c:pt>
                <c:pt idx="9281">
                  <c:v>92.5</c:v>
                </c:pt>
                <c:pt idx="9282">
                  <c:v>92.6</c:v>
                </c:pt>
                <c:pt idx="9283">
                  <c:v>92.7</c:v>
                </c:pt>
                <c:pt idx="9284">
                  <c:v>92.9</c:v>
                </c:pt>
                <c:pt idx="9285">
                  <c:v>93</c:v>
                </c:pt>
                <c:pt idx="9286">
                  <c:v>93.1</c:v>
                </c:pt>
                <c:pt idx="9287">
                  <c:v>93.2</c:v>
                </c:pt>
                <c:pt idx="9288">
                  <c:v>93.3</c:v>
                </c:pt>
                <c:pt idx="9289">
                  <c:v>93.5</c:v>
                </c:pt>
                <c:pt idx="9290">
                  <c:v>93.6</c:v>
                </c:pt>
                <c:pt idx="9291">
                  <c:v>93.7</c:v>
                </c:pt>
                <c:pt idx="9292">
                  <c:v>93.8</c:v>
                </c:pt>
                <c:pt idx="9293">
                  <c:v>93.9</c:v>
                </c:pt>
                <c:pt idx="9294">
                  <c:v>94.1</c:v>
                </c:pt>
                <c:pt idx="9295">
                  <c:v>94.2</c:v>
                </c:pt>
                <c:pt idx="9296">
                  <c:v>94.3</c:v>
                </c:pt>
                <c:pt idx="9297">
                  <c:v>94.4</c:v>
                </c:pt>
                <c:pt idx="9298">
                  <c:v>94.5</c:v>
                </c:pt>
                <c:pt idx="9299">
                  <c:v>94.6</c:v>
                </c:pt>
                <c:pt idx="9300">
                  <c:v>94.7</c:v>
                </c:pt>
                <c:pt idx="9301">
                  <c:v>94.8</c:v>
                </c:pt>
                <c:pt idx="9302">
                  <c:v>94.9</c:v>
                </c:pt>
                <c:pt idx="9303">
                  <c:v>95</c:v>
                </c:pt>
                <c:pt idx="9304">
                  <c:v>95.1</c:v>
                </c:pt>
                <c:pt idx="9305">
                  <c:v>95.2</c:v>
                </c:pt>
                <c:pt idx="9306">
                  <c:v>95.3</c:v>
                </c:pt>
                <c:pt idx="9307">
                  <c:v>95.4</c:v>
                </c:pt>
                <c:pt idx="9308">
                  <c:v>95.5</c:v>
                </c:pt>
                <c:pt idx="9309">
                  <c:v>95.6</c:v>
                </c:pt>
                <c:pt idx="9310">
                  <c:v>95.6</c:v>
                </c:pt>
                <c:pt idx="9311">
                  <c:v>95.7</c:v>
                </c:pt>
                <c:pt idx="9312">
                  <c:v>95.7</c:v>
                </c:pt>
                <c:pt idx="9313">
                  <c:v>95.7</c:v>
                </c:pt>
                <c:pt idx="9314">
                  <c:v>95.7</c:v>
                </c:pt>
                <c:pt idx="9315">
                  <c:v>95.7</c:v>
                </c:pt>
                <c:pt idx="9316">
                  <c:v>95.7</c:v>
                </c:pt>
                <c:pt idx="9317">
                  <c:v>95.7</c:v>
                </c:pt>
                <c:pt idx="9318">
                  <c:v>95.7</c:v>
                </c:pt>
                <c:pt idx="9319">
                  <c:v>95.7</c:v>
                </c:pt>
                <c:pt idx="9320">
                  <c:v>95.6</c:v>
                </c:pt>
                <c:pt idx="9321">
                  <c:v>95.6</c:v>
                </c:pt>
                <c:pt idx="9322">
                  <c:v>95.5</c:v>
                </c:pt>
                <c:pt idx="9323">
                  <c:v>95.4</c:v>
                </c:pt>
                <c:pt idx="9324">
                  <c:v>95.3</c:v>
                </c:pt>
                <c:pt idx="9325">
                  <c:v>95.2</c:v>
                </c:pt>
                <c:pt idx="9326">
                  <c:v>95</c:v>
                </c:pt>
                <c:pt idx="9327">
                  <c:v>94.9</c:v>
                </c:pt>
                <c:pt idx="9328">
                  <c:v>94.8</c:v>
                </c:pt>
                <c:pt idx="9329">
                  <c:v>94.7</c:v>
                </c:pt>
                <c:pt idx="9330">
                  <c:v>94.5</c:v>
                </c:pt>
                <c:pt idx="9331">
                  <c:v>94.4</c:v>
                </c:pt>
                <c:pt idx="9332">
                  <c:v>94.2</c:v>
                </c:pt>
                <c:pt idx="9333">
                  <c:v>94.1</c:v>
                </c:pt>
                <c:pt idx="9334">
                  <c:v>93.9</c:v>
                </c:pt>
                <c:pt idx="9335">
                  <c:v>93.8</c:v>
                </c:pt>
                <c:pt idx="9336">
                  <c:v>93.6</c:v>
                </c:pt>
                <c:pt idx="9337">
                  <c:v>93.4</c:v>
                </c:pt>
                <c:pt idx="9338">
                  <c:v>93.3</c:v>
                </c:pt>
                <c:pt idx="9339">
                  <c:v>93.1</c:v>
                </c:pt>
                <c:pt idx="9340">
                  <c:v>93</c:v>
                </c:pt>
                <c:pt idx="9341">
                  <c:v>92.8</c:v>
                </c:pt>
                <c:pt idx="9342">
                  <c:v>92.6</c:v>
                </c:pt>
                <c:pt idx="9343">
                  <c:v>92.5</c:v>
                </c:pt>
                <c:pt idx="9344">
                  <c:v>92.3</c:v>
                </c:pt>
                <c:pt idx="9345">
                  <c:v>92.1</c:v>
                </c:pt>
                <c:pt idx="9346">
                  <c:v>91.9</c:v>
                </c:pt>
                <c:pt idx="9347">
                  <c:v>91.8</c:v>
                </c:pt>
                <c:pt idx="9348">
                  <c:v>91.6</c:v>
                </c:pt>
                <c:pt idx="9349">
                  <c:v>91.4</c:v>
                </c:pt>
                <c:pt idx="9350">
                  <c:v>91.2</c:v>
                </c:pt>
                <c:pt idx="9351">
                  <c:v>91.1</c:v>
                </c:pt>
                <c:pt idx="9352">
                  <c:v>90.9</c:v>
                </c:pt>
                <c:pt idx="9353">
                  <c:v>90.7</c:v>
                </c:pt>
                <c:pt idx="9354">
                  <c:v>90.5</c:v>
                </c:pt>
                <c:pt idx="9355">
                  <c:v>90.4</c:v>
                </c:pt>
                <c:pt idx="9356">
                  <c:v>90.2</c:v>
                </c:pt>
                <c:pt idx="9357">
                  <c:v>90</c:v>
                </c:pt>
                <c:pt idx="9358">
                  <c:v>89.8</c:v>
                </c:pt>
                <c:pt idx="9359">
                  <c:v>89.7</c:v>
                </c:pt>
                <c:pt idx="9360">
                  <c:v>89.5</c:v>
                </c:pt>
                <c:pt idx="9361">
                  <c:v>89.3</c:v>
                </c:pt>
                <c:pt idx="9362">
                  <c:v>89.1</c:v>
                </c:pt>
                <c:pt idx="9363">
                  <c:v>88.9</c:v>
                </c:pt>
                <c:pt idx="9364">
                  <c:v>88.7</c:v>
                </c:pt>
                <c:pt idx="9365">
                  <c:v>88.6</c:v>
                </c:pt>
                <c:pt idx="9366">
                  <c:v>88.4</c:v>
                </c:pt>
                <c:pt idx="9367">
                  <c:v>88.2</c:v>
                </c:pt>
                <c:pt idx="9368">
                  <c:v>88.1</c:v>
                </c:pt>
                <c:pt idx="9369">
                  <c:v>87.9</c:v>
                </c:pt>
                <c:pt idx="9370">
                  <c:v>87.7</c:v>
                </c:pt>
                <c:pt idx="9371">
                  <c:v>87.6</c:v>
                </c:pt>
                <c:pt idx="9372">
                  <c:v>87.4</c:v>
                </c:pt>
                <c:pt idx="9373">
                  <c:v>87.2</c:v>
                </c:pt>
                <c:pt idx="9374">
                  <c:v>87.1</c:v>
                </c:pt>
                <c:pt idx="9375">
                  <c:v>86.9</c:v>
                </c:pt>
                <c:pt idx="9376">
                  <c:v>86.7</c:v>
                </c:pt>
                <c:pt idx="9377">
                  <c:v>86.5</c:v>
                </c:pt>
                <c:pt idx="9378">
                  <c:v>86.4</c:v>
                </c:pt>
                <c:pt idx="9379">
                  <c:v>86.3</c:v>
                </c:pt>
                <c:pt idx="9380">
                  <c:v>86.1</c:v>
                </c:pt>
                <c:pt idx="9381">
                  <c:v>85.9</c:v>
                </c:pt>
                <c:pt idx="9382">
                  <c:v>85.8</c:v>
                </c:pt>
                <c:pt idx="9383">
                  <c:v>85.6</c:v>
                </c:pt>
                <c:pt idx="9384">
                  <c:v>85.5</c:v>
                </c:pt>
                <c:pt idx="9385">
                  <c:v>85.3</c:v>
                </c:pt>
                <c:pt idx="9386">
                  <c:v>85.2</c:v>
                </c:pt>
                <c:pt idx="9387">
                  <c:v>85</c:v>
                </c:pt>
                <c:pt idx="9388">
                  <c:v>84.9</c:v>
                </c:pt>
                <c:pt idx="9389">
                  <c:v>84.7</c:v>
                </c:pt>
                <c:pt idx="9390">
                  <c:v>84.6</c:v>
                </c:pt>
                <c:pt idx="9391">
                  <c:v>84.4</c:v>
                </c:pt>
                <c:pt idx="9392">
                  <c:v>84.3</c:v>
                </c:pt>
                <c:pt idx="9393">
                  <c:v>84.2</c:v>
                </c:pt>
                <c:pt idx="9394">
                  <c:v>84</c:v>
                </c:pt>
                <c:pt idx="9395">
                  <c:v>84</c:v>
                </c:pt>
                <c:pt idx="9396">
                  <c:v>83.8</c:v>
                </c:pt>
                <c:pt idx="9397">
                  <c:v>83.7</c:v>
                </c:pt>
                <c:pt idx="9398">
                  <c:v>83.6</c:v>
                </c:pt>
                <c:pt idx="9399">
                  <c:v>83.5</c:v>
                </c:pt>
                <c:pt idx="9400">
                  <c:v>83.3</c:v>
                </c:pt>
                <c:pt idx="9401">
                  <c:v>83.3</c:v>
                </c:pt>
                <c:pt idx="9402">
                  <c:v>83.1</c:v>
                </c:pt>
                <c:pt idx="9403">
                  <c:v>83</c:v>
                </c:pt>
                <c:pt idx="9404">
                  <c:v>82.9</c:v>
                </c:pt>
                <c:pt idx="9405">
                  <c:v>82.8</c:v>
                </c:pt>
                <c:pt idx="9406">
                  <c:v>82.8</c:v>
                </c:pt>
                <c:pt idx="9407">
                  <c:v>82.7</c:v>
                </c:pt>
                <c:pt idx="9408">
                  <c:v>82.7</c:v>
                </c:pt>
                <c:pt idx="9409">
                  <c:v>82.6</c:v>
                </c:pt>
                <c:pt idx="9410">
                  <c:v>82.6</c:v>
                </c:pt>
                <c:pt idx="9411">
                  <c:v>82.6</c:v>
                </c:pt>
                <c:pt idx="9412">
                  <c:v>82.6</c:v>
                </c:pt>
                <c:pt idx="9413">
                  <c:v>82.6</c:v>
                </c:pt>
                <c:pt idx="9414">
                  <c:v>82.6</c:v>
                </c:pt>
                <c:pt idx="9415">
                  <c:v>82.6</c:v>
                </c:pt>
                <c:pt idx="9416">
                  <c:v>82.7</c:v>
                </c:pt>
                <c:pt idx="9417">
                  <c:v>82.7</c:v>
                </c:pt>
                <c:pt idx="9418">
                  <c:v>82.8</c:v>
                </c:pt>
                <c:pt idx="9419">
                  <c:v>82.8</c:v>
                </c:pt>
                <c:pt idx="9420">
                  <c:v>82.9</c:v>
                </c:pt>
                <c:pt idx="9421">
                  <c:v>83</c:v>
                </c:pt>
                <c:pt idx="9422">
                  <c:v>83.1</c:v>
                </c:pt>
                <c:pt idx="9423">
                  <c:v>83.2</c:v>
                </c:pt>
                <c:pt idx="9424">
                  <c:v>83.3</c:v>
                </c:pt>
                <c:pt idx="9425">
                  <c:v>83.4</c:v>
                </c:pt>
                <c:pt idx="9426">
                  <c:v>83.5</c:v>
                </c:pt>
                <c:pt idx="9427">
                  <c:v>83.6</c:v>
                </c:pt>
                <c:pt idx="9428">
                  <c:v>83.7</c:v>
                </c:pt>
                <c:pt idx="9429">
                  <c:v>83.9</c:v>
                </c:pt>
                <c:pt idx="9430">
                  <c:v>84</c:v>
                </c:pt>
                <c:pt idx="9431">
                  <c:v>84.1</c:v>
                </c:pt>
                <c:pt idx="9432">
                  <c:v>84.2</c:v>
                </c:pt>
                <c:pt idx="9433">
                  <c:v>84.4</c:v>
                </c:pt>
                <c:pt idx="9434">
                  <c:v>84.5</c:v>
                </c:pt>
                <c:pt idx="9435">
                  <c:v>84.7</c:v>
                </c:pt>
                <c:pt idx="9436">
                  <c:v>84.8</c:v>
                </c:pt>
                <c:pt idx="9437">
                  <c:v>85</c:v>
                </c:pt>
                <c:pt idx="9438">
                  <c:v>85.1</c:v>
                </c:pt>
                <c:pt idx="9439">
                  <c:v>85.3</c:v>
                </c:pt>
                <c:pt idx="9440">
                  <c:v>85.5</c:v>
                </c:pt>
                <c:pt idx="9441">
                  <c:v>85.6</c:v>
                </c:pt>
                <c:pt idx="9442">
                  <c:v>85.8</c:v>
                </c:pt>
                <c:pt idx="9443">
                  <c:v>85.9</c:v>
                </c:pt>
                <c:pt idx="9444">
                  <c:v>86.1</c:v>
                </c:pt>
                <c:pt idx="9445">
                  <c:v>86.3</c:v>
                </c:pt>
                <c:pt idx="9446">
                  <c:v>86.4</c:v>
                </c:pt>
                <c:pt idx="9447">
                  <c:v>86.6</c:v>
                </c:pt>
                <c:pt idx="9448">
                  <c:v>86.7</c:v>
                </c:pt>
                <c:pt idx="9449">
                  <c:v>86.9</c:v>
                </c:pt>
                <c:pt idx="9450">
                  <c:v>87.1</c:v>
                </c:pt>
                <c:pt idx="9451">
                  <c:v>87.2</c:v>
                </c:pt>
                <c:pt idx="9452">
                  <c:v>87.4</c:v>
                </c:pt>
                <c:pt idx="9453">
                  <c:v>87.5</c:v>
                </c:pt>
                <c:pt idx="9454">
                  <c:v>87.7</c:v>
                </c:pt>
                <c:pt idx="9455">
                  <c:v>87.8</c:v>
                </c:pt>
                <c:pt idx="9456">
                  <c:v>88</c:v>
                </c:pt>
                <c:pt idx="9457">
                  <c:v>88.1</c:v>
                </c:pt>
                <c:pt idx="9458">
                  <c:v>88.3</c:v>
                </c:pt>
                <c:pt idx="9459">
                  <c:v>88.5</c:v>
                </c:pt>
                <c:pt idx="9460">
                  <c:v>88.6</c:v>
                </c:pt>
                <c:pt idx="9461">
                  <c:v>88.7</c:v>
                </c:pt>
                <c:pt idx="9462">
                  <c:v>88.9</c:v>
                </c:pt>
                <c:pt idx="9463">
                  <c:v>89.1</c:v>
                </c:pt>
                <c:pt idx="9464">
                  <c:v>89.2</c:v>
                </c:pt>
                <c:pt idx="9465">
                  <c:v>89.4</c:v>
                </c:pt>
                <c:pt idx="9466">
                  <c:v>89.5</c:v>
                </c:pt>
                <c:pt idx="9467">
                  <c:v>89.6</c:v>
                </c:pt>
                <c:pt idx="9468">
                  <c:v>89.8</c:v>
                </c:pt>
                <c:pt idx="9469">
                  <c:v>89.9</c:v>
                </c:pt>
                <c:pt idx="9470">
                  <c:v>90.1</c:v>
                </c:pt>
                <c:pt idx="9471">
                  <c:v>90.2</c:v>
                </c:pt>
                <c:pt idx="9472">
                  <c:v>90.3</c:v>
                </c:pt>
                <c:pt idx="9473">
                  <c:v>90.4</c:v>
                </c:pt>
                <c:pt idx="9474">
                  <c:v>90.5</c:v>
                </c:pt>
                <c:pt idx="9475">
                  <c:v>90.6</c:v>
                </c:pt>
                <c:pt idx="9476">
                  <c:v>90.8</c:v>
                </c:pt>
                <c:pt idx="9477">
                  <c:v>90.9</c:v>
                </c:pt>
                <c:pt idx="9478">
                  <c:v>91</c:v>
                </c:pt>
                <c:pt idx="9479">
                  <c:v>91.1</c:v>
                </c:pt>
                <c:pt idx="9480">
                  <c:v>91.3</c:v>
                </c:pt>
                <c:pt idx="9481">
                  <c:v>91.4</c:v>
                </c:pt>
                <c:pt idx="9482">
                  <c:v>91.5</c:v>
                </c:pt>
                <c:pt idx="9483">
                  <c:v>91.7</c:v>
                </c:pt>
                <c:pt idx="9484">
                  <c:v>91.8</c:v>
                </c:pt>
                <c:pt idx="9485">
                  <c:v>91.9</c:v>
                </c:pt>
                <c:pt idx="9486">
                  <c:v>92</c:v>
                </c:pt>
                <c:pt idx="9487">
                  <c:v>92.2</c:v>
                </c:pt>
                <c:pt idx="9488">
                  <c:v>92.3</c:v>
                </c:pt>
                <c:pt idx="9489">
                  <c:v>92.4</c:v>
                </c:pt>
                <c:pt idx="9490">
                  <c:v>92.5</c:v>
                </c:pt>
                <c:pt idx="9491">
                  <c:v>92.6</c:v>
                </c:pt>
                <c:pt idx="9492">
                  <c:v>92.8</c:v>
                </c:pt>
                <c:pt idx="9493">
                  <c:v>92.9</c:v>
                </c:pt>
                <c:pt idx="9494">
                  <c:v>93</c:v>
                </c:pt>
                <c:pt idx="9495">
                  <c:v>93.2</c:v>
                </c:pt>
                <c:pt idx="9496">
                  <c:v>93.3</c:v>
                </c:pt>
                <c:pt idx="9497">
                  <c:v>93.4</c:v>
                </c:pt>
                <c:pt idx="9498">
                  <c:v>93.5</c:v>
                </c:pt>
                <c:pt idx="9499">
                  <c:v>93.7</c:v>
                </c:pt>
                <c:pt idx="9500">
                  <c:v>93.8</c:v>
                </c:pt>
                <c:pt idx="9501">
                  <c:v>93.9</c:v>
                </c:pt>
                <c:pt idx="9502">
                  <c:v>94</c:v>
                </c:pt>
                <c:pt idx="9503">
                  <c:v>94.1</c:v>
                </c:pt>
                <c:pt idx="9504">
                  <c:v>94.3</c:v>
                </c:pt>
                <c:pt idx="9505">
                  <c:v>94.4</c:v>
                </c:pt>
                <c:pt idx="9506">
                  <c:v>94.5</c:v>
                </c:pt>
                <c:pt idx="9507">
                  <c:v>94.7</c:v>
                </c:pt>
                <c:pt idx="9508">
                  <c:v>94.8</c:v>
                </c:pt>
                <c:pt idx="9509">
                  <c:v>94.9</c:v>
                </c:pt>
                <c:pt idx="9510">
                  <c:v>95</c:v>
                </c:pt>
                <c:pt idx="9511">
                  <c:v>95.1</c:v>
                </c:pt>
                <c:pt idx="9512">
                  <c:v>95.2</c:v>
                </c:pt>
                <c:pt idx="9513">
                  <c:v>95.3</c:v>
                </c:pt>
                <c:pt idx="9514">
                  <c:v>95.4</c:v>
                </c:pt>
                <c:pt idx="9515">
                  <c:v>95.5</c:v>
                </c:pt>
                <c:pt idx="9516">
                  <c:v>95.6</c:v>
                </c:pt>
                <c:pt idx="9517">
                  <c:v>95.7</c:v>
                </c:pt>
                <c:pt idx="9518">
                  <c:v>95.8</c:v>
                </c:pt>
                <c:pt idx="9519">
                  <c:v>95.8</c:v>
                </c:pt>
                <c:pt idx="9520">
                  <c:v>95.9</c:v>
                </c:pt>
                <c:pt idx="9521">
                  <c:v>95.9</c:v>
                </c:pt>
                <c:pt idx="9522">
                  <c:v>96</c:v>
                </c:pt>
                <c:pt idx="9523">
                  <c:v>96</c:v>
                </c:pt>
                <c:pt idx="9524">
                  <c:v>96</c:v>
                </c:pt>
                <c:pt idx="9525">
                  <c:v>96</c:v>
                </c:pt>
                <c:pt idx="9526">
                  <c:v>96</c:v>
                </c:pt>
                <c:pt idx="9527">
                  <c:v>95.9</c:v>
                </c:pt>
                <c:pt idx="9528">
                  <c:v>95.9</c:v>
                </c:pt>
                <c:pt idx="9529">
                  <c:v>95.8</c:v>
                </c:pt>
                <c:pt idx="9530">
                  <c:v>95.8</c:v>
                </c:pt>
                <c:pt idx="9531">
                  <c:v>95.7</c:v>
                </c:pt>
                <c:pt idx="9532">
                  <c:v>95.6</c:v>
                </c:pt>
                <c:pt idx="9533">
                  <c:v>95.5</c:v>
                </c:pt>
                <c:pt idx="9534">
                  <c:v>95.4</c:v>
                </c:pt>
                <c:pt idx="9535">
                  <c:v>95.3</c:v>
                </c:pt>
                <c:pt idx="9536">
                  <c:v>95.2</c:v>
                </c:pt>
                <c:pt idx="9537">
                  <c:v>95.1</c:v>
                </c:pt>
                <c:pt idx="9538">
                  <c:v>95</c:v>
                </c:pt>
                <c:pt idx="9539">
                  <c:v>94.8</c:v>
                </c:pt>
                <c:pt idx="9540">
                  <c:v>94.7</c:v>
                </c:pt>
                <c:pt idx="9541">
                  <c:v>94.6</c:v>
                </c:pt>
                <c:pt idx="9542">
                  <c:v>94.4</c:v>
                </c:pt>
                <c:pt idx="9543">
                  <c:v>94.2</c:v>
                </c:pt>
                <c:pt idx="9544">
                  <c:v>94.1</c:v>
                </c:pt>
                <c:pt idx="9545">
                  <c:v>94</c:v>
                </c:pt>
                <c:pt idx="9546">
                  <c:v>93.8</c:v>
                </c:pt>
                <c:pt idx="9547">
                  <c:v>93.6</c:v>
                </c:pt>
                <c:pt idx="9548">
                  <c:v>93.5</c:v>
                </c:pt>
                <c:pt idx="9549">
                  <c:v>93.3</c:v>
                </c:pt>
                <c:pt idx="9550">
                  <c:v>93.2</c:v>
                </c:pt>
                <c:pt idx="9551">
                  <c:v>93</c:v>
                </c:pt>
                <c:pt idx="9552">
                  <c:v>92.8</c:v>
                </c:pt>
                <c:pt idx="9553">
                  <c:v>92.7</c:v>
                </c:pt>
                <c:pt idx="9554">
                  <c:v>92.5</c:v>
                </c:pt>
                <c:pt idx="9555">
                  <c:v>92.3</c:v>
                </c:pt>
                <c:pt idx="9556">
                  <c:v>92.2</c:v>
                </c:pt>
                <c:pt idx="9557">
                  <c:v>92</c:v>
                </c:pt>
                <c:pt idx="9558">
                  <c:v>91.8</c:v>
                </c:pt>
                <c:pt idx="9559">
                  <c:v>91.7</c:v>
                </c:pt>
                <c:pt idx="9560">
                  <c:v>91.5</c:v>
                </c:pt>
                <c:pt idx="9561">
                  <c:v>91.4</c:v>
                </c:pt>
                <c:pt idx="9562">
                  <c:v>91.2</c:v>
                </c:pt>
                <c:pt idx="9563">
                  <c:v>91</c:v>
                </c:pt>
                <c:pt idx="9564">
                  <c:v>90.9</c:v>
                </c:pt>
                <c:pt idx="9565">
                  <c:v>90.7</c:v>
                </c:pt>
                <c:pt idx="9566">
                  <c:v>90.5</c:v>
                </c:pt>
                <c:pt idx="9567">
                  <c:v>90.4</c:v>
                </c:pt>
                <c:pt idx="9568">
                  <c:v>90.2</c:v>
                </c:pt>
                <c:pt idx="9569">
                  <c:v>90</c:v>
                </c:pt>
                <c:pt idx="9570">
                  <c:v>89.9</c:v>
                </c:pt>
                <c:pt idx="9571">
                  <c:v>89.7</c:v>
                </c:pt>
                <c:pt idx="9572">
                  <c:v>89.5</c:v>
                </c:pt>
                <c:pt idx="9573">
                  <c:v>89.4</c:v>
                </c:pt>
                <c:pt idx="9574">
                  <c:v>89.2</c:v>
                </c:pt>
                <c:pt idx="9575">
                  <c:v>89</c:v>
                </c:pt>
                <c:pt idx="9576">
                  <c:v>88.9</c:v>
                </c:pt>
                <c:pt idx="9577">
                  <c:v>88.7</c:v>
                </c:pt>
                <c:pt idx="9578">
                  <c:v>88.5</c:v>
                </c:pt>
                <c:pt idx="9579">
                  <c:v>88.4</c:v>
                </c:pt>
                <c:pt idx="9580">
                  <c:v>88.2</c:v>
                </c:pt>
                <c:pt idx="9581">
                  <c:v>88</c:v>
                </c:pt>
                <c:pt idx="9582">
                  <c:v>87.9</c:v>
                </c:pt>
                <c:pt idx="9583">
                  <c:v>87.7</c:v>
                </c:pt>
                <c:pt idx="9584">
                  <c:v>87.6</c:v>
                </c:pt>
                <c:pt idx="9585">
                  <c:v>87.4</c:v>
                </c:pt>
                <c:pt idx="9586">
                  <c:v>87.2</c:v>
                </c:pt>
                <c:pt idx="9587">
                  <c:v>87.1</c:v>
                </c:pt>
                <c:pt idx="9588">
                  <c:v>86.9</c:v>
                </c:pt>
                <c:pt idx="9589">
                  <c:v>86.7</c:v>
                </c:pt>
                <c:pt idx="9590">
                  <c:v>86.6</c:v>
                </c:pt>
                <c:pt idx="9591">
                  <c:v>86.4</c:v>
                </c:pt>
                <c:pt idx="9592">
                  <c:v>86.3</c:v>
                </c:pt>
                <c:pt idx="9593">
                  <c:v>86.1</c:v>
                </c:pt>
                <c:pt idx="9594">
                  <c:v>86</c:v>
                </c:pt>
                <c:pt idx="9595">
                  <c:v>85.8</c:v>
                </c:pt>
                <c:pt idx="9596">
                  <c:v>85.6</c:v>
                </c:pt>
                <c:pt idx="9597">
                  <c:v>85.5</c:v>
                </c:pt>
                <c:pt idx="9598">
                  <c:v>85.3</c:v>
                </c:pt>
                <c:pt idx="9599">
                  <c:v>85.2</c:v>
                </c:pt>
                <c:pt idx="9600">
                  <c:v>85</c:v>
                </c:pt>
                <c:pt idx="9601">
                  <c:v>84.9</c:v>
                </c:pt>
                <c:pt idx="9602">
                  <c:v>84.8</c:v>
                </c:pt>
                <c:pt idx="9603">
                  <c:v>84.6</c:v>
                </c:pt>
                <c:pt idx="9604">
                  <c:v>84.5</c:v>
                </c:pt>
                <c:pt idx="9605">
                  <c:v>84.3</c:v>
                </c:pt>
                <c:pt idx="9606">
                  <c:v>84.2</c:v>
                </c:pt>
                <c:pt idx="9607">
                  <c:v>84</c:v>
                </c:pt>
                <c:pt idx="9608">
                  <c:v>84</c:v>
                </c:pt>
                <c:pt idx="9609">
                  <c:v>83.8</c:v>
                </c:pt>
                <c:pt idx="9610">
                  <c:v>83.7</c:v>
                </c:pt>
                <c:pt idx="9611">
                  <c:v>83.6</c:v>
                </c:pt>
                <c:pt idx="9612">
                  <c:v>83.5</c:v>
                </c:pt>
                <c:pt idx="9613">
                  <c:v>83.4</c:v>
                </c:pt>
                <c:pt idx="9614">
                  <c:v>83.3</c:v>
                </c:pt>
                <c:pt idx="9615">
                  <c:v>83.2</c:v>
                </c:pt>
                <c:pt idx="9616">
                  <c:v>83.1</c:v>
                </c:pt>
                <c:pt idx="9617">
                  <c:v>83</c:v>
                </c:pt>
                <c:pt idx="9618">
                  <c:v>83</c:v>
                </c:pt>
                <c:pt idx="9619">
                  <c:v>83</c:v>
                </c:pt>
                <c:pt idx="9620">
                  <c:v>82.9</c:v>
                </c:pt>
                <c:pt idx="9621">
                  <c:v>82.9</c:v>
                </c:pt>
                <c:pt idx="9622">
                  <c:v>82.9</c:v>
                </c:pt>
                <c:pt idx="9623">
                  <c:v>82.9</c:v>
                </c:pt>
                <c:pt idx="9624">
                  <c:v>82.9</c:v>
                </c:pt>
                <c:pt idx="9625">
                  <c:v>82.9</c:v>
                </c:pt>
                <c:pt idx="9626">
                  <c:v>83</c:v>
                </c:pt>
                <c:pt idx="9627">
                  <c:v>83</c:v>
                </c:pt>
                <c:pt idx="9628">
                  <c:v>83.1</c:v>
                </c:pt>
                <c:pt idx="9629">
                  <c:v>83.2</c:v>
                </c:pt>
                <c:pt idx="9630">
                  <c:v>83.2</c:v>
                </c:pt>
                <c:pt idx="9631">
                  <c:v>83.3</c:v>
                </c:pt>
                <c:pt idx="9632">
                  <c:v>83.4</c:v>
                </c:pt>
                <c:pt idx="9633">
                  <c:v>83.5</c:v>
                </c:pt>
                <c:pt idx="9634">
                  <c:v>83.6</c:v>
                </c:pt>
                <c:pt idx="9635">
                  <c:v>83.7</c:v>
                </c:pt>
                <c:pt idx="9636">
                  <c:v>83.8</c:v>
                </c:pt>
                <c:pt idx="9637">
                  <c:v>84</c:v>
                </c:pt>
                <c:pt idx="9638">
                  <c:v>84</c:v>
                </c:pt>
                <c:pt idx="9639">
                  <c:v>84.1</c:v>
                </c:pt>
                <c:pt idx="9640">
                  <c:v>84.3</c:v>
                </c:pt>
                <c:pt idx="9641">
                  <c:v>84.4</c:v>
                </c:pt>
                <c:pt idx="9642">
                  <c:v>84.5</c:v>
                </c:pt>
                <c:pt idx="9643">
                  <c:v>84.7</c:v>
                </c:pt>
                <c:pt idx="9644">
                  <c:v>84.8</c:v>
                </c:pt>
                <c:pt idx="9645">
                  <c:v>84.9</c:v>
                </c:pt>
                <c:pt idx="9646">
                  <c:v>85.1</c:v>
                </c:pt>
                <c:pt idx="9647">
                  <c:v>85.2</c:v>
                </c:pt>
                <c:pt idx="9648">
                  <c:v>85.4</c:v>
                </c:pt>
                <c:pt idx="9649">
                  <c:v>85.5</c:v>
                </c:pt>
                <c:pt idx="9650">
                  <c:v>85.6</c:v>
                </c:pt>
                <c:pt idx="9651">
                  <c:v>85.8</c:v>
                </c:pt>
                <c:pt idx="9652">
                  <c:v>85.9</c:v>
                </c:pt>
                <c:pt idx="9653">
                  <c:v>86.1</c:v>
                </c:pt>
                <c:pt idx="9654">
                  <c:v>86.2</c:v>
                </c:pt>
                <c:pt idx="9655">
                  <c:v>86.4</c:v>
                </c:pt>
                <c:pt idx="9656">
                  <c:v>86.5</c:v>
                </c:pt>
                <c:pt idx="9657">
                  <c:v>86.7</c:v>
                </c:pt>
                <c:pt idx="9658">
                  <c:v>86.8</c:v>
                </c:pt>
                <c:pt idx="9659">
                  <c:v>87</c:v>
                </c:pt>
                <c:pt idx="9660">
                  <c:v>87.1</c:v>
                </c:pt>
                <c:pt idx="9661">
                  <c:v>87.3</c:v>
                </c:pt>
                <c:pt idx="9662">
                  <c:v>87.5</c:v>
                </c:pt>
                <c:pt idx="9663">
                  <c:v>87.6</c:v>
                </c:pt>
                <c:pt idx="9664">
                  <c:v>87.8</c:v>
                </c:pt>
                <c:pt idx="9665">
                  <c:v>88</c:v>
                </c:pt>
                <c:pt idx="9666">
                  <c:v>88.1</c:v>
                </c:pt>
                <c:pt idx="9667">
                  <c:v>88.3</c:v>
                </c:pt>
                <c:pt idx="9668">
                  <c:v>88.4</c:v>
                </c:pt>
                <c:pt idx="9669">
                  <c:v>88.6</c:v>
                </c:pt>
                <c:pt idx="9670">
                  <c:v>88.7</c:v>
                </c:pt>
                <c:pt idx="9671">
                  <c:v>88.9</c:v>
                </c:pt>
                <c:pt idx="9672">
                  <c:v>89.1</c:v>
                </c:pt>
                <c:pt idx="9673">
                  <c:v>89.2</c:v>
                </c:pt>
                <c:pt idx="9674">
                  <c:v>89.4</c:v>
                </c:pt>
                <c:pt idx="9675">
                  <c:v>89.5</c:v>
                </c:pt>
                <c:pt idx="9676">
                  <c:v>89.7</c:v>
                </c:pt>
                <c:pt idx="9677">
                  <c:v>89.8</c:v>
                </c:pt>
                <c:pt idx="9678">
                  <c:v>90</c:v>
                </c:pt>
                <c:pt idx="9679">
                  <c:v>90.2</c:v>
                </c:pt>
                <c:pt idx="9680">
                  <c:v>90.3</c:v>
                </c:pt>
                <c:pt idx="9681">
                  <c:v>90.5</c:v>
                </c:pt>
                <c:pt idx="9682">
                  <c:v>90.6</c:v>
                </c:pt>
                <c:pt idx="9683">
                  <c:v>90.8</c:v>
                </c:pt>
                <c:pt idx="9684">
                  <c:v>90.9</c:v>
                </c:pt>
                <c:pt idx="9685">
                  <c:v>91</c:v>
                </c:pt>
                <c:pt idx="9686">
                  <c:v>91.2</c:v>
                </c:pt>
                <c:pt idx="9687">
                  <c:v>91.3</c:v>
                </c:pt>
                <c:pt idx="9688">
                  <c:v>91.5</c:v>
                </c:pt>
                <c:pt idx="9689">
                  <c:v>91.6</c:v>
                </c:pt>
                <c:pt idx="9690">
                  <c:v>91.7</c:v>
                </c:pt>
                <c:pt idx="9691">
                  <c:v>91.8</c:v>
                </c:pt>
                <c:pt idx="9692">
                  <c:v>92</c:v>
                </c:pt>
                <c:pt idx="9693">
                  <c:v>92.1</c:v>
                </c:pt>
                <c:pt idx="9694">
                  <c:v>92.2</c:v>
                </c:pt>
                <c:pt idx="9695">
                  <c:v>92.3</c:v>
                </c:pt>
                <c:pt idx="9696">
                  <c:v>92.5</c:v>
                </c:pt>
                <c:pt idx="9697">
                  <c:v>92.6</c:v>
                </c:pt>
                <c:pt idx="9698">
                  <c:v>92.7</c:v>
                </c:pt>
                <c:pt idx="9699">
                  <c:v>92.8</c:v>
                </c:pt>
                <c:pt idx="9700">
                  <c:v>92.9</c:v>
                </c:pt>
                <c:pt idx="9701">
                  <c:v>93.1</c:v>
                </c:pt>
                <c:pt idx="9702">
                  <c:v>93.2</c:v>
                </c:pt>
                <c:pt idx="9703">
                  <c:v>93.3</c:v>
                </c:pt>
                <c:pt idx="9704">
                  <c:v>93.4</c:v>
                </c:pt>
                <c:pt idx="9705">
                  <c:v>93.6</c:v>
                </c:pt>
                <c:pt idx="9706">
                  <c:v>93.7</c:v>
                </c:pt>
                <c:pt idx="9707">
                  <c:v>93.8</c:v>
                </c:pt>
                <c:pt idx="9708">
                  <c:v>93.9</c:v>
                </c:pt>
                <c:pt idx="9709">
                  <c:v>94.1</c:v>
                </c:pt>
                <c:pt idx="9710">
                  <c:v>94.2</c:v>
                </c:pt>
                <c:pt idx="9711">
                  <c:v>94.3</c:v>
                </c:pt>
                <c:pt idx="9712">
                  <c:v>94.5</c:v>
                </c:pt>
                <c:pt idx="9713">
                  <c:v>94.6</c:v>
                </c:pt>
                <c:pt idx="9714">
                  <c:v>94.7</c:v>
                </c:pt>
                <c:pt idx="9715">
                  <c:v>94.8</c:v>
                </c:pt>
                <c:pt idx="9716">
                  <c:v>95</c:v>
                </c:pt>
                <c:pt idx="9717">
                  <c:v>95.1</c:v>
                </c:pt>
                <c:pt idx="9718">
                  <c:v>95.2</c:v>
                </c:pt>
                <c:pt idx="9719">
                  <c:v>95.3</c:v>
                </c:pt>
                <c:pt idx="9720">
                  <c:v>95.4</c:v>
                </c:pt>
                <c:pt idx="9721">
                  <c:v>95.6</c:v>
                </c:pt>
                <c:pt idx="9722">
                  <c:v>95.7</c:v>
                </c:pt>
                <c:pt idx="9723">
                  <c:v>95.8</c:v>
                </c:pt>
                <c:pt idx="9724">
                  <c:v>95.9</c:v>
                </c:pt>
                <c:pt idx="9725">
                  <c:v>96</c:v>
                </c:pt>
                <c:pt idx="9726">
                  <c:v>96.1</c:v>
                </c:pt>
                <c:pt idx="9727">
                  <c:v>96.2</c:v>
                </c:pt>
                <c:pt idx="9728">
                  <c:v>96.2</c:v>
                </c:pt>
                <c:pt idx="9729">
                  <c:v>96.3</c:v>
                </c:pt>
                <c:pt idx="9730">
                  <c:v>96.4</c:v>
                </c:pt>
                <c:pt idx="9731">
                  <c:v>96.4</c:v>
                </c:pt>
                <c:pt idx="9732">
                  <c:v>96.4</c:v>
                </c:pt>
                <c:pt idx="9733">
                  <c:v>96.4</c:v>
                </c:pt>
                <c:pt idx="9734">
                  <c:v>96.4</c:v>
                </c:pt>
                <c:pt idx="9735">
                  <c:v>96.4</c:v>
                </c:pt>
                <c:pt idx="9736">
                  <c:v>96.4</c:v>
                </c:pt>
                <c:pt idx="9737">
                  <c:v>96.3</c:v>
                </c:pt>
                <c:pt idx="9738">
                  <c:v>96.3</c:v>
                </c:pt>
                <c:pt idx="9739">
                  <c:v>96.2</c:v>
                </c:pt>
                <c:pt idx="9740">
                  <c:v>96.2</c:v>
                </c:pt>
                <c:pt idx="9741">
                  <c:v>96.1</c:v>
                </c:pt>
                <c:pt idx="9742">
                  <c:v>96</c:v>
                </c:pt>
                <c:pt idx="9743">
                  <c:v>95.9</c:v>
                </c:pt>
                <c:pt idx="9744">
                  <c:v>95.8</c:v>
                </c:pt>
                <c:pt idx="9745">
                  <c:v>95.7</c:v>
                </c:pt>
                <c:pt idx="9746">
                  <c:v>95.6</c:v>
                </c:pt>
                <c:pt idx="9747">
                  <c:v>95.4</c:v>
                </c:pt>
                <c:pt idx="9748">
                  <c:v>95.3</c:v>
                </c:pt>
                <c:pt idx="9749">
                  <c:v>95.1</c:v>
                </c:pt>
                <c:pt idx="9750">
                  <c:v>95</c:v>
                </c:pt>
                <c:pt idx="9751">
                  <c:v>94.9</c:v>
                </c:pt>
                <c:pt idx="9752">
                  <c:v>94.7</c:v>
                </c:pt>
                <c:pt idx="9753">
                  <c:v>94.5</c:v>
                </c:pt>
                <c:pt idx="9754">
                  <c:v>94.4</c:v>
                </c:pt>
                <c:pt idx="9755">
                  <c:v>94.2</c:v>
                </c:pt>
                <c:pt idx="9756">
                  <c:v>94.1</c:v>
                </c:pt>
                <c:pt idx="9757">
                  <c:v>93.9</c:v>
                </c:pt>
                <c:pt idx="9758">
                  <c:v>93.7</c:v>
                </c:pt>
                <c:pt idx="9759">
                  <c:v>93.6</c:v>
                </c:pt>
                <c:pt idx="9760">
                  <c:v>93.4</c:v>
                </c:pt>
                <c:pt idx="9761">
                  <c:v>93.2</c:v>
                </c:pt>
                <c:pt idx="9762">
                  <c:v>93</c:v>
                </c:pt>
                <c:pt idx="9763">
                  <c:v>92.8</c:v>
                </c:pt>
                <c:pt idx="9764">
                  <c:v>92.6</c:v>
                </c:pt>
                <c:pt idx="9765">
                  <c:v>92.5</c:v>
                </c:pt>
                <c:pt idx="9766">
                  <c:v>92.3</c:v>
                </c:pt>
                <c:pt idx="9767">
                  <c:v>92.1</c:v>
                </c:pt>
                <c:pt idx="9768">
                  <c:v>91.9</c:v>
                </c:pt>
                <c:pt idx="9769">
                  <c:v>91.7</c:v>
                </c:pt>
                <c:pt idx="9770">
                  <c:v>91.5</c:v>
                </c:pt>
                <c:pt idx="9771">
                  <c:v>91.3</c:v>
                </c:pt>
                <c:pt idx="9772">
                  <c:v>91.1</c:v>
                </c:pt>
                <c:pt idx="9773">
                  <c:v>90.9</c:v>
                </c:pt>
                <c:pt idx="9774">
                  <c:v>90.7</c:v>
                </c:pt>
                <c:pt idx="9775">
                  <c:v>90.6</c:v>
                </c:pt>
                <c:pt idx="9776">
                  <c:v>90.4</c:v>
                </c:pt>
                <c:pt idx="9777">
                  <c:v>90.2</c:v>
                </c:pt>
                <c:pt idx="9778">
                  <c:v>90</c:v>
                </c:pt>
                <c:pt idx="9779">
                  <c:v>89.8</c:v>
                </c:pt>
                <c:pt idx="9780">
                  <c:v>89.6</c:v>
                </c:pt>
                <c:pt idx="9781">
                  <c:v>89.4</c:v>
                </c:pt>
                <c:pt idx="9782">
                  <c:v>89.3</c:v>
                </c:pt>
                <c:pt idx="9783">
                  <c:v>89.1</c:v>
                </c:pt>
                <c:pt idx="9784">
                  <c:v>88.9</c:v>
                </c:pt>
                <c:pt idx="9785">
                  <c:v>88.7</c:v>
                </c:pt>
                <c:pt idx="9786">
                  <c:v>88.6</c:v>
                </c:pt>
                <c:pt idx="9787">
                  <c:v>88.4</c:v>
                </c:pt>
                <c:pt idx="9788">
                  <c:v>88.2</c:v>
                </c:pt>
                <c:pt idx="9789">
                  <c:v>88</c:v>
                </c:pt>
                <c:pt idx="9790">
                  <c:v>87.9</c:v>
                </c:pt>
                <c:pt idx="9791">
                  <c:v>87.7</c:v>
                </c:pt>
                <c:pt idx="9792">
                  <c:v>87.5</c:v>
                </c:pt>
                <c:pt idx="9793">
                  <c:v>87.3</c:v>
                </c:pt>
                <c:pt idx="9794">
                  <c:v>87.2</c:v>
                </c:pt>
                <c:pt idx="9795">
                  <c:v>87</c:v>
                </c:pt>
                <c:pt idx="9796">
                  <c:v>86.9</c:v>
                </c:pt>
                <c:pt idx="9797">
                  <c:v>86.7</c:v>
                </c:pt>
                <c:pt idx="9798">
                  <c:v>86.5</c:v>
                </c:pt>
                <c:pt idx="9799">
                  <c:v>86.4</c:v>
                </c:pt>
                <c:pt idx="9800">
                  <c:v>86.2</c:v>
                </c:pt>
                <c:pt idx="9801">
                  <c:v>86.1</c:v>
                </c:pt>
                <c:pt idx="9802">
                  <c:v>85.9</c:v>
                </c:pt>
                <c:pt idx="9803">
                  <c:v>85.8</c:v>
                </c:pt>
                <c:pt idx="9804">
                  <c:v>85.6</c:v>
                </c:pt>
                <c:pt idx="9805">
                  <c:v>85.5</c:v>
                </c:pt>
                <c:pt idx="9806">
                  <c:v>85.3</c:v>
                </c:pt>
                <c:pt idx="9807">
                  <c:v>85.1</c:v>
                </c:pt>
                <c:pt idx="9808">
                  <c:v>85</c:v>
                </c:pt>
                <c:pt idx="9809">
                  <c:v>84.8</c:v>
                </c:pt>
                <c:pt idx="9810">
                  <c:v>84.7</c:v>
                </c:pt>
                <c:pt idx="9811">
                  <c:v>84.6</c:v>
                </c:pt>
                <c:pt idx="9812">
                  <c:v>84.4</c:v>
                </c:pt>
                <c:pt idx="9813">
                  <c:v>84.3</c:v>
                </c:pt>
                <c:pt idx="9814">
                  <c:v>84.1</c:v>
                </c:pt>
                <c:pt idx="9815">
                  <c:v>84</c:v>
                </c:pt>
                <c:pt idx="9816">
                  <c:v>83.9</c:v>
                </c:pt>
                <c:pt idx="9817">
                  <c:v>83.8</c:v>
                </c:pt>
                <c:pt idx="9818">
                  <c:v>83.7</c:v>
                </c:pt>
                <c:pt idx="9819">
                  <c:v>83.6</c:v>
                </c:pt>
                <c:pt idx="9820">
                  <c:v>83.5</c:v>
                </c:pt>
                <c:pt idx="9821">
                  <c:v>83.4</c:v>
                </c:pt>
                <c:pt idx="9822">
                  <c:v>83.3</c:v>
                </c:pt>
                <c:pt idx="9823">
                  <c:v>83.2</c:v>
                </c:pt>
                <c:pt idx="9824">
                  <c:v>83.1</c:v>
                </c:pt>
                <c:pt idx="9825">
                  <c:v>83</c:v>
                </c:pt>
                <c:pt idx="9826">
                  <c:v>83</c:v>
                </c:pt>
                <c:pt idx="9827">
                  <c:v>83</c:v>
                </c:pt>
                <c:pt idx="9828">
                  <c:v>82.9</c:v>
                </c:pt>
                <c:pt idx="9829">
                  <c:v>82.9</c:v>
                </c:pt>
                <c:pt idx="9830">
                  <c:v>82.9</c:v>
                </c:pt>
                <c:pt idx="9831">
                  <c:v>82.8</c:v>
                </c:pt>
                <c:pt idx="9832">
                  <c:v>82.8</c:v>
                </c:pt>
                <c:pt idx="9833">
                  <c:v>82.9</c:v>
                </c:pt>
                <c:pt idx="9834">
                  <c:v>82.9</c:v>
                </c:pt>
                <c:pt idx="9835">
                  <c:v>82.9</c:v>
                </c:pt>
                <c:pt idx="9836">
                  <c:v>83</c:v>
                </c:pt>
                <c:pt idx="9837">
                  <c:v>83</c:v>
                </c:pt>
                <c:pt idx="9838">
                  <c:v>83.1</c:v>
                </c:pt>
                <c:pt idx="9839">
                  <c:v>83.2</c:v>
                </c:pt>
                <c:pt idx="9840">
                  <c:v>83.3</c:v>
                </c:pt>
                <c:pt idx="9841">
                  <c:v>83.3</c:v>
                </c:pt>
                <c:pt idx="9842">
                  <c:v>83.4</c:v>
                </c:pt>
                <c:pt idx="9843">
                  <c:v>83.5</c:v>
                </c:pt>
                <c:pt idx="9844">
                  <c:v>83.6</c:v>
                </c:pt>
                <c:pt idx="9845">
                  <c:v>83.8</c:v>
                </c:pt>
                <c:pt idx="9846">
                  <c:v>83.9</c:v>
                </c:pt>
                <c:pt idx="9847">
                  <c:v>84</c:v>
                </c:pt>
                <c:pt idx="9848">
                  <c:v>84.1</c:v>
                </c:pt>
                <c:pt idx="9849">
                  <c:v>84.2</c:v>
                </c:pt>
                <c:pt idx="9850">
                  <c:v>84.3</c:v>
                </c:pt>
                <c:pt idx="9851">
                  <c:v>84.5</c:v>
                </c:pt>
                <c:pt idx="9852">
                  <c:v>84.6</c:v>
                </c:pt>
                <c:pt idx="9853">
                  <c:v>84.8</c:v>
                </c:pt>
                <c:pt idx="9854">
                  <c:v>84.9</c:v>
                </c:pt>
                <c:pt idx="9855">
                  <c:v>85.1</c:v>
                </c:pt>
                <c:pt idx="9856">
                  <c:v>85.2</c:v>
                </c:pt>
                <c:pt idx="9857">
                  <c:v>85.4</c:v>
                </c:pt>
                <c:pt idx="9858">
                  <c:v>85.6</c:v>
                </c:pt>
                <c:pt idx="9859">
                  <c:v>85.7</c:v>
                </c:pt>
                <c:pt idx="9860">
                  <c:v>85.9</c:v>
                </c:pt>
                <c:pt idx="9861">
                  <c:v>86</c:v>
                </c:pt>
                <c:pt idx="9862">
                  <c:v>86.2</c:v>
                </c:pt>
                <c:pt idx="9863">
                  <c:v>86.3</c:v>
                </c:pt>
                <c:pt idx="9864">
                  <c:v>86.5</c:v>
                </c:pt>
                <c:pt idx="9865">
                  <c:v>86.7</c:v>
                </c:pt>
                <c:pt idx="9866">
                  <c:v>86.8</c:v>
                </c:pt>
                <c:pt idx="9867">
                  <c:v>87</c:v>
                </c:pt>
                <c:pt idx="9868">
                  <c:v>87.1</c:v>
                </c:pt>
                <c:pt idx="9869">
                  <c:v>87.3</c:v>
                </c:pt>
                <c:pt idx="9870">
                  <c:v>87.5</c:v>
                </c:pt>
                <c:pt idx="9871">
                  <c:v>87.6</c:v>
                </c:pt>
                <c:pt idx="9872">
                  <c:v>87.8</c:v>
                </c:pt>
                <c:pt idx="9873">
                  <c:v>87.9</c:v>
                </c:pt>
                <c:pt idx="9874">
                  <c:v>88.1</c:v>
                </c:pt>
                <c:pt idx="9875">
                  <c:v>88.3</c:v>
                </c:pt>
                <c:pt idx="9876">
                  <c:v>88.4</c:v>
                </c:pt>
                <c:pt idx="9877">
                  <c:v>88.6</c:v>
                </c:pt>
                <c:pt idx="9878">
                  <c:v>88.7</c:v>
                </c:pt>
                <c:pt idx="9879">
                  <c:v>88.9</c:v>
                </c:pt>
                <c:pt idx="9880">
                  <c:v>89</c:v>
                </c:pt>
                <c:pt idx="9881">
                  <c:v>89.2</c:v>
                </c:pt>
                <c:pt idx="9882">
                  <c:v>89.3</c:v>
                </c:pt>
                <c:pt idx="9883">
                  <c:v>89.5</c:v>
                </c:pt>
                <c:pt idx="9884">
                  <c:v>89.6</c:v>
                </c:pt>
                <c:pt idx="9885">
                  <c:v>89.8</c:v>
                </c:pt>
                <c:pt idx="9886">
                  <c:v>89.9</c:v>
                </c:pt>
                <c:pt idx="9887">
                  <c:v>90.1</c:v>
                </c:pt>
                <c:pt idx="9888">
                  <c:v>90.2</c:v>
                </c:pt>
                <c:pt idx="9889">
                  <c:v>90.3</c:v>
                </c:pt>
                <c:pt idx="9890">
                  <c:v>90.4</c:v>
                </c:pt>
                <c:pt idx="9891">
                  <c:v>90.6</c:v>
                </c:pt>
                <c:pt idx="9892">
                  <c:v>90.7</c:v>
                </c:pt>
                <c:pt idx="9893">
                  <c:v>90.8</c:v>
                </c:pt>
                <c:pt idx="9894">
                  <c:v>91</c:v>
                </c:pt>
                <c:pt idx="9895">
                  <c:v>91.1</c:v>
                </c:pt>
                <c:pt idx="9896">
                  <c:v>91.2</c:v>
                </c:pt>
                <c:pt idx="9897">
                  <c:v>91.3</c:v>
                </c:pt>
                <c:pt idx="9898">
                  <c:v>91.4</c:v>
                </c:pt>
                <c:pt idx="9899">
                  <c:v>91.6</c:v>
                </c:pt>
                <c:pt idx="9900">
                  <c:v>91.7</c:v>
                </c:pt>
                <c:pt idx="9901">
                  <c:v>91.8</c:v>
                </c:pt>
                <c:pt idx="9902">
                  <c:v>91.9</c:v>
                </c:pt>
                <c:pt idx="9903">
                  <c:v>92</c:v>
                </c:pt>
                <c:pt idx="9904">
                  <c:v>92.1</c:v>
                </c:pt>
                <c:pt idx="9905">
                  <c:v>92.2</c:v>
                </c:pt>
                <c:pt idx="9906">
                  <c:v>92.3</c:v>
                </c:pt>
                <c:pt idx="9907">
                  <c:v>92.4</c:v>
                </c:pt>
                <c:pt idx="9908">
                  <c:v>92.6</c:v>
                </c:pt>
                <c:pt idx="9909">
                  <c:v>92.6</c:v>
                </c:pt>
                <c:pt idx="9910">
                  <c:v>92.8</c:v>
                </c:pt>
                <c:pt idx="9911">
                  <c:v>92.9</c:v>
                </c:pt>
                <c:pt idx="9912">
                  <c:v>93</c:v>
                </c:pt>
                <c:pt idx="9913">
                  <c:v>93.1</c:v>
                </c:pt>
                <c:pt idx="9914">
                  <c:v>93.2</c:v>
                </c:pt>
                <c:pt idx="9915">
                  <c:v>93.3</c:v>
                </c:pt>
                <c:pt idx="9916">
                  <c:v>93.4</c:v>
                </c:pt>
                <c:pt idx="9917">
                  <c:v>93.5</c:v>
                </c:pt>
                <c:pt idx="9918">
                  <c:v>93.6</c:v>
                </c:pt>
                <c:pt idx="9919">
                  <c:v>93.7</c:v>
                </c:pt>
                <c:pt idx="9920">
                  <c:v>93.9</c:v>
                </c:pt>
                <c:pt idx="9921">
                  <c:v>94</c:v>
                </c:pt>
                <c:pt idx="9922">
                  <c:v>94.1</c:v>
                </c:pt>
                <c:pt idx="9923">
                  <c:v>94.1</c:v>
                </c:pt>
                <c:pt idx="9924">
                  <c:v>94.2</c:v>
                </c:pt>
                <c:pt idx="9925">
                  <c:v>94.4</c:v>
                </c:pt>
                <c:pt idx="9926">
                  <c:v>94.5</c:v>
                </c:pt>
                <c:pt idx="9927">
                  <c:v>94.6</c:v>
                </c:pt>
                <c:pt idx="9928">
                  <c:v>94.7</c:v>
                </c:pt>
                <c:pt idx="9929">
                  <c:v>94.8</c:v>
                </c:pt>
                <c:pt idx="9930">
                  <c:v>94.9</c:v>
                </c:pt>
                <c:pt idx="9931">
                  <c:v>95</c:v>
                </c:pt>
                <c:pt idx="9932">
                  <c:v>95.1</c:v>
                </c:pt>
                <c:pt idx="9933">
                  <c:v>95.2</c:v>
                </c:pt>
                <c:pt idx="9934">
                  <c:v>95.2</c:v>
                </c:pt>
                <c:pt idx="9935">
                  <c:v>95.3</c:v>
                </c:pt>
                <c:pt idx="9936">
                  <c:v>95.4</c:v>
                </c:pt>
                <c:pt idx="9937">
                  <c:v>95.4</c:v>
                </c:pt>
                <c:pt idx="9938">
                  <c:v>95.5</c:v>
                </c:pt>
                <c:pt idx="9939">
                  <c:v>95.6</c:v>
                </c:pt>
                <c:pt idx="9940">
                  <c:v>95.6</c:v>
                </c:pt>
                <c:pt idx="9941">
                  <c:v>95.6</c:v>
                </c:pt>
                <c:pt idx="9942">
                  <c:v>95.6</c:v>
                </c:pt>
                <c:pt idx="9943">
                  <c:v>95.6</c:v>
                </c:pt>
                <c:pt idx="9944">
                  <c:v>95.6</c:v>
                </c:pt>
                <c:pt idx="9945">
                  <c:v>95.6</c:v>
                </c:pt>
                <c:pt idx="9946">
                  <c:v>95.6</c:v>
                </c:pt>
                <c:pt idx="9947">
                  <c:v>95.6</c:v>
                </c:pt>
                <c:pt idx="9948">
                  <c:v>95.6</c:v>
                </c:pt>
                <c:pt idx="9949">
                  <c:v>95.5</c:v>
                </c:pt>
                <c:pt idx="9950">
                  <c:v>95.4</c:v>
                </c:pt>
                <c:pt idx="9951">
                  <c:v>95.3</c:v>
                </c:pt>
                <c:pt idx="9952">
                  <c:v>95.2</c:v>
                </c:pt>
                <c:pt idx="9953">
                  <c:v>95.1</c:v>
                </c:pt>
                <c:pt idx="9954">
                  <c:v>95</c:v>
                </c:pt>
                <c:pt idx="9955">
                  <c:v>94.9</c:v>
                </c:pt>
                <c:pt idx="9956">
                  <c:v>94.8</c:v>
                </c:pt>
                <c:pt idx="9957">
                  <c:v>94.6</c:v>
                </c:pt>
                <c:pt idx="9958">
                  <c:v>94.5</c:v>
                </c:pt>
                <c:pt idx="9959">
                  <c:v>94.4</c:v>
                </c:pt>
                <c:pt idx="9960">
                  <c:v>94.2</c:v>
                </c:pt>
                <c:pt idx="9961">
                  <c:v>94.1</c:v>
                </c:pt>
                <c:pt idx="9962">
                  <c:v>93.9</c:v>
                </c:pt>
                <c:pt idx="9963">
                  <c:v>93.7</c:v>
                </c:pt>
                <c:pt idx="9964">
                  <c:v>93.5</c:v>
                </c:pt>
                <c:pt idx="9965">
                  <c:v>93.4</c:v>
                </c:pt>
                <c:pt idx="9966">
                  <c:v>93.2</c:v>
                </c:pt>
                <c:pt idx="9967">
                  <c:v>93</c:v>
                </c:pt>
                <c:pt idx="9968">
                  <c:v>92.9</c:v>
                </c:pt>
                <c:pt idx="9969">
                  <c:v>92.7</c:v>
                </c:pt>
                <c:pt idx="9970">
                  <c:v>92.5</c:v>
                </c:pt>
                <c:pt idx="9971">
                  <c:v>92.3</c:v>
                </c:pt>
                <c:pt idx="9972">
                  <c:v>92.1</c:v>
                </c:pt>
                <c:pt idx="9973">
                  <c:v>92</c:v>
                </c:pt>
                <c:pt idx="9974">
                  <c:v>91.8</c:v>
                </c:pt>
                <c:pt idx="9975">
                  <c:v>91.6</c:v>
                </c:pt>
                <c:pt idx="9976">
                  <c:v>91.4</c:v>
                </c:pt>
                <c:pt idx="9977">
                  <c:v>91.3</c:v>
                </c:pt>
                <c:pt idx="9978">
                  <c:v>91.1</c:v>
                </c:pt>
                <c:pt idx="9979">
                  <c:v>91</c:v>
                </c:pt>
                <c:pt idx="9980">
                  <c:v>90.8</c:v>
                </c:pt>
                <c:pt idx="9981">
                  <c:v>90.6</c:v>
                </c:pt>
                <c:pt idx="9982">
                  <c:v>90.4</c:v>
                </c:pt>
                <c:pt idx="9983">
                  <c:v>90.3</c:v>
                </c:pt>
                <c:pt idx="9984">
                  <c:v>90.1</c:v>
                </c:pt>
                <c:pt idx="9985">
                  <c:v>89.9</c:v>
                </c:pt>
                <c:pt idx="9986">
                  <c:v>89.8</c:v>
                </c:pt>
                <c:pt idx="9987">
                  <c:v>89.6</c:v>
                </c:pt>
                <c:pt idx="9988">
                  <c:v>89.4</c:v>
                </c:pt>
                <c:pt idx="9989">
                  <c:v>89.3</c:v>
                </c:pt>
                <c:pt idx="9990">
                  <c:v>89.1</c:v>
                </c:pt>
                <c:pt idx="9991">
                  <c:v>89</c:v>
                </c:pt>
                <c:pt idx="9992">
                  <c:v>88.8</c:v>
                </c:pt>
                <c:pt idx="9993">
                  <c:v>88.6</c:v>
                </c:pt>
                <c:pt idx="9994">
                  <c:v>88.5</c:v>
                </c:pt>
                <c:pt idx="9995">
                  <c:v>88.3</c:v>
                </c:pt>
                <c:pt idx="9996">
                  <c:v>88.2</c:v>
                </c:pt>
                <c:pt idx="9997">
                  <c:v>88</c:v>
                </c:pt>
                <c:pt idx="9998">
                  <c:v>87.9</c:v>
                </c:pt>
                <c:pt idx="9999">
                  <c:v>87.7</c:v>
                </c:pt>
                <c:pt idx="10000">
                  <c:v>87.6</c:v>
                </c:pt>
                <c:pt idx="10001">
                  <c:v>87.4</c:v>
                </c:pt>
                <c:pt idx="10002">
                  <c:v>87.2</c:v>
                </c:pt>
                <c:pt idx="10003">
                  <c:v>87.1</c:v>
                </c:pt>
                <c:pt idx="10004">
                  <c:v>87</c:v>
                </c:pt>
                <c:pt idx="10005">
                  <c:v>86.8</c:v>
                </c:pt>
                <c:pt idx="10006">
                  <c:v>86.7</c:v>
                </c:pt>
                <c:pt idx="10007">
                  <c:v>86.5</c:v>
                </c:pt>
                <c:pt idx="10008">
                  <c:v>86.4</c:v>
                </c:pt>
                <c:pt idx="10009">
                  <c:v>86.2</c:v>
                </c:pt>
                <c:pt idx="10010">
                  <c:v>86.1</c:v>
                </c:pt>
                <c:pt idx="10011">
                  <c:v>86</c:v>
                </c:pt>
                <c:pt idx="10012">
                  <c:v>85.8</c:v>
                </c:pt>
                <c:pt idx="10013">
                  <c:v>85.7</c:v>
                </c:pt>
                <c:pt idx="10014">
                  <c:v>85.5</c:v>
                </c:pt>
                <c:pt idx="10015">
                  <c:v>85.4</c:v>
                </c:pt>
                <c:pt idx="10016">
                  <c:v>85.3</c:v>
                </c:pt>
                <c:pt idx="10017">
                  <c:v>85.1</c:v>
                </c:pt>
                <c:pt idx="10018">
                  <c:v>85</c:v>
                </c:pt>
                <c:pt idx="10019">
                  <c:v>84.8</c:v>
                </c:pt>
                <c:pt idx="10020">
                  <c:v>84.7</c:v>
                </c:pt>
                <c:pt idx="10021">
                  <c:v>84.6</c:v>
                </c:pt>
                <c:pt idx="10022">
                  <c:v>84.4</c:v>
                </c:pt>
                <c:pt idx="10023">
                  <c:v>84.3</c:v>
                </c:pt>
                <c:pt idx="10024">
                  <c:v>84.2</c:v>
                </c:pt>
                <c:pt idx="10025">
                  <c:v>84</c:v>
                </c:pt>
                <c:pt idx="10026">
                  <c:v>84</c:v>
                </c:pt>
                <c:pt idx="10027">
                  <c:v>83.9</c:v>
                </c:pt>
                <c:pt idx="10028">
                  <c:v>83.8</c:v>
                </c:pt>
                <c:pt idx="10029">
                  <c:v>83.7</c:v>
                </c:pt>
                <c:pt idx="10030">
                  <c:v>83.6</c:v>
                </c:pt>
                <c:pt idx="10031">
                  <c:v>83.5</c:v>
                </c:pt>
                <c:pt idx="10032">
                  <c:v>83.4</c:v>
                </c:pt>
                <c:pt idx="10033">
                  <c:v>83.3</c:v>
                </c:pt>
                <c:pt idx="10034">
                  <c:v>83.3</c:v>
                </c:pt>
                <c:pt idx="10035">
                  <c:v>83.2</c:v>
                </c:pt>
                <c:pt idx="10036">
                  <c:v>83.1</c:v>
                </c:pt>
                <c:pt idx="10037">
                  <c:v>83</c:v>
                </c:pt>
                <c:pt idx="10038">
                  <c:v>83</c:v>
                </c:pt>
                <c:pt idx="10039">
                  <c:v>83</c:v>
                </c:pt>
                <c:pt idx="10040">
                  <c:v>83</c:v>
                </c:pt>
                <c:pt idx="10041">
                  <c:v>83</c:v>
                </c:pt>
                <c:pt idx="10042">
                  <c:v>83</c:v>
                </c:pt>
                <c:pt idx="10043">
                  <c:v>83</c:v>
                </c:pt>
                <c:pt idx="10044">
                  <c:v>83</c:v>
                </c:pt>
                <c:pt idx="10045">
                  <c:v>83.1</c:v>
                </c:pt>
                <c:pt idx="10046">
                  <c:v>83.1</c:v>
                </c:pt>
                <c:pt idx="10047">
                  <c:v>83.2</c:v>
                </c:pt>
                <c:pt idx="10048">
                  <c:v>83.2</c:v>
                </c:pt>
                <c:pt idx="10049">
                  <c:v>83.3</c:v>
                </c:pt>
                <c:pt idx="10050">
                  <c:v>83.4</c:v>
                </c:pt>
                <c:pt idx="10051">
                  <c:v>83.5</c:v>
                </c:pt>
                <c:pt idx="10052">
                  <c:v>83.6</c:v>
                </c:pt>
                <c:pt idx="10053">
                  <c:v>83.7</c:v>
                </c:pt>
                <c:pt idx="10054">
                  <c:v>83.8</c:v>
                </c:pt>
                <c:pt idx="10055">
                  <c:v>83.9</c:v>
                </c:pt>
                <c:pt idx="10056">
                  <c:v>84</c:v>
                </c:pt>
                <c:pt idx="10057">
                  <c:v>84.1</c:v>
                </c:pt>
                <c:pt idx="10058">
                  <c:v>84.2</c:v>
                </c:pt>
                <c:pt idx="10059">
                  <c:v>84.4</c:v>
                </c:pt>
                <c:pt idx="10060">
                  <c:v>84.5</c:v>
                </c:pt>
                <c:pt idx="10061">
                  <c:v>84.7</c:v>
                </c:pt>
                <c:pt idx="10062">
                  <c:v>84.8</c:v>
                </c:pt>
                <c:pt idx="10063">
                  <c:v>84.9</c:v>
                </c:pt>
                <c:pt idx="10064">
                  <c:v>85.1</c:v>
                </c:pt>
                <c:pt idx="10065">
                  <c:v>85.3</c:v>
                </c:pt>
                <c:pt idx="10066">
                  <c:v>85.4</c:v>
                </c:pt>
                <c:pt idx="10067">
                  <c:v>85.6</c:v>
                </c:pt>
                <c:pt idx="10068">
                  <c:v>85.7</c:v>
                </c:pt>
                <c:pt idx="10069">
                  <c:v>85.9</c:v>
                </c:pt>
                <c:pt idx="10070">
                  <c:v>86</c:v>
                </c:pt>
                <c:pt idx="10071">
                  <c:v>86.2</c:v>
                </c:pt>
                <c:pt idx="10072">
                  <c:v>86.4</c:v>
                </c:pt>
                <c:pt idx="10073">
                  <c:v>86.5</c:v>
                </c:pt>
                <c:pt idx="10074">
                  <c:v>86.7</c:v>
                </c:pt>
                <c:pt idx="10075">
                  <c:v>86.8</c:v>
                </c:pt>
                <c:pt idx="10076">
                  <c:v>87</c:v>
                </c:pt>
                <c:pt idx="10077">
                  <c:v>87.1</c:v>
                </c:pt>
                <c:pt idx="10078">
                  <c:v>87.3</c:v>
                </c:pt>
                <c:pt idx="10079">
                  <c:v>87.4</c:v>
                </c:pt>
                <c:pt idx="10080">
                  <c:v>87.6</c:v>
                </c:pt>
                <c:pt idx="10081">
                  <c:v>87.7</c:v>
                </c:pt>
                <c:pt idx="10082">
                  <c:v>87.9</c:v>
                </c:pt>
                <c:pt idx="10083">
                  <c:v>88</c:v>
                </c:pt>
                <c:pt idx="10084">
                  <c:v>88.2</c:v>
                </c:pt>
                <c:pt idx="10085">
                  <c:v>88.3</c:v>
                </c:pt>
                <c:pt idx="10086">
                  <c:v>88.5</c:v>
                </c:pt>
                <c:pt idx="10087">
                  <c:v>88.6</c:v>
                </c:pt>
                <c:pt idx="10088">
                  <c:v>88.7</c:v>
                </c:pt>
                <c:pt idx="10089">
                  <c:v>88.9</c:v>
                </c:pt>
                <c:pt idx="10090">
                  <c:v>89</c:v>
                </c:pt>
                <c:pt idx="10091">
                  <c:v>89.2</c:v>
                </c:pt>
                <c:pt idx="10092">
                  <c:v>89.3</c:v>
                </c:pt>
                <c:pt idx="10093">
                  <c:v>89.4</c:v>
                </c:pt>
                <c:pt idx="10094">
                  <c:v>89.6</c:v>
                </c:pt>
                <c:pt idx="10095">
                  <c:v>89.7</c:v>
                </c:pt>
                <c:pt idx="10096">
                  <c:v>89.9</c:v>
                </c:pt>
                <c:pt idx="10097">
                  <c:v>90</c:v>
                </c:pt>
                <c:pt idx="10098">
                  <c:v>90.2</c:v>
                </c:pt>
                <c:pt idx="10099">
                  <c:v>90.3</c:v>
                </c:pt>
                <c:pt idx="10100">
                  <c:v>90.4</c:v>
                </c:pt>
                <c:pt idx="10101">
                  <c:v>90.6</c:v>
                </c:pt>
                <c:pt idx="10102">
                  <c:v>90.7</c:v>
                </c:pt>
                <c:pt idx="10103">
                  <c:v>90.9</c:v>
                </c:pt>
                <c:pt idx="10104">
                  <c:v>91</c:v>
                </c:pt>
                <c:pt idx="10105">
                  <c:v>91.1</c:v>
                </c:pt>
                <c:pt idx="10106">
                  <c:v>91.3</c:v>
                </c:pt>
                <c:pt idx="10107">
                  <c:v>91.4</c:v>
                </c:pt>
                <c:pt idx="10108">
                  <c:v>91.6</c:v>
                </c:pt>
                <c:pt idx="10109">
                  <c:v>91.7</c:v>
                </c:pt>
                <c:pt idx="10110">
                  <c:v>91.8</c:v>
                </c:pt>
                <c:pt idx="10111">
                  <c:v>92</c:v>
                </c:pt>
                <c:pt idx="10112">
                  <c:v>92.1</c:v>
                </c:pt>
                <c:pt idx="10113">
                  <c:v>92.2</c:v>
                </c:pt>
                <c:pt idx="10114">
                  <c:v>92.4</c:v>
                </c:pt>
                <c:pt idx="10115">
                  <c:v>92.5</c:v>
                </c:pt>
                <c:pt idx="10116">
                  <c:v>92.6</c:v>
                </c:pt>
                <c:pt idx="10117">
                  <c:v>92.8</c:v>
                </c:pt>
                <c:pt idx="10118">
                  <c:v>92.9</c:v>
                </c:pt>
                <c:pt idx="10119">
                  <c:v>93</c:v>
                </c:pt>
                <c:pt idx="10120">
                  <c:v>93.2</c:v>
                </c:pt>
                <c:pt idx="10121">
                  <c:v>93.3</c:v>
                </c:pt>
                <c:pt idx="10122">
                  <c:v>93.4</c:v>
                </c:pt>
                <c:pt idx="10123">
                  <c:v>93.5</c:v>
                </c:pt>
                <c:pt idx="10124">
                  <c:v>93.6</c:v>
                </c:pt>
                <c:pt idx="10125">
                  <c:v>93.8</c:v>
                </c:pt>
                <c:pt idx="10126">
                  <c:v>93.9</c:v>
                </c:pt>
                <c:pt idx="10127">
                  <c:v>94</c:v>
                </c:pt>
                <c:pt idx="10128">
                  <c:v>94.1</c:v>
                </c:pt>
                <c:pt idx="10129">
                  <c:v>94.2</c:v>
                </c:pt>
                <c:pt idx="10130">
                  <c:v>94.4</c:v>
                </c:pt>
                <c:pt idx="10131">
                  <c:v>94.5</c:v>
                </c:pt>
                <c:pt idx="10132">
                  <c:v>94.6</c:v>
                </c:pt>
                <c:pt idx="10133">
                  <c:v>94.7</c:v>
                </c:pt>
                <c:pt idx="10134">
                  <c:v>94.9</c:v>
                </c:pt>
                <c:pt idx="10135">
                  <c:v>94.9</c:v>
                </c:pt>
                <c:pt idx="10136">
                  <c:v>95.1</c:v>
                </c:pt>
                <c:pt idx="10137">
                  <c:v>95.2</c:v>
                </c:pt>
                <c:pt idx="10138">
                  <c:v>95.3</c:v>
                </c:pt>
                <c:pt idx="10139">
                  <c:v>95.4</c:v>
                </c:pt>
                <c:pt idx="10140">
                  <c:v>95.5</c:v>
                </c:pt>
                <c:pt idx="10141">
                  <c:v>95.6</c:v>
                </c:pt>
                <c:pt idx="10142">
                  <c:v>95.7</c:v>
                </c:pt>
                <c:pt idx="10143">
                  <c:v>95.8</c:v>
                </c:pt>
                <c:pt idx="10144">
                  <c:v>95.9</c:v>
                </c:pt>
                <c:pt idx="10145">
                  <c:v>96</c:v>
                </c:pt>
                <c:pt idx="10146">
                  <c:v>96.1</c:v>
                </c:pt>
                <c:pt idx="10147">
                  <c:v>96.1</c:v>
                </c:pt>
                <c:pt idx="10148">
                  <c:v>96.2</c:v>
                </c:pt>
                <c:pt idx="10149">
                  <c:v>96.3</c:v>
                </c:pt>
                <c:pt idx="10150">
                  <c:v>96.3</c:v>
                </c:pt>
                <c:pt idx="10151">
                  <c:v>96.3</c:v>
                </c:pt>
                <c:pt idx="10152">
                  <c:v>96.3</c:v>
                </c:pt>
                <c:pt idx="10153">
                  <c:v>96.3</c:v>
                </c:pt>
                <c:pt idx="10154">
                  <c:v>96.3</c:v>
                </c:pt>
                <c:pt idx="10155">
                  <c:v>96.3</c:v>
                </c:pt>
                <c:pt idx="10156">
                  <c:v>96.2</c:v>
                </c:pt>
                <c:pt idx="10157">
                  <c:v>96.2</c:v>
                </c:pt>
                <c:pt idx="10158">
                  <c:v>96.1</c:v>
                </c:pt>
                <c:pt idx="10159">
                  <c:v>96</c:v>
                </c:pt>
                <c:pt idx="10160">
                  <c:v>95.9</c:v>
                </c:pt>
                <c:pt idx="10161">
                  <c:v>95.8</c:v>
                </c:pt>
                <c:pt idx="10162">
                  <c:v>95.7</c:v>
                </c:pt>
                <c:pt idx="10163">
                  <c:v>95.6</c:v>
                </c:pt>
                <c:pt idx="10164">
                  <c:v>95.5</c:v>
                </c:pt>
                <c:pt idx="10165">
                  <c:v>95.3</c:v>
                </c:pt>
                <c:pt idx="10166">
                  <c:v>95.2</c:v>
                </c:pt>
                <c:pt idx="10167">
                  <c:v>95</c:v>
                </c:pt>
                <c:pt idx="10168">
                  <c:v>94.9</c:v>
                </c:pt>
                <c:pt idx="10169">
                  <c:v>94.7</c:v>
                </c:pt>
                <c:pt idx="10170">
                  <c:v>94.5</c:v>
                </c:pt>
                <c:pt idx="10171">
                  <c:v>94.4</c:v>
                </c:pt>
                <c:pt idx="10172">
                  <c:v>94.2</c:v>
                </c:pt>
                <c:pt idx="10173">
                  <c:v>94</c:v>
                </c:pt>
                <c:pt idx="10174">
                  <c:v>93.9</c:v>
                </c:pt>
                <c:pt idx="10175">
                  <c:v>93.7</c:v>
                </c:pt>
                <c:pt idx="10176">
                  <c:v>93.5</c:v>
                </c:pt>
                <c:pt idx="10177">
                  <c:v>93.3</c:v>
                </c:pt>
                <c:pt idx="10178">
                  <c:v>93.2</c:v>
                </c:pt>
                <c:pt idx="10179">
                  <c:v>93</c:v>
                </c:pt>
                <c:pt idx="10180">
                  <c:v>92.8</c:v>
                </c:pt>
                <c:pt idx="10181">
                  <c:v>92.6</c:v>
                </c:pt>
                <c:pt idx="10182">
                  <c:v>92.4</c:v>
                </c:pt>
                <c:pt idx="10183">
                  <c:v>92.2</c:v>
                </c:pt>
                <c:pt idx="10184">
                  <c:v>92.1</c:v>
                </c:pt>
                <c:pt idx="10185">
                  <c:v>91.9</c:v>
                </c:pt>
                <c:pt idx="10186">
                  <c:v>91.7</c:v>
                </c:pt>
                <c:pt idx="10187">
                  <c:v>91.5</c:v>
                </c:pt>
                <c:pt idx="10188">
                  <c:v>91.3</c:v>
                </c:pt>
                <c:pt idx="10189">
                  <c:v>91.2</c:v>
                </c:pt>
                <c:pt idx="10190">
                  <c:v>91</c:v>
                </c:pt>
                <c:pt idx="10191">
                  <c:v>90.8</c:v>
                </c:pt>
                <c:pt idx="10192">
                  <c:v>90.6</c:v>
                </c:pt>
                <c:pt idx="10193">
                  <c:v>90.5</c:v>
                </c:pt>
                <c:pt idx="10194">
                  <c:v>90.3</c:v>
                </c:pt>
                <c:pt idx="10195">
                  <c:v>90.1</c:v>
                </c:pt>
                <c:pt idx="10196">
                  <c:v>89.9</c:v>
                </c:pt>
                <c:pt idx="10197">
                  <c:v>89.8</c:v>
                </c:pt>
                <c:pt idx="10198">
                  <c:v>89.6</c:v>
                </c:pt>
                <c:pt idx="10199">
                  <c:v>89.4</c:v>
                </c:pt>
                <c:pt idx="10200">
                  <c:v>89.2</c:v>
                </c:pt>
                <c:pt idx="10201">
                  <c:v>89.1</c:v>
                </c:pt>
                <c:pt idx="10202">
                  <c:v>88.9</c:v>
                </c:pt>
                <c:pt idx="10203">
                  <c:v>88.7</c:v>
                </c:pt>
                <c:pt idx="10204">
                  <c:v>88.6</c:v>
                </c:pt>
                <c:pt idx="10205">
                  <c:v>88.4</c:v>
                </c:pt>
                <c:pt idx="10206">
                  <c:v>88.2</c:v>
                </c:pt>
                <c:pt idx="10207">
                  <c:v>88.1</c:v>
                </c:pt>
                <c:pt idx="10208">
                  <c:v>87.9</c:v>
                </c:pt>
                <c:pt idx="10209">
                  <c:v>87.8</c:v>
                </c:pt>
                <c:pt idx="10210">
                  <c:v>87.6</c:v>
                </c:pt>
                <c:pt idx="10211">
                  <c:v>87.4</c:v>
                </c:pt>
                <c:pt idx="10212">
                  <c:v>87.2</c:v>
                </c:pt>
                <c:pt idx="10213">
                  <c:v>87.1</c:v>
                </c:pt>
                <c:pt idx="10214">
                  <c:v>86.9</c:v>
                </c:pt>
                <c:pt idx="10215">
                  <c:v>86.7</c:v>
                </c:pt>
                <c:pt idx="10216">
                  <c:v>86.6</c:v>
                </c:pt>
                <c:pt idx="10217">
                  <c:v>86.4</c:v>
                </c:pt>
                <c:pt idx="10218">
                  <c:v>86.3</c:v>
                </c:pt>
                <c:pt idx="10219">
                  <c:v>86.1</c:v>
                </c:pt>
                <c:pt idx="10220">
                  <c:v>85.9</c:v>
                </c:pt>
                <c:pt idx="10221">
                  <c:v>85.8</c:v>
                </c:pt>
                <c:pt idx="10222">
                  <c:v>85.6</c:v>
                </c:pt>
                <c:pt idx="10223">
                  <c:v>85.5</c:v>
                </c:pt>
                <c:pt idx="10224">
                  <c:v>85.3</c:v>
                </c:pt>
                <c:pt idx="10225">
                  <c:v>85.2</c:v>
                </c:pt>
                <c:pt idx="10226">
                  <c:v>85</c:v>
                </c:pt>
                <c:pt idx="10227">
                  <c:v>84.8</c:v>
                </c:pt>
                <c:pt idx="10228">
                  <c:v>84.7</c:v>
                </c:pt>
                <c:pt idx="10229">
                  <c:v>84.6</c:v>
                </c:pt>
                <c:pt idx="10230">
                  <c:v>84.4</c:v>
                </c:pt>
                <c:pt idx="10231">
                  <c:v>84.3</c:v>
                </c:pt>
                <c:pt idx="10232">
                  <c:v>84.1</c:v>
                </c:pt>
                <c:pt idx="10233">
                  <c:v>84</c:v>
                </c:pt>
                <c:pt idx="10234">
                  <c:v>83.9</c:v>
                </c:pt>
                <c:pt idx="10235">
                  <c:v>83.8</c:v>
                </c:pt>
                <c:pt idx="10236">
                  <c:v>83.7</c:v>
                </c:pt>
                <c:pt idx="10237">
                  <c:v>83.6</c:v>
                </c:pt>
                <c:pt idx="10238">
                  <c:v>83.4</c:v>
                </c:pt>
                <c:pt idx="10239">
                  <c:v>83.3</c:v>
                </c:pt>
                <c:pt idx="10240">
                  <c:v>83.2</c:v>
                </c:pt>
                <c:pt idx="10241">
                  <c:v>83.1</c:v>
                </c:pt>
                <c:pt idx="10242">
                  <c:v>83</c:v>
                </c:pt>
                <c:pt idx="10243">
                  <c:v>83</c:v>
                </c:pt>
                <c:pt idx="10244">
                  <c:v>82.9</c:v>
                </c:pt>
                <c:pt idx="10245">
                  <c:v>82.8</c:v>
                </c:pt>
                <c:pt idx="10246">
                  <c:v>82.8</c:v>
                </c:pt>
                <c:pt idx="10247">
                  <c:v>82.7</c:v>
                </c:pt>
                <c:pt idx="10248">
                  <c:v>82.7</c:v>
                </c:pt>
                <c:pt idx="10249">
                  <c:v>82.7</c:v>
                </c:pt>
                <c:pt idx="10250">
                  <c:v>82.7</c:v>
                </c:pt>
                <c:pt idx="10251">
                  <c:v>82.7</c:v>
                </c:pt>
                <c:pt idx="10252">
                  <c:v>82.7</c:v>
                </c:pt>
                <c:pt idx="10253">
                  <c:v>82.8</c:v>
                </c:pt>
                <c:pt idx="10254">
                  <c:v>82.8</c:v>
                </c:pt>
                <c:pt idx="10255">
                  <c:v>82.9</c:v>
                </c:pt>
                <c:pt idx="10256">
                  <c:v>83</c:v>
                </c:pt>
                <c:pt idx="10257">
                  <c:v>83.1</c:v>
                </c:pt>
                <c:pt idx="10258">
                  <c:v>83.1</c:v>
                </c:pt>
                <c:pt idx="10259">
                  <c:v>83.2</c:v>
                </c:pt>
                <c:pt idx="10260">
                  <c:v>83.3</c:v>
                </c:pt>
                <c:pt idx="10261">
                  <c:v>83.5</c:v>
                </c:pt>
                <c:pt idx="10262">
                  <c:v>83.6</c:v>
                </c:pt>
                <c:pt idx="10263">
                  <c:v>83.7</c:v>
                </c:pt>
                <c:pt idx="10264">
                  <c:v>83.9</c:v>
                </c:pt>
                <c:pt idx="10265">
                  <c:v>84</c:v>
                </c:pt>
                <c:pt idx="10266">
                  <c:v>84</c:v>
                </c:pt>
                <c:pt idx="10267">
                  <c:v>84.2</c:v>
                </c:pt>
                <c:pt idx="10268">
                  <c:v>84.3</c:v>
                </c:pt>
                <c:pt idx="10269">
                  <c:v>84.5</c:v>
                </c:pt>
                <c:pt idx="10270">
                  <c:v>84.6</c:v>
                </c:pt>
                <c:pt idx="10271">
                  <c:v>84.8</c:v>
                </c:pt>
                <c:pt idx="10272">
                  <c:v>84.9</c:v>
                </c:pt>
                <c:pt idx="10273">
                  <c:v>85.1</c:v>
                </c:pt>
                <c:pt idx="10274">
                  <c:v>85.2</c:v>
                </c:pt>
                <c:pt idx="10275">
                  <c:v>85.4</c:v>
                </c:pt>
                <c:pt idx="10276">
                  <c:v>85.6</c:v>
                </c:pt>
                <c:pt idx="10277">
                  <c:v>85.7</c:v>
                </c:pt>
                <c:pt idx="10278">
                  <c:v>85.9</c:v>
                </c:pt>
                <c:pt idx="10279">
                  <c:v>86</c:v>
                </c:pt>
                <c:pt idx="10280">
                  <c:v>86.2</c:v>
                </c:pt>
                <c:pt idx="10281">
                  <c:v>86.3</c:v>
                </c:pt>
                <c:pt idx="10282">
                  <c:v>86.5</c:v>
                </c:pt>
                <c:pt idx="10283">
                  <c:v>86.7</c:v>
                </c:pt>
                <c:pt idx="10284">
                  <c:v>86.9</c:v>
                </c:pt>
                <c:pt idx="10285">
                  <c:v>87</c:v>
                </c:pt>
                <c:pt idx="10286">
                  <c:v>87.2</c:v>
                </c:pt>
                <c:pt idx="10287">
                  <c:v>87.3</c:v>
                </c:pt>
                <c:pt idx="10288">
                  <c:v>87.5</c:v>
                </c:pt>
                <c:pt idx="10289">
                  <c:v>87.6</c:v>
                </c:pt>
                <c:pt idx="10290">
                  <c:v>87.8</c:v>
                </c:pt>
                <c:pt idx="10291">
                  <c:v>87.9</c:v>
                </c:pt>
                <c:pt idx="10292">
                  <c:v>88.1</c:v>
                </c:pt>
                <c:pt idx="10293">
                  <c:v>88.2</c:v>
                </c:pt>
                <c:pt idx="10294">
                  <c:v>88.4</c:v>
                </c:pt>
                <c:pt idx="10295">
                  <c:v>88.5</c:v>
                </c:pt>
                <c:pt idx="10296">
                  <c:v>88.7</c:v>
                </c:pt>
                <c:pt idx="10297">
                  <c:v>88.8</c:v>
                </c:pt>
                <c:pt idx="10298">
                  <c:v>89</c:v>
                </c:pt>
                <c:pt idx="10299">
                  <c:v>89.1</c:v>
                </c:pt>
                <c:pt idx="10300">
                  <c:v>89.3</c:v>
                </c:pt>
                <c:pt idx="10301">
                  <c:v>89.4</c:v>
                </c:pt>
                <c:pt idx="10302">
                  <c:v>89.5</c:v>
                </c:pt>
                <c:pt idx="10303">
                  <c:v>89.7</c:v>
                </c:pt>
                <c:pt idx="10304">
                  <c:v>89.8</c:v>
                </c:pt>
                <c:pt idx="10305">
                  <c:v>90</c:v>
                </c:pt>
                <c:pt idx="10306">
                  <c:v>90.1</c:v>
                </c:pt>
                <c:pt idx="10307">
                  <c:v>90.3</c:v>
                </c:pt>
                <c:pt idx="10308">
                  <c:v>90.4</c:v>
                </c:pt>
                <c:pt idx="10309">
                  <c:v>90.6</c:v>
                </c:pt>
                <c:pt idx="10310">
                  <c:v>90.7</c:v>
                </c:pt>
                <c:pt idx="10311">
                  <c:v>90.8</c:v>
                </c:pt>
                <c:pt idx="10312">
                  <c:v>91</c:v>
                </c:pt>
                <c:pt idx="10313">
                  <c:v>91.1</c:v>
                </c:pt>
                <c:pt idx="10314">
                  <c:v>91.2</c:v>
                </c:pt>
                <c:pt idx="10315">
                  <c:v>91.4</c:v>
                </c:pt>
                <c:pt idx="10316">
                  <c:v>91.5</c:v>
                </c:pt>
                <c:pt idx="10317">
                  <c:v>91.6</c:v>
                </c:pt>
                <c:pt idx="10318">
                  <c:v>91.8</c:v>
                </c:pt>
                <c:pt idx="10319">
                  <c:v>91.9</c:v>
                </c:pt>
                <c:pt idx="10320">
                  <c:v>92</c:v>
                </c:pt>
                <c:pt idx="10321">
                  <c:v>92.1</c:v>
                </c:pt>
                <c:pt idx="10322">
                  <c:v>92.3</c:v>
                </c:pt>
                <c:pt idx="10323">
                  <c:v>92.4</c:v>
                </c:pt>
                <c:pt idx="10324">
                  <c:v>92.5</c:v>
                </c:pt>
                <c:pt idx="10325">
                  <c:v>92.6</c:v>
                </c:pt>
                <c:pt idx="10326">
                  <c:v>92.7</c:v>
                </c:pt>
                <c:pt idx="10327">
                  <c:v>92.9</c:v>
                </c:pt>
                <c:pt idx="10328">
                  <c:v>93</c:v>
                </c:pt>
                <c:pt idx="10329">
                  <c:v>93.1</c:v>
                </c:pt>
                <c:pt idx="10330">
                  <c:v>93.3</c:v>
                </c:pt>
                <c:pt idx="10331">
                  <c:v>93.4</c:v>
                </c:pt>
                <c:pt idx="10332">
                  <c:v>93.5</c:v>
                </c:pt>
                <c:pt idx="10333">
                  <c:v>93.6</c:v>
                </c:pt>
                <c:pt idx="10334">
                  <c:v>93.7</c:v>
                </c:pt>
                <c:pt idx="10335">
                  <c:v>93.9</c:v>
                </c:pt>
                <c:pt idx="10336">
                  <c:v>94</c:v>
                </c:pt>
                <c:pt idx="10337">
                  <c:v>94.1</c:v>
                </c:pt>
                <c:pt idx="10338">
                  <c:v>94.2</c:v>
                </c:pt>
                <c:pt idx="10339">
                  <c:v>94.4</c:v>
                </c:pt>
                <c:pt idx="10340">
                  <c:v>94.5</c:v>
                </c:pt>
                <c:pt idx="10341">
                  <c:v>94.6</c:v>
                </c:pt>
                <c:pt idx="10342">
                  <c:v>94.8</c:v>
                </c:pt>
                <c:pt idx="10343">
                  <c:v>94.9</c:v>
                </c:pt>
                <c:pt idx="10344">
                  <c:v>95</c:v>
                </c:pt>
                <c:pt idx="10345">
                  <c:v>95.1</c:v>
                </c:pt>
                <c:pt idx="10346">
                  <c:v>95.2</c:v>
                </c:pt>
                <c:pt idx="10347">
                  <c:v>95.3</c:v>
                </c:pt>
                <c:pt idx="10348">
                  <c:v>95.4</c:v>
                </c:pt>
                <c:pt idx="10349">
                  <c:v>95.5</c:v>
                </c:pt>
                <c:pt idx="10350">
                  <c:v>95.6</c:v>
                </c:pt>
                <c:pt idx="10351">
                  <c:v>95.7</c:v>
                </c:pt>
                <c:pt idx="10352">
                  <c:v>95.8</c:v>
                </c:pt>
                <c:pt idx="10353">
                  <c:v>95.9</c:v>
                </c:pt>
                <c:pt idx="10354">
                  <c:v>96</c:v>
                </c:pt>
                <c:pt idx="10355">
                  <c:v>96.1</c:v>
                </c:pt>
                <c:pt idx="10356">
                  <c:v>96.1</c:v>
                </c:pt>
                <c:pt idx="10357">
                  <c:v>96.2</c:v>
                </c:pt>
                <c:pt idx="10358">
                  <c:v>96.2</c:v>
                </c:pt>
                <c:pt idx="10359">
                  <c:v>96.3</c:v>
                </c:pt>
                <c:pt idx="10360">
                  <c:v>96.3</c:v>
                </c:pt>
                <c:pt idx="10361">
                  <c:v>96.3</c:v>
                </c:pt>
                <c:pt idx="10362">
                  <c:v>96.3</c:v>
                </c:pt>
                <c:pt idx="10363">
                  <c:v>96.3</c:v>
                </c:pt>
                <c:pt idx="10364">
                  <c:v>96.3</c:v>
                </c:pt>
                <c:pt idx="10365">
                  <c:v>96.3</c:v>
                </c:pt>
                <c:pt idx="10366">
                  <c:v>96.2</c:v>
                </c:pt>
                <c:pt idx="10367">
                  <c:v>96.2</c:v>
                </c:pt>
                <c:pt idx="10368">
                  <c:v>96.1</c:v>
                </c:pt>
                <c:pt idx="10369">
                  <c:v>96</c:v>
                </c:pt>
                <c:pt idx="10370">
                  <c:v>95.9</c:v>
                </c:pt>
                <c:pt idx="10371">
                  <c:v>95.8</c:v>
                </c:pt>
                <c:pt idx="10372">
                  <c:v>95.7</c:v>
                </c:pt>
                <c:pt idx="10373">
                  <c:v>95.7</c:v>
                </c:pt>
                <c:pt idx="10374">
                  <c:v>95.5</c:v>
                </c:pt>
                <c:pt idx="10375">
                  <c:v>95.4</c:v>
                </c:pt>
                <c:pt idx="10376">
                  <c:v>95.3</c:v>
                </c:pt>
                <c:pt idx="10377">
                  <c:v>95.1</c:v>
                </c:pt>
                <c:pt idx="10378">
                  <c:v>95</c:v>
                </c:pt>
                <c:pt idx="10379">
                  <c:v>94.9</c:v>
                </c:pt>
                <c:pt idx="10380">
                  <c:v>94.7</c:v>
                </c:pt>
                <c:pt idx="10381">
                  <c:v>94.5</c:v>
                </c:pt>
                <c:pt idx="10382">
                  <c:v>94.3</c:v>
                </c:pt>
                <c:pt idx="10383">
                  <c:v>94.2</c:v>
                </c:pt>
                <c:pt idx="10384">
                  <c:v>94</c:v>
                </c:pt>
                <c:pt idx="10385">
                  <c:v>93.8</c:v>
                </c:pt>
                <c:pt idx="10386">
                  <c:v>93.7</c:v>
                </c:pt>
                <c:pt idx="10387">
                  <c:v>93.5</c:v>
                </c:pt>
                <c:pt idx="10388">
                  <c:v>93.3</c:v>
                </c:pt>
                <c:pt idx="10389">
                  <c:v>93.1</c:v>
                </c:pt>
                <c:pt idx="10390">
                  <c:v>93</c:v>
                </c:pt>
                <c:pt idx="10391">
                  <c:v>92.8</c:v>
                </c:pt>
                <c:pt idx="10392">
                  <c:v>92.6</c:v>
                </c:pt>
                <c:pt idx="10393">
                  <c:v>92.4</c:v>
                </c:pt>
                <c:pt idx="10394">
                  <c:v>92.2</c:v>
                </c:pt>
                <c:pt idx="10395">
                  <c:v>92.1</c:v>
                </c:pt>
                <c:pt idx="10396">
                  <c:v>91.9</c:v>
                </c:pt>
                <c:pt idx="10397">
                  <c:v>91.7</c:v>
                </c:pt>
                <c:pt idx="10398">
                  <c:v>91.5</c:v>
                </c:pt>
                <c:pt idx="10399">
                  <c:v>91.4</c:v>
                </c:pt>
                <c:pt idx="10400">
                  <c:v>91.2</c:v>
                </c:pt>
                <c:pt idx="10401">
                  <c:v>91</c:v>
                </c:pt>
                <c:pt idx="10402">
                  <c:v>90.8</c:v>
                </c:pt>
                <c:pt idx="10403">
                  <c:v>90.6</c:v>
                </c:pt>
                <c:pt idx="10404">
                  <c:v>90.5</c:v>
                </c:pt>
                <c:pt idx="10405">
                  <c:v>90.3</c:v>
                </c:pt>
                <c:pt idx="10406">
                  <c:v>90.1</c:v>
                </c:pt>
                <c:pt idx="10407">
                  <c:v>90</c:v>
                </c:pt>
                <c:pt idx="10408">
                  <c:v>89.8</c:v>
                </c:pt>
                <c:pt idx="10409">
                  <c:v>89.6</c:v>
                </c:pt>
                <c:pt idx="10410">
                  <c:v>89.4</c:v>
                </c:pt>
                <c:pt idx="10411">
                  <c:v>89.3</c:v>
                </c:pt>
                <c:pt idx="10412">
                  <c:v>89.1</c:v>
                </c:pt>
                <c:pt idx="10413">
                  <c:v>89</c:v>
                </c:pt>
                <c:pt idx="10414">
                  <c:v>88.8</c:v>
                </c:pt>
                <c:pt idx="10415">
                  <c:v>88.6</c:v>
                </c:pt>
                <c:pt idx="10416">
                  <c:v>88.5</c:v>
                </c:pt>
                <c:pt idx="10417">
                  <c:v>88.3</c:v>
                </c:pt>
                <c:pt idx="10418">
                  <c:v>88.2</c:v>
                </c:pt>
                <c:pt idx="10419">
                  <c:v>88</c:v>
                </c:pt>
                <c:pt idx="10420">
                  <c:v>87.9</c:v>
                </c:pt>
                <c:pt idx="10421">
                  <c:v>87.7</c:v>
                </c:pt>
                <c:pt idx="10422">
                  <c:v>87.5</c:v>
                </c:pt>
                <c:pt idx="10423">
                  <c:v>87.4</c:v>
                </c:pt>
                <c:pt idx="10424">
                  <c:v>87.2</c:v>
                </c:pt>
                <c:pt idx="10425">
                  <c:v>87.1</c:v>
                </c:pt>
                <c:pt idx="10426">
                  <c:v>86.9</c:v>
                </c:pt>
                <c:pt idx="10427">
                  <c:v>86.7</c:v>
                </c:pt>
                <c:pt idx="10428">
                  <c:v>86.6</c:v>
                </c:pt>
                <c:pt idx="10429">
                  <c:v>86.4</c:v>
                </c:pt>
                <c:pt idx="10430">
                  <c:v>86.3</c:v>
                </c:pt>
                <c:pt idx="10431">
                  <c:v>86.1</c:v>
                </c:pt>
                <c:pt idx="10432">
                  <c:v>86</c:v>
                </c:pt>
                <c:pt idx="10433">
                  <c:v>85.8</c:v>
                </c:pt>
                <c:pt idx="10434">
                  <c:v>85.6</c:v>
                </c:pt>
                <c:pt idx="10435">
                  <c:v>85.5</c:v>
                </c:pt>
                <c:pt idx="10436">
                  <c:v>85.3</c:v>
                </c:pt>
                <c:pt idx="10437">
                  <c:v>85.2</c:v>
                </c:pt>
                <c:pt idx="10438">
                  <c:v>85</c:v>
                </c:pt>
                <c:pt idx="10439">
                  <c:v>84.9</c:v>
                </c:pt>
                <c:pt idx="10440">
                  <c:v>84.8</c:v>
                </c:pt>
                <c:pt idx="10441">
                  <c:v>84.6</c:v>
                </c:pt>
                <c:pt idx="10442">
                  <c:v>84.5</c:v>
                </c:pt>
                <c:pt idx="10443">
                  <c:v>84.3</c:v>
                </c:pt>
                <c:pt idx="10444">
                  <c:v>84.2</c:v>
                </c:pt>
                <c:pt idx="10445">
                  <c:v>84.1</c:v>
                </c:pt>
                <c:pt idx="10446">
                  <c:v>84</c:v>
                </c:pt>
                <c:pt idx="10447">
                  <c:v>83.9</c:v>
                </c:pt>
                <c:pt idx="10448">
                  <c:v>83.8</c:v>
                </c:pt>
                <c:pt idx="10449">
                  <c:v>83.7</c:v>
                </c:pt>
                <c:pt idx="10450">
                  <c:v>83.6</c:v>
                </c:pt>
                <c:pt idx="10451">
                  <c:v>83.6</c:v>
                </c:pt>
                <c:pt idx="10452">
                  <c:v>83.5</c:v>
                </c:pt>
                <c:pt idx="10453">
                  <c:v>83.4</c:v>
                </c:pt>
                <c:pt idx="10454">
                  <c:v>83.4</c:v>
                </c:pt>
                <c:pt idx="10455">
                  <c:v>83.4</c:v>
                </c:pt>
                <c:pt idx="10456">
                  <c:v>83.3</c:v>
                </c:pt>
                <c:pt idx="10457">
                  <c:v>83.3</c:v>
                </c:pt>
                <c:pt idx="10458">
                  <c:v>83.3</c:v>
                </c:pt>
                <c:pt idx="10459">
                  <c:v>83.3</c:v>
                </c:pt>
                <c:pt idx="10460">
                  <c:v>83.3</c:v>
                </c:pt>
                <c:pt idx="10461">
                  <c:v>83.4</c:v>
                </c:pt>
                <c:pt idx="10462">
                  <c:v>83.4</c:v>
                </c:pt>
                <c:pt idx="10463">
                  <c:v>83.5</c:v>
                </c:pt>
                <c:pt idx="10464">
                  <c:v>83.5</c:v>
                </c:pt>
                <c:pt idx="10465">
                  <c:v>83.6</c:v>
                </c:pt>
                <c:pt idx="10466">
                  <c:v>83.7</c:v>
                </c:pt>
                <c:pt idx="10467">
                  <c:v>83.8</c:v>
                </c:pt>
                <c:pt idx="10468">
                  <c:v>83.9</c:v>
                </c:pt>
                <c:pt idx="10469">
                  <c:v>84</c:v>
                </c:pt>
                <c:pt idx="10470">
                  <c:v>84</c:v>
                </c:pt>
                <c:pt idx="10471">
                  <c:v>84.1</c:v>
                </c:pt>
                <c:pt idx="10472">
                  <c:v>84.2</c:v>
                </c:pt>
                <c:pt idx="10473">
                  <c:v>84.4</c:v>
                </c:pt>
                <c:pt idx="10474">
                  <c:v>84.5</c:v>
                </c:pt>
                <c:pt idx="10475">
                  <c:v>84.6</c:v>
                </c:pt>
                <c:pt idx="10476">
                  <c:v>84.8</c:v>
                </c:pt>
                <c:pt idx="10477">
                  <c:v>84.9</c:v>
                </c:pt>
                <c:pt idx="10478">
                  <c:v>85</c:v>
                </c:pt>
                <c:pt idx="10479">
                  <c:v>85.2</c:v>
                </c:pt>
                <c:pt idx="10480">
                  <c:v>85.3</c:v>
                </c:pt>
                <c:pt idx="10481">
                  <c:v>85.5</c:v>
                </c:pt>
                <c:pt idx="10482">
                  <c:v>85.6</c:v>
                </c:pt>
                <c:pt idx="10483">
                  <c:v>85.8</c:v>
                </c:pt>
                <c:pt idx="10484">
                  <c:v>85.9</c:v>
                </c:pt>
                <c:pt idx="10485">
                  <c:v>86.1</c:v>
                </c:pt>
                <c:pt idx="10486">
                  <c:v>86.2</c:v>
                </c:pt>
                <c:pt idx="10487">
                  <c:v>86.3</c:v>
                </c:pt>
                <c:pt idx="10488">
                  <c:v>86.5</c:v>
                </c:pt>
                <c:pt idx="10489">
                  <c:v>86.7</c:v>
                </c:pt>
                <c:pt idx="10490">
                  <c:v>86.8</c:v>
                </c:pt>
                <c:pt idx="10491">
                  <c:v>87</c:v>
                </c:pt>
                <c:pt idx="10492">
                  <c:v>87.1</c:v>
                </c:pt>
                <c:pt idx="10493">
                  <c:v>87.3</c:v>
                </c:pt>
                <c:pt idx="10494">
                  <c:v>87.5</c:v>
                </c:pt>
                <c:pt idx="10495">
                  <c:v>87.6</c:v>
                </c:pt>
                <c:pt idx="10496">
                  <c:v>87.8</c:v>
                </c:pt>
                <c:pt idx="10497">
                  <c:v>87.9</c:v>
                </c:pt>
                <c:pt idx="10498">
                  <c:v>88.1</c:v>
                </c:pt>
                <c:pt idx="10499">
                  <c:v>88.2</c:v>
                </c:pt>
                <c:pt idx="10500">
                  <c:v>88.4</c:v>
                </c:pt>
                <c:pt idx="10501">
                  <c:v>88.5</c:v>
                </c:pt>
                <c:pt idx="10502">
                  <c:v>88.7</c:v>
                </c:pt>
                <c:pt idx="10503">
                  <c:v>88.8</c:v>
                </c:pt>
                <c:pt idx="10504">
                  <c:v>89</c:v>
                </c:pt>
                <c:pt idx="10505">
                  <c:v>89.1</c:v>
                </c:pt>
                <c:pt idx="10506">
                  <c:v>89.3</c:v>
                </c:pt>
                <c:pt idx="10507">
                  <c:v>89.4</c:v>
                </c:pt>
                <c:pt idx="10508">
                  <c:v>89.6</c:v>
                </c:pt>
                <c:pt idx="10509">
                  <c:v>89.7</c:v>
                </c:pt>
                <c:pt idx="10510">
                  <c:v>89.8</c:v>
                </c:pt>
                <c:pt idx="10511">
                  <c:v>90</c:v>
                </c:pt>
                <c:pt idx="10512">
                  <c:v>90.1</c:v>
                </c:pt>
                <c:pt idx="10513">
                  <c:v>90.2</c:v>
                </c:pt>
                <c:pt idx="10514">
                  <c:v>90.3</c:v>
                </c:pt>
                <c:pt idx="10515">
                  <c:v>90.5</c:v>
                </c:pt>
                <c:pt idx="10516">
                  <c:v>90.6</c:v>
                </c:pt>
                <c:pt idx="10517">
                  <c:v>90.7</c:v>
                </c:pt>
                <c:pt idx="10518">
                  <c:v>90.9</c:v>
                </c:pt>
                <c:pt idx="10519">
                  <c:v>91</c:v>
                </c:pt>
                <c:pt idx="10520">
                  <c:v>91.1</c:v>
                </c:pt>
                <c:pt idx="10521">
                  <c:v>91.3</c:v>
                </c:pt>
                <c:pt idx="10522">
                  <c:v>91.4</c:v>
                </c:pt>
                <c:pt idx="10523">
                  <c:v>91.5</c:v>
                </c:pt>
                <c:pt idx="10524">
                  <c:v>91.7</c:v>
                </c:pt>
                <c:pt idx="10525">
                  <c:v>91.8</c:v>
                </c:pt>
                <c:pt idx="10526">
                  <c:v>91.9</c:v>
                </c:pt>
                <c:pt idx="10527">
                  <c:v>92.1</c:v>
                </c:pt>
                <c:pt idx="10528">
                  <c:v>92.2</c:v>
                </c:pt>
                <c:pt idx="10529">
                  <c:v>92.4</c:v>
                </c:pt>
                <c:pt idx="10530">
                  <c:v>92.5</c:v>
                </c:pt>
                <c:pt idx="10531">
                  <c:v>92.6</c:v>
                </c:pt>
                <c:pt idx="10532">
                  <c:v>92.8</c:v>
                </c:pt>
                <c:pt idx="10533">
                  <c:v>92.9</c:v>
                </c:pt>
                <c:pt idx="10534">
                  <c:v>93</c:v>
                </c:pt>
                <c:pt idx="10535">
                  <c:v>93.2</c:v>
                </c:pt>
                <c:pt idx="10536">
                  <c:v>93.3</c:v>
                </c:pt>
                <c:pt idx="10537">
                  <c:v>93.4</c:v>
                </c:pt>
                <c:pt idx="10538">
                  <c:v>93.5</c:v>
                </c:pt>
                <c:pt idx="10539">
                  <c:v>93.7</c:v>
                </c:pt>
                <c:pt idx="10540">
                  <c:v>93.8</c:v>
                </c:pt>
                <c:pt idx="10541">
                  <c:v>93.9</c:v>
                </c:pt>
                <c:pt idx="10542">
                  <c:v>94</c:v>
                </c:pt>
                <c:pt idx="10543">
                  <c:v>94.1</c:v>
                </c:pt>
                <c:pt idx="10544">
                  <c:v>94.3</c:v>
                </c:pt>
                <c:pt idx="10545">
                  <c:v>94.4</c:v>
                </c:pt>
                <c:pt idx="10546">
                  <c:v>94.5</c:v>
                </c:pt>
                <c:pt idx="10547">
                  <c:v>94.7</c:v>
                </c:pt>
                <c:pt idx="10548">
                  <c:v>94.8</c:v>
                </c:pt>
                <c:pt idx="10549">
                  <c:v>94.9</c:v>
                </c:pt>
                <c:pt idx="10550">
                  <c:v>95</c:v>
                </c:pt>
                <c:pt idx="10551">
                  <c:v>95.2</c:v>
                </c:pt>
                <c:pt idx="10552">
                  <c:v>95.3</c:v>
                </c:pt>
                <c:pt idx="10553">
                  <c:v>95.4</c:v>
                </c:pt>
                <c:pt idx="10554">
                  <c:v>95.6</c:v>
                </c:pt>
                <c:pt idx="10555">
                  <c:v>95.7</c:v>
                </c:pt>
                <c:pt idx="10556">
                  <c:v>95.8</c:v>
                </c:pt>
                <c:pt idx="10557">
                  <c:v>95.9</c:v>
                </c:pt>
                <c:pt idx="10558">
                  <c:v>96</c:v>
                </c:pt>
                <c:pt idx="10559">
                  <c:v>96.1</c:v>
                </c:pt>
                <c:pt idx="10560">
                  <c:v>96.2</c:v>
                </c:pt>
                <c:pt idx="10561">
                  <c:v>96.4</c:v>
                </c:pt>
                <c:pt idx="10562">
                  <c:v>96.4</c:v>
                </c:pt>
                <c:pt idx="10563">
                  <c:v>96.5</c:v>
                </c:pt>
                <c:pt idx="10564">
                  <c:v>96.6</c:v>
                </c:pt>
                <c:pt idx="10565">
                  <c:v>96.7</c:v>
                </c:pt>
                <c:pt idx="10566">
                  <c:v>96.7</c:v>
                </c:pt>
                <c:pt idx="10567">
                  <c:v>96.8</c:v>
                </c:pt>
                <c:pt idx="10568">
                  <c:v>96.8</c:v>
                </c:pt>
                <c:pt idx="10569">
                  <c:v>96.8</c:v>
                </c:pt>
                <c:pt idx="10570">
                  <c:v>96.8</c:v>
                </c:pt>
                <c:pt idx="10571">
                  <c:v>96.8</c:v>
                </c:pt>
                <c:pt idx="10572">
                  <c:v>96.8</c:v>
                </c:pt>
                <c:pt idx="10573">
                  <c:v>96.8</c:v>
                </c:pt>
                <c:pt idx="10574">
                  <c:v>96.7</c:v>
                </c:pt>
                <c:pt idx="10575">
                  <c:v>96.7</c:v>
                </c:pt>
                <c:pt idx="10576">
                  <c:v>96.6</c:v>
                </c:pt>
                <c:pt idx="10577">
                  <c:v>96.5</c:v>
                </c:pt>
                <c:pt idx="10578">
                  <c:v>96.4</c:v>
                </c:pt>
                <c:pt idx="10579">
                  <c:v>96.4</c:v>
                </c:pt>
                <c:pt idx="10580">
                  <c:v>96.3</c:v>
                </c:pt>
                <c:pt idx="10581">
                  <c:v>96.1</c:v>
                </c:pt>
                <c:pt idx="10582">
                  <c:v>96</c:v>
                </c:pt>
                <c:pt idx="10583">
                  <c:v>95.9</c:v>
                </c:pt>
                <c:pt idx="10584">
                  <c:v>95.8</c:v>
                </c:pt>
                <c:pt idx="10585">
                  <c:v>95.6</c:v>
                </c:pt>
                <c:pt idx="10586">
                  <c:v>95.5</c:v>
                </c:pt>
                <c:pt idx="10587">
                  <c:v>95.3</c:v>
                </c:pt>
                <c:pt idx="10588">
                  <c:v>95.2</c:v>
                </c:pt>
                <c:pt idx="10589">
                  <c:v>95</c:v>
                </c:pt>
                <c:pt idx="10590">
                  <c:v>94.9</c:v>
                </c:pt>
                <c:pt idx="10591">
                  <c:v>94.7</c:v>
                </c:pt>
                <c:pt idx="10592">
                  <c:v>94.5</c:v>
                </c:pt>
                <c:pt idx="10593">
                  <c:v>94.3</c:v>
                </c:pt>
                <c:pt idx="10594">
                  <c:v>94.1</c:v>
                </c:pt>
                <c:pt idx="10595">
                  <c:v>94</c:v>
                </c:pt>
                <c:pt idx="10596">
                  <c:v>93.8</c:v>
                </c:pt>
                <c:pt idx="10597">
                  <c:v>93.6</c:v>
                </c:pt>
                <c:pt idx="10598">
                  <c:v>93.4</c:v>
                </c:pt>
                <c:pt idx="10599">
                  <c:v>93.3</c:v>
                </c:pt>
                <c:pt idx="10600">
                  <c:v>93.1</c:v>
                </c:pt>
                <c:pt idx="10601">
                  <c:v>92.9</c:v>
                </c:pt>
                <c:pt idx="10602">
                  <c:v>92.7</c:v>
                </c:pt>
                <c:pt idx="10603">
                  <c:v>92.6</c:v>
                </c:pt>
                <c:pt idx="10604">
                  <c:v>92.4</c:v>
                </c:pt>
                <c:pt idx="10605">
                  <c:v>92.2</c:v>
                </c:pt>
                <c:pt idx="10606">
                  <c:v>92</c:v>
                </c:pt>
                <c:pt idx="10607">
                  <c:v>91.8</c:v>
                </c:pt>
                <c:pt idx="10608">
                  <c:v>91.7</c:v>
                </c:pt>
                <c:pt idx="10609">
                  <c:v>91.5</c:v>
                </c:pt>
                <c:pt idx="10610">
                  <c:v>91.3</c:v>
                </c:pt>
                <c:pt idx="10611">
                  <c:v>91.1</c:v>
                </c:pt>
                <c:pt idx="10612">
                  <c:v>90.9</c:v>
                </c:pt>
                <c:pt idx="10613">
                  <c:v>90.7</c:v>
                </c:pt>
                <c:pt idx="10614">
                  <c:v>90.5</c:v>
                </c:pt>
                <c:pt idx="10615">
                  <c:v>90.3</c:v>
                </c:pt>
                <c:pt idx="10616">
                  <c:v>90.1</c:v>
                </c:pt>
                <c:pt idx="10617">
                  <c:v>89.9</c:v>
                </c:pt>
                <c:pt idx="10618">
                  <c:v>89.7</c:v>
                </c:pt>
                <c:pt idx="10619">
                  <c:v>89.5</c:v>
                </c:pt>
                <c:pt idx="10620">
                  <c:v>89.3</c:v>
                </c:pt>
                <c:pt idx="10621">
                  <c:v>89.1</c:v>
                </c:pt>
                <c:pt idx="10622">
                  <c:v>88.9</c:v>
                </c:pt>
                <c:pt idx="10623">
                  <c:v>88.7</c:v>
                </c:pt>
                <c:pt idx="10624">
                  <c:v>88.5</c:v>
                </c:pt>
                <c:pt idx="10625">
                  <c:v>88.3</c:v>
                </c:pt>
                <c:pt idx="10626">
                  <c:v>88.1</c:v>
                </c:pt>
                <c:pt idx="10627">
                  <c:v>87.9</c:v>
                </c:pt>
                <c:pt idx="10628">
                  <c:v>87.8</c:v>
                </c:pt>
                <c:pt idx="10629">
                  <c:v>87.6</c:v>
                </c:pt>
                <c:pt idx="10630">
                  <c:v>87.4</c:v>
                </c:pt>
                <c:pt idx="10631">
                  <c:v>87.3</c:v>
                </c:pt>
                <c:pt idx="10632">
                  <c:v>87.1</c:v>
                </c:pt>
                <c:pt idx="10633">
                  <c:v>87</c:v>
                </c:pt>
                <c:pt idx="10634">
                  <c:v>86.8</c:v>
                </c:pt>
                <c:pt idx="10635">
                  <c:v>86.6</c:v>
                </c:pt>
                <c:pt idx="10636">
                  <c:v>86.5</c:v>
                </c:pt>
                <c:pt idx="10637">
                  <c:v>86.3</c:v>
                </c:pt>
                <c:pt idx="10638">
                  <c:v>86.2</c:v>
                </c:pt>
                <c:pt idx="10639">
                  <c:v>86</c:v>
                </c:pt>
                <c:pt idx="10640">
                  <c:v>85.9</c:v>
                </c:pt>
                <c:pt idx="10641">
                  <c:v>85.7</c:v>
                </c:pt>
                <c:pt idx="10642">
                  <c:v>85.6</c:v>
                </c:pt>
                <c:pt idx="10643">
                  <c:v>85.4</c:v>
                </c:pt>
                <c:pt idx="10644">
                  <c:v>85.3</c:v>
                </c:pt>
                <c:pt idx="10645">
                  <c:v>85.2</c:v>
                </c:pt>
                <c:pt idx="10646">
                  <c:v>85</c:v>
                </c:pt>
                <c:pt idx="10647">
                  <c:v>84.9</c:v>
                </c:pt>
                <c:pt idx="10648">
                  <c:v>84.8</c:v>
                </c:pt>
                <c:pt idx="10649">
                  <c:v>84.6</c:v>
                </c:pt>
                <c:pt idx="10650">
                  <c:v>84.5</c:v>
                </c:pt>
                <c:pt idx="10651">
                  <c:v>84.4</c:v>
                </c:pt>
                <c:pt idx="10652">
                  <c:v>84.3</c:v>
                </c:pt>
                <c:pt idx="10653">
                  <c:v>84.1</c:v>
                </c:pt>
                <c:pt idx="10654">
                  <c:v>84</c:v>
                </c:pt>
                <c:pt idx="10655">
                  <c:v>84</c:v>
                </c:pt>
                <c:pt idx="10656">
                  <c:v>83.9</c:v>
                </c:pt>
                <c:pt idx="10657">
                  <c:v>83.8</c:v>
                </c:pt>
                <c:pt idx="10658">
                  <c:v>83.7</c:v>
                </c:pt>
                <c:pt idx="10659">
                  <c:v>83.7</c:v>
                </c:pt>
                <c:pt idx="10660">
                  <c:v>83.6</c:v>
                </c:pt>
                <c:pt idx="10661">
                  <c:v>83.5</c:v>
                </c:pt>
                <c:pt idx="10662">
                  <c:v>83.5</c:v>
                </c:pt>
                <c:pt idx="10663">
                  <c:v>83.4</c:v>
                </c:pt>
                <c:pt idx="10664">
                  <c:v>83.4</c:v>
                </c:pt>
                <c:pt idx="10665">
                  <c:v>83.4</c:v>
                </c:pt>
                <c:pt idx="10666">
                  <c:v>83.3</c:v>
                </c:pt>
                <c:pt idx="10667">
                  <c:v>83.3</c:v>
                </c:pt>
                <c:pt idx="10668">
                  <c:v>83.3</c:v>
                </c:pt>
                <c:pt idx="10669">
                  <c:v>83.4</c:v>
                </c:pt>
                <c:pt idx="10670">
                  <c:v>83.4</c:v>
                </c:pt>
                <c:pt idx="10671">
                  <c:v>83.4</c:v>
                </c:pt>
                <c:pt idx="10672">
                  <c:v>83.5</c:v>
                </c:pt>
                <c:pt idx="10673">
                  <c:v>83.5</c:v>
                </c:pt>
                <c:pt idx="10674">
                  <c:v>83.6</c:v>
                </c:pt>
                <c:pt idx="10675">
                  <c:v>83.6</c:v>
                </c:pt>
                <c:pt idx="10676">
                  <c:v>83.7</c:v>
                </c:pt>
                <c:pt idx="10677">
                  <c:v>83.8</c:v>
                </c:pt>
                <c:pt idx="10678">
                  <c:v>83.9</c:v>
                </c:pt>
                <c:pt idx="10679">
                  <c:v>84</c:v>
                </c:pt>
                <c:pt idx="10680">
                  <c:v>84</c:v>
                </c:pt>
                <c:pt idx="10681">
                  <c:v>84.1</c:v>
                </c:pt>
                <c:pt idx="10682">
                  <c:v>84.3</c:v>
                </c:pt>
                <c:pt idx="10683">
                  <c:v>84.4</c:v>
                </c:pt>
                <c:pt idx="10684">
                  <c:v>84.5</c:v>
                </c:pt>
                <c:pt idx="10685">
                  <c:v>84.6</c:v>
                </c:pt>
                <c:pt idx="10686">
                  <c:v>84.8</c:v>
                </c:pt>
                <c:pt idx="10687">
                  <c:v>84.9</c:v>
                </c:pt>
                <c:pt idx="10688">
                  <c:v>85.1</c:v>
                </c:pt>
                <c:pt idx="10689">
                  <c:v>85.2</c:v>
                </c:pt>
                <c:pt idx="10690">
                  <c:v>85.4</c:v>
                </c:pt>
                <c:pt idx="10691">
                  <c:v>85.5</c:v>
                </c:pt>
                <c:pt idx="10692">
                  <c:v>85.7</c:v>
                </c:pt>
                <c:pt idx="10693">
                  <c:v>85.8</c:v>
                </c:pt>
                <c:pt idx="10694">
                  <c:v>86</c:v>
                </c:pt>
                <c:pt idx="10695">
                  <c:v>86.1</c:v>
                </c:pt>
                <c:pt idx="10696">
                  <c:v>86.3</c:v>
                </c:pt>
                <c:pt idx="10697">
                  <c:v>86.5</c:v>
                </c:pt>
                <c:pt idx="10698">
                  <c:v>86.6</c:v>
                </c:pt>
                <c:pt idx="10699">
                  <c:v>86.8</c:v>
                </c:pt>
                <c:pt idx="10700">
                  <c:v>87</c:v>
                </c:pt>
                <c:pt idx="10701">
                  <c:v>87.1</c:v>
                </c:pt>
                <c:pt idx="10702">
                  <c:v>87.3</c:v>
                </c:pt>
                <c:pt idx="10703">
                  <c:v>87.5</c:v>
                </c:pt>
                <c:pt idx="10704">
                  <c:v>87.6</c:v>
                </c:pt>
                <c:pt idx="10705">
                  <c:v>87.8</c:v>
                </c:pt>
                <c:pt idx="10706">
                  <c:v>87.9</c:v>
                </c:pt>
                <c:pt idx="10707">
                  <c:v>88.1</c:v>
                </c:pt>
                <c:pt idx="10708">
                  <c:v>88.2</c:v>
                </c:pt>
                <c:pt idx="10709">
                  <c:v>88.4</c:v>
                </c:pt>
                <c:pt idx="10710">
                  <c:v>88.6</c:v>
                </c:pt>
                <c:pt idx="10711">
                  <c:v>88.7</c:v>
                </c:pt>
                <c:pt idx="10712">
                  <c:v>88.9</c:v>
                </c:pt>
                <c:pt idx="10713">
                  <c:v>89.1</c:v>
                </c:pt>
                <c:pt idx="10714">
                  <c:v>89.2</c:v>
                </c:pt>
                <c:pt idx="10715">
                  <c:v>89.4</c:v>
                </c:pt>
                <c:pt idx="10716">
                  <c:v>89.5</c:v>
                </c:pt>
                <c:pt idx="10717">
                  <c:v>89.7</c:v>
                </c:pt>
                <c:pt idx="10718">
                  <c:v>89.8</c:v>
                </c:pt>
                <c:pt idx="10719">
                  <c:v>90</c:v>
                </c:pt>
                <c:pt idx="10720">
                  <c:v>90.1</c:v>
                </c:pt>
                <c:pt idx="10721">
                  <c:v>90.3</c:v>
                </c:pt>
                <c:pt idx="10722">
                  <c:v>90.4</c:v>
                </c:pt>
                <c:pt idx="10723">
                  <c:v>90.6</c:v>
                </c:pt>
                <c:pt idx="10724">
                  <c:v>90.7</c:v>
                </c:pt>
                <c:pt idx="10725">
                  <c:v>90.9</c:v>
                </c:pt>
                <c:pt idx="10726">
                  <c:v>91</c:v>
                </c:pt>
                <c:pt idx="10727">
                  <c:v>91.1</c:v>
                </c:pt>
                <c:pt idx="10728">
                  <c:v>91.2</c:v>
                </c:pt>
                <c:pt idx="10729">
                  <c:v>91.4</c:v>
                </c:pt>
                <c:pt idx="10730">
                  <c:v>91.5</c:v>
                </c:pt>
                <c:pt idx="10731">
                  <c:v>91.7</c:v>
                </c:pt>
                <c:pt idx="10732">
                  <c:v>91.8</c:v>
                </c:pt>
                <c:pt idx="10733">
                  <c:v>91.9</c:v>
                </c:pt>
                <c:pt idx="10734">
                  <c:v>92.1</c:v>
                </c:pt>
                <c:pt idx="10735">
                  <c:v>92.2</c:v>
                </c:pt>
                <c:pt idx="10736">
                  <c:v>92.3</c:v>
                </c:pt>
                <c:pt idx="10737">
                  <c:v>92.5</c:v>
                </c:pt>
                <c:pt idx="10738">
                  <c:v>92.6</c:v>
                </c:pt>
                <c:pt idx="10739">
                  <c:v>92.7</c:v>
                </c:pt>
                <c:pt idx="10740">
                  <c:v>92.8</c:v>
                </c:pt>
                <c:pt idx="10741">
                  <c:v>93</c:v>
                </c:pt>
                <c:pt idx="10742">
                  <c:v>93.1</c:v>
                </c:pt>
                <c:pt idx="10743">
                  <c:v>93.2</c:v>
                </c:pt>
                <c:pt idx="10744">
                  <c:v>93.3</c:v>
                </c:pt>
                <c:pt idx="10745">
                  <c:v>93.4</c:v>
                </c:pt>
                <c:pt idx="10746">
                  <c:v>93.5</c:v>
                </c:pt>
                <c:pt idx="10747">
                  <c:v>93.6</c:v>
                </c:pt>
                <c:pt idx="10748">
                  <c:v>93.8</c:v>
                </c:pt>
                <c:pt idx="10749">
                  <c:v>93.9</c:v>
                </c:pt>
                <c:pt idx="10750">
                  <c:v>94</c:v>
                </c:pt>
                <c:pt idx="10751">
                  <c:v>94.1</c:v>
                </c:pt>
                <c:pt idx="10752">
                  <c:v>94.2</c:v>
                </c:pt>
                <c:pt idx="10753">
                  <c:v>94.3</c:v>
                </c:pt>
                <c:pt idx="10754">
                  <c:v>94.4</c:v>
                </c:pt>
                <c:pt idx="10755">
                  <c:v>94.6</c:v>
                </c:pt>
                <c:pt idx="10756">
                  <c:v>94.7</c:v>
                </c:pt>
                <c:pt idx="10757">
                  <c:v>94.8</c:v>
                </c:pt>
                <c:pt idx="10758">
                  <c:v>94.9</c:v>
                </c:pt>
                <c:pt idx="10759">
                  <c:v>95</c:v>
                </c:pt>
                <c:pt idx="10760">
                  <c:v>95.2</c:v>
                </c:pt>
                <c:pt idx="10761">
                  <c:v>95.3</c:v>
                </c:pt>
                <c:pt idx="10762">
                  <c:v>95.4</c:v>
                </c:pt>
                <c:pt idx="10763">
                  <c:v>95.5</c:v>
                </c:pt>
                <c:pt idx="10764">
                  <c:v>95.6</c:v>
                </c:pt>
                <c:pt idx="10765">
                  <c:v>95.7</c:v>
                </c:pt>
                <c:pt idx="10766">
                  <c:v>95.8</c:v>
                </c:pt>
                <c:pt idx="10767">
                  <c:v>95.9</c:v>
                </c:pt>
                <c:pt idx="10768">
                  <c:v>96</c:v>
                </c:pt>
                <c:pt idx="10769">
                  <c:v>96.1</c:v>
                </c:pt>
                <c:pt idx="10770">
                  <c:v>96.2</c:v>
                </c:pt>
                <c:pt idx="10771">
                  <c:v>96.3</c:v>
                </c:pt>
                <c:pt idx="10772">
                  <c:v>96.4</c:v>
                </c:pt>
                <c:pt idx="10773">
                  <c:v>96.5</c:v>
                </c:pt>
                <c:pt idx="10774">
                  <c:v>96.6</c:v>
                </c:pt>
                <c:pt idx="10775">
                  <c:v>96.6</c:v>
                </c:pt>
                <c:pt idx="10776">
                  <c:v>96.7</c:v>
                </c:pt>
                <c:pt idx="10777">
                  <c:v>96.7</c:v>
                </c:pt>
                <c:pt idx="10778">
                  <c:v>96.8</c:v>
                </c:pt>
                <c:pt idx="10779">
                  <c:v>96.8</c:v>
                </c:pt>
                <c:pt idx="10780">
                  <c:v>96.8</c:v>
                </c:pt>
                <c:pt idx="10781">
                  <c:v>96.8</c:v>
                </c:pt>
                <c:pt idx="10782">
                  <c:v>96.8</c:v>
                </c:pt>
                <c:pt idx="10783">
                  <c:v>96.8</c:v>
                </c:pt>
                <c:pt idx="10784">
                  <c:v>96.7</c:v>
                </c:pt>
                <c:pt idx="10785">
                  <c:v>96.7</c:v>
                </c:pt>
                <c:pt idx="10786">
                  <c:v>96.6</c:v>
                </c:pt>
                <c:pt idx="10787">
                  <c:v>96.6</c:v>
                </c:pt>
                <c:pt idx="10788">
                  <c:v>96.5</c:v>
                </c:pt>
                <c:pt idx="10789">
                  <c:v>96.4</c:v>
                </c:pt>
                <c:pt idx="10790">
                  <c:v>96.3</c:v>
                </c:pt>
                <c:pt idx="10791">
                  <c:v>96.2</c:v>
                </c:pt>
                <c:pt idx="10792">
                  <c:v>96</c:v>
                </c:pt>
                <c:pt idx="10793">
                  <c:v>95.9</c:v>
                </c:pt>
                <c:pt idx="10794">
                  <c:v>95.7</c:v>
                </c:pt>
                <c:pt idx="10795">
                  <c:v>95.6</c:v>
                </c:pt>
                <c:pt idx="10796">
                  <c:v>95.4</c:v>
                </c:pt>
                <c:pt idx="10797">
                  <c:v>95.3</c:v>
                </c:pt>
                <c:pt idx="10798">
                  <c:v>95.1</c:v>
                </c:pt>
                <c:pt idx="10799">
                  <c:v>94.9</c:v>
                </c:pt>
                <c:pt idx="10800">
                  <c:v>94.8</c:v>
                </c:pt>
                <c:pt idx="10801">
                  <c:v>94.6</c:v>
                </c:pt>
                <c:pt idx="10802">
                  <c:v>94.5</c:v>
                </c:pt>
                <c:pt idx="10803">
                  <c:v>94.3</c:v>
                </c:pt>
                <c:pt idx="10804">
                  <c:v>94.1</c:v>
                </c:pt>
                <c:pt idx="10805">
                  <c:v>93.9</c:v>
                </c:pt>
                <c:pt idx="10806">
                  <c:v>93.8</c:v>
                </c:pt>
                <c:pt idx="10807">
                  <c:v>93.6</c:v>
                </c:pt>
                <c:pt idx="10808">
                  <c:v>93.4</c:v>
                </c:pt>
                <c:pt idx="10809">
                  <c:v>93.3</c:v>
                </c:pt>
                <c:pt idx="10810">
                  <c:v>93.1</c:v>
                </c:pt>
                <c:pt idx="10811">
                  <c:v>92.9</c:v>
                </c:pt>
                <c:pt idx="10812">
                  <c:v>92.7</c:v>
                </c:pt>
                <c:pt idx="10813">
                  <c:v>92.6</c:v>
                </c:pt>
                <c:pt idx="10814">
                  <c:v>92.4</c:v>
                </c:pt>
                <c:pt idx="10815">
                  <c:v>92.2</c:v>
                </c:pt>
                <c:pt idx="10816">
                  <c:v>92</c:v>
                </c:pt>
                <c:pt idx="10817">
                  <c:v>91.8</c:v>
                </c:pt>
                <c:pt idx="10818">
                  <c:v>91.7</c:v>
                </c:pt>
                <c:pt idx="10819">
                  <c:v>91.5</c:v>
                </c:pt>
                <c:pt idx="10820">
                  <c:v>91.3</c:v>
                </c:pt>
                <c:pt idx="10821">
                  <c:v>91.1</c:v>
                </c:pt>
                <c:pt idx="10822">
                  <c:v>91</c:v>
                </c:pt>
                <c:pt idx="10823">
                  <c:v>90.8</c:v>
                </c:pt>
                <c:pt idx="10824">
                  <c:v>90.6</c:v>
                </c:pt>
                <c:pt idx="10825">
                  <c:v>90.4</c:v>
                </c:pt>
                <c:pt idx="10826">
                  <c:v>90.2</c:v>
                </c:pt>
                <c:pt idx="10827">
                  <c:v>90.1</c:v>
                </c:pt>
                <c:pt idx="10828">
                  <c:v>89.9</c:v>
                </c:pt>
                <c:pt idx="10829">
                  <c:v>89.7</c:v>
                </c:pt>
                <c:pt idx="10830">
                  <c:v>89.5</c:v>
                </c:pt>
                <c:pt idx="10831">
                  <c:v>89.4</c:v>
                </c:pt>
                <c:pt idx="10832">
                  <c:v>89.2</c:v>
                </c:pt>
                <c:pt idx="10833">
                  <c:v>89</c:v>
                </c:pt>
                <c:pt idx="10834">
                  <c:v>88.8</c:v>
                </c:pt>
                <c:pt idx="10835">
                  <c:v>88.7</c:v>
                </c:pt>
                <c:pt idx="10836">
                  <c:v>88.5</c:v>
                </c:pt>
                <c:pt idx="10837">
                  <c:v>88.3</c:v>
                </c:pt>
                <c:pt idx="10838">
                  <c:v>88.2</c:v>
                </c:pt>
                <c:pt idx="10839">
                  <c:v>88</c:v>
                </c:pt>
                <c:pt idx="10840">
                  <c:v>87.8</c:v>
                </c:pt>
                <c:pt idx="10841">
                  <c:v>87.7</c:v>
                </c:pt>
                <c:pt idx="10842">
                  <c:v>87.5</c:v>
                </c:pt>
                <c:pt idx="10843">
                  <c:v>87.3</c:v>
                </c:pt>
                <c:pt idx="10844">
                  <c:v>87.2</c:v>
                </c:pt>
                <c:pt idx="10845">
                  <c:v>87</c:v>
                </c:pt>
                <c:pt idx="10846">
                  <c:v>86.9</c:v>
                </c:pt>
                <c:pt idx="10847">
                  <c:v>86.7</c:v>
                </c:pt>
                <c:pt idx="10848">
                  <c:v>86.6</c:v>
                </c:pt>
                <c:pt idx="10849">
                  <c:v>86.4</c:v>
                </c:pt>
                <c:pt idx="10850">
                  <c:v>86.3</c:v>
                </c:pt>
                <c:pt idx="10851">
                  <c:v>86.1</c:v>
                </c:pt>
                <c:pt idx="10852">
                  <c:v>85.9</c:v>
                </c:pt>
                <c:pt idx="10853">
                  <c:v>85.8</c:v>
                </c:pt>
                <c:pt idx="10854">
                  <c:v>85.6</c:v>
                </c:pt>
                <c:pt idx="10855">
                  <c:v>85.5</c:v>
                </c:pt>
                <c:pt idx="10856">
                  <c:v>85.3</c:v>
                </c:pt>
                <c:pt idx="10857">
                  <c:v>85.2</c:v>
                </c:pt>
                <c:pt idx="10858">
                  <c:v>85</c:v>
                </c:pt>
                <c:pt idx="10859">
                  <c:v>84.9</c:v>
                </c:pt>
                <c:pt idx="10860">
                  <c:v>84.7</c:v>
                </c:pt>
                <c:pt idx="10861">
                  <c:v>84.6</c:v>
                </c:pt>
                <c:pt idx="10862">
                  <c:v>84.5</c:v>
                </c:pt>
                <c:pt idx="10863">
                  <c:v>84.4</c:v>
                </c:pt>
                <c:pt idx="10864">
                  <c:v>84.3</c:v>
                </c:pt>
                <c:pt idx="10865">
                  <c:v>84.2</c:v>
                </c:pt>
                <c:pt idx="10866">
                  <c:v>84.1</c:v>
                </c:pt>
                <c:pt idx="10867">
                  <c:v>84</c:v>
                </c:pt>
                <c:pt idx="10868">
                  <c:v>84</c:v>
                </c:pt>
                <c:pt idx="10869">
                  <c:v>83.9</c:v>
                </c:pt>
                <c:pt idx="10870">
                  <c:v>83.8</c:v>
                </c:pt>
                <c:pt idx="10871">
                  <c:v>83.8</c:v>
                </c:pt>
                <c:pt idx="10872">
                  <c:v>83.7</c:v>
                </c:pt>
                <c:pt idx="10873">
                  <c:v>83.7</c:v>
                </c:pt>
                <c:pt idx="10874">
                  <c:v>83.7</c:v>
                </c:pt>
                <c:pt idx="10875">
                  <c:v>83.6</c:v>
                </c:pt>
                <c:pt idx="10876">
                  <c:v>83.6</c:v>
                </c:pt>
                <c:pt idx="10877">
                  <c:v>83.6</c:v>
                </c:pt>
                <c:pt idx="10878">
                  <c:v>83.7</c:v>
                </c:pt>
                <c:pt idx="10879">
                  <c:v>83.7</c:v>
                </c:pt>
                <c:pt idx="10880">
                  <c:v>83.8</c:v>
                </c:pt>
                <c:pt idx="10881">
                  <c:v>83.8</c:v>
                </c:pt>
                <c:pt idx="10882">
                  <c:v>83.9</c:v>
                </c:pt>
                <c:pt idx="10883">
                  <c:v>84</c:v>
                </c:pt>
                <c:pt idx="10884">
                  <c:v>84</c:v>
                </c:pt>
                <c:pt idx="10885">
                  <c:v>84.1</c:v>
                </c:pt>
                <c:pt idx="10886">
                  <c:v>84.2</c:v>
                </c:pt>
                <c:pt idx="10887">
                  <c:v>84.3</c:v>
                </c:pt>
                <c:pt idx="10888">
                  <c:v>84.4</c:v>
                </c:pt>
                <c:pt idx="10889">
                  <c:v>84.5</c:v>
                </c:pt>
                <c:pt idx="10890">
                  <c:v>84.6</c:v>
                </c:pt>
                <c:pt idx="10891">
                  <c:v>84.8</c:v>
                </c:pt>
                <c:pt idx="10892">
                  <c:v>84.9</c:v>
                </c:pt>
                <c:pt idx="10893">
                  <c:v>85</c:v>
                </c:pt>
                <c:pt idx="10894">
                  <c:v>85.2</c:v>
                </c:pt>
                <c:pt idx="10895">
                  <c:v>85.3</c:v>
                </c:pt>
                <c:pt idx="10896">
                  <c:v>85.4</c:v>
                </c:pt>
                <c:pt idx="10897">
                  <c:v>85.6</c:v>
                </c:pt>
                <c:pt idx="10898">
                  <c:v>85.7</c:v>
                </c:pt>
                <c:pt idx="10899">
                  <c:v>85.9</c:v>
                </c:pt>
                <c:pt idx="10900">
                  <c:v>86</c:v>
                </c:pt>
                <c:pt idx="10901">
                  <c:v>86.2</c:v>
                </c:pt>
                <c:pt idx="10902">
                  <c:v>86.3</c:v>
                </c:pt>
                <c:pt idx="10903">
                  <c:v>86.5</c:v>
                </c:pt>
                <c:pt idx="10904">
                  <c:v>86.6</c:v>
                </c:pt>
                <c:pt idx="10905">
                  <c:v>86.8</c:v>
                </c:pt>
                <c:pt idx="10906">
                  <c:v>87</c:v>
                </c:pt>
                <c:pt idx="10907">
                  <c:v>87.1</c:v>
                </c:pt>
                <c:pt idx="10908">
                  <c:v>87.3</c:v>
                </c:pt>
                <c:pt idx="10909">
                  <c:v>87.4</c:v>
                </c:pt>
                <c:pt idx="10910">
                  <c:v>87.6</c:v>
                </c:pt>
                <c:pt idx="10911">
                  <c:v>87.7</c:v>
                </c:pt>
                <c:pt idx="10912">
                  <c:v>87.9</c:v>
                </c:pt>
                <c:pt idx="10913">
                  <c:v>88</c:v>
                </c:pt>
                <c:pt idx="10914">
                  <c:v>88.2</c:v>
                </c:pt>
                <c:pt idx="10915">
                  <c:v>88.4</c:v>
                </c:pt>
                <c:pt idx="10916">
                  <c:v>88.5</c:v>
                </c:pt>
                <c:pt idx="10917">
                  <c:v>88.7</c:v>
                </c:pt>
                <c:pt idx="10918">
                  <c:v>88.8</c:v>
                </c:pt>
                <c:pt idx="10919">
                  <c:v>89</c:v>
                </c:pt>
                <c:pt idx="10920">
                  <c:v>89.2</c:v>
                </c:pt>
                <c:pt idx="10921">
                  <c:v>89.3</c:v>
                </c:pt>
                <c:pt idx="10922">
                  <c:v>89.4</c:v>
                </c:pt>
                <c:pt idx="10923">
                  <c:v>89.6</c:v>
                </c:pt>
                <c:pt idx="10924">
                  <c:v>89.7</c:v>
                </c:pt>
                <c:pt idx="10925">
                  <c:v>89.9</c:v>
                </c:pt>
                <c:pt idx="10926">
                  <c:v>90</c:v>
                </c:pt>
                <c:pt idx="10927">
                  <c:v>90.2</c:v>
                </c:pt>
                <c:pt idx="10928">
                  <c:v>90.3</c:v>
                </c:pt>
                <c:pt idx="10929">
                  <c:v>90.5</c:v>
                </c:pt>
                <c:pt idx="10930">
                  <c:v>90.6</c:v>
                </c:pt>
                <c:pt idx="10931">
                  <c:v>90.8</c:v>
                </c:pt>
                <c:pt idx="10932">
                  <c:v>90.9</c:v>
                </c:pt>
                <c:pt idx="10933">
                  <c:v>91</c:v>
                </c:pt>
                <c:pt idx="10934">
                  <c:v>91.2</c:v>
                </c:pt>
                <c:pt idx="10935">
                  <c:v>91.3</c:v>
                </c:pt>
                <c:pt idx="10936">
                  <c:v>91.4</c:v>
                </c:pt>
                <c:pt idx="10937">
                  <c:v>91.6</c:v>
                </c:pt>
                <c:pt idx="10938">
                  <c:v>91.7</c:v>
                </c:pt>
                <c:pt idx="10939">
                  <c:v>91.8</c:v>
                </c:pt>
                <c:pt idx="10940">
                  <c:v>91.9</c:v>
                </c:pt>
                <c:pt idx="10941">
                  <c:v>92.1</c:v>
                </c:pt>
                <c:pt idx="10942">
                  <c:v>92.2</c:v>
                </c:pt>
                <c:pt idx="10943">
                  <c:v>92.3</c:v>
                </c:pt>
                <c:pt idx="10944">
                  <c:v>92.5</c:v>
                </c:pt>
                <c:pt idx="10945">
                  <c:v>92.6</c:v>
                </c:pt>
                <c:pt idx="10946">
                  <c:v>92.7</c:v>
                </c:pt>
                <c:pt idx="10947">
                  <c:v>92.8</c:v>
                </c:pt>
                <c:pt idx="10948">
                  <c:v>93</c:v>
                </c:pt>
                <c:pt idx="10949">
                  <c:v>93.1</c:v>
                </c:pt>
                <c:pt idx="10950">
                  <c:v>93.2</c:v>
                </c:pt>
                <c:pt idx="10951">
                  <c:v>93.3</c:v>
                </c:pt>
                <c:pt idx="10952">
                  <c:v>93.4</c:v>
                </c:pt>
                <c:pt idx="10953">
                  <c:v>93.6</c:v>
                </c:pt>
                <c:pt idx="10954">
                  <c:v>93.7</c:v>
                </c:pt>
                <c:pt idx="10955">
                  <c:v>93.8</c:v>
                </c:pt>
                <c:pt idx="10956">
                  <c:v>93.9</c:v>
                </c:pt>
                <c:pt idx="10957">
                  <c:v>94.1</c:v>
                </c:pt>
                <c:pt idx="10958">
                  <c:v>94.2</c:v>
                </c:pt>
                <c:pt idx="10959">
                  <c:v>94.3</c:v>
                </c:pt>
                <c:pt idx="10960">
                  <c:v>94.4</c:v>
                </c:pt>
                <c:pt idx="10961">
                  <c:v>94.5</c:v>
                </c:pt>
                <c:pt idx="10962">
                  <c:v>94.6</c:v>
                </c:pt>
                <c:pt idx="10963">
                  <c:v>94.7</c:v>
                </c:pt>
                <c:pt idx="10964">
                  <c:v>94.8</c:v>
                </c:pt>
                <c:pt idx="10965">
                  <c:v>94.9</c:v>
                </c:pt>
                <c:pt idx="10966">
                  <c:v>95</c:v>
                </c:pt>
                <c:pt idx="10967">
                  <c:v>95.1</c:v>
                </c:pt>
                <c:pt idx="10968">
                  <c:v>95.3</c:v>
                </c:pt>
                <c:pt idx="10969">
                  <c:v>95.4</c:v>
                </c:pt>
                <c:pt idx="10970">
                  <c:v>95.5</c:v>
                </c:pt>
                <c:pt idx="10971">
                  <c:v>95.6</c:v>
                </c:pt>
                <c:pt idx="10972">
                  <c:v>95.7</c:v>
                </c:pt>
                <c:pt idx="10973">
                  <c:v>95.8</c:v>
                </c:pt>
                <c:pt idx="10974">
                  <c:v>95.9</c:v>
                </c:pt>
                <c:pt idx="10975">
                  <c:v>96</c:v>
                </c:pt>
                <c:pt idx="10976">
                  <c:v>96.2</c:v>
                </c:pt>
                <c:pt idx="10977">
                  <c:v>96.3</c:v>
                </c:pt>
                <c:pt idx="10978">
                  <c:v>96.4</c:v>
                </c:pt>
                <c:pt idx="10979">
                  <c:v>96.4</c:v>
                </c:pt>
                <c:pt idx="10980">
                  <c:v>96.5</c:v>
                </c:pt>
                <c:pt idx="10981">
                  <c:v>96.6</c:v>
                </c:pt>
                <c:pt idx="10982">
                  <c:v>96.7</c:v>
                </c:pt>
                <c:pt idx="10983">
                  <c:v>96.8</c:v>
                </c:pt>
                <c:pt idx="10984">
                  <c:v>96.9</c:v>
                </c:pt>
                <c:pt idx="10985">
                  <c:v>97</c:v>
                </c:pt>
                <c:pt idx="10986">
                  <c:v>97</c:v>
                </c:pt>
                <c:pt idx="10987">
                  <c:v>97</c:v>
                </c:pt>
                <c:pt idx="10988">
                  <c:v>97</c:v>
                </c:pt>
                <c:pt idx="10989">
                  <c:v>97.1</c:v>
                </c:pt>
                <c:pt idx="10990">
                  <c:v>97.1</c:v>
                </c:pt>
                <c:pt idx="10991">
                  <c:v>97</c:v>
                </c:pt>
                <c:pt idx="10992">
                  <c:v>97</c:v>
                </c:pt>
                <c:pt idx="10993">
                  <c:v>96.9</c:v>
                </c:pt>
                <c:pt idx="10994">
                  <c:v>96.9</c:v>
                </c:pt>
                <c:pt idx="10995">
                  <c:v>96.8</c:v>
                </c:pt>
                <c:pt idx="10996">
                  <c:v>96.7</c:v>
                </c:pt>
                <c:pt idx="10997">
                  <c:v>96.6</c:v>
                </c:pt>
                <c:pt idx="10998">
                  <c:v>96.4</c:v>
                </c:pt>
                <c:pt idx="10999">
                  <c:v>96.4</c:v>
                </c:pt>
                <c:pt idx="11000">
                  <c:v>96.2</c:v>
                </c:pt>
                <c:pt idx="11001">
                  <c:v>96.1</c:v>
                </c:pt>
                <c:pt idx="11002">
                  <c:v>95.9</c:v>
                </c:pt>
                <c:pt idx="11003">
                  <c:v>95.8</c:v>
                </c:pt>
                <c:pt idx="11004">
                  <c:v>95.6</c:v>
                </c:pt>
                <c:pt idx="11005">
                  <c:v>95.5</c:v>
                </c:pt>
                <c:pt idx="11006">
                  <c:v>95.3</c:v>
                </c:pt>
                <c:pt idx="11007">
                  <c:v>95.1</c:v>
                </c:pt>
                <c:pt idx="11008">
                  <c:v>94.9</c:v>
                </c:pt>
                <c:pt idx="11009">
                  <c:v>94.8</c:v>
                </c:pt>
                <c:pt idx="11010">
                  <c:v>94.6</c:v>
                </c:pt>
                <c:pt idx="11011">
                  <c:v>94.4</c:v>
                </c:pt>
                <c:pt idx="11012">
                  <c:v>94.2</c:v>
                </c:pt>
                <c:pt idx="11013">
                  <c:v>94.1</c:v>
                </c:pt>
                <c:pt idx="11014">
                  <c:v>93.9</c:v>
                </c:pt>
                <c:pt idx="11015">
                  <c:v>93.7</c:v>
                </c:pt>
                <c:pt idx="11016">
                  <c:v>93.5</c:v>
                </c:pt>
                <c:pt idx="11017">
                  <c:v>93.3</c:v>
                </c:pt>
                <c:pt idx="11018">
                  <c:v>93.1</c:v>
                </c:pt>
                <c:pt idx="11019">
                  <c:v>92.9</c:v>
                </c:pt>
                <c:pt idx="11020">
                  <c:v>92.7</c:v>
                </c:pt>
                <c:pt idx="11021">
                  <c:v>92.6</c:v>
                </c:pt>
                <c:pt idx="11022">
                  <c:v>92.4</c:v>
                </c:pt>
                <c:pt idx="11023">
                  <c:v>92.2</c:v>
                </c:pt>
                <c:pt idx="11024">
                  <c:v>92</c:v>
                </c:pt>
                <c:pt idx="11025">
                  <c:v>91.8</c:v>
                </c:pt>
                <c:pt idx="11026">
                  <c:v>91.6</c:v>
                </c:pt>
                <c:pt idx="11027">
                  <c:v>91.4</c:v>
                </c:pt>
                <c:pt idx="11028">
                  <c:v>91.2</c:v>
                </c:pt>
                <c:pt idx="11029">
                  <c:v>91</c:v>
                </c:pt>
                <c:pt idx="11030">
                  <c:v>90.8</c:v>
                </c:pt>
                <c:pt idx="11031">
                  <c:v>90.6</c:v>
                </c:pt>
                <c:pt idx="11032">
                  <c:v>90.4</c:v>
                </c:pt>
                <c:pt idx="11033">
                  <c:v>90.3</c:v>
                </c:pt>
                <c:pt idx="11034">
                  <c:v>90.1</c:v>
                </c:pt>
                <c:pt idx="11035">
                  <c:v>89.9</c:v>
                </c:pt>
                <c:pt idx="11036">
                  <c:v>89.7</c:v>
                </c:pt>
                <c:pt idx="11037">
                  <c:v>89.6</c:v>
                </c:pt>
                <c:pt idx="11038">
                  <c:v>89.4</c:v>
                </c:pt>
                <c:pt idx="11039">
                  <c:v>89.2</c:v>
                </c:pt>
                <c:pt idx="11040">
                  <c:v>89.1</c:v>
                </c:pt>
                <c:pt idx="11041">
                  <c:v>88.9</c:v>
                </c:pt>
                <c:pt idx="11042">
                  <c:v>88.7</c:v>
                </c:pt>
                <c:pt idx="11043">
                  <c:v>88.6</c:v>
                </c:pt>
                <c:pt idx="11044">
                  <c:v>88.4</c:v>
                </c:pt>
                <c:pt idx="11045">
                  <c:v>88.2</c:v>
                </c:pt>
                <c:pt idx="11046">
                  <c:v>88</c:v>
                </c:pt>
                <c:pt idx="11047">
                  <c:v>87.9</c:v>
                </c:pt>
                <c:pt idx="11048">
                  <c:v>87.7</c:v>
                </c:pt>
                <c:pt idx="11049">
                  <c:v>87.6</c:v>
                </c:pt>
                <c:pt idx="11050">
                  <c:v>87.4</c:v>
                </c:pt>
                <c:pt idx="11051">
                  <c:v>87.2</c:v>
                </c:pt>
                <c:pt idx="11052">
                  <c:v>87.1</c:v>
                </c:pt>
                <c:pt idx="11053">
                  <c:v>87</c:v>
                </c:pt>
                <c:pt idx="11054">
                  <c:v>86.8</c:v>
                </c:pt>
                <c:pt idx="11055">
                  <c:v>86.6</c:v>
                </c:pt>
                <c:pt idx="11056">
                  <c:v>86.4</c:v>
                </c:pt>
                <c:pt idx="11057">
                  <c:v>86.3</c:v>
                </c:pt>
                <c:pt idx="11058">
                  <c:v>86.2</c:v>
                </c:pt>
                <c:pt idx="11059">
                  <c:v>86</c:v>
                </c:pt>
                <c:pt idx="11060">
                  <c:v>85.8</c:v>
                </c:pt>
                <c:pt idx="11061">
                  <c:v>85.7</c:v>
                </c:pt>
                <c:pt idx="11062">
                  <c:v>85.5</c:v>
                </c:pt>
                <c:pt idx="11063">
                  <c:v>85.4</c:v>
                </c:pt>
                <c:pt idx="11064">
                  <c:v>85.2</c:v>
                </c:pt>
                <c:pt idx="11065">
                  <c:v>85</c:v>
                </c:pt>
                <c:pt idx="11066">
                  <c:v>84.9</c:v>
                </c:pt>
                <c:pt idx="11067">
                  <c:v>84.8</c:v>
                </c:pt>
                <c:pt idx="11068">
                  <c:v>84.6</c:v>
                </c:pt>
                <c:pt idx="11069">
                  <c:v>84.4</c:v>
                </c:pt>
                <c:pt idx="11070">
                  <c:v>84.3</c:v>
                </c:pt>
                <c:pt idx="11071">
                  <c:v>84.2</c:v>
                </c:pt>
                <c:pt idx="11072">
                  <c:v>84</c:v>
                </c:pt>
                <c:pt idx="11073">
                  <c:v>84</c:v>
                </c:pt>
                <c:pt idx="11074">
                  <c:v>83.8</c:v>
                </c:pt>
                <c:pt idx="11075">
                  <c:v>83.7</c:v>
                </c:pt>
                <c:pt idx="11076">
                  <c:v>83.6</c:v>
                </c:pt>
                <c:pt idx="11077">
                  <c:v>83.5</c:v>
                </c:pt>
                <c:pt idx="11078">
                  <c:v>83.4</c:v>
                </c:pt>
                <c:pt idx="11079">
                  <c:v>83.3</c:v>
                </c:pt>
                <c:pt idx="11080">
                  <c:v>83.3</c:v>
                </c:pt>
                <c:pt idx="11081">
                  <c:v>83.2</c:v>
                </c:pt>
                <c:pt idx="11082">
                  <c:v>83.2</c:v>
                </c:pt>
                <c:pt idx="11083">
                  <c:v>83.1</c:v>
                </c:pt>
                <c:pt idx="11084">
                  <c:v>83.1</c:v>
                </c:pt>
                <c:pt idx="11085">
                  <c:v>83.1</c:v>
                </c:pt>
                <c:pt idx="11086">
                  <c:v>83.1</c:v>
                </c:pt>
                <c:pt idx="11087">
                  <c:v>83.1</c:v>
                </c:pt>
                <c:pt idx="11088">
                  <c:v>83.1</c:v>
                </c:pt>
                <c:pt idx="11089">
                  <c:v>83.2</c:v>
                </c:pt>
                <c:pt idx="11090">
                  <c:v>83.2</c:v>
                </c:pt>
                <c:pt idx="11091">
                  <c:v>83.3</c:v>
                </c:pt>
                <c:pt idx="11092">
                  <c:v>83.3</c:v>
                </c:pt>
                <c:pt idx="11093">
                  <c:v>83.4</c:v>
                </c:pt>
                <c:pt idx="11094">
                  <c:v>83.6</c:v>
                </c:pt>
                <c:pt idx="11095">
                  <c:v>83.7</c:v>
                </c:pt>
                <c:pt idx="11096">
                  <c:v>83.8</c:v>
                </c:pt>
                <c:pt idx="11097">
                  <c:v>83.9</c:v>
                </c:pt>
                <c:pt idx="11098">
                  <c:v>84</c:v>
                </c:pt>
                <c:pt idx="11099">
                  <c:v>84.1</c:v>
                </c:pt>
                <c:pt idx="11100">
                  <c:v>84.2</c:v>
                </c:pt>
                <c:pt idx="11101">
                  <c:v>84.3</c:v>
                </c:pt>
                <c:pt idx="11102">
                  <c:v>84.5</c:v>
                </c:pt>
                <c:pt idx="11103">
                  <c:v>84.6</c:v>
                </c:pt>
                <c:pt idx="11104">
                  <c:v>84.8</c:v>
                </c:pt>
                <c:pt idx="11105">
                  <c:v>84.9</c:v>
                </c:pt>
                <c:pt idx="11106">
                  <c:v>85.1</c:v>
                </c:pt>
                <c:pt idx="11107">
                  <c:v>85.2</c:v>
                </c:pt>
                <c:pt idx="11108">
                  <c:v>85.4</c:v>
                </c:pt>
                <c:pt idx="11109">
                  <c:v>85.5</c:v>
                </c:pt>
                <c:pt idx="11110">
                  <c:v>85.6</c:v>
                </c:pt>
                <c:pt idx="11111">
                  <c:v>85.8</c:v>
                </c:pt>
                <c:pt idx="11112">
                  <c:v>86</c:v>
                </c:pt>
                <c:pt idx="11113">
                  <c:v>86.1</c:v>
                </c:pt>
                <c:pt idx="11114">
                  <c:v>86.3</c:v>
                </c:pt>
                <c:pt idx="11115">
                  <c:v>86.4</c:v>
                </c:pt>
                <c:pt idx="11116">
                  <c:v>86.6</c:v>
                </c:pt>
                <c:pt idx="11117">
                  <c:v>86.7</c:v>
                </c:pt>
                <c:pt idx="11118">
                  <c:v>86.9</c:v>
                </c:pt>
                <c:pt idx="11119">
                  <c:v>87</c:v>
                </c:pt>
                <c:pt idx="11120">
                  <c:v>87.2</c:v>
                </c:pt>
                <c:pt idx="11121">
                  <c:v>87.3</c:v>
                </c:pt>
                <c:pt idx="11122">
                  <c:v>87.5</c:v>
                </c:pt>
                <c:pt idx="11123">
                  <c:v>87.6</c:v>
                </c:pt>
                <c:pt idx="11124">
                  <c:v>87.8</c:v>
                </c:pt>
                <c:pt idx="11125">
                  <c:v>88</c:v>
                </c:pt>
                <c:pt idx="11126">
                  <c:v>88.1</c:v>
                </c:pt>
                <c:pt idx="11127">
                  <c:v>88.3</c:v>
                </c:pt>
                <c:pt idx="11128">
                  <c:v>88.4</c:v>
                </c:pt>
                <c:pt idx="11129">
                  <c:v>88.6</c:v>
                </c:pt>
                <c:pt idx="11130">
                  <c:v>88.7</c:v>
                </c:pt>
                <c:pt idx="11131">
                  <c:v>88.9</c:v>
                </c:pt>
                <c:pt idx="11132">
                  <c:v>89</c:v>
                </c:pt>
                <c:pt idx="11133">
                  <c:v>89.2</c:v>
                </c:pt>
                <c:pt idx="11134">
                  <c:v>89.3</c:v>
                </c:pt>
                <c:pt idx="11135">
                  <c:v>89.5</c:v>
                </c:pt>
                <c:pt idx="11136">
                  <c:v>89.6</c:v>
                </c:pt>
                <c:pt idx="11137">
                  <c:v>89.8</c:v>
                </c:pt>
                <c:pt idx="11138">
                  <c:v>89.9</c:v>
                </c:pt>
                <c:pt idx="11139">
                  <c:v>90.1</c:v>
                </c:pt>
                <c:pt idx="11140">
                  <c:v>90.2</c:v>
                </c:pt>
                <c:pt idx="11141">
                  <c:v>90.4</c:v>
                </c:pt>
                <c:pt idx="11142">
                  <c:v>90.5</c:v>
                </c:pt>
                <c:pt idx="11143">
                  <c:v>90.6</c:v>
                </c:pt>
                <c:pt idx="11144">
                  <c:v>90.8</c:v>
                </c:pt>
                <c:pt idx="11145">
                  <c:v>90.9</c:v>
                </c:pt>
                <c:pt idx="11146">
                  <c:v>91.1</c:v>
                </c:pt>
                <c:pt idx="11147">
                  <c:v>91.2</c:v>
                </c:pt>
                <c:pt idx="11148">
                  <c:v>91.4</c:v>
                </c:pt>
                <c:pt idx="11149">
                  <c:v>91.5</c:v>
                </c:pt>
                <c:pt idx="11150">
                  <c:v>91.7</c:v>
                </c:pt>
                <c:pt idx="11151">
                  <c:v>91.8</c:v>
                </c:pt>
                <c:pt idx="11152">
                  <c:v>91.9</c:v>
                </c:pt>
                <c:pt idx="11153">
                  <c:v>92</c:v>
                </c:pt>
                <c:pt idx="11154">
                  <c:v>92.2</c:v>
                </c:pt>
                <c:pt idx="11155">
                  <c:v>92.3</c:v>
                </c:pt>
                <c:pt idx="11156">
                  <c:v>92.4</c:v>
                </c:pt>
                <c:pt idx="11157">
                  <c:v>92.5</c:v>
                </c:pt>
                <c:pt idx="11158">
                  <c:v>92.6</c:v>
                </c:pt>
                <c:pt idx="11159">
                  <c:v>92.8</c:v>
                </c:pt>
                <c:pt idx="11160">
                  <c:v>92.9</c:v>
                </c:pt>
                <c:pt idx="11161">
                  <c:v>93</c:v>
                </c:pt>
                <c:pt idx="11162">
                  <c:v>93.1</c:v>
                </c:pt>
                <c:pt idx="11163">
                  <c:v>93.3</c:v>
                </c:pt>
                <c:pt idx="11164">
                  <c:v>93.4</c:v>
                </c:pt>
                <c:pt idx="11165">
                  <c:v>93.5</c:v>
                </c:pt>
                <c:pt idx="11166">
                  <c:v>93.6</c:v>
                </c:pt>
                <c:pt idx="11167">
                  <c:v>93.8</c:v>
                </c:pt>
                <c:pt idx="11168">
                  <c:v>93.9</c:v>
                </c:pt>
                <c:pt idx="11169">
                  <c:v>94</c:v>
                </c:pt>
                <c:pt idx="11170">
                  <c:v>94.1</c:v>
                </c:pt>
                <c:pt idx="11171">
                  <c:v>94.2</c:v>
                </c:pt>
                <c:pt idx="11172">
                  <c:v>94.4</c:v>
                </c:pt>
                <c:pt idx="11173">
                  <c:v>94.5</c:v>
                </c:pt>
                <c:pt idx="11174">
                  <c:v>94.6</c:v>
                </c:pt>
                <c:pt idx="11175">
                  <c:v>94.8</c:v>
                </c:pt>
                <c:pt idx="11176">
                  <c:v>94.9</c:v>
                </c:pt>
                <c:pt idx="11177">
                  <c:v>95</c:v>
                </c:pt>
                <c:pt idx="11178">
                  <c:v>95.1</c:v>
                </c:pt>
                <c:pt idx="11179">
                  <c:v>95.2</c:v>
                </c:pt>
                <c:pt idx="11180">
                  <c:v>95.4</c:v>
                </c:pt>
                <c:pt idx="11181">
                  <c:v>95.5</c:v>
                </c:pt>
                <c:pt idx="11182">
                  <c:v>95.6</c:v>
                </c:pt>
                <c:pt idx="11183">
                  <c:v>95.8</c:v>
                </c:pt>
                <c:pt idx="11184">
                  <c:v>95.9</c:v>
                </c:pt>
                <c:pt idx="11185">
                  <c:v>96</c:v>
                </c:pt>
                <c:pt idx="11186">
                  <c:v>96.1</c:v>
                </c:pt>
                <c:pt idx="11187">
                  <c:v>96.3</c:v>
                </c:pt>
                <c:pt idx="11188">
                  <c:v>96.4</c:v>
                </c:pt>
                <c:pt idx="11189">
                  <c:v>96.5</c:v>
                </c:pt>
                <c:pt idx="11190">
                  <c:v>96.6</c:v>
                </c:pt>
                <c:pt idx="11191">
                  <c:v>96.6</c:v>
                </c:pt>
                <c:pt idx="11192">
                  <c:v>96.7</c:v>
                </c:pt>
                <c:pt idx="11193">
                  <c:v>96.8</c:v>
                </c:pt>
                <c:pt idx="11194">
                  <c:v>96.9</c:v>
                </c:pt>
                <c:pt idx="11195">
                  <c:v>96.9</c:v>
                </c:pt>
                <c:pt idx="11196">
                  <c:v>97</c:v>
                </c:pt>
                <c:pt idx="11197">
                  <c:v>97</c:v>
                </c:pt>
                <c:pt idx="11198">
                  <c:v>97.1</c:v>
                </c:pt>
                <c:pt idx="11199">
                  <c:v>97.1</c:v>
                </c:pt>
                <c:pt idx="11200">
                  <c:v>97.1</c:v>
                </c:pt>
                <c:pt idx="11201">
                  <c:v>97.1</c:v>
                </c:pt>
                <c:pt idx="11202">
                  <c:v>97</c:v>
                </c:pt>
                <c:pt idx="11203">
                  <c:v>97</c:v>
                </c:pt>
                <c:pt idx="11204">
                  <c:v>97</c:v>
                </c:pt>
                <c:pt idx="11205">
                  <c:v>96.9</c:v>
                </c:pt>
                <c:pt idx="11206">
                  <c:v>96.8</c:v>
                </c:pt>
                <c:pt idx="11207">
                  <c:v>96.7</c:v>
                </c:pt>
                <c:pt idx="11208">
                  <c:v>96.6</c:v>
                </c:pt>
                <c:pt idx="11209">
                  <c:v>96.5</c:v>
                </c:pt>
                <c:pt idx="11210">
                  <c:v>96.4</c:v>
                </c:pt>
                <c:pt idx="11211">
                  <c:v>96.3</c:v>
                </c:pt>
                <c:pt idx="11212">
                  <c:v>96.2</c:v>
                </c:pt>
                <c:pt idx="11213">
                  <c:v>96.1</c:v>
                </c:pt>
                <c:pt idx="11214">
                  <c:v>95.9</c:v>
                </c:pt>
                <c:pt idx="11215">
                  <c:v>95.8</c:v>
                </c:pt>
                <c:pt idx="11216">
                  <c:v>95.7</c:v>
                </c:pt>
                <c:pt idx="11217">
                  <c:v>95.5</c:v>
                </c:pt>
                <c:pt idx="11218">
                  <c:v>95.4</c:v>
                </c:pt>
                <c:pt idx="11219">
                  <c:v>95.2</c:v>
                </c:pt>
                <c:pt idx="11220">
                  <c:v>95</c:v>
                </c:pt>
                <c:pt idx="11221">
                  <c:v>94.9</c:v>
                </c:pt>
                <c:pt idx="11222">
                  <c:v>94.7</c:v>
                </c:pt>
                <c:pt idx="11223">
                  <c:v>94.6</c:v>
                </c:pt>
                <c:pt idx="11224">
                  <c:v>94.4</c:v>
                </c:pt>
                <c:pt idx="11225">
                  <c:v>94.2</c:v>
                </c:pt>
                <c:pt idx="11226">
                  <c:v>94.1</c:v>
                </c:pt>
                <c:pt idx="11227">
                  <c:v>93.9</c:v>
                </c:pt>
                <c:pt idx="11228">
                  <c:v>93.7</c:v>
                </c:pt>
                <c:pt idx="11229">
                  <c:v>93.5</c:v>
                </c:pt>
                <c:pt idx="11230">
                  <c:v>93.3</c:v>
                </c:pt>
                <c:pt idx="11231">
                  <c:v>93.2</c:v>
                </c:pt>
                <c:pt idx="11232">
                  <c:v>93</c:v>
                </c:pt>
                <c:pt idx="11233">
                  <c:v>92.8</c:v>
                </c:pt>
                <c:pt idx="11234">
                  <c:v>92.6</c:v>
                </c:pt>
                <c:pt idx="11235">
                  <c:v>92.5</c:v>
                </c:pt>
                <c:pt idx="11236">
                  <c:v>92.3</c:v>
                </c:pt>
                <c:pt idx="11237">
                  <c:v>92.1</c:v>
                </c:pt>
                <c:pt idx="11238">
                  <c:v>91.9</c:v>
                </c:pt>
                <c:pt idx="11239">
                  <c:v>91.7</c:v>
                </c:pt>
                <c:pt idx="11240">
                  <c:v>91.5</c:v>
                </c:pt>
                <c:pt idx="11241">
                  <c:v>91.4</c:v>
                </c:pt>
                <c:pt idx="11242">
                  <c:v>91.2</c:v>
                </c:pt>
                <c:pt idx="11243">
                  <c:v>91</c:v>
                </c:pt>
                <c:pt idx="11244">
                  <c:v>90.8</c:v>
                </c:pt>
                <c:pt idx="11245">
                  <c:v>90.6</c:v>
                </c:pt>
                <c:pt idx="11246">
                  <c:v>90.4</c:v>
                </c:pt>
                <c:pt idx="11247">
                  <c:v>90.3</c:v>
                </c:pt>
                <c:pt idx="11248">
                  <c:v>90.1</c:v>
                </c:pt>
                <c:pt idx="11249">
                  <c:v>89.9</c:v>
                </c:pt>
                <c:pt idx="11250">
                  <c:v>89.7</c:v>
                </c:pt>
                <c:pt idx="11251">
                  <c:v>89.6</c:v>
                </c:pt>
                <c:pt idx="11252">
                  <c:v>89.4</c:v>
                </c:pt>
                <c:pt idx="11253">
                  <c:v>89.2</c:v>
                </c:pt>
                <c:pt idx="11254">
                  <c:v>89</c:v>
                </c:pt>
                <c:pt idx="11255">
                  <c:v>88.9</c:v>
                </c:pt>
                <c:pt idx="11256">
                  <c:v>88.7</c:v>
                </c:pt>
                <c:pt idx="11257">
                  <c:v>88.5</c:v>
                </c:pt>
                <c:pt idx="11258">
                  <c:v>88.4</c:v>
                </c:pt>
                <c:pt idx="11259">
                  <c:v>88.2</c:v>
                </c:pt>
                <c:pt idx="11260">
                  <c:v>88</c:v>
                </c:pt>
                <c:pt idx="11261">
                  <c:v>87.9</c:v>
                </c:pt>
                <c:pt idx="11262">
                  <c:v>87.7</c:v>
                </c:pt>
                <c:pt idx="11263">
                  <c:v>87.5</c:v>
                </c:pt>
                <c:pt idx="11264">
                  <c:v>87.4</c:v>
                </c:pt>
                <c:pt idx="11265">
                  <c:v>87.2</c:v>
                </c:pt>
                <c:pt idx="11266">
                  <c:v>87.1</c:v>
                </c:pt>
                <c:pt idx="11267">
                  <c:v>86.9</c:v>
                </c:pt>
                <c:pt idx="11268">
                  <c:v>86.7</c:v>
                </c:pt>
                <c:pt idx="11269">
                  <c:v>86.6</c:v>
                </c:pt>
                <c:pt idx="11270">
                  <c:v>86.4</c:v>
                </c:pt>
                <c:pt idx="11271">
                  <c:v>86.3</c:v>
                </c:pt>
                <c:pt idx="11272">
                  <c:v>86.1</c:v>
                </c:pt>
                <c:pt idx="11273">
                  <c:v>86</c:v>
                </c:pt>
                <c:pt idx="11274">
                  <c:v>85.8</c:v>
                </c:pt>
                <c:pt idx="11275">
                  <c:v>85.7</c:v>
                </c:pt>
                <c:pt idx="11276">
                  <c:v>85.5</c:v>
                </c:pt>
                <c:pt idx="11277">
                  <c:v>85.4</c:v>
                </c:pt>
                <c:pt idx="11278">
                  <c:v>85.2</c:v>
                </c:pt>
                <c:pt idx="11279">
                  <c:v>85.1</c:v>
                </c:pt>
                <c:pt idx="11280">
                  <c:v>85</c:v>
                </c:pt>
                <c:pt idx="11281">
                  <c:v>84.8</c:v>
                </c:pt>
                <c:pt idx="11282">
                  <c:v>84.7</c:v>
                </c:pt>
                <c:pt idx="11283">
                  <c:v>84.6</c:v>
                </c:pt>
                <c:pt idx="11284">
                  <c:v>84.5</c:v>
                </c:pt>
                <c:pt idx="11285">
                  <c:v>84.4</c:v>
                </c:pt>
                <c:pt idx="11286">
                  <c:v>84.3</c:v>
                </c:pt>
                <c:pt idx="11287">
                  <c:v>84.2</c:v>
                </c:pt>
                <c:pt idx="11288">
                  <c:v>84.1</c:v>
                </c:pt>
                <c:pt idx="11289">
                  <c:v>84</c:v>
                </c:pt>
                <c:pt idx="11290">
                  <c:v>84</c:v>
                </c:pt>
                <c:pt idx="11291">
                  <c:v>84</c:v>
                </c:pt>
                <c:pt idx="11292">
                  <c:v>83.9</c:v>
                </c:pt>
                <c:pt idx="11293">
                  <c:v>83.9</c:v>
                </c:pt>
                <c:pt idx="11294">
                  <c:v>83.9</c:v>
                </c:pt>
                <c:pt idx="11295">
                  <c:v>83.9</c:v>
                </c:pt>
                <c:pt idx="11296">
                  <c:v>83.9</c:v>
                </c:pt>
                <c:pt idx="11297">
                  <c:v>83.9</c:v>
                </c:pt>
                <c:pt idx="11298">
                  <c:v>84</c:v>
                </c:pt>
                <c:pt idx="11299">
                  <c:v>84</c:v>
                </c:pt>
                <c:pt idx="11300">
                  <c:v>84</c:v>
                </c:pt>
                <c:pt idx="11301">
                  <c:v>84</c:v>
                </c:pt>
                <c:pt idx="11302">
                  <c:v>84.1</c:v>
                </c:pt>
                <c:pt idx="11303">
                  <c:v>84.2</c:v>
                </c:pt>
                <c:pt idx="11304">
                  <c:v>84.3</c:v>
                </c:pt>
                <c:pt idx="11305">
                  <c:v>84.3</c:v>
                </c:pt>
                <c:pt idx="11306">
                  <c:v>84.4</c:v>
                </c:pt>
                <c:pt idx="11307">
                  <c:v>84.5</c:v>
                </c:pt>
                <c:pt idx="11308">
                  <c:v>84.6</c:v>
                </c:pt>
                <c:pt idx="11309">
                  <c:v>84.7</c:v>
                </c:pt>
                <c:pt idx="11310">
                  <c:v>84.8</c:v>
                </c:pt>
                <c:pt idx="11311">
                  <c:v>84.9</c:v>
                </c:pt>
                <c:pt idx="11312">
                  <c:v>85</c:v>
                </c:pt>
                <c:pt idx="11313">
                  <c:v>85.1</c:v>
                </c:pt>
                <c:pt idx="11314">
                  <c:v>85.3</c:v>
                </c:pt>
                <c:pt idx="11315">
                  <c:v>85.4</c:v>
                </c:pt>
                <c:pt idx="11316">
                  <c:v>85.5</c:v>
                </c:pt>
                <c:pt idx="11317">
                  <c:v>85.6</c:v>
                </c:pt>
                <c:pt idx="11318">
                  <c:v>85.8</c:v>
                </c:pt>
                <c:pt idx="11319">
                  <c:v>85.9</c:v>
                </c:pt>
                <c:pt idx="11320">
                  <c:v>86.1</c:v>
                </c:pt>
                <c:pt idx="11321">
                  <c:v>86.2</c:v>
                </c:pt>
                <c:pt idx="11322">
                  <c:v>86.3</c:v>
                </c:pt>
                <c:pt idx="11323">
                  <c:v>86.5</c:v>
                </c:pt>
                <c:pt idx="11324">
                  <c:v>86.6</c:v>
                </c:pt>
                <c:pt idx="11325">
                  <c:v>86.8</c:v>
                </c:pt>
                <c:pt idx="11326">
                  <c:v>86.9</c:v>
                </c:pt>
                <c:pt idx="11327">
                  <c:v>87.1</c:v>
                </c:pt>
                <c:pt idx="11328">
                  <c:v>87.2</c:v>
                </c:pt>
                <c:pt idx="11329">
                  <c:v>87.4</c:v>
                </c:pt>
                <c:pt idx="11330">
                  <c:v>87.6</c:v>
                </c:pt>
                <c:pt idx="11331">
                  <c:v>87.7</c:v>
                </c:pt>
                <c:pt idx="11332">
                  <c:v>87.9</c:v>
                </c:pt>
                <c:pt idx="11333">
                  <c:v>88</c:v>
                </c:pt>
                <c:pt idx="11334">
                  <c:v>88.2</c:v>
                </c:pt>
                <c:pt idx="11335">
                  <c:v>88.3</c:v>
                </c:pt>
                <c:pt idx="11336">
                  <c:v>88.5</c:v>
                </c:pt>
                <c:pt idx="11337">
                  <c:v>88.6</c:v>
                </c:pt>
                <c:pt idx="11338">
                  <c:v>88.8</c:v>
                </c:pt>
                <c:pt idx="11339">
                  <c:v>88.9</c:v>
                </c:pt>
                <c:pt idx="11340">
                  <c:v>89.1</c:v>
                </c:pt>
                <c:pt idx="11341">
                  <c:v>89.3</c:v>
                </c:pt>
                <c:pt idx="11342">
                  <c:v>89.4</c:v>
                </c:pt>
                <c:pt idx="11343">
                  <c:v>89.5</c:v>
                </c:pt>
                <c:pt idx="11344">
                  <c:v>89.7</c:v>
                </c:pt>
                <c:pt idx="11345">
                  <c:v>89.8</c:v>
                </c:pt>
                <c:pt idx="11346">
                  <c:v>90</c:v>
                </c:pt>
                <c:pt idx="11347">
                  <c:v>90.1</c:v>
                </c:pt>
                <c:pt idx="11348">
                  <c:v>90.2</c:v>
                </c:pt>
                <c:pt idx="11349">
                  <c:v>90.4</c:v>
                </c:pt>
                <c:pt idx="11350">
                  <c:v>90.5</c:v>
                </c:pt>
                <c:pt idx="11351">
                  <c:v>90.7</c:v>
                </c:pt>
                <c:pt idx="11352">
                  <c:v>90.8</c:v>
                </c:pt>
                <c:pt idx="11353">
                  <c:v>91</c:v>
                </c:pt>
                <c:pt idx="11354">
                  <c:v>91.1</c:v>
                </c:pt>
                <c:pt idx="11355">
                  <c:v>91.2</c:v>
                </c:pt>
                <c:pt idx="11356">
                  <c:v>91.3</c:v>
                </c:pt>
                <c:pt idx="11357">
                  <c:v>91.5</c:v>
                </c:pt>
                <c:pt idx="11358">
                  <c:v>91.6</c:v>
                </c:pt>
                <c:pt idx="11359">
                  <c:v>91.7</c:v>
                </c:pt>
                <c:pt idx="11360">
                  <c:v>91.9</c:v>
                </c:pt>
                <c:pt idx="11361">
                  <c:v>92</c:v>
                </c:pt>
                <c:pt idx="11362">
                  <c:v>92.1</c:v>
                </c:pt>
                <c:pt idx="11363">
                  <c:v>92.3</c:v>
                </c:pt>
                <c:pt idx="11364">
                  <c:v>92.4</c:v>
                </c:pt>
                <c:pt idx="11365">
                  <c:v>92.5</c:v>
                </c:pt>
                <c:pt idx="11366">
                  <c:v>92.6</c:v>
                </c:pt>
                <c:pt idx="11367">
                  <c:v>92.8</c:v>
                </c:pt>
                <c:pt idx="11368">
                  <c:v>92.9</c:v>
                </c:pt>
                <c:pt idx="11369">
                  <c:v>93</c:v>
                </c:pt>
                <c:pt idx="11370">
                  <c:v>93.1</c:v>
                </c:pt>
                <c:pt idx="11371">
                  <c:v>93.3</c:v>
                </c:pt>
                <c:pt idx="11372">
                  <c:v>93.4</c:v>
                </c:pt>
                <c:pt idx="11373">
                  <c:v>93.5</c:v>
                </c:pt>
                <c:pt idx="11374">
                  <c:v>93.6</c:v>
                </c:pt>
                <c:pt idx="11375">
                  <c:v>93.7</c:v>
                </c:pt>
                <c:pt idx="11376">
                  <c:v>93.9</c:v>
                </c:pt>
                <c:pt idx="11377">
                  <c:v>94</c:v>
                </c:pt>
                <c:pt idx="11378">
                  <c:v>94.1</c:v>
                </c:pt>
                <c:pt idx="11379">
                  <c:v>94.2</c:v>
                </c:pt>
                <c:pt idx="11380">
                  <c:v>94.3</c:v>
                </c:pt>
                <c:pt idx="11381">
                  <c:v>94.4</c:v>
                </c:pt>
                <c:pt idx="11382">
                  <c:v>94.6</c:v>
                </c:pt>
                <c:pt idx="11383">
                  <c:v>94.7</c:v>
                </c:pt>
                <c:pt idx="11384">
                  <c:v>94.8</c:v>
                </c:pt>
                <c:pt idx="11385">
                  <c:v>94.9</c:v>
                </c:pt>
                <c:pt idx="11386">
                  <c:v>95</c:v>
                </c:pt>
                <c:pt idx="11387">
                  <c:v>95.1</c:v>
                </c:pt>
                <c:pt idx="11388">
                  <c:v>95.3</c:v>
                </c:pt>
                <c:pt idx="11389">
                  <c:v>95.4</c:v>
                </c:pt>
                <c:pt idx="11390">
                  <c:v>95.5</c:v>
                </c:pt>
                <c:pt idx="11391">
                  <c:v>95.6</c:v>
                </c:pt>
                <c:pt idx="11392">
                  <c:v>95.7</c:v>
                </c:pt>
                <c:pt idx="11393">
                  <c:v>95.8</c:v>
                </c:pt>
                <c:pt idx="11394">
                  <c:v>95.9</c:v>
                </c:pt>
                <c:pt idx="11395">
                  <c:v>96.1</c:v>
                </c:pt>
                <c:pt idx="11396">
                  <c:v>96.2</c:v>
                </c:pt>
                <c:pt idx="11397">
                  <c:v>96.3</c:v>
                </c:pt>
                <c:pt idx="11398">
                  <c:v>96.4</c:v>
                </c:pt>
                <c:pt idx="11399">
                  <c:v>96.4</c:v>
                </c:pt>
                <c:pt idx="11400">
                  <c:v>96.5</c:v>
                </c:pt>
                <c:pt idx="11401">
                  <c:v>96.6</c:v>
                </c:pt>
                <c:pt idx="11402">
                  <c:v>96.7</c:v>
                </c:pt>
                <c:pt idx="11403">
                  <c:v>96.8</c:v>
                </c:pt>
                <c:pt idx="11404">
                  <c:v>96.8</c:v>
                </c:pt>
                <c:pt idx="11405">
                  <c:v>96.8</c:v>
                </c:pt>
                <c:pt idx="11406">
                  <c:v>96.9</c:v>
                </c:pt>
                <c:pt idx="11407">
                  <c:v>96.9</c:v>
                </c:pt>
                <c:pt idx="11408">
                  <c:v>96.9</c:v>
                </c:pt>
                <c:pt idx="11409">
                  <c:v>96.9</c:v>
                </c:pt>
                <c:pt idx="11410">
                  <c:v>96.9</c:v>
                </c:pt>
                <c:pt idx="11411">
                  <c:v>96.9</c:v>
                </c:pt>
                <c:pt idx="11412">
                  <c:v>96.8</c:v>
                </c:pt>
                <c:pt idx="11413">
                  <c:v>96.8</c:v>
                </c:pt>
                <c:pt idx="11414">
                  <c:v>96.7</c:v>
                </c:pt>
                <c:pt idx="11415">
                  <c:v>96.6</c:v>
                </c:pt>
                <c:pt idx="11416">
                  <c:v>96.5</c:v>
                </c:pt>
                <c:pt idx="11417">
                  <c:v>96.4</c:v>
                </c:pt>
                <c:pt idx="11418">
                  <c:v>96.4</c:v>
                </c:pt>
                <c:pt idx="11419">
                  <c:v>96.2</c:v>
                </c:pt>
                <c:pt idx="11420">
                  <c:v>96.1</c:v>
                </c:pt>
                <c:pt idx="11421">
                  <c:v>96</c:v>
                </c:pt>
                <c:pt idx="11422">
                  <c:v>95.9</c:v>
                </c:pt>
                <c:pt idx="11423">
                  <c:v>95.7</c:v>
                </c:pt>
                <c:pt idx="11424">
                  <c:v>95.6</c:v>
                </c:pt>
                <c:pt idx="11425">
                  <c:v>95.4</c:v>
                </c:pt>
                <c:pt idx="11426">
                  <c:v>95.3</c:v>
                </c:pt>
                <c:pt idx="11427">
                  <c:v>95.1</c:v>
                </c:pt>
                <c:pt idx="11428">
                  <c:v>94.9</c:v>
                </c:pt>
                <c:pt idx="11429">
                  <c:v>94.8</c:v>
                </c:pt>
                <c:pt idx="11430">
                  <c:v>94.6</c:v>
                </c:pt>
                <c:pt idx="11431">
                  <c:v>94.4</c:v>
                </c:pt>
                <c:pt idx="11432">
                  <c:v>94.2</c:v>
                </c:pt>
                <c:pt idx="11433">
                  <c:v>94.1</c:v>
                </c:pt>
                <c:pt idx="11434">
                  <c:v>93.9</c:v>
                </c:pt>
                <c:pt idx="11435">
                  <c:v>93.7</c:v>
                </c:pt>
                <c:pt idx="11436">
                  <c:v>93.5</c:v>
                </c:pt>
                <c:pt idx="11437">
                  <c:v>93.3</c:v>
                </c:pt>
                <c:pt idx="11438">
                  <c:v>93.1</c:v>
                </c:pt>
                <c:pt idx="11439">
                  <c:v>93</c:v>
                </c:pt>
                <c:pt idx="11440">
                  <c:v>92.8</c:v>
                </c:pt>
                <c:pt idx="11441">
                  <c:v>92.6</c:v>
                </c:pt>
                <c:pt idx="11442">
                  <c:v>92.4</c:v>
                </c:pt>
                <c:pt idx="11443">
                  <c:v>92.2</c:v>
                </c:pt>
                <c:pt idx="11444">
                  <c:v>92</c:v>
                </c:pt>
                <c:pt idx="11445">
                  <c:v>91.9</c:v>
                </c:pt>
                <c:pt idx="11446">
                  <c:v>91.7</c:v>
                </c:pt>
                <c:pt idx="11447">
                  <c:v>91.5</c:v>
                </c:pt>
                <c:pt idx="11448">
                  <c:v>91.3</c:v>
                </c:pt>
                <c:pt idx="11449">
                  <c:v>91.1</c:v>
                </c:pt>
                <c:pt idx="11450">
                  <c:v>91</c:v>
                </c:pt>
                <c:pt idx="11451">
                  <c:v>90.8</c:v>
                </c:pt>
                <c:pt idx="11452">
                  <c:v>90.6</c:v>
                </c:pt>
                <c:pt idx="11453">
                  <c:v>90.4</c:v>
                </c:pt>
                <c:pt idx="11454">
                  <c:v>90.3</c:v>
                </c:pt>
                <c:pt idx="11455">
                  <c:v>90.1</c:v>
                </c:pt>
                <c:pt idx="11456">
                  <c:v>89.9</c:v>
                </c:pt>
                <c:pt idx="11457">
                  <c:v>89.8</c:v>
                </c:pt>
                <c:pt idx="11458">
                  <c:v>89.6</c:v>
                </c:pt>
                <c:pt idx="11459">
                  <c:v>89.4</c:v>
                </c:pt>
                <c:pt idx="11460">
                  <c:v>89.3</c:v>
                </c:pt>
                <c:pt idx="11461">
                  <c:v>89.1</c:v>
                </c:pt>
                <c:pt idx="11462">
                  <c:v>88.9</c:v>
                </c:pt>
                <c:pt idx="11463">
                  <c:v>88.7</c:v>
                </c:pt>
                <c:pt idx="11464">
                  <c:v>88.6</c:v>
                </c:pt>
                <c:pt idx="11465">
                  <c:v>88.4</c:v>
                </c:pt>
                <c:pt idx="11466">
                  <c:v>88.3</c:v>
                </c:pt>
                <c:pt idx="11467">
                  <c:v>88.1</c:v>
                </c:pt>
                <c:pt idx="11468">
                  <c:v>87.9</c:v>
                </c:pt>
                <c:pt idx="11469">
                  <c:v>87.7</c:v>
                </c:pt>
                <c:pt idx="11470">
                  <c:v>87.6</c:v>
                </c:pt>
                <c:pt idx="11471">
                  <c:v>87.4</c:v>
                </c:pt>
                <c:pt idx="11472">
                  <c:v>87.2</c:v>
                </c:pt>
                <c:pt idx="11473">
                  <c:v>87.1</c:v>
                </c:pt>
                <c:pt idx="11474">
                  <c:v>86.9</c:v>
                </c:pt>
                <c:pt idx="11475">
                  <c:v>86.7</c:v>
                </c:pt>
                <c:pt idx="11476">
                  <c:v>86.6</c:v>
                </c:pt>
                <c:pt idx="11477">
                  <c:v>86.4</c:v>
                </c:pt>
                <c:pt idx="11478">
                  <c:v>86.2</c:v>
                </c:pt>
                <c:pt idx="11479">
                  <c:v>86.1</c:v>
                </c:pt>
                <c:pt idx="11480">
                  <c:v>85.9</c:v>
                </c:pt>
                <c:pt idx="11481">
                  <c:v>85.7</c:v>
                </c:pt>
                <c:pt idx="11482">
                  <c:v>85.6</c:v>
                </c:pt>
                <c:pt idx="11483">
                  <c:v>85.4</c:v>
                </c:pt>
                <c:pt idx="11484">
                  <c:v>85.3</c:v>
                </c:pt>
                <c:pt idx="11485">
                  <c:v>85.1</c:v>
                </c:pt>
                <c:pt idx="11486">
                  <c:v>85</c:v>
                </c:pt>
                <c:pt idx="11487">
                  <c:v>84.8</c:v>
                </c:pt>
                <c:pt idx="11488">
                  <c:v>84.7</c:v>
                </c:pt>
                <c:pt idx="11489">
                  <c:v>84.6</c:v>
                </c:pt>
                <c:pt idx="11490">
                  <c:v>84.5</c:v>
                </c:pt>
                <c:pt idx="11491">
                  <c:v>84.3</c:v>
                </c:pt>
                <c:pt idx="11492">
                  <c:v>84.2</c:v>
                </c:pt>
                <c:pt idx="11493">
                  <c:v>84.1</c:v>
                </c:pt>
                <c:pt idx="11494">
                  <c:v>84</c:v>
                </c:pt>
                <c:pt idx="11495">
                  <c:v>84</c:v>
                </c:pt>
                <c:pt idx="11496">
                  <c:v>83.9</c:v>
                </c:pt>
                <c:pt idx="11497">
                  <c:v>83.8</c:v>
                </c:pt>
                <c:pt idx="11498">
                  <c:v>83.7</c:v>
                </c:pt>
                <c:pt idx="11499">
                  <c:v>83.6</c:v>
                </c:pt>
                <c:pt idx="11500">
                  <c:v>83.6</c:v>
                </c:pt>
                <c:pt idx="11501">
                  <c:v>83.5</c:v>
                </c:pt>
                <c:pt idx="11502">
                  <c:v>83.5</c:v>
                </c:pt>
                <c:pt idx="11503">
                  <c:v>83.4</c:v>
                </c:pt>
                <c:pt idx="11504">
                  <c:v>83.4</c:v>
                </c:pt>
                <c:pt idx="11505">
                  <c:v>83.4</c:v>
                </c:pt>
                <c:pt idx="11506">
                  <c:v>83.4</c:v>
                </c:pt>
                <c:pt idx="11507">
                  <c:v>83.4</c:v>
                </c:pt>
                <c:pt idx="11508">
                  <c:v>83.4</c:v>
                </c:pt>
                <c:pt idx="11509">
                  <c:v>83.4</c:v>
                </c:pt>
                <c:pt idx="11510">
                  <c:v>83.5</c:v>
                </c:pt>
                <c:pt idx="11511">
                  <c:v>83.5</c:v>
                </c:pt>
                <c:pt idx="11512">
                  <c:v>83.6</c:v>
                </c:pt>
                <c:pt idx="11513">
                  <c:v>83.7</c:v>
                </c:pt>
                <c:pt idx="11514">
                  <c:v>83.8</c:v>
                </c:pt>
                <c:pt idx="11515">
                  <c:v>83.9</c:v>
                </c:pt>
                <c:pt idx="11516">
                  <c:v>84</c:v>
                </c:pt>
                <c:pt idx="11517">
                  <c:v>84</c:v>
                </c:pt>
                <c:pt idx="11518">
                  <c:v>84.1</c:v>
                </c:pt>
                <c:pt idx="11519">
                  <c:v>84.2</c:v>
                </c:pt>
                <c:pt idx="11520">
                  <c:v>84.4</c:v>
                </c:pt>
                <c:pt idx="11521">
                  <c:v>84.5</c:v>
                </c:pt>
                <c:pt idx="11522">
                  <c:v>84.6</c:v>
                </c:pt>
                <c:pt idx="11523">
                  <c:v>84.8</c:v>
                </c:pt>
                <c:pt idx="11524">
                  <c:v>84.9</c:v>
                </c:pt>
                <c:pt idx="11525">
                  <c:v>85.1</c:v>
                </c:pt>
                <c:pt idx="11526">
                  <c:v>85.2</c:v>
                </c:pt>
                <c:pt idx="11527">
                  <c:v>85.4</c:v>
                </c:pt>
                <c:pt idx="11528">
                  <c:v>85.6</c:v>
                </c:pt>
                <c:pt idx="11529">
                  <c:v>85.7</c:v>
                </c:pt>
                <c:pt idx="11530">
                  <c:v>85.9</c:v>
                </c:pt>
                <c:pt idx="11531">
                  <c:v>86</c:v>
                </c:pt>
                <c:pt idx="11532">
                  <c:v>86.2</c:v>
                </c:pt>
                <c:pt idx="11533">
                  <c:v>86.4</c:v>
                </c:pt>
                <c:pt idx="11534">
                  <c:v>86.5</c:v>
                </c:pt>
                <c:pt idx="11535">
                  <c:v>86.7</c:v>
                </c:pt>
                <c:pt idx="11536">
                  <c:v>86.9</c:v>
                </c:pt>
                <c:pt idx="11537">
                  <c:v>87.1</c:v>
                </c:pt>
                <c:pt idx="11538">
                  <c:v>87.2</c:v>
                </c:pt>
                <c:pt idx="11539">
                  <c:v>87.4</c:v>
                </c:pt>
                <c:pt idx="11540">
                  <c:v>87.6</c:v>
                </c:pt>
                <c:pt idx="11541">
                  <c:v>87.8</c:v>
                </c:pt>
                <c:pt idx="11542">
                  <c:v>87.9</c:v>
                </c:pt>
                <c:pt idx="11543">
                  <c:v>88</c:v>
                </c:pt>
                <c:pt idx="11544">
                  <c:v>88.2</c:v>
                </c:pt>
                <c:pt idx="11545">
                  <c:v>88.4</c:v>
                </c:pt>
                <c:pt idx="11546">
                  <c:v>88.5</c:v>
                </c:pt>
                <c:pt idx="11547">
                  <c:v>88.7</c:v>
                </c:pt>
                <c:pt idx="11548">
                  <c:v>88.8</c:v>
                </c:pt>
                <c:pt idx="11549">
                  <c:v>89</c:v>
                </c:pt>
                <c:pt idx="11550">
                  <c:v>89.2</c:v>
                </c:pt>
                <c:pt idx="11551">
                  <c:v>89.3</c:v>
                </c:pt>
                <c:pt idx="11552">
                  <c:v>89.5</c:v>
                </c:pt>
                <c:pt idx="11553">
                  <c:v>89.6</c:v>
                </c:pt>
                <c:pt idx="11554">
                  <c:v>89.8</c:v>
                </c:pt>
                <c:pt idx="11555">
                  <c:v>89.9</c:v>
                </c:pt>
                <c:pt idx="11556">
                  <c:v>90.1</c:v>
                </c:pt>
                <c:pt idx="11557">
                  <c:v>90.2</c:v>
                </c:pt>
                <c:pt idx="11558">
                  <c:v>90.3</c:v>
                </c:pt>
                <c:pt idx="11559">
                  <c:v>90.5</c:v>
                </c:pt>
                <c:pt idx="11560">
                  <c:v>90.6</c:v>
                </c:pt>
                <c:pt idx="11561">
                  <c:v>90.8</c:v>
                </c:pt>
                <c:pt idx="11562">
                  <c:v>90.9</c:v>
                </c:pt>
                <c:pt idx="11563">
                  <c:v>91</c:v>
                </c:pt>
                <c:pt idx="11564">
                  <c:v>91.1</c:v>
                </c:pt>
                <c:pt idx="11565">
                  <c:v>91.3</c:v>
                </c:pt>
                <c:pt idx="11566">
                  <c:v>91.4</c:v>
                </c:pt>
                <c:pt idx="11567">
                  <c:v>91.5</c:v>
                </c:pt>
                <c:pt idx="11568">
                  <c:v>91.7</c:v>
                </c:pt>
                <c:pt idx="11569">
                  <c:v>91.8</c:v>
                </c:pt>
                <c:pt idx="11570">
                  <c:v>91.9</c:v>
                </c:pt>
                <c:pt idx="11571">
                  <c:v>92</c:v>
                </c:pt>
                <c:pt idx="11572">
                  <c:v>92.2</c:v>
                </c:pt>
                <c:pt idx="11573">
                  <c:v>92.3</c:v>
                </c:pt>
                <c:pt idx="11574">
                  <c:v>92.4</c:v>
                </c:pt>
                <c:pt idx="11575">
                  <c:v>92.6</c:v>
                </c:pt>
                <c:pt idx="11576">
                  <c:v>92.7</c:v>
                </c:pt>
                <c:pt idx="11577">
                  <c:v>92.8</c:v>
                </c:pt>
                <c:pt idx="11578">
                  <c:v>92.9</c:v>
                </c:pt>
                <c:pt idx="11579">
                  <c:v>93</c:v>
                </c:pt>
                <c:pt idx="11580">
                  <c:v>93.2</c:v>
                </c:pt>
                <c:pt idx="11581">
                  <c:v>93.3</c:v>
                </c:pt>
                <c:pt idx="11582">
                  <c:v>93.4</c:v>
                </c:pt>
                <c:pt idx="11583">
                  <c:v>93.5</c:v>
                </c:pt>
                <c:pt idx="11584">
                  <c:v>93.7</c:v>
                </c:pt>
                <c:pt idx="11585">
                  <c:v>93.8</c:v>
                </c:pt>
                <c:pt idx="11586">
                  <c:v>93.9</c:v>
                </c:pt>
                <c:pt idx="11587">
                  <c:v>94.1</c:v>
                </c:pt>
                <c:pt idx="11588">
                  <c:v>94.2</c:v>
                </c:pt>
                <c:pt idx="11589">
                  <c:v>94.3</c:v>
                </c:pt>
                <c:pt idx="11590">
                  <c:v>94.4</c:v>
                </c:pt>
                <c:pt idx="11591">
                  <c:v>94.5</c:v>
                </c:pt>
                <c:pt idx="11592">
                  <c:v>94.6</c:v>
                </c:pt>
                <c:pt idx="11593">
                  <c:v>94.8</c:v>
                </c:pt>
                <c:pt idx="11594">
                  <c:v>94.9</c:v>
                </c:pt>
                <c:pt idx="11595">
                  <c:v>95</c:v>
                </c:pt>
                <c:pt idx="11596">
                  <c:v>95.1</c:v>
                </c:pt>
                <c:pt idx="11597">
                  <c:v>95.2</c:v>
                </c:pt>
                <c:pt idx="11598">
                  <c:v>95.3</c:v>
                </c:pt>
                <c:pt idx="11599">
                  <c:v>95.4</c:v>
                </c:pt>
                <c:pt idx="11600">
                  <c:v>95.6</c:v>
                </c:pt>
                <c:pt idx="11601">
                  <c:v>95.7</c:v>
                </c:pt>
                <c:pt idx="11602">
                  <c:v>95.8</c:v>
                </c:pt>
                <c:pt idx="11603">
                  <c:v>95.9</c:v>
                </c:pt>
                <c:pt idx="11604">
                  <c:v>96</c:v>
                </c:pt>
                <c:pt idx="11605">
                  <c:v>96.1</c:v>
                </c:pt>
                <c:pt idx="11606">
                  <c:v>96.2</c:v>
                </c:pt>
                <c:pt idx="11607">
                  <c:v>96.3</c:v>
                </c:pt>
                <c:pt idx="11608">
                  <c:v>96.4</c:v>
                </c:pt>
                <c:pt idx="11609">
                  <c:v>96.5</c:v>
                </c:pt>
                <c:pt idx="11610">
                  <c:v>96.6</c:v>
                </c:pt>
                <c:pt idx="11611">
                  <c:v>96.6</c:v>
                </c:pt>
                <c:pt idx="11612">
                  <c:v>96.7</c:v>
                </c:pt>
                <c:pt idx="11613">
                  <c:v>96.8</c:v>
                </c:pt>
                <c:pt idx="11614">
                  <c:v>96.8</c:v>
                </c:pt>
                <c:pt idx="11615">
                  <c:v>96.9</c:v>
                </c:pt>
                <c:pt idx="11616">
                  <c:v>96.9</c:v>
                </c:pt>
                <c:pt idx="11617">
                  <c:v>96.9</c:v>
                </c:pt>
                <c:pt idx="11618">
                  <c:v>96.9</c:v>
                </c:pt>
                <c:pt idx="11619">
                  <c:v>96.9</c:v>
                </c:pt>
                <c:pt idx="11620">
                  <c:v>96.9</c:v>
                </c:pt>
                <c:pt idx="11621">
                  <c:v>96.8</c:v>
                </c:pt>
                <c:pt idx="11622">
                  <c:v>96.8</c:v>
                </c:pt>
                <c:pt idx="11623">
                  <c:v>96.7</c:v>
                </c:pt>
                <c:pt idx="11624">
                  <c:v>96.7</c:v>
                </c:pt>
                <c:pt idx="11625">
                  <c:v>96.6</c:v>
                </c:pt>
                <c:pt idx="11626">
                  <c:v>96.5</c:v>
                </c:pt>
                <c:pt idx="11627">
                  <c:v>96.4</c:v>
                </c:pt>
                <c:pt idx="11628">
                  <c:v>96.3</c:v>
                </c:pt>
                <c:pt idx="11629">
                  <c:v>96.2</c:v>
                </c:pt>
                <c:pt idx="11630">
                  <c:v>96.1</c:v>
                </c:pt>
                <c:pt idx="11631">
                  <c:v>95.9</c:v>
                </c:pt>
                <c:pt idx="11632">
                  <c:v>95.8</c:v>
                </c:pt>
                <c:pt idx="11633">
                  <c:v>95.7</c:v>
                </c:pt>
                <c:pt idx="11634">
                  <c:v>95.5</c:v>
                </c:pt>
                <c:pt idx="11635">
                  <c:v>95.4</c:v>
                </c:pt>
                <c:pt idx="11636">
                  <c:v>95.2</c:v>
                </c:pt>
                <c:pt idx="11637">
                  <c:v>95.1</c:v>
                </c:pt>
                <c:pt idx="11638">
                  <c:v>94.9</c:v>
                </c:pt>
                <c:pt idx="11639">
                  <c:v>94.7</c:v>
                </c:pt>
                <c:pt idx="11640">
                  <c:v>94.6</c:v>
                </c:pt>
                <c:pt idx="11641">
                  <c:v>94.4</c:v>
                </c:pt>
                <c:pt idx="11642">
                  <c:v>94.2</c:v>
                </c:pt>
                <c:pt idx="11643">
                  <c:v>94.1</c:v>
                </c:pt>
                <c:pt idx="11644">
                  <c:v>93.9</c:v>
                </c:pt>
                <c:pt idx="11645">
                  <c:v>93.7</c:v>
                </c:pt>
                <c:pt idx="11646">
                  <c:v>93.5</c:v>
                </c:pt>
                <c:pt idx="11647">
                  <c:v>93.3</c:v>
                </c:pt>
                <c:pt idx="11648">
                  <c:v>93.2</c:v>
                </c:pt>
                <c:pt idx="11649">
                  <c:v>93</c:v>
                </c:pt>
                <c:pt idx="11650">
                  <c:v>92.8</c:v>
                </c:pt>
                <c:pt idx="11651">
                  <c:v>92.6</c:v>
                </c:pt>
                <c:pt idx="11652">
                  <c:v>92.4</c:v>
                </c:pt>
                <c:pt idx="11653">
                  <c:v>92.2</c:v>
                </c:pt>
                <c:pt idx="11654">
                  <c:v>92</c:v>
                </c:pt>
                <c:pt idx="11655">
                  <c:v>91.8</c:v>
                </c:pt>
                <c:pt idx="11656">
                  <c:v>91.7</c:v>
                </c:pt>
                <c:pt idx="11657">
                  <c:v>91.5</c:v>
                </c:pt>
                <c:pt idx="11658">
                  <c:v>91.3</c:v>
                </c:pt>
                <c:pt idx="11659">
                  <c:v>91.1</c:v>
                </c:pt>
                <c:pt idx="11660">
                  <c:v>91</c:v>
                </c:pt>
                <c:pt idx="11661">
                  <c:v>90.8</c:v>
                </c:pt>
                <c:pt idx="11662">
                  <c:v>90.6</c:v>
                </c:pt>
                <c:pt idx="11663">
                  <c:v>90.4</c:v>
                </c:pt>
                <c:pt idx="11664">
                  <c:v>90.2</c:v>
                </c:pt>
                <c:pt idx="11665">
                  <c:v>90</c:v>
                </c:pt>
                <c:pt idx="11666">
                  <c:v>89.9</c:v>
                </c:pt>
                <c:pt idx="11667">
                  <c:v>89.7</c:v>
                </c:pt>
                <c:pt idx="11668">
                  <c:v>89.5</c:v>
                </c:pt>
                <c:pt idx="11669">
                  <c:v>89.4</c:v>
                </c:pt>
                <c:pt idx="11670">
                  <c:v>89.2</c:v>
                </c:pt>
                <c:pt idx="11671">
                  <c:v>89</c:v>
                </c:pt>
                <c:pt idx="11672">
                  <c:v>88.8</c:v>
                </c:pt>
                <c:pt idx="11673">
                  <c:v>88.6</c:v>
                </c:pt>
                <c:pt idx="11674">
                  <c:v>88.5</c:v>
                </c:pt>
                <c:pt idx="11675">
                  <c:v>88.3</c:v>
                </c:pt>
                <c:pt idx="11676">
                  <c:v>88.1</c:v>
                </c:pt>
                <c:pt idx="11677">
                  <c:v>87.9</c:v>
                </c:pt>
                <c:pt idx="11678">
                  <c:v>87.7</c:v>
                </c:pt>
                <c:pt idx="11679">
                  <c:v>87.6</c:v>
                </c:pt>
                <c:pt idx="11680">
                  <c:v>87.4</c:v>
                </c:pt>
                <c:pt idx="11681">
                  <c:v>87.2</c:v>
                </c:pt>
                <c:pt idx="11682">
                  <c:v>87.1</c:v>
                </c:pt>
                <c:pt idx="11683">
                  <c:v>86.9</c:v>
                </c:pt>
                <c:pt idx="11684">
                  <c:v>86.7</c:v>
                </c:pt>
                <c:pt idx="11685">
                  <c:v>86.6</c:v>
                </c:pt>
                <c:pt idx="11686">
                  <c:v>86.4</c:v>
                </c:pt>
                <c:pt idx="11687">
                  <c:v>86.3</c:v>
                </c:pt>
                <c:pt idx="11688">
                  <c:v>86.1</c:v>
                </c:pt>
                <c:pt idx="11689">
                  <c:v>86</c:v>
                </c:pt>
                <c:pt idx="11690">
                  <c:v>85.8</c:v>
                </c:pt>
                <c:pt idx="11691">
                  <c:v>85.6</c:v>
                </c:pt>
                <c:pt idx="11692">
                  <c:v>85.5</c:v>
                </c:pt>
                <c:pt idx="11693">
                  <c:v>85.3</c:v>
                </c:pt>
                <c:pt idx="11694">
                  <c:v>85.2</c:v>
                </c:pt>
                <c:pt idx="11695">
                  <c:v>85.1</c:v>
                </c:pt>
                <c:pt idx="11696">
                  <c:v>84.9</c:v>
                </c:pt>
                <c:pt idx="11697">
                  <c:v>84.8</c:v>
                </c:pt>
                <c:pt idx="11698">
                  <c:v>84.7</c:v>
                </c:pt>
                <c:pt idx="11699">
                  <c:v>84.5</c:v>
                </c:pt>
                <c:pt idx="11700">
                  <c:v>84.4</c:v>
                </c:pt>
                <c:pt idx="11701">
                  <c:v>84.3</c:v>
                </c:pt>
                <c:pt idx="11702">
                  <c:v>84.2</c:v>
                </c:pt>
                <c:pt idx="11703">
                  <c:v>84.1</c:v>
                </c:pt>
                <c:pt idx="11704">
                  <c:v>84</c:v>
                </c:pt>
                <c:pt idx="11705">
                  <c:v>84</c:v>
                </c:pt>
                <c:pt idx="11706">
                  <c:v>83.8</c:v>
                </c:pt>
                <c:pt idx="11707">
                  <c:v>83.8</c:v>
                </c:pt>
                <c:pt idx="11708">
                  <c:v>83.7</c:v>
                </c:pt>
                <c:pt idx="11709">
                  <c:v>83.6</c:v>
                </c:pt>
                <c:pt idx="11710">
                  <c:v>83.6</c:v>
                </c:pt>
                <c:pt idx="11711">
                  <c:v>83.5</c:v>
                </c:pt>
                <c:pt idx="11712">
                  <c:v>83.5</c:v>
                </c:pt>
                <c:pt idx="11713">
                  <c:v>83.5</c:v>
                </c:pt>
                <c:pt idx="11714">
                  <c:v>83.5</c:v>
                </c:pt>
                <c:pt idx="11715">
                  <c:v>83.5</c:v>
                </c:pt>
                <c:pt idx="11716">
                  <c:v>83.5</c:v>
                </c:pt>
                <c:pt idx="11717">
                  <c:v>83.6</c:v>
                </c:pt>
                <c:pt idx="11718">
                  <c:v>83.6</c:v>
                </c:pt>
                <c:pt idx="11719">
                  <c:v>83.7</c:v>
                </c:pt>
                <c:pt idx="11720">
                  <c:v>83.8</c:v>
                </c:pt>
                <c:pt idx="11721">
                  <c:v>83.9</c:v>
                </c:pt>
                <c:pt idx="11722">
                  <c:v>84</c:v>
                </c:pt>
                <c:pt idx="11723">
                  <c:v>84</c:v>
                </c:pt>
                <c:pt idx="11724">
                  <c:v>84.1</c:v>
                </c:pt>
                <c:pt idx="11725">
                  <c:v>84.2</c:v>
                </c:pt>
                <c:pt idx="11726">
                  <c:v>84.3</c:v>
                </c:pt>
                <c:pt idx="11727">
                  <c:v>84.4</c:v>
                </c:pt>
                <c:pt idx="11728">
                  <c:v>84.6</c:v>
                </c:pt>
                <c:pt idx="11729">
                  <c:v>84.7</c:v>
                </c:pt>
                <c:pt idx="11730">
                  <c:v>84.8</c:v>
                </c:pt>
                <c:pt idx="11731">
                  <c:v>85</c:v>
                </c:pt>
                <c:pt idx="11732">
                  <c:v>85.1</c:v>
                </c:pt>
                <c:pt idx="11733">
                  <c:v>85.3</c:v>
                </c:pt>
                <c:pt idx="11734">
                  <c:v>85.4</c:v>
                </c:pt>
                <c:pt idx="11735">
                  <c:v>85.6</c:v>
                </c:pt>
                <c:pt idx="11736">
                  <c:v>85.7</c:v>
                </c:pt>
                <c:pt idx="11737">
                  <c:v>85.9</c:v>
                </c:pt>
                <c:pt idx="11738">
                  <c:v>86</c:v>
                </c:pt>
                <c:pt idx="11739">
                  <c:v>86.2</c:v>
                </c:pt>
                <c:pt idx="11740">
                  <c:v>86.3</c:v>
                </c:pt>
                <c:pt idx="11741">
                  <c:v>86.5</c:v>
                </c:pt>
                <c:pt idx="11742">
                  <c:v>86.7</c:v>
                </c:pt>
                <c:pt idx="11743">
                  <c:v>86.8</c:v>
                </c:pt>
                <c:pt idx="11744">
                  <c:v>87</c:v>
                </c:pt>
                <c:pt idx="11745">
                  <c:v>87.2</c:v>
                </c:pt>
                <c:pt idx="11746">
                  <c:v>87.3</c:v>
                </c:pt>
                <c:pt idx="11747">
                  <c:v>87.5</c:v>
                </c:pt>
                <c:pt idx="11748">
                  <c:v>87.6</c:v>
                </c:pt>
                <c:pt idx="11749">
                  <c:v>87.8</c:v>
                </c:pt>
                <c:pt idx="11750">
                  <c:v>87.9</c:v>
                </c:pt>
                <c:pt idx="11751">
                  <c:v>88.1</c:v>
                </c:pt>
                <c:pt idx="11752">
                  <c:v>88.3</c:v>
                </c:pt>
                <c:pt idx="11753">
                  <c:v>88.4</c:v>
                </c:pt>
                <c:pt idx="11754">
                  <c:v>88.5</c:v>
                </c:pt>
                <c:pt idx="11755">
                  <c:v>88.7</c:v>
                </c:pt>
                <c:pt idx="11756">
                  <c:v>88.8</c:v>
                </c:pt>
                <c:pt idx="11757">
                  <c:v>89</c:v>
                </c:pt>
                <c:pt idx="11758">
                  <c:v>89.1</c:v>
                </c:pt>
                <c:pt idx="11759">
                  <c:v>89.3</c:v>
                </c:pt>
                <c:pt idx="11760">
                  <c:v>89.4</c:v>
                </c:pt>
                <c:pt idx="11761">
                  <c:v>89.5</c:v>
                </c:pt>
                <c:pt idx="11762">
                  <c:v>89.7</c:v>
                </c:pt>
                <c:pt idx="11763">
                  <c:v>89.9</c:v>
                </c:pt>
                <c:pt idx="11764">
                  <c:v>90</c:v>
                </c:pt>
                <c:pt idx="11765">
                  <c:v>90.2</c:v>
                </c:pt>
                <c:pt idx="11766">
                  <c:v>90.3</c:v>
                </c:pt>
                <c:pt idx="11767">
                  <c:v>90.4</c:v>
                </c:pt>
                <c:pt idx="11768">
                  <c:v>90.6</c:v>
                </c:pt>
                <c:pt idx="11769">
                  <c:v>90.7</c:v>
                </c:pt>
                <c:pt idx="11770">
                  <c:v>90.9</c:v>
                </c:pt>
                <c:pt idx="11771">
                  <c:v>91</c:v>
                </c:pt>
                <c:pt idx="11772">
                  <c:v>91.1</c:v>
                </c:pt>
                <c:pt idx="11773">
                  <c:v>91.3</c:v>
                </c:pt>
                <c:pt idx="11774">
                  <c:v>91.4</c:v>
                </c:pt>
                <c:pt idx="11775">
                  <c:v>91.6</c:v>
                </c:pt>
                <c:pt idx="11776">
                  <c:v>91.7</c:v>
                </c:pt>
                <c:pt idx="11777">
                  <c:v>91.8</c:v>
                </c:pt>
                <c:pt idx="11778">
                  <c:v>92</c:v>
                </c:pt>
                <c:pt idx="11779">
                  <c:v>92.1</c:v>
                </c:pt>
                <c:pt idx="11780">
                  <c:v>92.3</c:v>
                </c:pt>
                <c:pt idx="11781">
                  <c:v>92.4</c:v>
                </c:pt>
                <c:pt idx="11782">
                  <c:v>92.5</c:v>
                </c:pt>
                <c:pt idx="11783">
                  <c:v>92.7</c:v>
                </c:pt>
                <c:pt idx="11784">
                  <c:v>92.8</c:v>
                </c:pt>
                <c:pt idx="11785">
                  <c:v>92.9</c:v>
                </c:pt>
                <c:pt idx="11786">
                  <c:v>93</c:v>
                </c:pt>
                <c:pt idx="11787">
                  <c:v>93.2</c:v>
                </c:pt>
                <c:pt idx="11788">
                  <c:v>93.3</c:v>
                </c:pt>
                <c:pt idx="11789">
                  <c:v>93.4</c:v>
                </c:pt>
                <c:pt idx="11790">
                  <c:v>93.5</c:v>
                </c:pt>
                <c:pt idx="11791">
                  <c:v>93.6</c:v>
                </c:pt>
                <c:pt idx="11792">
                  <c:v>93.7</c:v>
                </c:pt>
                <c:pt idx="11793">
                  <c:v>93.9</c:v>
                </c:pt>
                <c:pt idx="11794">
                  <c:v>94</c:v>
                </c:pt>
                <c:pt idx="11795">
                  <c:v>94.1</c:v>
                </c:pt>
                <c:pt idx="11796">
                  <c:v>94.2</c:v>
                </c:pt>
                <c:pt idx="11797">
                  <c:v>94.3</c:v>
                </c:pt>
                <c:pt idx="11798">
                  <c:v>94.4</c:v>
                </c:pt>
                <c:pt idx="11799">
                  <c:v>94.6</c:v>
                </c:pt>
                <c:pt idx="11800">
                  <c:v>94.7</c:v>
                </c:pt>
                <c:pt idx="11801">
                  <c:v>94.8</c:v>
                </c:pt>
                <c:pt idx="11802">
                  <c:v>94.9</c:v>
                </c:pt>
                <c:pt idx="11803">
                  <c:v>95</c:v>
                </c:pt>
                <c:pt idx="11804">
                  <c:v>95.1</c:v>
                </c:pt>
                <c:pt idx="11805">
                  <c:v>95.2</c:v>
                </c:pt>
                <c:pt idx="11806">
                  <c:v>95.3</c:v>
                </c:pt>
                <c:pt idx="11807">
                  <c:v>95.5</c:v>
                </c:pt>
                <c:pt idx="11808">
                  <c:v>95.6</c:v>
                </c:pt>
                <c:pt idx="11809">
                  <c:v>95.7</c:v>
                </c:pt>
                <c:pt idx="11810">
                  <c:v>95.8</c:v>
                </c:pt>
                <c:pt idx="11811">
                  <c:v>95.9</c:v>
                </c:pt>
                <c:pt idx="11812">
                  <c:v>96</c:v>
                </c:pt>
                <c:pt idx="11813">
                  <c:v>96.1</c:v>
                </c:pt>
                <c:pt idx="11814">
                  <c:v>96.2</c:v>
                </c:pt>
                <c:pt idx="11815">
                  <c:v>96.3</c:v>
                </c:pt>
                <c:pt idx="11816">
                  <c:v>96.4</c:v>
                </c:pt>
                <c:pt idx="11817">
                  <c:v>96.5</c:v>
                </c:pt>
                <c:pt idx="11818">
                  <c:v>96.5</c:v>
                </c:pt>
                <c:pt idx="11819">
                  <c:v>96.6</c:v>
                </c:pt>
                <c:pt idx="11820">
                  <c:v>96.7</c:v>
                </c:pt>
                <c:pt idx="11821">
                  <c:v>96.7</c:v>
                </c:pt>
                <c:pt idx="11822">
                  <c:v>96.8</c:v>
                </c:pt>
                <c:pt idx="11823">
                  <c:v>96.8</c:v>
                </c:pt>
                <c:pt idx="11824">
                  <c:v>96.9</c:v>
                </c:pt>
                <c:pt idx="11825">
                  <c:v>96.9</c:v>
                </c:pt>
                <c:pt idx="11826">
                  <c:v>96.9</c:v>
                </c:pt>
                <c:pt idx="11827">
                  <c:v>96.9</c:v>
                </c:pt>
                <c:pt idx="11828">
                  <c:v>96.9</c:v>
                </c:pt>
                <c:pt idx="11829">
                  <c:v>96.9</c:v>
                </c:pt>
                <c:pt idx="11830">
                  <c:v>96.9</c:v>
                </c:pt>
                <c:pt idx="11831">
                  <c:v>96.9</c:v>
                </c:pt>
                <c:pt idx="11832">
                  <c:v>96.8</c:v>
                </c:pt>
                <c:pt idx="11833">
                  <c:v>96.7</c:v>
                </c:pt>
                <c:pt idx="11834">
                  <c:v>96.7</c:v>
                </c:pt>
                <c:pt idx="11835">
                  <c:v>96.6</c:v>
                </c:pt>
                <c:pt idx="11836">
                  <c:v>96.5</c:v>
                </c:pt>
                <c:pt idx="11837">
                  <c:v>96.4</c:v>
                </c:pt>
                <c:pt idx="11838">
                  <c:v>96.3</c:v>
                </c:pt>
                <c:pt idx="11839">
                  <c:v>96.2</c:v>
                </c:pt>
                <c:pt idx="11840">
                  <c:v>96</c:v>
                </c:pt>
                <c:pt idx="11841">
                  <c:v>95.9</c:v>
                </c:pt>
                <c:pt idx="11842">
                  <c:v>95.8</c:v>
                </c:pt>
                <c:pt idx="11843">
                  <c:v>95.6</c:v>
                </c:pt>
                <c:pt idx="11844">
                  <c:v>95.5</c:v>
                </c:pt>
                <c:pt idx="11845">
                  <c:v>95.3</c:v>
                </c:pt>
                <c:pt idx="11846">
                  <c:v>95.1</c:v>
                </c:pt>
                <c:pt idx="11847">
                  <c:v>95</c:v>
                </c:pt>
                <c:pt idx="11848">
                  <c:v>94.8</c:v>
                </c:pt>
                <c:pt idx="11849">
                  <c:v>94.6</c:v>
                </c:pt>
                <c:pt idx="11850">
                  <c:v>94.4</c:v>
                </c:pt>
                <c:pt idx="11851">
                  <c:v>94.3</c:v>
                </c:pt>
                <c:pt idx="11852">
                  <c:v>94.1</c:v>
                </c:pt>
                <c:pt idx="11853">
                  <c:v>93.9</c:v>
                </c:pt>
                <c:pt idx="11854">
                  <c:v>93.8</c:v>
                </c:pt>
                <c:pt idx="11855">
                  <c:v>93.6</c:v>
                </c:pt>
                <c:pt idx="11856">
                  <c:v>93.4</c:v>
                </c:pt>
                <c:pt idx="11857">
                  <c:v>93.2</c:v>
                </c:pt>
                <c:pt idx="11858">
                  <c:v>93</c:v>
                </c:pt>
                <c:pt idx="11859">
                  <c:v>92.9</c:v>
                </c:pt>
                <c:pt idx="11860">
                  <c:v>92.7</c:v>
                </c:pt>
                <c:pt idx="11861">
                  <c:v>92.5</c:v>
                </c:pt>
                <c:pt idx="11862">
                  <c:v>92.3</c:v>
                </c:pt>
                <c:pt idx="11863">
                  <c:v>92.2</c:v>
                </c:pt>
                <c:pt idx="11864">
                  <c:v>92</c:v>
                </c:pt>
                <c:pt idx="11865">
                  <c:v>91.8</c:v>
                </c:pt>
                <c:pt idx="11866">
                  <c:v>91.6</c:v>
                </c:pt>
                <c:pt idx="11867">
                  <c:v>91.4</c:v>
                </c:pt>
                <c:pt idx="11868">
                  <c:v>91.2</c:v>
                </c:pt>
                <c:pt idx="11869">
                  <c:v>91.1</c:v>
                </c:pt>
                <c:pt idx="11870">
                  <c:v>90.9</c:v>
                </c:pt>
                <c:pt idx="11871">
                  <c:v>90.7</c:v>
                </c:pt>
                <c:pt idx="11872">
                  <c:v>90.5</c:v>
                </c:pt>
                <c:pt idx="11873">
                  <c:v>90.3</c:v>
                </c:pt>
                <c:pt idx="11874">
                  <c:v>90.2</c:v>
                </c:pt>
                <c:pt idx="11875">
                  <c:v>90</c:v>
                </c:pt>
                <c:pt idx="11876">
                  <c:v>89.8</c:v>
                </c:pt>
                <c:pt idx="11877">
                  <c:v>89.6</c:v>
                </c:pt>
                <c:pt idx="11878">
                  <c:v>89.4</c:v>
                </c:pt>
                <c:pt idx="11879">
                  <c:v>89.3</c:v>
                </c:pt>
                <c:pt idx="11880">
                  <c:v>89.1</c:v>
                </c:pt>
                <c:pt idx="11881">
                  <c:v>88.9</c:v>
                </c:pt>
                <c:pt idx="11882">
                  <c:v>88.7</c:v>
                </c:pt>
                <c:pt idx="11883">
                  <c:v>88.6</c:v>
                </c:pt>
                <c:pt idx="11884">
                  <c:v>88.4</c:v>
                </c:pt>
                <c:pt idx="11885">
                  <c:v>88.2</c:v>
                </c:pt>
                <c:pt idx="11886">
                  <c:v>88.1</c:v>
                </c:pt>
                <c:pt idx="11887">
                  <c:v>87.9</c:v>
                </c:pt>
                <c:pt idx="11888">
                  <c:v>87.8</c:v>
                </c:pt>
                <c:pt idx="11889">
                  <c:v>87.6</c:v>
                </c:pt>
                <c:pt idx="11890">
                  <c:v>87.4</c:v>
                </c:pt>
                <c:pt idx="11891">
                  <c:v>87.3</c:v>
                </c:pt>
                <c:pt idx="11892">
                  <c:v>87.1</c:v>
                </c:pt>
                <c:pt idx="11893">
                  <c:v>87</c:v>
                </c:pt>
                <c:pt idx="11894">
                  <c:v>86.8</c:v>
                </c:pt>
                <c:pt idx="11895">
                  <c:v>86.6</c:v>
                </c:pt>
                <c:pt idx="11896">
                  <c:v>86.5</c:v>
                </c:pt>
                <c:pt idx="11897">
                  <c:v>86.3</c:v>
                </c:pt>
                <c:pt idx="11898">
                  <c:v>86.2</c:v>
                </c:pt>
                <c:pt idx="11899">
                  <c:v>86</c:v>
                </c:pt>
                <c:pt idx="11900">
                  <c:v>85.9</c:v>
                </c:pt>
                <c:pt idx="11901">
                  <c:v>85.8</c:v>
                </c:pt>
                <c:pt idx="11902">
                  <c:v>85.6</c:v>
                </c:pt>
                <c:pt idx="11903">
                  <c:v>85.5</c:v>
                </c:pt>
                <c:pt idx="11904">
                  <c:v>85.4</c:v>
                </c:pt>
                <c:pt idx="11905">
                  <c:v>85.3</c:v>
                </c:pt>
                <c:pt idx="11906">
                  <c:v>85.1</c:v>
                </c:pt>
                <c:pt idx="11907">
                  <c:v>85</c:v>
                </c:pt>
                <c:pt idx="11908">
                  <c:v>84.9</c:v>
                </c:pt>
                <c:pt idx="11909">
                  <c:v>84.8</c:v>
                </c:pt>
                <c:pt idx="11910">
                  <c:v>84.7</c:v>
                </c:pt>
                <c:pt idx="11911">
                  <c:v>84.6</c:v>
                </c:pt>
                <c:pt idx="11912">
                  <c:v>84.5</c:v>
                </c:pt>
                <c:pt idx="11913">
                  <c:v>84.4</c:v>
                </c:pt>
                <c:pt idx="11914">
                  <c:v>84.3</c:v>
                </c:pt>
                <c:pt idx="11915">
                  <c:v>84.2</c:v>
                </c:pt>
                <c:pt idx="11916">
                  <c:v>84.2</c:v>
                </c:pt>
                <c:pt idx="11917">
                  <c:v>84.1</c:v>
                </c:pt>
                <c:pt idx="11918">
                  <c:v>84</c:v>
                </c:pt>
                <c:pt idx="11919">
                  <c:v>84</c:v>
                </c:pt>
                <c:pt idx="11920">
                  <c:v>84</c:v>
                </c:pt>
                <c:pt idx="11921">
                  <c:v>84</c:v>
                </c:pt>
                <c:pt idx="11922">
                  <c:v>84</c:v>
                </c:pt>
                <c:pt idx="11923">
                  <c:v>84</c:v>
                </c:pt>
                <c:pt idx="11924">
                  <c:v>84</c:v>
                </c:pt>
                <c:pt idx="11925">
                  <c:v>84</c:v>
                </c:pt>
                <c:pt idx="11926">
                  <c:v>84</c:v>
                </c:pt>
                <c:pt idx="11927">
                  <c:v>84.1</c:v>
                </c:pt>
                <c:pt idx="11928">
                  <c:v>84.2</c:v>
                </c:pt>
                <c:pt idx="11929">
                  <c:v>84.2</c:v>
                </c:pt>
                <c:pt idx="11930">
                  <c:v>84.3</c:v>
                </c:pt>
                <c:pt idx="11931">
                  <c:v>84.4</c:v>
                </c:pt>
                <c:pt idx="11932">
                  <c:v>84.5</c:v>
                </c:pt>
                <c:pt idx="11933">
                  <c:v>84.7</c:v>
                </c:pt>
                <c:pt idx="11934">
                  <c:v>84.8</c:v>
                </c:pt>
                <c:pt idx="11935">
                  <c:v>84.9</c:v>
                </c:pt>
                <c:pt idx="11936">
                  <c:v>85</c:v>
                </c:pt>
                <c:pt idx="11937">
                  <c:v>85.2</c:v>
                </c:pt>
                <c:pt idx="11938">
                  <c:v>85.3</c:v>
                </c:pt>
                <c:pt idx="11939">
                  <c:v>85.5</c:v>
                </c:pt>
                <c:pt idx="11940">
                  <c:v>85.6</c:v>
                </c:pt>
                <c:pt idx="11941">
                  <c:v>85.8</c:v>
                </c:pt>
                <c:pt idx="11942">
                  <c:v>85.9</c:v>
                </c:pt>
                <c:pt idx="11943">
                  <c:v>86.1</c:v>
                </c:pt>
                <c:pt idx="11944">
                  <c:v>86.3</c:v>
                </c:pt>
                <c:pt idx="11945">
                  <c:v>86.4</c:v>
                </c:pt>
                <c:pt idx="11946">
                  <c:v>86.6</c:v>
                </c:pt>
                <c:pt idx="11947">
                  <c:v>86.7</c:v>
                </c:pt>
                <c:pt idx="11948">
                  <c:v>86.9</c:v>
                </c:pt>
                <c:pt idx="11949">
                  <c:v>87.1</c:v>
                </c:pt>
                <c:pt idx="11950">
                  <c:v>87.2</c:v>
                </c:pt>
                <c:pt idx="11951">
                  <c:v>87.4</c:v>
                </c:pt>
                <c:pt idx="11952">
                  <c:v>87.6</c:v>
                </c:pt>
                <c:pt idx="11953">
                  <c:v>87.7</c:v>
                </c:pt>
                <c:pt idx="11954">
                  <c:v>87.9</c:v>
                </c:pt>
                <c:pt idx="11955">
                  <c:v>88</c:v>
                </c:pt>
                <c:pt idx="11956">
                  <c:v>88.2</c:v>
                </c:pt>
                <c:pt idx="11957">
                  <c:v>88.3</c:v>
                </c:pt>
                <c:pt idx="11958">
                  <c:v>88.5</c:v>
                </c:pt>
                <c:pt idx="11959">
                  <c:v>88.7</c:v>
                </c:pt>
                <c:pt idx="11960">
                  <c:v>88.8</c:v>
                </c:pt>
                <c:pt idx="11961">
                  <c:v>88.9</c:v>
                </c:pt>
                <c:pt idx="11962">
                  <c:v>89.1</c:v>
                </c:pt>
                <c:pt idx="11963">
                  <c:v>89.2</c:v>
                </c:pt>
                <c:pt idx="11964">
                  <c:v>89.4</c:v>
                </c:pt>
                <c:pt idx="11965">
                  <c:v>89.5</c:v>
                </c:pt>
                <c:pt idx="11966">
                  <c:v>89.7</c:v>
                </c:pt>
                <c:pt idx="11967">
                  <c:v>89.8</c:v>
                </c:pt>
                <c:pt idx="11968">
                  <c:v>90</c:v>
                </c:pt>
                <c:pt idx="11969">
                  <c:v>90.1</c:v>
                </c:pt>
                <c:pt idx="11970">
                  <c:v>90.3</c:v>
                </c:pt>
                <c:pt idx="11971">
                  <c:v>90.4</c:v>
                </c:pt>
                <c:pt idx="11972">
                  <c:v>90.6</c:v>
                </c:pt>
                <c:pt idx="11973">
                  <c:v>90.7</c:v>
                </c:pt>
                <c:pt idx="11974">
                  <c:v>90.9</c:v>
                </c:pt>
                <c:pt idx="11975">
                  <c:v>91</c:v>
                </c:pt>
                <c:pt idx="11976">
                  <c:v>91.1</c:v>
                </c:pt>
                <c:pt idx="11977">
                  <c:v>91.3</c:v>
                </c:pt>
                <c:pt idx="11978">
                  <c:v>91.4</c:v>
                </c:pt>
                <c:pt idx="11979">
                  <c:v>91.6</c:v>
                </c:pt>
                <c:pt idx="11980">
                  <c:v>91.7</c:v>
                </c:pt>
                <c:pt idx="11981">
                  <c:v>91.8</c:v>
                </c:pt>
                <c:pt idx="11982">
                  <c:v>92</c:v>
                </c:pt>
                <c:pt idx="11983">
                  <c:v>92.1</c:v>
                </c:pt>
                <c:pt idx="11984">
                  <c:v>92.3</c:v>
                </c:pt>
                <c:pt idx="11985">
                  <c:v>92.4</c:v>
                </c:pt>
                <c:pt idx="11986">
                  <c:v>92.6</c:v>
                </c:pt>
                <c:pt idx="11987">
                  <c:v>92.7</c:v>
                </c:pt>
                <c:pt idx="11988">
                  <c:v>92.8</c:v>
                </c:pt>
                <c:pt idx="11989">
                  <c:v>92.9</c:v>
                </c:pt>
                <c:pt idx="11990">
                  <c:v>93.1</c:v>
                </c:pt>
                <c:pt idx="11991">
                  <c:v>93.2</c:v>
                </c:pt>
                <c:pt idx="11992">
                  <c:v>93.3</c:v>
                </c:pt>
                <c:pt idx="11993">
                  <c:v>93.4</c:v>
                </c:pt>
                <c:pt idx="11994">
                  <c:v>93.6</c:v>
                </c:pt>
                <c:pt idx="11995">
                  <c:v>93.7</c:v>
                </c:pt>
                <c:pt idx="11996">
                  <c:v>93.8</c:v>
                </c:pt>
                <c:pt idx="11997">
                  <c:v>93.9</c:v>
                </c:pt>
                <c:pt idx="11998">
                  <c:v>94</c:v>
                </c:pt>
                <c:pt idx="11999">
                  <c:v>94.1</c:v>
                </c:pt>
                <c:pt idx="12000">
                  <c:v>94.2</c:v>
                </c:pt>
                <c:pt idx="12001">
                  <c:v>94.4</c:v>
                </c:pt>
                <c:pt idx="12002">
                  <c:v>94.5</c:v>
                </c:pt>
                <c:pt idx="12003">
                  <c:v>94.6</c:v>
                </c:pt>
                <c:pt idx="12004">
                  <c:v>94.7</c:v>
                </c:pt>
                <c:pt idx="12005">
                  <c:v>94.8</c:v>
                </c:pt>
                <c:pt idx="12006">
                  <c:v>94.9</c:v>
                </c:pt>
                <c:pt idx="12007">
                  <c:v>95</c:v>
                </c:pt>
                <c:pt idx="12008">
                  <c:v>95.1</c:v>
                </c:pt>
                <c:pt idx="12009">
                  <c:v>95.2</c:v>
                </c:pt>
                <c:pt idx="12010">
                  <c:v>95.4</c:v>
                </c:pt>
                <c:pt idx="12011">
                  <c:v>95.5</c:v>
                </c:pt>
                <c:pt idx="12012">
                  <c:v>95.6</c:v>
                </c:pt>
                <c:pt idx="12013">
                  <c:v>95.7</c:v>
                </c:pt>
                <c:pt idx="12014">
                  <c:v>95.8</c:v>
                </c:pt>
                <c:pt idx="12015">
                  <c:v>95.9</c:v>
                </c:pt>
                <c:pt idx="12016">
                  <c:v>96</c:v>
                </c:pt>
                <c:pt idx="12017">
                  <c:v>96.1</c:v>
                </c:pt>
                <c:pt idx="12018">
                  <c:v>96.2</c:v>
                </c:pt>
                <c:pt idx="12019">
                  <c:v>96.3</c:v>
                </c:pt>
                <c:pt idx="12020">
                  <c:v>96.4</c:v>
                </c:pt>
                <c:pt idx="12021">
                  <c:v>96.5</c:v>
                </c:pt>
                <c:pt idx="12022">
                  <c:v>96.6</c:v>
                </c:pt>
                <c:pt idx="12023">
                  <c:v>96.7</c:v>
                </c:pt>
                <c:pt idx="12024">
                  <c:v>96.8</c:v>
                </c:pt>
                <c:pt idx="12025">
                  <c:v>96.9</c:v>
                </c:pt>
                <c:pt idx="12026">
                  <c:v>96.9</c:v>
                </c:pt>
                <c:pt idx="12027">
                  <c:v>97</c:v>
                </c:pt>
                <c:pt idx="12028">
                  <c:v>97.1</c:v>
                </c:pt>
                <c:pt idx="12029">
                  <c:v>97.1</c:v>
                </c:pt>
                <c:pt idx="12030">
                  <c:v>97.2</c:v>
                </c:pt>
                <c:pt idx="12031">
                  <c:v>97.2</c:v>
                </c:pt>
                <c:pt idx="12032">
                  <c:v>97.2</c:v>
                </c:pt>
                <c:pt idx="12033">
                  <c:v>97.2</c:v>
                </c:pt>
                <c:pt idx="12034">
                  <c:v>97.2</c:v>
                </c:pt>
                <c:pt idx="12035">
                  <c:v>97.2</c:v>
                </c:pt>
                <c:pt idx="12036">
                  <c:v>97.2</c:v>
                </c:pt>
                <c:pt idx="12037">
                  <c:v>97.2</c:v>
                </c:pt>
                <c:pt idx="12038">
                  <c:v>97.1</c:v>
                </c:pt>
                <c:pt idx="12039">
                  <c:v>97.1</c:v>
                </c:pt>
                <c:pt idx="12040">
                  <c:v>97</c:v>
                </c:pt>
                <c:pt idx="12041">
                  <c:v>96.9</c:v>
                </c:pt>
                <c:pt idx="12042">
                  <c:v>96.9</c:v>
                </c:pt>
                <c:pt idx="12043">
                  <c:v>96.8</c:v>
                </c:pt>
                <c:pt idx="12044">
                  <c:v>96.7</c:v>
                </c:pt>
                <c:pt idx="12045">
                  <c:v>96.6</c:v>
                </c:pt>
                <c:pt idx="12046">
                  <c:v>96.4</c:v>
                </c:pt>
                <c:pt idx="12047">
                  <c:v>96.3</c:v>
                </c:pt>
                <c:pt idx="12048">
                  <c:v>96.2</c:v>
                </c:pt>
                <c:pt idx="12049">
                  <c:v>96.1</c:v>
                </c:pt>
                <c:pt idx="12050">
                  <c:v>95.9</c:v>
                </c:pt>
                <c:pt idx="12051">
                  <c:v>95.8</c:v>
                </c:pt>
                <c:pt idx="12052">
                  <c:v>95.6</c:v>
                </c:pt>
                <c:pt idx="12053">
                  <c:v>95.5</c:v>
                </c:pt>
                <c:pt idx="12054">
                  <c:v>95.3</c:v>
                </c:pt>
                <c:pt idx="12055">
                  <c:v>95.1</c:v>
                </c:pt>
                <c:pt idx="12056">
                  <c:v>95</c:v>
                </c:pt>
                <c:pt idx="12057">
                  <c:v>94.8</c:v>
                </c:pt>
                <c:pt idx="12058">
                  <c:v>94.6</c:v>
                </c:pt>
                <c:pt idx="12059">
                  <c:v>94.5</c:v>
                </c:pt>
                <c:pt idx="12060">
                  <c:v>94.3</c:v>
                </c:pt>
                <c:pt idx="12061">
                  <c:v>94.1</c:v>
                </c:pt>
                <c:pt idx="12062">
                  <c:v>94</c:v>
                </c:pt>
                <c:pt idx="12063">
                  <c:v>93.8</c:v>
                </c:pt>
                <c:pt idx="12064">
                  <c:v>93.6</c:v>
                </c:pt>
                <c:pt idx="12065">
                  <c:v>93.4</c:v>
                </c:pt>
                <c:pt idx="12066">
                  <c:v>93.3</c:v>
                </c:pt>
                <c:pt idx="12067">
                  <c:v>93.1</c:v>
                </c:pt>
                <c:pt idx="12068">
                  <c:v>92.9</c:v>
                </c:pt>
                <c:pt idx="12069">
                  <c:v>92.7</c:v>
                </c:pt>
                <c:pt idx="12070">
                  <c:v>92.5</c:v>
                </c:pt>
                <c:pt idx="12071">
                  <c:v>92.4</c:v>
                </c:pt>
                <c:pt idx="12072">
                  <c:v>92.2</c:v>
                </c:pt>
                <c:pt idx="12073">
                  <c:v>92</c:v>
                </c:pt>
                <c:pt idx="12074">
                  <c:v>91.8</c:v>
                </c:pt>
                <c:pt idx="12075">
                  <c:v>91.6</c:v>
                </c:pt>
                <c:pt idx="12076">
                  <c:v>91.5</c:v>
                </c:pt>
                <c:pt idx="12077">
                  <c:v>91.3</c:v>
                </c:pt>
                <c:pt idx="12078">
                  <c:v>91.1</c:v>
                </c:pt>
                <c:pt idx="12079">
                  <c:v>90.9</c:v>
                </c:pt>
                <c:pt idx="12080">
                  <c:v>90.7</c:v>
                </c:pt>
                <c:pt idx="12081">
                  <c:v>90.5</c:v>
                </c:pt>
                <c:pt idx="12082">
                  <c:v>90.4</c:v>
                </c:pt>
                <c:pt idx="12083">
                  <c:v>90.2</c:v>
                </c:pt>
                <c:pt idx="12084">
                  <c:v>90</c:v>
                </c:pt>
                <c:pt idx="12085">
                  <c:v>89.9</c:v>
                </c:pt>
                <c:pt idx="12086">
                  <c:v>89.7</c:v>
                </c:pt>
                <c:pt idx="12087">
                  <c:v>89.5</c:v>
                </c:pt>
                <c:pt idx="12088">
                  <c:v>89.3</c:v>
                </c:pt>
                <c:pt idx="12089">
                  <c:v>89.2</c:v>
                </c:pt>
                <c:pt idx="12090">
                  <c:v>89</c:v>
                </c:pt>
                <c:pt idx="12091">
                  <c:v>88.8</c:v>
                </c:pt>
                <c:pt idx="12092">
                  <c:v>88.7</c:v>
                </c:pt>
                <c:pt idx="12093">
                  <c:v>88.5</c:v>
                </c:pt>
                <c:pt idx="12094">
                  <c:v>88.3</c:v>
                </c:pt>
                <c:pt idx="12095">
                  <c:v>88.2</c:v>
                </c:pt>
                <c:pt idx="12096">
                  <c:v>88</c:v>
                </c:pt>
                <c:pt idx="12097">
                  <c:v>87.9</c:v>
                </c:pt>
                <c:pt idx="12098">
                  <c:v>87.7</c:v>
                </c:pt>
                <c:pt idx="12099">
                  <c:v>87.5</c:v>
                </c:pt>
                <c:pt idx="12100">
                  <c:v>87.4</c:v>
                </c:pt>
                <c:pt idx="12101">
                  <c:v>87.2</c:v>
                </c:pt>
                <c:pt idx="12102">
                  <c:v>87.1</c:v>
                </c:pt>
                <c:pt idx="12103">
                  <c:v>86.9</c:v>
                </c:pt>
                <c:pt idx="12104">
                  <c:v>86.7</c:v>
                </c:pt>
                <c:pt idx="12105">
                  <c:v>86.6</c:v>
                </c:pt>
                <c:pt idx="12106">
                  <c:v>86.4</c:v>
                </c:pt>
                <c:pt idx="12107">
                  <c:v>86.3</c:v>
                </c:pt>
                <c:pt idx="12108">
                  <c:v>86.2</c:v>
                </c:pt>
                <c:pt idx="12109">
                  <c:v>86</c:v>
                </c:pt>
                <c:pt idx="12110">
                  <c:v>85.9</c:v>
                </c:pt>
                <c:pt idx="12111">
                  <c:v>85.7</c:v>
                </c:pt>
                <c:pt idx="12112">
                  <c:v>85.6</c:v>
                </c:pt>
                <c:pt idx="12113">
                  <c:v>85.5</c:v>
                </c:pt>
                <c:pt idx="12114">
                  <c:v>85.3</c:v>
                </c:pt>
                <c:pt idx="12115">
                  <c:v>85.2</c:v>
                </c:pt>
                <c:pt idx="12116">
                  <c:v>85.1</c:v>
                </c:pt>
                <c:pt idx="12117">
                  <c:v>84.9</c:v>
                </c:pt>
                <c:pt idx="12118">
                  <c:v>84.8</c:v>
                </c:pt>
                <c:pt idx="12119">
                  <c:v>84.8</c:v>
                </c:pt>
                <c:pt idx="12120">
                  <c:v>84.6</c:v>
                </c:pt>
                <c:pt idx="12121">
                  <c:v>84.6</c:v>
                </c:pt>
                <c:pt idx="12122">
                  <c:v>84.5</c:v>
                </c:pt>
                <c:pt idx="12123">
                  <c:v>84.4</c:v>
                </c:pt>
                <c:pt idx="12124">
                  <c:v>84.3</c:v>
                </c:pt>
                <c:pt idx="12125">
                  <c:v>84.3</c:v>
                </c:pt>
                <c:pt idx="12126">
                  <c:v>84.2</c:v>
                </c:pt>
                <c:pt idx="12127">
                  <c:v>84.2</c:v>
                </c:pt>
                <c:pt idx="12128">
                  <c:v>84.1</c:v>
                </c:pt>
                <c:pt idx="12129">
                  <c:v>84.1</c:v>
                </c:pt>
                <c:pt idx="12130">
                  <c:v>84.1</c:v>
                </c:pt>
                <c:pt idx="12131">
                  <c:v>84.1</c:v>
                </c:pt>
                <c:pt idx="12132">
                  <c:v>84.1</c:v>
                </c:pt>
                <c:pt idx="12133">
                  <c:v>84.1</c:v>
                </c:pt>
                <c:pt idx="12134">
                  <c:v>84.1</c:v>
                </c:pt>
                <c:pt idx="12135">
                  <c:v>84.2</c:v>
                </c:pt>
                <c:pt idx="12136">
                  <c:v>84.2</c:v>
                </c:pt>
                <c:pt idx="12137">
                  <c:v>84.3</c:v>
                </c:pt>
                <c:pt idx="12138">
                  <c:v>84.4</c:v>
                </c:pt>
                <c:pt idx="12139">
                  <c:v>84.5</c:v>
                </c:pt>
                <c:pt idx="12140">
                  <c:v>84.5</c:v>
                </c:pt>
                <c:pt idx="12141">
                  <c:v>84.6</c:v>
                </c:pt>
                <c:pt idx="12142">
                  <c:v>84.7</c:v>
                </c:pt>
                <c:pt idx="12143">
                  <c:v>84.8</c:v>
                </c:pt>
                <c:pt idx="12144">
                  <c:v>84.9</c:v>
                </c:pt>
                <c:pt idx="12145">
                  <c:v>85</c:v>
                </c:pt>
                <c:pt idx="12146">
                  <c:v>85.2</c:v>
                </c:pt>
                <c:pt idx="12147">
                  <c:v>85.3</c:v>
                </c:pt>
                <c:pt idx="12148">
                  <c:v>85.4</c:v>
                </c:pt>
                <c:pt idx="12149">
                  <c:v>85.6</c:v>
                </c:pt>
                <c:pt idx="12150">
                  <c:v>85.7</c:v>
                </c:pt>
                <c:pt idx="12151">
                  <c:v>85.8</c:v>
                </c:pt>
                <c:pt idx="12152">
                  <c:v>86</c:v>
                </c:pt>
                <c:pt idx="12153">
                  <c:v>86.1</c:v>
                </c:pt>
                <c:pt idx="12154">
                  <c:v>86.2</c:v>
                </c:pt>
                <c:pt idx="12155">
                  <c:v>86.4</c:v>
                </c:pt>
                <c:pt idx="12156">
                  <c:v>86.5</c:v>
                </c:pt>
                <c:pt idx="12157">
                  <c:v>86.7</c:v>
                </c:pt>
                <c:pt idx="12158">
                  <c:v>86.9</c:v>
                </c:pt>
                <c:pt idx="12159">
                  <c:v>87</c:v>
                </c:pt>
                <c:pt idx="12160">
                  <c:v>87.2</c:v>
                </c:pt>
                <c:pt idx="12161">
                  <c:v>87.3</c:v>
                </c:pt>
                <c:pt idx="12162">
                  <c:v>87.5</c:v>
                </c:pt>
                <c:pt idx="12163">
                  <c:v>87.6</c:v>
                </c:pt>
                <c:pt idx="12164">
                  <c:v>87.8</c:v>
                </c:pt>
                <c:pt idx="12165">
                  <c:v>87.9</c:v>
                </c:pt>
                <c:pt idx="12166">
                  <c:v>88.1</c:v>
                </c:pt>
                <c:pt idx="12167">
                  <c:v>88.2</c:v>
                </c:pt>
                <c:pt idx="12168">
                  <c:v>88.4</c:v>
                </c:pt>
                <c:pt idx="12169">
                  <c:v>88.6</c:v>
                </c:pt>
                <c:pt idx="12170">
                  <c:v>88.7</c:v>
                </c:pt>
                <c:pt idx="12171">
                  <c:v>88.9</c:v>
                </c:pt>
                <c:pt idx="12172">
                  <c:v>89</c:v>
                </c:pt>
                <c:pt idx="12173">
                  <c:v>89.2</c:v>
                </c:pt>
                <c:pt idx="12174">
                  <c:v>89.3</c:v>
                </c:pt>
                <c:pt idx="12175">
                  <c:v>89.5</c:v>
                </c:pt>
                <c:pt idx="12176">
                  <c:v>89.6</c:v>
                </c:pt>
                <c:pt idx="12177">
                  <c:v>89.8</c:v>
                </c:pt>
                <c:pt idx="12178">
                  <c:v>89.9</c:v>
                </c:pt>
                <c:pt idx="12179">
                  <c:v>90.1</c:v>
                </c:pt>
                <c:pt idx="12180">
                  <c:v>90.2</c:v>
                </c:pt>
                <c:pt idx="12181">
                  <c:v>90.4</c:v>
                </c:pt>
                <c:pt idx="12182">
                  <c:v>90.5</c:v>
                </c:pt>
                <c:pt idx="12183">
                  <c:v>90.7</c:v>
                </c:pt>
                <c:pt idx="12184">
                  <c:v>90.8</c:v>
                </c:pt>
                <c:pt idx="12185">
                  <c:v>91</c:v>
                </c:pt>
                <c:pt idx="12186">
                  <c:v>91.1</c:v>
                </c:pt>
                <c:pt idx="12187">
                  <c:v>91.3</c:v>
                </c:pt>
                <c:pt idx="12188">
                  <c:v>91.4</c:v>
                </c:pt>
                <c:pt idx="12189">
                  <c:v>91.6</c:v>
                </c:pt>
                <c:pt idx="12190">
                  <c:v>91.7</c:v>
                </c:pt>
                <c:pt idx="12191">
                  <c:v>91.8</c:v>
                </c:pt>
                <c:pt idx="12192">
                  <c:v>92</c:v>
                </c:pt>
                <c:pt idx="12193">
                  <c:v>92.1</c:v>
                </c:pt>
                <c:pt idx="12194">
                  <c:v>92.3</c:v>
                </c:pt>
                <c:pt idx="12195">
                  <c:v>92.4</c:v>
                </c:pt>
                <c:pt idx="12196">
                  <c:v>92.5</c:v>
                </c:pt>
                <c:pt idx="12197">
                  <c:v>92.6</c:v>
                </c:pt>
                <c:pt idx="12198">
                  <c:v>92.8</c:v>
                </c:pt>
                <c:pt idx="12199">
                  <c:v>92.9</c:v>
                </c:pt>
                <c:pt idx="12200">
                  <c:v>93</c:v>
                </c:pt>
                <c:pt idx="12201">
                  <c:v>93.2</c:v>
                </c:pt>
                <c:pt idx="12202">
                  <c:v>93.3</c:v>
                </c:pt>
                <c:pt idx="12203">
                  <c:v>93.4</c:v>
                </c:pt>
                <c:pt idx="12204">
                  <c:v>93.5</c:v>
                </c:pt>
                <c:pt idx="12205">
                  <c:v>93.6</c:v>
                </c:pt>
                <c:pt idx="12206">
                  <c:v>93.8</c:v>
                </c:pt>
                <c:pt idx="12207">
                  <c:v>93.9</c:v>
                </c:pt>
                <c:pt idx="12208">
                  <c:v>94</c:v>
                </c:pt>
                <c:pt idx="12209">
                  <c:v>94.1</c:v>
                </c:pt>
                <c:pt idx="12210">
                  <c:v>94.3</c:v>
                </c:pt>
                <c:pt idx="12211">
                  <c:v>94.4</c:v>
                </c:pt>
                <c:pt idx="12212">
                  <c:v>94.5</c:v>
                </c:pt>
                <c:pt idx="12213">
                  <c:v>94.6</c:v>
                </c:pt>
                <c:pt idx="12214">
                  <c:v>94.8</c:v>
                </c:pt>
                <c:pt idx="12215">
                  <c:v>94.9</c:v>
                </c:pt>
                <c:pt idx="12216">
                  <c:v>95</c:v>
                </c:pt>
                <c:pt idx="12217">
                  <c:v>95.1</c:v>
                </c:pt>
                <c:pt idx="12218">
                  <c:v>95.2</c:v>
                </c:pt>
                <c:pt idx="12219">
                  <c:v>95.3</c:v>
                </c:pt>
                <c:pt idx="12220">
                  <c:v>95.5</c:v>
                </c:pt>
                <c:pt idx="12221">
                  <c:v>95.6</c:v>
                </c:pt>
                <c:pt idx="12222">
                  <c:v>95.7</c:v>
                </c:pt>
                <c:pt idx="12223">
                  <c:v>95.8</c:v>
                </c:pt>
                <c:pt idx="12224">
                  <c:v>95.9</c:v>
                </c:pt>
                <c:pt idx="12225">
                  <c:v>96</c:v>
                </c:pt>
                <c:pt idx="12226">
                  <c:v>96.1</c:v>
                </c:pt>
                <c:pt idx="12227">
                  <c:v>96.2</c:v>
                </c:pt>
                <c:pt idx="12228">
                  <c:v>96.3</c:v>
                </c:pt>
                <c:pt idx="12229">
                  <c:v>96.4</c:v>
                </c:pt>
                <c:pt idx="12230">
                  <c:v>96.5</c:v>
                </c:pt>
                <c:pt idx="12231">
                  <c:v>96.6</c:v>
                </c:pt>
                <c:pt idx="12232">
                  <c:v>96.6</c:v>
                </c:pt>
                <c:pt idx="12233">
                  <c:v>96.7</c:v>
                </c:pt>
                <c:pt idx="12234">
                  <c:v>96.8</c:v>
                </c:pt>
                <c:pt idx="12235">
                  <c:v>96.9</c:v>
                </c:pt>
                <c:pt idx="12236">
                  <c:v>96.9</c:v>
                </c:pt>
                <c:pt idx="12237">
                  <c:v>97</c:v>
                </c:pt>
                <c:pt idx="12238">
                  <c:v>97</c:v>
                </c:pt>
                <c:pt idx="12239">
                  <c:v>97.1</c:v>
                </c:pt>
                <c:pt idx="12240">
                  <c:v>97.1</c:v>
                </c:pt>
                <c:pt idx="12241">
                  <c:v>97.1</c:v>
                </c:pt>
                <c:pt idx="12242">
                  <c:v>97.1</c:v>
                </c:pt>
                <c:pt idx="12243">
                  <c:v>97.1</c:v>
                </c:pt>
                <c:pt idx="12244">
                  <c:v>97.1</c:v>
                </c:pt>
                <c:pt idx="12245">
                  <c:v>97.1</c:v>
                </c:pt>
                <c:pt idx="12246">
                  <c:v>97.1</c:v>
                </c:pt>
                <c:pt idx="12247">
                  <c:v>97</c:v>
                </c:pt>
                <c:pt idx="12248">
                  <c:v>96.9</c:v>
                </c:pt>
                <c:pt idx="12249">
                  <c:v>96.9</c:v>
                </c:pt>
                <c:pt idx="12250">
                  <c:v>96.8</c:v>
                </c:pt>
                <c:pt idx="12251">
                  <c:v>96.7</c:v>
                </c:pt>
                <c:pt idx="12252">
                  <c:v>96.6</c:v>
                </c:pt>
                <c:pt idx="12253">
                  <c:v>96.5</c:v>
                </c:pt>
                <c:pt idx="12254">
                  <c:v>96.4</c:v>
                </c:pt>
                <c:pt idx="12255">
                  <c:v>96.3</c:v>
                </c:pt>
                <c:pt idx="12256">
                  <c:v>96.1</c:v>
                </c:pt>
                <c:pt idx="12257">
                  <c:v>96</c:v>
                </c:pt>
                <c:pt idx="12258">
                  <c:v>95.8</c:v>
                </c:pt>
                <c:pt idx="12259">
                  <c:v>95.7</c:v>
                </c:pt>
                <c:pt idx="12260">
                  <c:v>95.5</c:v>
                </c:pt>
                <c:pt idx="12261">
                  <c:v>95.3</c:v>
                </c:pt>
                <c:pt idx="12262">
                  <c:v>95.2</c:v>
                </c:pt>
                <c:pt idx="12263">
                  <c:v>95</c:v>
                </c:pt>
                <c:pt idx="12264">
                  <c:v>94.9</c:v>
                </c:pt>
                <c:pt idx="12265">
                  <c:v>94.7</c:v>
                </c:pt>
                <c:pt idx="12266">
                  <c:v>94.5</c:v>
                </c:pt>
                <c:pt idx="12267">
                  <c:v>94.3</c:v>
                </c:pt>
                <c:pt idx="12268">
                  <c:v>94.1</c:v>
                </c:pt>
                <c:pt idx="12269">
                  <c:v>94</c:v>
                </c:pt>
                <c:pt idx="12270">
                  <c:v>93.8</c:v>
                </c:pt>
                <c:pt idx="12271">
                  <c:v>93.6</c:v>
                </c:pt>
                <c:pt idx="12272">
                  <c:v>93.4</c:v>
                </c:pt>
                <c:pt idx="12273">
                  <c:v>93.3</c:v>
                </c:pt>
                <c:pt idx="12274">
                  <c:v>93.1</c:v>
                </c:pt>
                <c:pt idx="12275">
                  <c:v>92.9</c:v>
                </c:pt>
                <c:pt idx="12276">
                  <c:v>92.7</c:v>
                </c:pt>
                <c:pt idx="12277">
                  <c:v>92.6</c:v>
                </c:pt>
                <c:pt idx="12278">
                  <c:v>92.4</c:v>
                </c:pt>
                <c:pt idx="12279">
                  <c:v>92.2</c:v>
                </c:pt>
                <c:pt idx="12280">
                  <c:v>92</c:v>
                </c:pt>
                <c:pt idx="12281">
                  <c:v>91.8</c:v>
                </c:pt>
                <c:pt idx="12282">
                  <c:v>91.7</c:v>
                </c:pt>
                <c:pt idx="12283">
                  <c:v>91.5</c:v>
                </c:pt>
                <c:pt idx="12284">
                  <c:v>91.3</c:v>
                </c:pt>
                <c:pt idx="12285">
                  <c:v>91.1</c:v>
                </c:pt>
                <c:pt idx="12286">
                  <c:v>91</c:v>
                </c:pt>
                <c:pt idx="12287">
                  <c:v>90.8</c:v>
                </c:pt>
                <c:pt idx="12288">
                  <c:v>90.6</c:v>
                </c:pt>
                <c:pt idx="12289">
                  <c:v>90.4</c:v>
                </c:pt>
                <c:pt idx="12290">
                  <c:v>90.2</c:v>
                </c:pt>
                <c:pt idx="12291">
                  <c:v>90.1</c:v>
                </c:pt>
                <c:pt idx="12292">
                  <c:v>89.9</c:v>
                </c:pt>
                <c:pt idx="12293">
                  <c:v>89.7</c:v>
                </c:pt>
                <c:pt idx="12294">
                  <c:v>89.6</c:v>
                </c:pt>
                <c:pt idx="12295">
                  <c:v>89.4</c:v>
                </c:pt>
                <c:pt idx="12296">
                  <c:v>89.2</c:v>
                </c:pt>
                <c:pt idx="12297">
                  <c:v>89.1</c:v>
                </c:pt>
                <c:pt idx="12298">
                  <c:v>88.9</c:v>
                </c:pt>
                <c:pt idx="12299">
                  <c:v>88.7</c:v>
                </c:pt>
                <c:pt idx="12300">
                  <c:v>88.6</c:v>
                </c:pt>
                <c:pt idx="12301">
                  <c:v>88.4</c:v>
                </c:pt>
                <c:pt idx="12302">
                  <c:v>88.2</c:v>
                </c:pt>
                <c:pt idx="12303">
                  <c:v>88</c:v>
                </c:pt>
                <c:pt idx="12304">
                  <c:v>87.9</c:v>
                </c:pt>
                <c:pt idx="12305">
                  <c:v>87.7</c:v>
                </c:pt>
                <c:pt idx="12306">
                  <c:v>87.6</c:v>
                </c:pt>
                <c:pt idx="12307">
                  <c:v>87.4</c:v>
                </c:pt>
                <c:pt idx="12308">
                  <c:v>87.2</c:v>
                </c:pt>
                <c:pt idx="12309">
                  <c:v>87.1</c:v>
                </c:pt>
                <c:pt idx="12310">
                  <c:v>86.9</c:v>
                </c:pt>
                <c:pt idx="12311">
                  <c:v>86.8</c:v>
                </c:pt>
                <c:pt idx="12312">
                  <c:v>86.6</c:v>
                </c:pt>
                <c:pt idx="12313">
                  <c:v>86.5</c:v>
                </c:pt>
                <c:pt idx="12314">
                  <c:v>86.3</c:v>
                </c:pt>
                <c:pt idx="12315">
                  <c:v>86.2</c:v>
                </c:pt>
                <c:pt idx="12316">
                  <c:v>86</c:v>
                </c:pt>
                <c:pt idx="12317">
                  <c:v>85.9</c:v>
                </c:pt>
                <c:pt idx="12318">
                  <c:v>85.7</c:v>
                </c:pt>
                <c:pt idx="12319">
                  <c:v>85.6</c:v>
                </c:pt>
                <c:pt idx="12320">
                  <c:v>85.4</c:v>
                </c:pt>
                <c:pt idx="12321">
                  <c:v>85.3</c:v>
                </c:pt>
                <c:pt idx="12322">
                  <c:v>85.2</c:v>
                </c:pt>
                <c:pt idx="12323">
                  <c:v>85</c:v>
                </c:pt>
                <c:pt idx="12324">
                  <c:v>84.9</c:v>
                </c:pt>
                <c:pt idx="12325">
                  <c:v>84.8</c:v>
                </c:pt>
                <c:pt idx="12326">
                  <c:v>84.7</c:v>
                </c:pt>
                <c:pt idx="12327">
                  <c:v>84.6</c:v>
                </c:pt>
                <c:pt idx="12328">
                  <c:v>84.4</c:v>
                </c:pt>
                <c:pt idx="12329">
                  <c:v>84.3</c:v>
                </c:pt>
                <c:pt idx="12330">
                  <c:v>84.3</c:v>
                </c:pt>
                <c:pt idx="12331">
                  <c:v>84.2</c:v>
                </c:pt>
                <c:pt idx="12332">
                  <c:v>84.1</c:v>
                </c:pt>
                <c:pt idx="12333">
                  <c:v>84</c:v>
                </c:pt>
                <c:pt idx="12334">
                  <c:v>84</c:v>
                </c:pt>
                <c:pt idx="12335">
                  <c:v>84</c:v>
                </c:pt>
                <c:pt idx="12336">
                  <c:v>84</c:v>
                </c:pt>
                <c:pt idx="12337">
                  <c:v>84</c:v>
                </c:pt>
                <c:pt idx="12338">
                  <c:v>83.9</c:v>
                </c:pt>
                <c:pt idx="12339">
                  <c:v>83.9</c:v>
                </c:pt>
                <c:pt idx="12340">
                  <c:v>83.9</c:v>
                </c:pt>
                <c:pt idx="12341">
                  <c:v>84</c:v>
                </c:pt>
                <c:pt idx="12342">
                  <c:v>84</c:v>
                </c:pt>
                <c:pt idx="12343">
                  <c:v>84</c:v>
                </c:pt>
                <c:pt idx="12344">
                  <c:v>84</c:v>
                </c:pt>
                <c:pt idx="12345">
                  <c:v>84.1</c:v>
                </c:pt>
                <c:pt idx="12346">
                  <c:v>84.1</c:v>
                </c:pt>
                <c:pt idx="12347">
                  <c:v>84.2</c:v>
                </c:pt>
                <c:pt idx="12348">
                  <c:v>84.3</c:v>
                </c:pt>
                <c:pt idx="12349">
                  <c:v>84.4</c:v>
                </c:pt>
                <c:pt idx="12350">
                  <c:v>84.5</c:v>
                </c:pt>
                <c:pt idx="12351">
                  <c:v>84.6</c:v>
                </c:pt>
                <c:pt idx="12352">
                  <c:v>84.7</c:v>
                </c:pt>
                <c:pt idx="12353">
                  <c:v>84.8</c:v>
                </c:pt>
                <c:pt idx="12354">
                  <c:v>85</c:v>
                </c:pt>
                <c:pt idx="12355">
                  <c:v>85.1</c:v>
                </c:pt>
                <c:pt idx="12356">
                  <c:v>85.2</c:v>
                </c:pt>
                <c:pt idx="12357">
                  <c:v>85.4</c:v>
                </c:pt>
                <c:pt idx="12358">
                  <c:v>85.5</c:v>
                </c:pt>
                <c:pt idx="12359">
                  <c:v>85.6</c:v>
                </c:pt>
                <c:pt idx="12360">
                  <c:v>85.8</c:v>
                </c:pt>
                <c:pt idx="12361">
                  <c:v>85.9</c:v>
                </c:pt>
                <c:pt idx="12362">
                  <c:v>86.1</c:v>
                </c:pt>
                <c:pt idx="12363">
                  <c:v>86.2</c:v>
                </c:pt>
                <c:pt idx="12364">
                  <c:v>86.4</c:v>
                </c:pt>
                <c:pt idx="12365">
                  <c:v>86.5</c:v>
                </c:pt>
                <c:pt idx="12366">
                  <c:v>86.7</c:v>
                </c:pt>
                <c:pt idx="12367">
                  <c:v>86.8</c:v>
                </c:pt>
                <c:pt idx="12368">
                  <c:v>87</c:v>
                </c:pt>
                <c:pt idx="12369">
                  <c:v>87.1</c:v>
                </c:pt>
                <c:pt idx="12370">
                  <c:v>87.3</c:v>
                </c:pt>
                <c:pt idx="12371">
                  <c:v>87.4</c:v>
                </c:pt>
                <c:pt idx="12372">
                  <c:v>87.6</c:v>
                </c:pt>
                <c:pt idx="12373">
                  <c:v>87.7</c:v>
                </c:pt>
                <c:pt idx="12374">
                  <c:v>87.9</c:v>
                </c:pt>
                <c:pt idx="12375">
                  <c:v>88</c:v>
                </c:pt>
                <c:pt idx="12376">
                  <c:v>88.2</c:v>
                </c:pt>
                <c:pt idx="12377">
                  <c:v>88.3</c:v>
                </c:pt>
                <c:pt idx="12378">
                  <c:v>88.5</c:v>
                </c:pt>
                <c:pt idx="12379">
                  <c:v>88.7</c:v>
                </c:pt>
                <c:pt idx="12380">
                  <c:v>88.8</c:v>
                </c:pt>
                <c:pt idx="12381">
                  <c:v>88.9</c:v>
                </c:pt>
                <c:pt idx="12382">
                  <c:v>89.1</c:v>
                </c:pt>
                <c:pt idx="12383">
                  <c:v>89.3</c:v>
                </c:pt>
                <c:pt idx="12384">
                  <c:v>89.4</c:v>
                </c:pt>
                <c:pt idx="12385">
                  <c:v>89.6</c:v>
                </c:pt>
                <c:pt idx="12386">
                  <c:v>89.7</c:v>
                </c:pt>
                <c:pt idx="12387">
                  <c:v>89.9</c:v>
                </c:pt>
                <c:pt idx="12388">
                  <c:v>90</c:v>
                </c:pt>
                <c:pt idx="12389">
                  <c:v>90.2</c:v>
                </c:pt>
                <c:pt idx="12390">
                  <c:v>90.3</c:v>
                </c:pt>
                <c:pt idx="12391">
                  <c:v>90.5</c:v>
                </c:pt>
                <c:pt idx="12392">
                  <c:v>90.6</c:v>
                </c:pt>
                <c:pt idx="12393">
                  <c:v>90.7</c:v>
                </c:pt>
                <c:pt idx="12394">
                  <c:v>90.9</c:v>
                </c:pt>
                <c:pt idx="12395">
                  <c:v>91</c:v>
                </c:pt>
                <c:pt idx="12396">
                  <c:v>91.2</c:v>
                </c:pt>
                <c:pt idx="12397">
                  <c:v>91.3</c:v>
                </c:pt>
                <c:pt idx="12398">
                  <c:v>91.4</c:v>
                </c:pt>
                <c:pt idx="12399">
                  <c:v>91.6</c:v>
                </c:pt>
                <c:pt idx="12400">
                  <c:v>91.7</c:v>
                </c:pt>
                <c:pt idx="12401">
                  <c:v>91.8</c:v>
                </c:pt>
                <c:pt idx="12402">
                  <c:v>92</c:v>
                </c:pt>
                <c:pt idx="12403">
                  <c:v>92.1</c:v>
                </c:pt>
                <c:pt idx="12404">
                  <c:v>92.3</c:v>
                </c:pt>
                <c:pt idx="12405">
                  <c:v>92.4</c:v>
                </c:pt>
                <c:pt idx="12406">
                  <c:v>92.5</c:v>
                </c:pt>
                <c:pt idx="12407">
                  <c:v>92.7</c:v>
                </c:pt>
                <c:pt idx="12408">
                  <c:v>92.8</c:v>
                </c:pt>
                <c:pt idx="12409">
                  <c:v>92.9</c:v>
                </c:pt>
                <c:pt idx="12410">
                  <c:v>93.1</c:v>
                </c:pt>
                <c:pt idx="12411">
                  <c:v>93.2</c:v>
                </c:pt>
                <c:pt idx="12412">
                  <c:v>93.3</c:v>
                </c:pt>
                <c:pt idx="12413">
                  <c:v>93.4</c:v>
                </c:pt>
                <c:pt idx="12414">
                  <c:v>93.5</c:v>
                </c:pt>
                <c:pt idx="12415">
                  <c:v>93.7</c:v>
                </c:pt>
                <c:pt idx="12416">
                  <c:v>93.8</c:v>
                </c:pt>
                <c:pt idx="12417">
                  <c:v>93.9</c:v>
                </c:pt>
                <c:pt idx="12418">
                  <c:v>94.1</c:v>
                </c:pt>
                <c:pt idx="12419">
                  <c:v>94.2</c:v>
                </c:pt>
                <c:pt idx="12420">
                  <c:v>94.3</c:v>
                </c:pt>
                <c:pt idx="12421">
                  <c:v>94.4</c:v>
                </c:pt>
                <c:pt idx="12422">
                  <c:v>94.5</c:v>
                </c:pt>
                <c:pt idx="12423">
                  <c:v>94.7</c:v>
                </c:pt>
                <c:pt idx="12424">
                  <c:v>94.8</c:v>
                </c:pt>
                <c:pt idx="12425">
                  <c:v>94.9</c:v>
                </c:pt>
                <c:pt idx="12426">
                  <c:v>95</c:v>
                </c:pt>
                <c:pt idx="12427">
                  <c:v>95.1</c:v>
                </c:pt>
                <c:pt idx="12428">
                  <c:v>95.2</c:v>
                </c:pt>
                <c:pt idx="12429">
                  <c:v>95.4</c:v>
                </c:pt>
                <c:pt idx="12430">
                  <c:v>95.5</c:v>
                </c:pt>
                <c:pt idx="12431">
                  <c:v>95.6</c:v>
                </c:pt>
                <c:pt idx="12432">
                  <c:v>95.7</c:v>
                </c:pt>
                <c:pt idx="12433">
                  <c:v>95.8</c:v>
                </c:pt>
                <c:pt idx="12434">
                  <c:v>95.9</c:v>
                </c:pt>
                <c:pt idx="12435">
                  <c:v>96</c:v>
                </c:pt>
                <c:pt idx="12436">
                  <c:v>96.1</c:v>
                </c:pt>
                <c:pt idx="12437">
                  <c:v>96.2</c:v>
                </c:pt>
                <c:pt idx="12438">
                  <c:v>96.3</c:v>
                </c:pt>
                <c:pt idx="12439">
                  <c:v>96.4</c:v>
                </c:pt>
                <c:pt idx="12440">
                  <c:v>96.5</c:v>
                </c:pt>
                <c:pt idx="12441">
                  <c:v>96.6</c:v>
                </c:pt>
                <c:pt idx="12442">
                  <c:v>96.8</c:v>
                </c:pt>
                <c:pt idx="12443">
                  <c:v>96.8</c:v>
                </c:pt>
                <c:pt idx="12444">
                  <c:v>96.9</c:v>
                </c:pt>
                <c:pt idx="12445">
                  <c:v>97</c:v>
                </c:pt>
                <c:pt idx="12446">
                  <c:v>97.1</c:v>
                </c:pt>
                <c:pt idx="12447">
                  <c:v>97.1</c:v>
                </c:pt>
                <c:pt idx="12448">
                  <c:v>97.2</c:v>
                </c:pt>
                <c:pt idx="12449">
                  <c:v>97.2</c:v>
                </c:pt>
                <c:pt idx="12450">
                  <c:v>97.3</c:v>
                </c:pt>
                <c:pt idx="12451">
                  <c:v>97.3</c:v>
                </c:pt>
                <c:pt idx="12452">
                  <c:v>97.3</c:v>
                </c:pt>
                <c:pt idx="12453">
                  <c:v>97.3</c:v>
                </c:pt>
                <c:pt idx="12454">
                  <c:v>97.3</c:v>
                </c:pt>
                <c:pt idx="12455">
                  <c:v>97.2</c:v>
                </c:pt>
                <c:pt idx="12456">
                  <c:v>97.2</c:v>
                </c:pt>
                <c:pt idx="12457">
                  <c:v>97.2</c:v>
                </c:pt>
                <c:pt idx="12458">
                  <c:v>97.1</c:v>
                </c:pt>
                <c:pt idx="12459">
                  <c:v>97</c:v>
                </c:pt>
                <c:pt idx="12460">
                  <c:v>96.9</c:v>
                </c:pt>
                <c:pt idx="12461">
                  <c:v>96.8</c:v>
                </c:pt>
                <c:pt idx="12462">
                  <c:v>96.7</c:v>
                </c:pt>
                <c:pt idx="12463">
                  <c:v>96.6</c:v>
                </c:pt>
                <c:pt idx="12464">
                  <c:v>96.5</c:v>
                </c:pt>
                <c:pt idx="12465">
                  <c:v>96.4</c:v>
                </c:pt>
                <c:pt idx="12466">
                  <c:v>96.2</c:v>
                </c:pt>
                <c:pt idx="12467">
                  <c:v>96.1</c:v>
                </c:pt>
                <c:pt idx="12468">
                  <c:v>95.9</c:v>
                </c:pt>
                <c:pt idx="12469">
                  <c:v>95.8</c:v>
                </c:pt>
                <c:pt idx="12470">
                  <c:v>95.6</c:v>
                </c:pt>
                <c:pt idx="12471">
                  <c:v>95.5</c:v>
                </c:pt>
                <c:pt idx="12472">
                  <c:v>95.3</c:v>
                </c:pt>
                <c:pt idx="12473">
                  <c:v>95.2</c:v>
                </c:pt>
                <c:pt idx="12474">
                  <c:v>95</c:v>
                </c:pt>
                <c:pt idx="12475">
                  <c:v>94.8</c:v>
                </c:pt>
                <c:pt idx="12476">
                  <c:v>94.7</c:v>
                </c:pt>
                <c:pt idx="12477">
                  <c:v>94.5</c:v>
                </c:pt>
                <c:pt idx="12478">
                  <c:v>94.3</c:v>
                </c:pt>
                <c:pt idx="12479">
                  <c:v>94.1</c:v>
                </c:pt>
                <c:pt idx="12480">
                  <c:v>93.9</c:v>
                </c:pt>
                <c:pt idx="12481">
                  <c:v>93.8</c:v>
                </c:pt>
                <c:pt idx="12482">
                  <c:v>93.6</c:v>
                </c:pt>
                <c:pt idx="12483">
                  <c:v>93.4</c:v>
                </c:pt>
                <c:pt idx="12484">
                  <c:v>93.2</c:v>
                </c:pt>
                <c:pt idx="12485">
                  <c:v>93.1</c:v>
                </c:pt>
                <c:pt idx="12486">
                  <c:v>92.9</c:v>
                </c:pt>
                <c:pt idx="12487">
                  <c:v>92.7</c:v>
                </c:pt>
                <c:pt idx="12488">
                  <c:v>92.6</c:v>
                </c:pt>
                <c:pt idx="12489">
                  <c:v>92.4</c:v>
                </c:pt>
                <c:pt idx="12490">
                  <c:v>92.2</c:v>
                </c:pt>
                <c:pt idx="12491">
                  <c:v>92</c:v>
                </c:pt>
                <c:pt idx="12492">
                  <c:v>91.8</c:v>
                </c:pt>
                <c:pt idx="12493">
                  <c:v>91.7</c:v>
                </c:pt>
                <c:pt idx="12494">
                  <c:v>91.5</c:v>
                </c:pt>
                <c:pt idx="12495">
                  <c:v>91.3</c:v>
                </c:pt>
                <c:pt idx="12496">
                  <c:v>91.2</c:v>
                </c:pt>
                <c:pt idx="12497">
                  <c:v>91</c:v>
                </c:pt>
                <c:pt idx="12498">
                  <c:v>90.9</c:v>
                </c:pt>
                <c:pt idx="12499">
                  <c:v>90.7</c:v>
                </c:pt>
                <c:pt idx="12500">
                  <c:v>90.5</c:v>
                </c:pt>
                <c:pt idx="12501">
                  <c:v>90.4</c:v>
                </c:pt>
                <c:pt idx="12502">
                  <c:v>90.2</c:v>
                </c:pt>
                <c:pt idx="12503">
                  <c:v>90</c:v>
                </c:pt>
                <c:pt idx="12504">
                  <c:v>89.9</c:v>
                </c:pt>
                <c:pt idx="12505">
                  <c:v>89.7</c:v>
                </c:pt>
                <c:pt idx="12506">
                  <c:v>89.5</c:v>
                </c:pt>
                <c:pt idx="12507">
                  <c:v>89.3</c:v>
                </c:pt>
                <c:pt idx="12508">
                  <c:v>89.2</c:v>
                </c:pt>
                <c:pt idx="12509">
                  <c:v>89</c:v>
                </c:pt>
                <c:pt idx="12510">
                  <c:v>88.8</c:v>
                </c:pt>
                <c:pt idx="12511">
                  <c:v>88.7</c:v>
                </c:pt>
                <c:pt idx="12512">
                  <c:v>88.5</c:v>
                </c:pt>
                <c:pt idx="12513">
                  <c:v>88.3</c:v>
                </c:pt>
                <c:pt idx="12514">
                  <c:v>88.1</c:v>
                </c:pt>
                <c:pt idx="12515">
                  <c:v>88</c:v>
                </c:pt>
                <c:pt idx="12516">
                  <c:v>87.8</c:v>
                </c:pt>
                <c:pt idx="12517">
                  <c:v>87.6</c:v>
                </c:pt>
                <c:pt idx="12518">
                  <c:v>87.5</c:v>
                </c:pt>
                <c:pt idx="12519">
                  <c:v>87.3</c:v>
                </c:pt>
                <c:pt idx="12520">
                  <c:v>87.1</c:v>
                </c:pt>
                <c:pt idx="12521">
                  <c:v>87</c:v>
                </c:pt>
                <c:pt idx="12522">
                  <c:v>86.8</c:v>
                </c:pt>
                <c:pt idx="12523">
                  <c:v>86.7</c:v>
                </c:pt>
                <c:pt idx="12524">
                  <c:v>86.5</c:v>
                </c:pt>
                <c:pt idx="12525">
                  <c:v>86.3</c:v>
                </c:pt>
                <c:pt idx="12526">
                  <c:v>86.2</c:v>
                </c:pt>
                <c:pt idx="12527">
                  <c:v>86</c:v>
                </c:pt>
                <c:pt idx="12528">
                  <c:v>85.9</c:v>
                </c:pt>
                <c:pt idx="12529">
                  <c:v>85.7</c:v>
                </c:pt>
                <c:pt idx="12530">
                  <c:v>85.6</c:v>
                </c:pt>
                <c:pt idx="12531">
                  <c:v>85.5</c:v>
                </c:pt>
                <c:pt idx="12532">
                  <c:v>85.3</c:v>
                </c:pt>
                <c:pt idx="12533">
                  <c:v>85.2</c:v>
                </c:pt>
                <c:pt idx="12534">
                  <c:v>85.1</c:v>
                </c:pt>
                <c:pt idx="12535">
                  <c:v>84.9</c:v>
                </c:pt>
                <c:pt idx="12536">
                  <c:v>84.8</c:v>
                </c:pt>
                <c:pt idx="12537">
                  <c:v>84.8</c:v>
                </c:pt>
                <c:pt idx="12538">
                  <c:v>84.7</c:v>
                </c:pt>
                <c:pt idx="12539">
                  <c:v>84.6</c:v>
                </c:pt>
                <c:pt idx="12540">
                  <c:v>84.5</c:v>
                </c:pt>
                <c:pt idx="12541">
                  <c:v>84.4</c:v>
                </c:pt>
                <c:pt idx="12542">
                  <c:v>84.4</c:v>
                </c:pt>
                <c:pt idx="12543">
                  <c:v>84.3</c:v>
                </c:pt>
                <c:pt idx="12544">
                  <c:v>84.3</c:v>
                </c:pt>
                <c:pt idx="12545">
                  <c:v>84.3</c:v>
                </c:pt>
                <c:pt idx="12546">
                  <c:v>84.2</c:v>
                </c:pt>
                <c:pt idx="12547">
                  <c:v>84.2</c:v>
                </c:pt>
                <c:pt idx="12548">
                  <c:v>84.3</c:v>
                </c:pt>
                <c:pt idx="12549">
                  <c:v>84.3</c:v>
                </c:pt>
                <c:pt idx="12550">
                  <c:v>84.3</c:v>
                </c:pt>
                <c:pt idx="12551">
                  <c:v>84.4</c:v>
                </c:pt>
                <c:pt idx="12552">
                  <c:v>84.4</c:v>
                </c:pt>
                <c:pt idx="12553">
                  <c:v>84.5</c:v>
                </c:pt>
                <c:pt idx="12554">
                  <c:v>84.6</c:v>
                </c:pt>
                <c:pt idx="12555">
                  <c:v>84.7</c:v>
                </c:pt>
                <c:pt idx="12556">
                  <c:v>84.8</c:v>
                </c:pt>
                <c:pt idx="12557">
                  <c:v>84.8</c:v>
                </c:pt>
                <c:pt idx="12558">
                  <c:v>85</c:v>
                </c:pt>
                <c:pt idx="12559">
                  <c:v>85.1</c:v>
                </c:pt>
                <c:pt idx="12560">
                  <c:v>85.2</c:v>
                </c:pt>
                <c:pt idx="12561">
                  <c:v>85.3</c:v>
                </c:pt>
                <c:pt idx="12562">
                  <c:v>85.4</c:v>
                </c:pt>
                <c:pt idx="12563">
                  <c:v>85.6</c:v>
                </c:pt>
                <c:pt idx="12564">
                  <c:v>85.7</c:v>
                </c:pt>
                <c:pt idx="12565">
                  <c:v>85.8</c:v>
                </c:pt>
                <c:pt idx="12566">
                  <c:v>85.9</c:v>
                </c:pt>
                <c:pt idx="12567">
                  <c:v>86.1</c:v>
                </c:pt>
                <c:pt idx="12568">
                  <c:v>86.2</c:v>
                </c:pt>
                <c:pt idx="12569">
                  <c:v>86.3</c:v>
                </c:pt>
                <c:pt idx="12570">
                  <c:v>86.5</c:v>
                </c:pt>
                <c:pt idx="12571">
                  <c:v>86.6</c:v>
                </c:pt>
                <c:pt idx="12572">
                  <c:v>86.8</c:v>
                </c:pt>
                <c:pt idx="12573">
                  <c:v>87</c:v>
                </c:pt>
                <c:pt idx="12574">
                  <c:v>87.1</c:v>
                </c:pt>
                <c:pt idx="12575">
                  <c:v>87.2</c:v>
                </c:pt>
                <c:pt idx="12576">
                  <c:v>87.4</c:v>
                </c:pt>
                <c:pt idx="12577">
                  <c:v>87.6</c:v>
                </c:pt>
                <c:pt idx="12578">
                  <c:v>87.7</c:v>
                </c:pt>
                <c:pt idx="12579">
                  <c:v>87.9</c:v>
                </c:pt>
                <c:pt idx="12580">
                  <c:v>88</c:v>
                </c:pt>
                <c:pt idx="12581">
                  <c:v>88.2</c:v>
                </c:pt>
                <c:pt idx="12582">
                  <c:v>88.4</c:v>
                </c:pt>
                <c:pt idx="12583">
                  <c:v>88.5</c:v>
                </c:pt>
                <c:pt idx="12584">
                  <c:v>88.7</c:v>
                </c:pt>
                <c:pt idx="12585">
                  <c:v>88.8</c:v>
                </c:pt>
                <c:pt idx="12586">
                  <c:v>89</c:v>
                </c:pt>
                <c:pt idx="12587">
                  <c:v>89.1</c:v>
                </c:pt>
                <c:pt idx="12588">
                  <c:v>89.3</c:v>
                </c:pt>
                <c:pt idx="12589">
                  <c:v>89.4</c:v>
                </c:pt>
                <c:pt idx="12590">
                  <c:v>89.6</c:v>
                </c:pt>
                <c:pt idx="12591">
                  <c:v>89.7</c:v>
                </c:pt>
                <c:pt idx="12592">
                  <c:v>89.9</c:v>
                </c:pt>
                <c:pt idx="12593">
                  <c:v>90</c:v>
                </c:pt>
                <c:pt idx="12594">
                  <c:v>90.2</c:v>
                </c:pt>
                <c:pt idx="12595">
                  <c:v>90.3</c:v>
                </c:pt>
                <c:pt idx="12596">
                  <c:v>90.4</c:v>
                </c:pt>
                <c:pt idx="12597">
                  <c:v>90.6</c:v>
                </c:pt>
                <c:pt idx="12598">
                  <c:v>90.7</c:v>
                </c:pt>
                <c:pt idx="12599">
                  <c:v>90.9</c:v>
                </c:pt>
                <c:pt idx="12600">
                  <c:v>91</c:v>
                </c:pt>
                <c:pt idx="12601">
                  <c:v>91.1</c:v>
                </c:pt>
                <c:pt idx="12602">
                  <c:v>91.3</c:v>
                </c:pt>
                <c:pt idx="12603">
                  <c:v>91.4</c:v>
                </c:pt>
                <c:pt idx="12604">
                  <c:v>91.6</c:v>
                </c:pt>
                <c:pt idx="12605">
                  <c:v>91.7</c:v>
                </c:pt>
                <c:pt idx="12606">
                  <c:v>91.8</c:v>
                </c:pt>
                <c:pt idx="12607">
                  <c:v>92</c:v>
                </c:pt>
                <c:pt idx="12608">
                  <c:v>92.1</c:v>
                </c:pt>
                <c:pt idx="12609">
                  <c:v>92.2</c:v>
                </c:pt>
                <c:pt idx="12610">
                  <c:v>92.4</c:v>
                </c:pt>
                <c:pt idx="12611">
                  <c:v>92.5</c:v>
                </c:pt>
                <c:pt idx="12612">
                  <c:v>92.6</c:v>
                </c:pt>
                <c:pt idx="12613">
                  <c:v>92.7</c:v>
                </c:pt>
                <c:pt idx="12614">
                  <c:v>92.8</c:v>
                </c:pt>
                <c:pt idx="12615">
                  <c:v>92.9</c:v>
                </c:pt>
                <c:pt idx="12616">
                  <c:v>93.1</c:v>
                </c:pt>
                <c:pt idx="12617">
                  <c:v>93.2</c:v>
                </c:pt>
                <c:pt idx="12618">
                  <c:v>93.3</c:v>
                </c:pt>
                <c:pt idx="12619">
                  <c:v>93.4</c:v>
                </c:pt>
                <c:pt idx="12620">
                  <c:v>93.5</c:v>
                </c:pt>
                <c:pt idx="12621">
                  <c:v>93.6</c:v>
                </c:pt>
                <c:pt idx="12622">
                  <c:v>93.7</c:v>
                </c:pt>
                <c:pt idx="12623">
                  <c:v>93.9</c:v>
                </c:pt>
                <c:pt idx="12624">
                  <c:v>94</c:v>
                </c:pt>
                <c:pt idx="12625">
                  <c:v>94.1</c:v>
                </c:pt>
                <c:pt idx="12626">
                  <c:v>94.2</c:v>
                </c:pt>
                <c:pt idx="12627">
                  <c:v>94.3</c:v>
                </c:pt>
                <c:pt idx="12628">
                  <c:v>94.4</c:v>
                </c:pt>
                <c:pt idx="12629">
                  <c:v>94.5</c:v>
                </c:pt>
                <c:pt idx="12630">
                  <c:v>94.6</c:v>
                </c:pt>
                <c:pt idx="12631">
                  <c:v>94.7</c:v>
                </c:pt>
                <c:pt idx="12632">
                  <c:v>94.8</c:v>
                </c:pt>
                <c:pt idx="12633">
                  <c:v>94.9</c:v>
                </c:pt>
                <c:pt idx="12634">
                  <c:v>95</c:v>
                </c:pt>
                <c:pt idx="12635">
                  <c:v>95.1</c:v>
                </c:pt>
                <c:pt idx="12636">
                  <c:v>95.2</c:v>
                </c:pt>
                <c:pt idx="12637">
                  <c:v>95.3</c:v>
                </c:pt>
                <c:pt idx="12638">
                  <c:v>95.4</c:v>
                </c:pt>
                <c:pt idx="12639">
                  <c:v>95.6</c:v>
                </c:pt>
                <c:pt idx="12640">
                  <c:v>95.7</c:v>
                </c:pt>
                <c:pt idx="12641">
                  <c:v>95.8</c:v>
                </c:pt>
                <c:pt idx="12642">
                  <c:v>95.9</c:v>
                </c:pt>
                <c:pt idx="12643">
                  <c:v>96</c:v>
                </c:pt>
                <c:pt idx="12644">
                  <c:v>96.1</c:v>
                </c:pt>
                <c:pt idx="12645">
                  <c:v>96.3</c:v>
                </c:pt>
                <c:pt idx="12646">
                  <c:v>96.4</c:v>
                </c:pt>
                <c:pt idx="12647">
                  <c:v>96.5</c:v>
                </c:pt>
                <c:pt idx="12648">
                  <c:v>96.6</c:v>
                </c:pt>
                <c:pt idx="12649">
                  <c:v>96.7</c:v>
                </c:pt>
                <c:pt idx="12650">
                  <c:v>96.8</c:v>
                </c:pt>
                <c:pt idx="12651">
                  <c:v>96.9</c:v>
                </c:pt>
                <c:pt idx="12652">
                  <c:v>97</c:v>
                </c:pt>
                <c:pt idx="12653">
                  <c:v>97.1</c:v>
                </c:pt>
                <c:pt idx="12654">
                  <c:v>97.2</c:v>
                </c:pt>
                <c:pt idx="12655">
                  <c:v>97.3</c:v>
                </c:pt>
                <c:pt idx="12656">
                  <c:v>97.3</c:v>
                </c:pt>
                <c:pt idx="12657">
                  <c:v>97.4</c:v>
                </c:pt>
                <c:pt idx="12658">
                  <c:v>97.5</c:v>
                </c:pt>
                <c:pt idx="12659">
                  <c:v>97.5</c:v>
                </c:pt>
                <c:pt idx="12660">
                  <c:v>97.6</c:v>
                </c:pt>
                <c:pt idx="12661">
                  <c:v>97.6</c:v>
                </c:pt>
                <c:pt idx="12662">
                  <c:v>97.6</c:v>
                </c:pt>
                <c:pt idx="12663">
                  <c:v>97.6</c:v>
                </c:pt>
                <c:pt idx="12664">
                  <c:v>97.6</c:v>
                </c:pt>
                <c:pt idx="12665">
                  <c:v>97.5</c:v>
                </c:pt>
                <c:pt idx="12666">
                  <c:v>97.5</c:v>
                </c:pt>
                <c:pt idx="12667">
                  <c:v>97.4</c:v>
                </c:pt>
                <c:pt idx="12668">
                  <c:v>97.3</c:v>
                </c:pt>
                <c:pt idx="12669">
                  <c:v>97.3</c:v>
                </c:pt>
                <c:pt idx="12670">
                  <c:v>97.2</c:v>
                </c:pt>
                <c:pt idx="12671">
                  <c:v>97.1</c:v>
                </c:pt>
                <c:pt idx="12672">
                  <c:v>97</c:v>
                </c:pt>
                <c:pt idx="12673">
                  <c:v>96.8</c:v>
                </c:pt>
                <c:pt idx="12674">
                  <c:v>96.7</c:v>
                </c:pt>
                <c:pt idx="12675">
                  <c:v>96.5</c:v>
                </c:pt>
                <c:pt idx="12676">
                  <c:v>96.4</c:v>
                </c:pt>
                <c:pt idx="12677">
                  <c:v>96.3</c:v>
                </c:pt>
                <c:pt idx="12678">
                  <c:v>96.1</c:v>
                </c:pt>
                <c:pt idx="12679">
                  <c:v>96</c:v>
                </c:pt>
                <c:pt idx="12680">
                  <c:v>95.8</c:v>
                </c:pt>
                <c:pt idx="12681">
                  <c:v>95.7</c:v>
                </c:pt>
                <c:pt idx="12682">
                  <c:v>95.5</c:v>
                </c:pt>
                <c:pt idx="12683">
                  <c:v>95.3</c:v>
                </c:pt>
                <c:pt idx="12684">
                  <c:v>95.1</c:v>
                </c:pt>
                <c:pt idx="12685">
                  <c:v>95</c:v>
                </c:pt>
                <c:pt idx="12686">
                  <c:v>94.8</c:v>
                </c:pt>
                <c:pt idx="12687">
                  <c:v>94.6</c:v>
                </c:pt>
                <c:pt idx="12688">
                  <c:v>94.4</c:v>
                </c:pt>
                <c:pt idx="12689">
                  <c:v>94.2</c:v>
                </c:pt>
                <c:pt idx="12690">
                  <c:v>94.1</c:v>
                </c:pt>
                <c:pt idx="12691">
                  <c:v>93.8</c:v>
                </c:pt>
                <c:pt idx="12692">
                  <c:v>93.7</c:v>
                </c:pt>
                <c:pt idx="12693">
                  <c:v>93.5</c:v>
                </c:pt>
                <c:pt idx="12694">
                  <c:v>93.3</c:v>
                </c:pt>
                <c:pt idx="12695">
                  <c:v>93.1</c:v>
                </c:pt>
                <c:pt idx="12696">
                  <c:v>92.9</c:v>
                </c:pt>
                <c:pt idx="12697">
                  <c:v>92.7</c:v>
                </c:pt>
                <c:pt idx="12698">
                  <c:v>92.6</c:v>
                </c:pt>
                <c:pt idx="12699">
                  <c:v>92.4</c:v>
                </c:pt>
                <c:pt idx="12700">
                  <c:v>92.2</c:v>
                </c:pt>
                <c:pt idx="12701">
                  <c:v>92</c:v>
                </c:pt>
                <c:pt idx="12702">
                  <c:v>91.8</c:v>
                </c:pt>
                <c:pt idx="12703">
                  <c:v>91.7</c:v>
                </c:pt>
                <c:pt idx="12704">
                  <c:v>91.5</c:v>
                </c:pt>
                <c:pt idx="12705">
                  <c:v>91.3</c:v>
                </c:pt>
                <c:pt idx="12706">
                  <c:v>91.1</c:v>
                </c:pt>
                <c:pt idx="12707">
                  <c:v>91</c:v>
                </c:pt>
                <c:pt idx="12708">
                  <c:v>90.8</c:v>
                </c:pt>
                <c:pt idx="12709">
                  <c:v>90.6</c:v>
                </c:pt>
                <c:pt idx="12710">
                  <c:v>90.4</c:v>
                </c:pt>
                <c:pt idx="12711">
                  <c:v>90.2</c:v>
                </c:pt>
                <c:pt idx="12712">
                  <c:v>90.1</c:v>
                </c:pt>
                <c:pt idx="12713">
                  <c:v>89.9</c:v>
                </c:pt>
                <c:pt idx="12714">
                  <c:v>89.7</c:v>
                </c:pt>
                <c:pt idx="12715">
                  <c:v>89.5</c:v>
                </c:pt>
                <c:pt idx="12716">
                  <c:v>89.4</c:v>
                </c:pt>
                <c:pt idx="12717">
                  <c:v>89.2</c:v>
                </c:pt>
                <c:pt idx="12718">
                  <c:v>89.1</c:v>
                </c:pt>
                <c:pt idx="12719">
                  <c:v>88.9</c:v>
                </c:pt>
                <c:pt idx="12720">
                  <c:v>88.7</c:v>
                </c:pt>
                <c:pt idx="12721">
                  <c:v>88.6</c:v>
                </c:pt>
                <c:pt idx="12722">
                  <c:v>88.4</c:v>
                </c:pt>
                <c:pt idx="12723">
                  <c:v>88.2</c:v>
                </c:pt>
                <c:pt idx="12724">
                  <c:v>88.1</c:v>
                </c:pt>
                <c:pt idx="12725">
                  <c:v>87.9</c:v>
                </c:pt>
                <c:pt idx="12726">
                  <c:v>87.8</c:v>
                </c:pt>
                <c:pt idx="12727">
                  <c:v>87.6</c:v>
                </c:pt>
                <c:pt idx="12728">
                  <c:v>87.5</c:v>
                </c:pt>
                <c:pt idx="12729">
                  <c:v>87.3</c:v>
                </c:pt>
                <c:pt idx="12730">
                  <c:v>87.1</c:v>
                </c:pt>
                <c:pt idx="12731">
                  <c:v>87</c:v>
                </c:pt>
                <c:pt idx="12732">
                  <c:v>86.8</c:v>
                </c:pt>
                <c:pt idx="12733">
                  <c:v>86.7</c:v>
                </c:pt>
                <c:pt idx="12734">
                  <c:v>86.5</c:v>
                </c:pt>
                <c:pt idx="12735">
                  <c:v>86.4</c:v>
                </c:pt>
                <c:pt idx="12736">
                  <c:v>86.3</c:v>
                </c:pt>
                <c:pt idx="12737">
                  <c:v>86.1</c:v>
                </c:pt>
                <c:pt idx="12738">
                  <c:v>86</c:v>
                </c:pt>
                <c:pt idx="12739">
                  <c:v>85.8</c:v>
                </c:pt>
                <c:pt idx="12740">
                  <c:v>85.7</c:v>
                </c:pt>
                <c:pt idx="12741">
                  <c:v>85.6</c:v>
                </c:pt>
                <c:pt idx="12742">
                  <c:v>85.5</c:v>
                </c:pt>
                <c:pt idx="12743">
                  <c:v>85.3</c:v>
                </c:pt>
                <c:pt idx="12744">
                  <c:v>85.2</c:v>
                </c:pt>
                <c:pt idx="12745">
                  <c:v>85.1</c:v>
                </c:pt>
                <c:pt idx="12746">
                  <c:v>85</c:v>
                </c:pt>
                <c:pt idx="12747">
                  <c:v>84.9</c:v>
                </c:pt>
                <c:pt idx="12748">
                  <c:v>84.8</c:v>
                </c:pt>
                <c:pt idx="12749">
                  <c:v>84.7</c:v>
                </c:pt>
                <c:pt idx="12750">
                  <c:v>84.6</c:v>
                </c:pt>
                <c:pt idx="12751">
                  <c:v>84.6</c:v>
                </c:pt>
                <c:pt idx="12752">
                  <c:v>84.5</c:v>
                </c:pt>
                <c:pt idx="12753">
                  <c:v>84.4</c:v>
                </c:pt>
                <c:pt idx="12754">
                  <c:v>84.4</c:v>
                </c:pt>
                <c:pt idx="12755">
                  <c:v>84.4</c:v>
                </c:pt>
                <c:pt idx="12756">
                  <c:v>84.4</c:v>
                </c:pt>
                <c:pt idx="12757">
                  <c:v>84.4</c:v>
                </c:pt>
                <c:pt idx="12758">
                  <c:v>84.4</c:v>
                </c:pt>
                <c:pt idx="12759">
                  <c:v>84.5</c:v>
                </c:pt>
                <c:pt idx="12760">
                  <c:v>84.5</c:v>
                </c:pt>
                <c:pt idx="12761">
                  <c:v>84.6</c:v>
                </c:pt>
                <c:pt idx="12762">
                  <c:v>84.6</c:v>
                </c:pt>
                <c:pt idx="12763">
                  <c:v>84.7</c:v>
                </c:pt>
                <c:pt idx="12764">
                  <c:v>84.8</c:v>
                </c:pt>
                <c:pt idx="12765">
                  <c:v>84.9</c:v>
                </c:pt>
                <c:pt idx="12766">
                  <c:v>85</c:v>
                </c:pt>
                <c:pt idx="12767">
                  <c:v>85.1</c:v>
                </c:pt>
                <c:pt idx="12768">
                  <c:v>85.2</c:v>
                </c:pt>
                <c:pt idx="12769">
                  <c:v>85.3</c:v>
                </c:pt>
                <c:pt idx="12770">
                  <c:v>85.4</c:v>
                </c:pt>
                <c:pt idx="12771">
                  <c:v>85.5</c:v>
                </c:pt>
                <c:pt idx="12772">
                  <c:v>85.6</c:v>
                </c:pt>
                <c:pt idx="12773">
                  <c:v>85.8</c:v>
                </c:pt>
                <c:pt idx="12774">
                  <c:v>85.9</c:v>
                </c:pt>
                <c:pt idx="12775">
                  <c:v>86.1</c:v>
                </c:pt>
                <c:pt idx="12776">
                  <c:v>86.2</c:v>
                </c:pt>
                <c:pt idx="12777">
                  <c:v>86.3</c:v>
                </c:pt>
                <c:pt idx="12778">
                  <c:v>86.5</c:v>
                </c:pt>
                <c:pt idx="12779">
                  <c:v>86.6</c:v>
                </c:pt>
                <c:pt idx="12780">
                  <c:v>86.8</c:v>
                </c:pt>
                <c:pt idx="12781">
                  <c:v>86.9</c:v>
                </c:pt>
                <c:pt idx="12782">
                  <c:v>87.1</c:v>
                </c:pt>
                <c:pt idx="12783">
                  <c:v>87.2</c:v>
                </c:pt>
                <c:pt idx="12784">
                  <c:v>87.3</c:v>
                </c:pt>
                <c:pt idx="12785">
                  <c:v>87.5</c:v>
                </c:pt>
                <c:pt idx="12786">
                  <c:v>87.6</c:v>
                </c:pt>
                <c:pt idx="12787">
                  <c:v>87.8</c:v>
                </c:pt>
                <c:pt idx="12788">
                  <c:v>87.9</c:v>
                </c:pt>
                <c:pt idx="12789">
                  <c:v>88.1</c:v>
                </c:pt>
                <c:pt idx="12790">
                  <c:v>88.2</c:v>
                </c:pt>
                <c:pt idx="12791">
                  <c:v>88.4</c:v>
                </c:pt>
                <c:pt idx="12792">
                  <c:v>88.5</c:v>
                </c:pt>
                <c:pt idx="12793">
                  <c:v>88.7</c:v>
                </c:pt>
                <c:pt idx="12794">
                  <c:v>88.8</c:v>
                </c:pt>
                <c:pt idx="12795">
                  <c:v>88.9</c:v>
                </c:pt>
                <c:pt idx="12796">
                  <c:v>89.1</c:v>
                </c:pt>
                <c:pt idx="12797">
                  <c:v>89.2</c:v>
                </c:pt>
                <c:pt idx="12798">
                  <c:v>89.4</c:v>
                </c:pt>
                <c:pt idx="12799">
                  <c:v>89.5</c:v>
                </c:pt>
                <c:pt idx="12800">
                  <c:v>89.7</c:v>
                </c:pt>
                <c:pt idx="12801">
                  <c:v>89.8</c:v>
                </c:pt>
                <c:pt idx="12802">
                  <c:v>90</c:v>
                </c:pt>
                <c:pt idx="12803">
                  <c:v>90.1</c:v>
                </c:pt>
                <c:pt idx="12804">
                  <c:v>90.2</c:v>
                </c:pt>
                <c:pt idx="12805">
                  <c:v>90.4</c:v>
                </c:pt>
                <c:pt idx="12806">
                  <c:v>90.5</c:v>
                </c:pt>
                <c:pt idx="12807">
                  <c:v>90.7</c:v>
                </c:pt>
                <c:pt idx="12808">
                  <c:v>90.8</c:v>
                </c:pt>
                <c:pt idx="12809">
                  <c:v>91</c:v>
                </c:pt>
                <c:pt idx="12810">
                  <c:v>91.1</c:v>
                </c:pt>
                <c:pt idx="12811">
                  <c:v>91.2</c:v>
                </c:pt>
                <c:pt idx="12812">
                  <c:v>91.4</c:v>
                </c:pt>
                <c:pt idx="12813">
                  <c:v>91.5</c:v>
                </c:pt>
                <c:pt idx="12814">
                  <c:v>91.7</c:v>
                </c:pt>
                <c:pt idx="12815">
                  <c:v>91.8</c:v>
                </c:pt>
                <c:pt idx="12816">
                  <c:v>91.9</c:v>
                </c:pt>
                <c:pt idx="12817">
                  <c:v>92.1</c:v>
                </c:pt>
                <c:pt idx="12818">
                  <c:v>92.2</c:v>
                </c:pt>
                <c:pt idx="12819">
                  <c:v>92.4</c:v>
                </c:pt>
                <c:pt idx="12820">
                  <c:v>92.5</c:v>
                </c:pt>
                <c:pt idx="12821">
                  <c:v>92.6</c:v>
                </c:pt>
                <c:pt idx="12822">
                  <c:v>92.8</c:v>
                </c:pt>
                <c:pt idx="12823">
                  <c:v>92.9</c:v>
                </c:pt>
                <c:pt idx="12824">
                  <c:v>93.1</c:v>
                </c:pt>
                <c:pt idx="12825">
                  <c:v>93.2</c:v>
                </c:pt>
                <c:pt idx="12826">
                  <c:v>93.3</c:v>
                </c:pt>
                <c:pt idx="12827">
                  <c:v>93.5</c:v>
                </c:pt>
                <c:pt idx="12828">
                  <c:v>93.6</c:v>
                </c:pt>
                <c:pt idx="12829">
                  <c:v>93.7</c:v>
                </c:pt>
                <c:pt idx="12830">
                  <c:v>93.8</c:v>
                </c:pt>
                <c:pt idx="12831">
                  <c:v>94</c:v>
                </c:pt>
                <c:pt idx="12832">
                  <c:v>94.1</c:v>
                </c:pt>
                <c:pt idx="12833">
                  <c:v>94.2</c:v>
                </c:pt>
                <c:pt idx="12834">
                  <c:v>94.3</c:v>
                </c:pt>
                <c:pt idx="12835">
                  <c:v>94.5</c:v>
                </c:pt>
                <c:pt idx="12836">
                  <c:v>94.6</c:v>
                </c:pt>
                <c:pt idx="12837">
                  <c:v>94.7</c:v>
                </c:pt>
                <c:pt idx="12838">
                  <c:v>94.8</c:v>
                </c:pt>
                <c:pt idx="12839">
                  <c:v>94.9</c:v>
                </c:pt>
                <c:pt idx="12840">
                  <c:v>95</c:v>
                </c:pt>
                <c:pt idx="12841">
                  <c:v>95.2</c:v>
                </c:pt>
                <c:pt idx="12842">
                  <c:v>95.3</c:v>
                </c:pt>
                <c:pt idx="12843">
                  <c:v>95.4</c:v>
                </c:pt>
                <c:pt idx="12844">
                  <c:v>95.5</c:v>
                </c:pt>
                <c:pt idx="12845">
                  <c:v>95.6</c:v>
                </c:pt>
                <c:pt idx="12846">
                  <c:v>95.7</c:v>
                </c:pt>
                <c:pt idx="12847">
                  <c:v>95.8</c:v>
                </c:pt>
                <c:pt idx="12848">
                  <c:v>95.9</c:v>
                </c:pt>
                <c:pt idx="12849">
                  <c:v>96</c:v>
                </c:pt>
                <c:pt idx="12850">
                  <c:v>96.2</c:v>
                </c:pt>
                <c:pt idx="12851">
                  <c:v>96.3</c:v>
                </c:pt>
                <c:pt idx="12852">
                  <c:v>96.4</c:v>
                </c:pt>
                <c:pt idx="12853">
                  <c:v>96.5</c:v>
                </c:pt>
                <c:pt idx="12854">
                  <c:v>96.6</c:v>
                </c:pt>
                <c:pt idx="12855">
                  <c:v>96.7</c:v>
                </c:pt>
                <c:pt idx="12856">
                  <c:v>96.8</c:v>
                </c:pt>
                <c:pt idx="12857">
                  <c:v>96.9</c:v>
                </c:pt>
                <c:pt idx="12858">
                  <c:v>97</c:v>
                </c:pt>
                <c:pt idx="12859">
                  <c:v>97.2</c:v>
                </c:pt>
                <c:pt idx="12860">
                  <c:v>97.2</c:v>
                </c:pt>
                <c:pt idx="12861">
                  <c:v>97.3</c:v>
                </c:pt>
                <c:pt idx="12862">
                  <c:v>97.4</c:v>
                </c:pt>
                <c:pt idx="12863">
                  <c:v>97.5</c:v>
                </c:pt>
                <c:pt idx="12864">
                  <c:v>97.6</c:v>
                </c:pt>
                <c:pt idx="12865">
                  <c:v>97.7</c:v>
                </c:pt>
                <c:pt idx="12866">
                  <c:v>97.7</c:v>
                </c:pt>
                <c:pt idx="12867">
                  <c:v>97.8</c:v>
                </c:pt>
                <c:pt idx="12868">
                  <c:v>97.8</c:v>
                </c:pt>
                <c:pt idx="12869">
                  <c:v>97.8</c:v>
                </c:pt>
                <c:pt idx="12870">
                  <c:v>97.8</c:v>
                </c:pt>
                <c:pt idx="12871">
                  <c:v>97.9</c:v>
                </c:pt>
                <c:pt idx="12872">
                  <c:v>97.8</c:v>
                </c:pt>
                <c:pt idx="12873">
                  <c:v>97.8</c:v>
                </c:pt>
                <c:pt idx="12874">
                  <c:v>97.8</c:v>
                </c:pt>
                <c:pt idx="12875">
                  <c:v>97.7</c:v>
                </c:pt>
                <c:pt idx="12876">
                  <c:v>97.6</c:v>
                </c:pt>
                <c:pt idx="12877">
                  <c:v>97.6</c:v>
                </c:pt>
                <c:pt idx="12878">
                  <c:v>97.5</c:v>
                </c:pt>
                <c:pt idx="12879">
                  <c:v>97.4</c:v>
                </c:pt>
                <c:pt idx="12880">
                  <c:v>97.3</c:v>
                </c:pt>
                <c:pt idx="12881">
                  <c:v>97.1</c:v>
                </c:pt>
                <c:pt idx="12882">
                  <c:v>97</c:v>
                </c:pt>
                <c:pt idx="12883">
                  <c:v>96.9</c:v>
                </c:pt>
                <c:pt idx="12884">
                  <c:v>96.7</c:v>
                </c:pt>
                <c:pt idx="12885">
                  <c:v>96.6</c:v>
                </c:pt>
                <c:pt idx="12886">
                  <c:v>96.4</c:v>
                </c:pt>
                <c:pt idx="12887">
                  <c:v>96.3</c:v>
                </c:pt>
                <c:pt idx="12888">
                  <c:v>96.1</c:v>
                </c:pt>
                <c:pt idx="12889">
                  <c:v>95.9</c:v>
                </c:pt>
                <c:pt idx="12890">
                  <c:v>95.7</c:v>
                </c:pt>
                <c:pt idx="12891">
                  <c:v>95.6</c:v>
                </c:pt>
                <c:pt idx="12892">
                  <c:v>95.4</c:v>
                </c:pt>
                <c:pt idx="12893">
                  <c:v>95.2</c:v>
                </c:pt>
                <c:pt idx="12894">
                  <c:v>95.1</c:v>
                </c:pt>
                <c:pt idx="12895">
                  <c:v>94.9</c:v>
                </c:pt>
                <c:pt idx="12896">
                  <c:v>94.7</c:v>
                </c:pt>
                <c:pt idx="12897">
                  <c:v>94.5</c:v>
                </c:pt>
                <c:pt idx="12898">
                  <c:v>94.3</c:v>
                </c:pt>
                <c:pt idx="12899">
                  <c:v>94.1</c:v>
                </c:pt>
                <c:pt idx="12900">
                  <c:v>94</c:v>
                </c:pt>
                <c:pt idx="12901">
                  <c:v>93.8</c:v>
                </c:pt>
                <c:pt idx="12902">
                  <c:v>93.6</c:v>
                </c:pt>
                <c:pt idx="12903">
                  <c:v>93.4</c:v>
                </c:pt>
                <c:pt idx="12904">
                  <c:v>93.2</c:v>
                </c:pt>
                <c:pt idx="12905">
                  <c:v>93</c:v>
                </c:pt>
                <c:pt idx="12906">
                  <c:v>92.8</c:v>
                </c:pt>
                <c:pt idx="12907">
                  <c:v>92.6</c:v>
                </c:pt>
                <c:pt idx="12908">
                  <c:v>92.4</c:v>
                </c:pt>
                <c:pt idx="12909">
                  <c:v>92.2</c:v>
                </c:pt>
                <c:pt idx="12910">
                  <c:v>92</c:v>
                </c:pt>
                <c:pt idx="12911">
                  <c:v>91.8</c:v>
                </c:pt>
                <c:pt idx="12912">
                  <c:v>91.7</c:v>
                </c:pt>
                <c:pt idx="12913">
                  <c:v>91.5</c:v>
                </c:pt>
                <c:pt idx="12914">
                  <c:v>91.3</c:v>
                </c:pt>
                <c:pt idx="12915">
                  <c:v>91.1</c:v>
                </c:pt>
                <c:pt idx="12916">
                  <c:v>91</c:v>
                </c:pt>
                <c:pt idx="12917">
                  <c:v>90.8</c:v>
                </c:pt>
                <c:pt idx="12918">
                  <c:v>90.6</c:v>
                </c:pt>
                <c:pt idx="12919">
                  <c:v>90.4</c:v>
                </c:pt>
                <c:pt idx="12920">
                  <c:v>90.2</c:v>
                </c:pt>
                <c:pt idx="12921">
                  <c:v>90</c:v>
                </c:pt>
                <c:pt idx="12922">
                  <c:v>89.8</c:v>
                </c:pt>
                <c:pt idx="12923">
                  <c:v>89.6</c:v>
                </c:pt>
                <c:pt idx="12924">
                  <c:v>89.4</c:v>
                </c:pt>
                <c:pt idx="12925">
                  <c:v>89.3</c:v>
                </c:pt>
                <c:pt idx="12926">
                  <c:v>89.1</c:v>
                </c:pt>
                <c:pt idx="12927">
                  <c:v>88.9</c:v>
                </c:pt>
                <c:pt idx="12928">
                  <c:v>88.7</c:v>
                </c:pt>
                <c:pt idx="12929">
                  <c:v>88.6</c:v>
                </c:pt>
                <c:pt idx="12930">
                  <c:v>88.4</c:v>
                </c:pt>
                <c:pt idx="12931">
                  <c:v>88.2</c:v>
                </c:pt>
                <c:pt idx="12932">
                  <c:v>88</c:v>
                </c:pt>
                <c:pt idx="12933">
                  <c:v>87.9</c:v>
                </c:pt>
                <c:pt idx="12934">
                  <c:v>87.7</c:v>
                </c:pt>
                <c:pt idx="12935">
                  <c:v>87.5</c:v>
                </c:pt>
                <c:pt idx="12936">
                  <c:v>87.3</c:v>
                </c:pt>
                <c:pt idx="12937">
                  <c:v>87.2</c:v>
                </c:pt>
                <c:pt idx="12938">
                  <c:v>87.1</c:v>
                </c:pt>
                <c:pt idx="12939">
                  <c:v>86.9</c:v>
                </c:pt>
                <c:pt idx="12940">
                  <c:v>86.7</c:v>
                </c:pt>
                <c:pt idx="12941">
                  <c:v>86.5</c:v>
                </c:pt>
                <c:pt idx="12942">
                  <c:v>86.4</c:v>
                </c:pt>
                <c:pt idx="12943">
                  <c:v>86.2</c:v>
                </c:pt>
                <c:pt idx="12944">
                  <c:v>86.1</c:v>
                </c:pt>
                <c:pt idx="12945">
                  <c:v>85.9</c:v>
                </c:pt>
                <c:pt idx="12946">
                  <c:v>85.8</c:v>
                </c:pt>
                <c:pt idx="12947">
                  <c:v>85.6</c:v>
                </c:pt>
                <c:pt idx="12948">
                  <c:v>85.5</c:v>
                </c:pt>
                <c:pt idx="12949">
                  <c:v>85.3</c:v>
                </c:pt>
                <c:pt idx="12950">
                  <c:v>85.2</c:v>
                </c:pt>
                <c:pt idx="12951">
                  <c:v>85.1</c:v>
                </c:pt>
                <c:pt idx="12952">
                  <c:v>84.9</c:v>
                </c:pt>
                <c:pt idx="12953">
                  <c:v>84.8</c:v>
                </c:pt>
                <c:pt idx="12954">
                  <c:v>84.7</c:v>
                </c:pt>
                <c:pt idx="12955">
                  <c:v>84.6</c:v>
                </c:pt>
                <c:pt idx="12956">
                  <c:v>84.5</c:v>
                </c:pt>
                <c:pt idx="12957">
                  <c:v>84.4</c:v>
                </c:pt>
                <c:pt idx="12958">
                  <c:v>84.3</c:v>
                </c:pt>
                <c:pt idx="12959">
                  <c:v>84.2</c:v>
                </c:pt>
                <c:pt idx="12960">
                  <c:v>84.1</c:v>
                </c:pt>
                <c:pt idx="12961">
                  <c:v>84.1</c:v>
                </c:pt>
                <c:pt idx="12962">
                  <c:v>84</c:v>
                </c:pt>
                <c:pt idx="12963">
                  <c:v>84</c:v>
                </c:pt>
                <c:pt idx="12964">
                  <c:v>84</c:v>
                </c:pt>
                <c:pt idx="12965">
                  <c:v>84</c:v>
                </c:pt>
                <c:pt idx="12966">
                  <c:v>84</c:v>
                </c:pt>
                <c:pt idx="12967">
                  <c:v>84</c:v>
                </c:pt>
                <c:pt idx="12968">
                  <c:v>84</c:v>
                </c:pt>
                <c:pt idx="12969">
                  <c:v>84.1</c:v>
                </c:pt>
                <c:pt idx="12970">
                  <c:v>84.1</c:v>
                </c:pt>
                <c:pt idx="12971">
                  <c:v>84.2</c:v>
                </c:pt>
                <c:pt idx="12972">
                  <c:v>84.3</c:v>
                </c:pt>
                <c:pt idx="12973">
                  <c:v>84.4</c:v>
                </c:pt>
                <c:pt idx="12974">
                  <c:v>84.5</c:v>
                </c:pt>
                <c:pt idx="12975">
                  <c:v>84.6</c:v>
                </c:pt>
                <c:pt idx="12976">
                  <c:v>84.7</c:v>
                </c:pt>
                <c:pt idx="12977">
                  <c:v>84.8</c:v>
                </c:pt>
                <c:pt idx="12978">
                  <c:v>84.9</c:v>
                </c:pt>
                <c:pt idx="12979">
                  <c:v>85.1</c:v>
                </c:pt>
                <c:pt idx="12980">
                  <c:v>85.2</c:v>
                </c:pt>
                <c:pt idx="12981">
                  <c:v>85.3</c:v>
                </c:pt>
                <c:pt idx="12982">
                  <c:v>85.5</c:v>
                </c:pt>
                <c:pt idx="12983">
                  <c:v>85.6</c:v>
                </c:pt>
                <c:pt idx="12984">
                  <c:v>85.7</c:v>
                </c:pt>
                <c:pt idx="12985">
                  <c:v>85.9</c:v>
                </c:pt>
                <c:pt idx="12986">
                  <c:v>86</c:v>
                </c:pt>
                <c:pt idx="12987">
                  <c:v>86.2</c:v>
                </c:pt>
                <c:pt idx="12988">
                  <c:v>86.3</c:v>
                </c:pt>
                <c:pt idx="12989">
                  <c:v>86.5</c:v>
                </c:pt>
                <c:pt idx="12990">
                  <c:v>86.7</c:v>
                </c:pt>
                <c:pt idx="12991">
                  <c:v>86.8</c:v>
                </c:pt>
                <c:pt idx="12992">
                  <c:v>87</c:v>
                </c:pt>
                <c:pt idx="12993">
                  <c:v>87.1</c:v>
                </c:pt>
                <c:pt idx="12994">
                  <c:v>87.3</c:v>
                </c:pt>
                <c:pt idx="12995">
                  <c:v>87.5</c:v>
                </c:pt>
                <c:pt idx="12996">
                  <c:v>87.6</c:v>
                </c:pt>
                <c:pt idx="12997">
                  <c:v>87.8</c:v>
                </c:pt>
                <c:pt idx="12998">
                  <c:v>87.9</c:v>
                </c:pt>
                <c:pt idx="12999">
                  <c:v>88.1</c:v>
                </c:pt>
                <c:pt idx="13000">
                  <c:v>88.3</c:v>
                </c:pt>
                <c:pt idx="13001">
                  <c:v>88.4</c:v>
                </c:pt>
                <c:pt idx="13002">
                  <c:v>88.6</c:v>
                </c:pt>
                <c:pt idx="13003">
                  <c:v>88.7</c:v>
                </c:pt>
                <c:pt idx="13004">
                  <c:v>88.9</c:v>
                </c:pt>
                <c:pt idx="13005">
                  <c:v>89</c:v>
                </c:pt>
                <c:pt idx="13006">
                  <c:v>89.2</c:v>
                </c:pt>
                <c:pt idx="13007">
                  <c:v>89.3</c:v>
                </c:pt>
                <c:pt idx="13008">
                  <c:v>89.5</c:v>
                </c:pt>
                <c:pt idx="13009">
                  <c:v>89.6</c:v>
                </c:pt>
                <c:pt idx="13010">
                  <c:v>89.7</c:v>
                </c:pt>
                <c:pt idx="13011">
                  <c:v>89.9</c:v>
                </c:pt>
                <c:pt idx="13012">
                  <c:v>90</c:v>
                </c:pt>
                <c:pt idx="13013">
                  <c:v>90.2</c:v>
                </c:pt>
                <c:pt idx="13014">
                  <c:v>90.3</c:v>
                </c:pt>
                <c:pt idx="13015">
                  <c:v>90.5</c:v>
                </c:pt>
                <c:pt idx="13016">
                  <c:v>90.6</c:v>
                </c:pt>
                <c:pt idx="13017">
                  <c:v>90.8</c:v>
                </c:pt>
                <c:pt idx="13018">
                  <c:v>90.9</c:v>
                </c:pt>
                <c:pt idx="13019">
                  <c:v>91</c:v>
                </c:pt>
                <c:pt idx="13020">
                  <c:v>91.1</c:v>
                </c:pt>
                <c:pt idx="13021">
                  <c:v>91.3</c:v>
                </c:pt>
                <c:pt idx="13022">
                  <c:v>91.4</c:v>
                </c:pt>
                <c:pt idx="13023">
                  <c:v>91.6</c:v>
                </c:pt>
                <c:pt idx="13024">
                  <c:v>91.7</c:v>
                </c:pt>
                <c:pt idx="13025">
                  <c:v>91.8</c:v>
                </c:pt>
                <c:pt idx="13026">
                  <c:v>92</c:v>
                </c:pt>
                <c:pt idx="13027">
                  <c:v>92.1</c:v>
                </c:pt>
                <c:pt idx="13028">
                  <c:v>92.3</c:v>
                </c:pt>
                <c:pt idx="13029">
                  <c:v>92.4</c:v>
                </c:pt>
                <c:pt idx="13030">
                  <c:v>92.5</c:v>
                </c:pt>
                <c:pt idx="13031">
                  <c:v>92.6</c:v>
                </c:pt>
                <c:pt idx="13032">
                  <c:v>92.8</c:v>
                </c:pt>
                <c:pt idx="13033">
                  <c:v>92.9</c:v>
                </c:pt>
                <c:pt idx="13034">
                  <c:v>93.1</c:v>
                </c:pt>
                <c:pt idx="13035">
                  <c:v>93.2</c:v>
                </c:pt>
                <c:pt idx="13036">
                  <c:v>93.3</c:v>
                </c:pt>
                <c:pt idx="13037">
                  <c:v>93.4</c:v>
                </c:pt>
                <c:pt idx="13038">
                  <c:v>93.6</c:v>
                </c:pt>
                <c:pt idx="13039">
                  <c:v>93.7</c:v>
                </c:pt>
                <c:pt idx="13040">
                  <c:v>93.8</c:v>
                </c:pt>
                <c:pt idx="13041">
                  <c:v>94</c:v>
                </c:pt>
                <c:pt idx="13042">
                  <c:v>94.1</c:v>
                </c:pt>
                <c:pt idx="13043">
                  <c:v>94.2</c:v>
                </c:pt>
                <c:pt idx="13044">
                  <c:v>94.3</c:v>
                </c:pt>
                <c:pt idx="13045">
                  <c:v>94.4</c:v>
                </c:pt>
                <c:pt idx="13046">
                  <c:v>94.5</c:v>
                </c:pt>
                <c:pt idx="13047">
                  <c:v>94.7</c:v>
                </c:pt>
                <c:pt idx="13048">
                  <c:v>94.8</c:v>
                </c:pt>
                <c:pt idx="13049">
                  <c:v>94.9</c:v>
                </c:pt>
                <c:pt idx="13050">
                  <c:v>95</c:v>
                </c:pt>
                <c:pt idx="13051">
                  <c:v>95.2</c:v>
                </c:pt>
                <c:pt idx="13052">
                  <c:v>95.3</c:v>
                </c:pt>
                <c:pt idx="13053">
                  <c:v>95.4</c:v>
                </c:pt>
                <c:pt idx="13054">
                  <c:v>95.5</c:v>
                </c:pt>
                <c:pt idx="13055">
                  <c:v>95.6</c:v>
                </c:pt>
                <c:pt idx="13056">
                  <c:v>95.7</c:v>
                </c:pt>
                <c:pt idx="13057">
                  <c:v>95.8</c:v>
                </c:pt>
                <c:pt idx="13058">
                  <c:v>95.9</c:v>
                </c:pt>
                <c:pt idx="13059">
                  <c:v>96.1</c:v>
                </c:pt>
                <c:pt idx="13060">
                  <c:v>96.2</c:v>
                </c:pt>
                <c:pt idx="13061">
                  <c:v>96.3</c:v>
                </c:pt>
                <c:pt idx="13062">
                  <c:v>96.4</c:v>
                </c:pt>
                <c:pt idx="13063">
                  <c:v>96.5</c:v>
                </c:pt>
                <c:pt idx="13064">
                  <c:v>96.5</c:v>
                </c:pt>
                <c:pt idx="13065">
                  <c:v>96.7</c:v>
                </c:pt>
                <c:pt idx="13066">
                  <c:v>96.8</c:v>
                </c:pt>
                <c:pt idx="13067">
                  <c:v>96.9</c:v>
                </c:pt>
                <c:pt idx="13068">
                  <c:v>97</c:v>
                </c:pt>
                <c:pt idx="13069">
                  <c:v>97.1</c:v>
                </c:pt>
                <c:pt idx="13070">
                  <c:v>97.2</c:v>
                </c:pt>
                <c:pt idx="13071">
                  <c:v>97.2</c:v>
                </c:pt>
                <c:pt idx="13072">
                  <c:v>97.3</c:v>
                </c:pt>
                <c:pt idx="13073">
                  <c:v>97.4</c:v>
                </c:pt>
                <c:pt idx="13074">
                  <c:v>97.5</c:v>
                </c:pt>
                <c:pt idx="13075">
                  <c:v>97.5</c:v>
                </c:pt>
                <c:pt idx="13076">
                  <c:v>97.6</c:v>
                </c:pt>
                <c:pt idx="13077">
                  <c:v>97.6</c:v>
                </c:pt>
                <c:pt idx="13078">
                  <c:v>97.7</c:v>
                </c:pt>
                <c:pt idx="13079">
                  <c:v>97.7</c:v>
                </c:pt>
                <c:pt idx="13080">
                  <c:v>97.7</c:v>
                </c:pt>
                <c:pt idx="13081">
                  <c:v>97.7</c:v>
                </c:pt>
                <c:pt idx="13082">
                  <c:v>97.7</c:v>
                </c:pt>
                <c:pt idx="13083">
                  <c:v>97.7</c:v>
                </c:pt>
                <c:pt idx="13084">
                  <c:v>97.6</c:v>
                </c:pt>
                <c:pt idx="13085">
                  <c:v>97.6</c:v>
                </c:pt>
                <c:pt idx="13086">
                  <c:v>97.5</c:v>
                </c:pt>
                <c:pt idx="13087">
                  <c:v>97.4</c:v>
                </c:pt>
                <c:pt idx="13088">
                  <c:v>97.3</c:v>
                </c:pt>
                <c:pt idx="13089">
                  <c:v>97.2</c:v>
                </c:pt>
                <c:pt idx="13090">
                  <c:v>97.1</c:v>
                </c:pt>
                <c:pt idx="13091">
                  <c:v>97</c:v>
                </c:pt>
                <c:pt idx="13092">
                  <c:v>96.9</c:v>
                </c:pt>
                <c:pt idx="13093">
                  <c:v>96.7</c:v>
                </c:pt>
                <c:pt idx="13094">
                  <c:v>96.6</c:v>
                </c:pt>
                <c:pt idx="13095">
                  <c:v>96.4</c:v>
                </c:pt>
                <c:pt idx="13096">
                  <c:v>96.3</c:v>
                </c:pt>
                <c:pt idx="13097">
                  <c:v>96.1</c:v>
                </c:pt>
                <c:pt idx="13098">
                  <c:v>96</c:v>
                </c:pt>
                <c:pt idx="13099">
                  <c:v>95.8</c:v>
                </c:pt>
                <c:pt idx="13100">
                  <c:v>95.7</c:v>
                </c:pt>
                <c:pt idx="13101">
                  <c:v>95.5</c:v>
                </c:pt>
                <c:pt idx="13102">
                  <c:v>95.3</c:v>
                </c:pt>
                <c:pt idx="13103">
                  <c:v>95.1</c:v>
                </c:pt>
                <c:pt idx="13104">
                  <c:v>94.9</c:v>
                </c:pt>
                <c:pt idx="13105">
                  <c:v>94.8</c:v>
                </c:pt>
                <c:pt idx="13106">
                  <c:v>94.6</c:v>
                </c:pt>
                <c:pt idx="13107">
                  <c:v>94.4</c:v>
                </c:pt>
                <c:pt idx="13108">
                  <c:v>94.3</c:v>
                </c:pt>
                <c:pt idx="13109">
                  <c:v>94.1</c:v>
                </c:pt>
                <c:pt idx="13110">
                  <c:v>93.9</c:v>
                </c:pt>
                <c:pt idx="13111">
                  <c:v>93.7</c:v>
                </c:pt>
                <c:pt idx="13112">
                  <c:v>93.6</c:v>
                </c:pt>
                <c:pt idx="13113">
                  <c:v>93.4</c:v>
                </c:pt>
                <c:pt idx="13114">
                  <c:v>93.2</c:v>
                </c:pt>
                <c:pt idx="13115">
                  <c:v>93.1</c:v>
                </c:pt>
                <c:pt idx="13116">
                  <c:v>92.9</c:v>
                </c:pt>
                <c:pt idx="13117">
                  <c:v>92.7</c:v>
                </c:pt>
                <c:pt idx="13118">
                  <c:v>92.5</c:v>
                </c:pt>
                <c:pt idx="13119">
                  <c:v>92.4</c:v>
                </c:pt>
                <c:pt idx="13120">
                  <c:v>92.2</c:v>
                </c:pt>
                <c:pt idx="13121">
                  <c:v>92</c:v>
                </c:pt>
                <c:pt idx="13122">
                  <c:v>91.8</c:v>
                </c:pt>
                <c:pt idx="13123">
                  <c:v>91.6</c:v>
                </c:pt>
                <c:pt idx="13124">
                  <c:v>91.5</c:v>
                </c:pt>
                <c:pt idx="13125">
                  <c:v>91.3</c:v>
                </c:pt>
                <c:pt idx="13126">
                  <c:v>91.1</c:v>
                </c:pt>
                <c:pt idx="13127">
                  <c:v>91</c:v>
                </c:pt>
                <c:pt idx="13128">
                  <c:v>90.8</c:v>
                </c:pt>
                <c:pt idx="13129">
                  <c:v>90.6</c:v>
                </c:pt>
                <c:pt idx="13130">
                  <c:v>90.4</c:v>
                </c:pt>
                <c:pt idx="13131">
                  <c:v>90.2</c:v>
                </c:pt>
                <c:pt idx="13132">
                  <c:v>90.1</c:v>
                </c:pt>
                <c:pt idx="13133">
                  <c:v>89.9</c:v>
                </c:pt>
                <c:pt idx="13134">
                  <c:v>89.7</c:v>
                </c:pt>
                <c:pt idx="13135">
                  <c:v>89.5</c:v>
                </c:pt>
                <c:pt idx="13136">
                  <c:v>89.4</c:v>
                </c:pt>
                <c:pt idx="13137">
                  <c:v>89.2</c:v>
                </c:pt>
                <c:pt idx="13138">
                  <c:v>89</c:v>
                </c:pt>
                <c:pt idx="13139">
                  <c:v>88.8</c:v>
                </c:pt>
                <c:pt idx="13140">
                  <c:v>88.7</c:v>
                </c:pt>
                <c:pt idx="13141">
                  <c:v>88.5</c:v>
                </c:pt>
                <c:pt idx="13142">
                  <c:v>88.3</c:v>
                </c:pt>
                <c:pt idx="13143">
                  <c:v>88.1</c:v>
                </c:pt>
                <c:pt idx="13144">
                  <c:v>88</c:v>
                </c:pt>
                <c:pt idx="13145">
                  <c:v>87.8</c:v>
                </c:pt>
                <c:pt idx="13146">
                  <c:v>87.7</c:v>
                </c:pt>
                <c:pt idx="13147">
                  <c:v>87.5</c:v>
                </c:pt>
                <c:pt idx="13148">
                  <c:v>87.3</c:v>
                </c:pt>
                <c:pt idx="13149">
                  <c:v>87.2</c:v>
                </c:pt>
                <c:pt idx="13150">
                  <c:v>87</c:v>
                </c:pt>
                <c:pt idx="13151">
                  <c:v>86.8</c:v>
                </c:pt>
                <c:pt idx="13152">
                  <c:v>86.7</c:v>
                </c:pt>
                <c:pt idx="13153">
                  <c:v>86.5</c:v>
                </c:pt>
                <c:pt idx="13154">
                  <c:v>86.3</c:v>
                </c:pt>
                <c:pt idx="13155">
                  <c:v>86.2</c:v>
                </c:pt>
                <c:pt idx="13156">
                  <c:v>86.1</c:v>
                </c:pt>
                <c:pt idx="13157">
                  <c:v>85.9</c:v>
                </c:pt>
                <c:pt idx="13158">
                  <c:v>85.8</c:v>
                </c:pt>
                <c:pt idx="13159">
                  <c:v>85.7</c:v>
                </c:pt>
                <c:pt idx="13160">
                  <c:v>85.6</c:v>
                </c:pt>
                <c:pt idx="13161">
                  <c:v>85.4</c:v>
                </c:pt>
                <c:pt idx="13162">
                  <c:v>85.3</c:v>
                </c:pt>
                <c:pt idx="13163">
                  <c:v>85.2</c:v>
                </c:pt>
                <c:pt idx="13164">
                  <c:v>85.1</c:v>
                </c:pt>
                <c:pt idx="13165">
                  <c:v>85</c:v>
                </c:pt>
                <c:pt idx="13166">
                  <c:v>84.9</c:v>
                </c:pt>
                <c:pt idx="13167">
                  <c:v>84.8</c:v>
                </c:pt>
                <c:pt idx="13168">
                  <c:v>84.8</c:v>
                </c:pt>
                <c:pt idx="13169">
                  <c:v>84.7</c:v>
                </c:pt>
                <c:pt idx="13170">
                  <c:v>84.6</c:v>
                </c:pt>
                <c:pt idx="13171">
                  <c:v>84.6</c:v>
                </c:pt>
                <c:pt idx="13172">
                  <c:v>84.5</c:v>
                </c:pt>
                <c:pt idx="13173">
                  <c:v>84.5</c:v>
                </c:pt>
                <c:pt idx="13174">
                  <c:v>84.5</c:v>
                </c:pt>
                <c:pt idx="13175">
                  <c:v>84.5</c:v>
                </c:pt>
                <c:pt idx="13176">
                  <c:v>84.5</c:v>
                </c:pt>
                <c:pt idx="13177">
                  <c:v>84.6</c:v>
                </c:pt>
                <c:pt idx="13178">
                  <c:v>84.6</c:v>
                </c:pt>
                <c:pt idx="13179">
                  <c:v>84.7</c:v>
                </c:pt>
                <c:pt idx="13180">
                  <c:v>84.7</c:v>
                </c:pt>
                <c:pt idx="13181">
                  <c:v>84.8</c:v>
                </c:pt>
                <c:pt idx="13182">
                  <c:v>84.9</c:v>
                </c:pt>
                <c:pt idx="13183">
                  <c:v>85</c:v>
                </c:pt>
                <c:pt idx="13184">
                  <c:v>85.1</c:v>
                </c:pt>
                <c:pt idx="13185">
                  <c:v>85.2</c:v>
                </c:pt>
                <c:pt idx="13186">
                  <c:v>85.3</c:v>
                </c:pt>
                <c:pt idx="13187">
                  <c:v>85.4</c:v>
                </c:pt>
                <c:pt idx="13188">
                  <c:v>85.5</c:v>
                </c:pt>
                <c:pt idx="13189">
                  <c:v>85.6</c:v>
                </c:pt>
                <c:pt idx="13190">
                  <c:v>85.8</c:v>
                </c:pt>
                <c:pt idx="13191">
                  <c:v>85.9</c:v>
                </c:pt>
                <c:pt idx="13192">
                  <c:v>86.1</c:v>
                </c:pt>
                <c:pt idx="13193">
                  <c:v>86.2</c:v>
                </c:pt>
                <c:pt idx="13194">
                  <c:v>86.3</c:v>
                </c:pt>
                <c:pt idx="13195">
                  <c:v>86.5</c:v>
                </c:pt>
                <c:pt idx="13196">
                  <c:v>86.6</c:v>
                </c:pt>
                <c:pt idx="13197">
                  <c:v>86.8</c:v>
                </c:pt>
                <c:pt idx="13198">
                  <c:v>86.9</c:v>
                </c:pt>
                <c:pt idx="13199">
                  <c:v>87.1</c:v>
                </c:pt>
                <c:pt idx="13200">
                  <c:v>87.2</c:v>
                </c:pt>
                <c:pt idx="13201">
                  <c:v>87.4</c:v>
                </c:pt>
                <c:pt idx="13202">
                  <c:v>87.5</c:v>
                </c:pt>
                <c:pt idx="13203">
                  <c:v>87.7</c:v>
                </c:pt>
                <c:pt idx="13204">
                  <c:v>87.8</c:v>
                </c:pt>
                <c:pt idx="13205">
                  <c:v>88</c:v>
                </c:pt>
                <c:pt idx="13206">
                  <c:v>88.1</c:v>
                </c:pt>
                <c:pt idx="13207">
                  <c:v>88.3</c:v>
                </c:pt>
                <c:pt idx="13208">
                  <c:v>88.4</c:v>
                </c:pt>
                <c:pt idx="13209">
                  <c:v>88.6</c:v>
                </c:pt>
                <c:pt idx="13210">
                  <c:v>88.7</c:v>
                </c:pt>
                <c:pt idx="13211">
                  <c:v>88.9</c:v>
                </c:pt>
                <c:pt idx="13212">
                  <c:v>89</c:v>
                </c:pt>
                <c:pt idx="13213">
                  <c:v>89.2</c:v>
                </c:pt>
                <c:pt idx="13214">
                  <c:v>89.3</c:v>
                </c:pt>
                <c:pt idx="13215">
                  <c:v>89.5</c:v>
                </c:pt>
                <c:pt idx="13216">
                  <c:v>89.6</c:v>
                </c:pt>
                <c:pt idx="13217">
                  <c:v>89.8</c:v>
                </c:pt>
                <c:pt idx="13218">
                  <c:v>89.9</c:v>
                </c:pt>
                <c:pt idx="13219">
                  <c:v>90.1</c:v>
                </c:pt>
                <c:pt idx="13220">
                  <c:v>90.2</c:v>
                </c:pt>
                <c:pt idx="13221">
                  <c:v>90.3</c:v>
                </c:pt>
                <c:pt idx="13222">
                  <c:v>90.5</c:v>
                </c:pt>
                <c:pt idx="13223">
                  <c:v>90.6</c:v>
                </c:pt>
                <c:pt idx="13224">
                  <c:v>90.8</c:v>
                </c:pt>
                <c:pt idx="13225">
                  <c:v>90.9</c:v>
                </c:pt>
                <c:pt idx="13226">
                  <c:v>91</c:v>
                </c:pt>
                <c:pt idx="13227">
                  <c:v>91.2</c:v>
                </c:pt>
                <c:pt idx="13228">
                  <c:v>91.3</c:v>
                </c:pt>
                <c:pt idx="13229">
                  <c:v>91.5</c:v>
                </c:pt>
                <c:pt idx="13230">
                  <c:v>91.6</c:v>
                </c:pt>
                <c:pt idx="13231">
                  <c:v>91.8</c:v>
                </c:pt>
                <c:pt idx="13232">
                  <c:v>91.9</c:v>
                </c:pt>
                <c:pt idx="13233">
                  <c:v>92</c:v>
                </c:pt>
                <c:pt idx="13234">
                  <c:v>92.2</c:v>
                </c:pt>
                <c:pt idx="13235">
                  <c:v>92.3</c:v>
                </c:pt>
                <c:pt idx="13236">
                  <c:v>92.5</c:v>
                </c:pt>
                <c:pt idx="13237">
                  <c:v>92.6</c:v>
                </c:pt>
                <c:pt idx="13238">
                  <c:v>92.7</c:v>
                </c:pt>
                <c:pt idx="13239">
                  <c:v>92.9</c:v>
                </c:pt>
                <c:pt idx="13240">
                  <c:v>93</c:v>
                </c:pt>
                <c:pt idx="13241">
                  <c:v>93.1</c:v>
                </c:pt>
                <c:pt idx="13242">
                  <c:v>93.3</c:v>
                </c:pt>
                <c:pt idx="13243">
                  <c:v>93.4</c:v>
                </c:pt>
                <c:pt idx="13244">
                  <c:v>93.5</c:v>
                </c:pt>
                <c:pt idx="13245">
                  <c:v>93.6</c:v>
                </c:pt>
                <c:pt idx="13246">
                  <c:v>93.8</c:v>
                </c:pt>
                <c:pt idx="13247">
                  <c:v>93.9</c:v>
                </c:pt>
                <c:pt idx="13248">
                  <c:v>94</c:v>
                </c:pt>
                <c:pt idx="13249">
                  <c:v>94.1</c:v>
                </c:pt>
                <c:pt idx="13250">
                  <c:v>94.2</c:v>
                </c:pt>
                <c:pt idx="13251">
                  <c:v>94.4</c:v>
                </c:pt>
                <c:pt idx="13252">
                  <c:v>94.5</c:v>
                </c:pt>
                <c:pt idx="13253">
                  <c:v>94.6</c:v>
                </c:pt>
                <c:pt idx="13254">
                  <c:v>94.8</c:v>
                </c:pt>
                <c:pt idx="13255">
                  <c:v>94.9</c:v>
                </c:pt>
                <c:pt idx="13256">
                  <c:v>95</c:v>
                </c:pt>
                <c:pt idx="13257">
                  <c:v>95.1</c:v>
                </c:pt>
                <c:pt idx="13258">
                  <c:v>95.2</c:v>
                </c:pt>
                <c:pt idx="13259">
                  <c:v>95.3</c:v>
                </c:pt>
                <c:pt idx="13260">
                  <c:v>95.5</c:v>
                </c:pt>
                <c:pt idx="13261">
                  <c:v>95.6</c:v>
                </c:pt>
                <c:pt idx="13262">
                  <c:v>95.7</c:v>
                </c:pt>
                <c:pt idx="13263">
                  <c:v>95.8</c:v>
                </c:pt>
                <c:pt idx="13264">
                  <c:v>95.9</c:v>
                </c:pt>
                <c:pt idx="13265">
                  <c:v>96</c:v>
                </c:pt>
                <c:pt idx="13266">
                  <c:v>96.2</c:v>
                </c:pt>
                <c:pt idx="13267">
                  <c:v>96.3</c:v>
                </c:pt>
                <c:pt idx="13268">
                  <c:v>96.4</c:v>
                </c:pt>
                <c:pt idx="13269">
                  <c:v>96.5</c:v>
                </c:pt>
                <c:pt idx="13270">
                  <c:v>96.6</c:v>
                </c:pt>
                <c:pt idx="13271">
                  <c:v>96.7</c:v>
                </c:pt>
                <c:pt idx="13272">
                  <c:v>96.8</c:v>
                </c:pt>
                <c:pt idx="13273">
                  <c:v>96.9</c:v>
                </c:pt>
                <c:pt idx="13274">
                  <c:v>97</c:v>
                </c:pt>
                <c:pt idx="13275">
                  <c:v>97.1</c:v>
                </c:pt>
                <c:pt idx="13276">
                  <c:v>97.2</c:v>
                </c:pt>
                <c:pt idx="13277">
                  <c:v>97.2</c:v>
                </c:pt>
                <c:pt idx="13278">
                  <c:v>97.3</c:v>
                </c:pt>
                <c:pt idx="13279">
                  <c:v>97.4</c:v>
                </c:pt>
                <c:pt idx="13280">
                  <c:v>97.5</c:v>
                </c:pt>
                <c:pt idx="13281">
                  <c:v>97.6</c:v>
                </c:pt>
                <c:pt idx="13282">
                  <c:v>97.6</c:v>
                </c:pt>
                <c:pt idx="13283">
                  <c:v>97.7</c:v>
                </c:pt>
                <c:pt idx="13284">
                  <c:v>97.7</c:v>
                </c:pt>
                <c:pt idx="13285">
                  <c:v>97.7</c:v>
                </c:pt>
                <c:pt idx="13286">
                  <c:v>97.7</c:v>
                </c:pt>
                <c:pt idx="13287">
                  <c:v>97.7</c:v>
                </c:pt>
                <c:pt idx="13288">
                  <c:v>97.7</c:v>
                </c:pt>
                <c:pt idx="13289">
                  <c:v>97.7</c:v>
                </c:pt>
                <c:pt idx="13290">
                  <c:v>97.6</c:v>
                </c:pt>
                <c:pt idx="13291">
                  <c:v>97.6</c:v>
                </c:pt>
                <c:pt idx="13292">
                  <c:v>97.5</c:v>
                </c:pt>
                <c:pt idx="13293">
                  <c:v>97.4</c:v>
                </c:pt>
                <c:pt idx="13294">
                  <c:v>97.4</c:v>
                </c:pt>
                <c:pt idx="13295">
                  <c:v>97.3</c:v>
                </c:pt>
                <c:pt idx="13296">
                  <c:v>97.2</c:v>
                </c:pt>
                <c:pt idx="13297">
                  <c:v>97.1</c:v>
                </c:pt>
                <c:pt idx="13298">
                  <c:v>96.9</c:v>
                </c:pt>
                <c:pt idx="13299">
                  <c:v>96.8</c:v>
                </c:pt>
                <c:pt idx="13300">
                  <c:v>96.7</c:v>
                </c:pt>
                <c:pt idx="13301">
                  <c:v>96.5</c:v>
                </c:pt>
                <c:pt idx="13302">
                  <c:v>96.4</c:v>
                </c:pt>
                <c:pt idx="13303">
                  <c:v>96.2</c:v>
                </c:pt>
                <c:pt idx="13304">
                  <c:v>96.1</c:v>
                </c:pt>
                <c:pt idx="13305">
                  <c:v>95.9</c:v>
                </c:pt>
                <c:pt idx="13306">
                  <c:v>95.7</c:v>
                </c:pt>
                <c:pt idx="13307">
                  <c:v>95.6</c:v>
                </c:pt>
                <c:pt idx="13308">
                  <c:v>95.4</c:v>
                </c:pt>
                <c:pt idx="13309">
                  <c:v>95.2</c:v>
                </c:pt>
                <c:pt idx="13310">
                  <c:v>95</c:v>
                </c:pt>
                <c:pt idx="13311">
                  <c:v>94.9</c:v>
                </c:pt>
                <c:pt idx="13312">
                  <c:v>94.7</c:v>
                </c:pt>
                <c:pt idx="13313">
                  <c:v>94.5</c:v>
                </c:pt>
                <c:pt idx="13314">
                  <c:v>94.3</c:v>
                </c:pt>
                <c:pt idx="13315">
                  <c:v>94.2</c:v>
                </c:pt>
                <c:pt idx="13316">
                  <c:v>94</c:v>
                </c:pt>
                <c:pt idx="13317">
                  <c:v>93.8</c:v>
                </c:pt>
                <c:pt idx="13318">
                  <c:v>93.7</c:v>
                </c:pt>
                <c:pt idx="13319">
                  <c:v>93.5</c:v>
                </c:pt>
                <c:pt idx="13320">
                  <c:v>93.3</c:v>
                </c:pt>
                <c:pt idx="13321">
                  <c:v>93.2</c:v>
                </c:pt>
                <c:pt idx="13322">
                  <c:v>93</c:v>
                </c:pt>
                <c:pt idx="13323">
                  <c:v>92.8</c:v>
                </c:pt>
                <c:pt idx="13324">
                  <c:v>92.6</c:v>
                </c:pt>
                <c:pt idx="13325">
                  <c:v>92.5</c:v>
                </c:pt>
                <c:pt idx="13326">
                  <c:v>92.3</c:v>
                </c:pt>
                <c:pt idx="13327">
                  <c:v>92.1</c:v>
                </c:pt>
                <c:pt idx="13328">
                  <c:v>91.9</c:v>
                </c:pt>
                <c:pt idx="13329">
                  <c:v>91.7</c:v>
                </c:pt>
                <c:pt idx="13330">
                  <c:v>91.6</c:v>
                </c:pt>
                <c:pt idx="13331">
                  <c:v>91.4</c:v>
                </c:pt>
                <c:pt idx="13332">
                  <c:v>91.2</c:v>
                </c:pt>
                <c:pt idx="13333">
                  <c:v>91</c:v>
                </c:pt>
                <c:pt idx="13334">
                  <c:v>90.8</c:v>
                </c:pt>
                <c:pt idx="13335">
                  <c:v>90.7</c:v>
                </c:pt>
                <c:pt idx="13336">
                  <c:v>90.5</c:v>
                </c:pt>
                <c:pt idx="13337">
                  <c:v>90.3</c:v>
                </c:pt>
                <c:pt idx="13338">
                  <c:v>90.2</c:v>
                </c:pt>
                <c:pt idx="13339">
                  <c:v>90</c:v>
                </c:pt>
                <c:pt idx="13340">
                  <c:v>89.8</c:v>
                </c:pt>
                <c:pt idx="13341">
                  <c:v>89.6</c:v>
                </c:pt>
                <c:pt idx="13342">
                  <c:v>89.4</c:v>
                </c:pt>
                <c:pt idx="13343">
                  <c:v>89.3</c:v>
                </c:pt>
                <c:pt idx="13344">
                  <c:v>89.1</c:v>
                </c:pt>
                <c:pt idx="13345">
                  <c:v>89</c:v>
                </c:pt>
                <c:pt idx="13346">
                  <c:v>88.8</c:v>
                </c:pt>
                <c:pt idx="13347">
                  <c:v>88.6</c:v>
                </c:pt>
                <c:pt idx="13348">
                  <c:v>88.4</c:v>
                </c:pt>
                <c:pt idx="13349">
                  <c:v>88.3</c:v>
                </c:pt>
                <c:pt idx="13350">
                  <c:v>88.1</c:v>
                </c:pt>
                <c:pt idx="13351">
                  <c:v>87.9</c:v>
                </c:pt>
                <c:pt idx="13352">
                  <c:v>87.8</c:v>
                </c:pt>
                <c:pt idx="13353">
                  <c:v>87.6</c:v>
                </c:pt>
                <c:pt idx="13354">
                  <c:v>87.4</c:v>
                </c:pt>
                <c:pt idx="13355">
                  <c:v>87.3</c:v>
                </c:pt>
                <c:pt idx="13356">
                  <c:v>87.1</c:v>
                </c:pt>
                <c:pt idx="13357">
                  <c:v>87</c:v>
                </c:pt>
                <c:pt idx="13358">
                  <c:v>86.8</c:v>
                </c:pt>
                <c:pt idx="13359">
                  <c:v>86.6</c:v>
                </c:pt>
                <c:pt idx="13360">
                  <c:v>86.5</c:v>
                </c:pt>
                <c:pt idx="13361">
                  <c:v>86.3</c:v>
                </c:pt>
                <c:pt idx="13362">
                  <c:v>86.2</c:v>
                </c:pt>
                <c:pt idx="13363">
                  <c:v>86.1</c:v>
                </c:pt>
                <c:pt idx="13364">
                  <c:v>85.9</c:v>
                </c:pt>
                <c:pt idx="13365">
                  <c:v>85.8</c:v>
                </c:pt>
                <c:pt idx="13366">
                  <c:v>85.6</c:v>
                </c:pt>
                <c:pt idx="13367">
                  <c:v>85.5</c:v>
                </c:pt>
                <c:pt idx="13368">
                  <c:v>85.4</c:v>
                </c:pt>
                <c:pt idx="13369">
                  <c:v>85.3</c:v>
                </c:pt>
                <c:pt idx="13370">
                  <c:v>85.1</c:v>
                </c:pt>
                <c:pt idx="13371">
                  <c:v>85</c:v>
                </c:pt>
                <c:pt idx="13372">
                  <c:v>84.9</c:v>
                </c:pt>
                <c:pt idx="13373">
                  <c:v>84.8</c:v>
                </c:pt>
                <c:pt idx="13374">
                  <c:v>84.8</c:v>
                </c:pt>
                <c:pt idx="13375">
                  <c:v>84.7</c:v>
                </c:pt>
                <c:pt idx="13376">
                  <c:v>84.6</c:v>
                </c:pt>
                <c:pt idx="13377">
                  <c:v>84.6</c:v>
                </c:pt>
                <c:pt idx="13378">
                  <c:v>84.5</c:v>
                </c:pt>
                <c:pt idx="13379">
                  <c:v>84.5</c:v>
                </c:pt>
                <c:pt idx="13380">
                  <c:v>84.5</c:v>
                </c:pt>
                <c:pt idx="13381">
                  <c:v>84.4</c:v>
                </c:pt>
                <c:pt idx="13382">
                  <c:v>84.4</c:v>
                </c:pt>
                <c:pt idx="13383">
                  <c:v>84.5</c:v>
                </c:pt>
                <c:pt idx="13384">
                  <c:v>84.5</c:v>
                </c:pt>
                <c:pt idx="13385">
                  <c:v>84.5</c:v>
                </c:pt>
                <c:pt idx="13386">
                  <c:v>84.6</c:v>
                </c:pt>
                <c:pt idx="13387">
                  <c:v>84.6</c:v>
                </c:pt>
                <c:pt idx="13388">
                  <c:v>84.7</c:v>
                </c:pt>
                <c:pt idx="13389">
                  <c:v>84.8</c:v>
                </c:pt>
                <c:pt idx="13390">
                  <c:v>84.8</c:v>
                </c:pt>
                <c:pt idx="13391">
                  <c:v>84.9</c:v>
                </c:pt>
                <c:pt idx="13392">
                  <c:v>85</c:v>
                </c:pt>
                <c:pt idx="13393">
                  <c:v>85.1</c:v>
                </c:pt>
                <c:pt idx="13394">
                  <c:v>85.2</c:v>
                </c:pt>
                <c:pt idx="13395">
                  <c:v>85.4</c:v>
                </c:pt>
                <c:pt idx="13396">
                  <c:v>85.5</c:v>
                </c:pt>
                <c:pt idx="13397">
                  <c:v>85.6</c:v>
                </c:pt>
                <c:pt idx="13398">
                  <c:v>85.7</c:v>
                </c:pt>
                <c:pt idx="13399">
                  <c:v>85.9</c:v>
                </c:pt>
                <c:pt idx="13400">
                  <c:v>86</c:v>
                </c:pt>
                <c:pt idx="13401">
                  <c:v>86.1</c:v>
                </c:pt>
                <c:pt idx="13402">
                  <c:v>86.3</c:v>
                </c:pt>
                <c:pt idx="13403">
                  <c:v>86.4</c:v>
                </c:pt>
                <c:pt idx="13404">
                  <c:v>86.5</c:v>
                </c:pt>
                <c:pt idx="13405">
                  <c:v>86.7</c:v>
                </c:pt>
                <c:pt idx="13406">
                  <c:v>86.8</c:v>
                </c:pt>
                <c:pt idx="13407">
                  <c:v>87</c:v>
                </c:pt>
                <c:pt idx="13408">
                  <c:v>87.1</c:v>
                </c:pt>
                <c:pt idx="13409">
                  <c:v>87.3</c:v>
                </c:pt>
                <c:pt idx="13410">
                  <c:v>87.4</c:v>
                </c:pt>
                <c:pt idx="13411">
                  <c:v>87.6</c:v>
                </c:pt>
                <c:pt idx="13412">
                  <c:v>87.7</c:v>
                </c:pt>
                <c:pt idx="13413">
                  <c:v>87.9</c:v>
                </c:pt>
                <c:pt idx="13414">
                  <c:v>88</c:v>
                </c:pt>
                <c:pt idx="13415">
                  <c:v>88.2</c:v>
                </c:pt>
                <c:pt idx="13416">
                  <c:v>88.3</c:v>
                </c:pt>
                <c:pt idx="13417">
                  <c:v>88.5</c:v>
                </c:pt>
                <c:pt idx="13418">
                  <c:v>88.7</c:v>
                </c:pt>
                <c:pt idx="13419">
                  <c:v>88.8</c:v>
                </c:pt>
                <c:pt idx="13420">
                  <c:v>89</c:v>
                </c:pt>
                <c:pt idx="13421">
                  <c:v>89.1</c:v>
                </c:pt>
                <c:pt idx="13422">
                  <c:v>89.3</c:v>
                </c:pt>
                <c:pt idx="13423">
                  <c:v>89.4</c:v>
                </c:pt>
                <c:pt idx="13424">
                  <c:v>89.6</c:v>
                </c:pt>
                <c:pt idx="13425">
                  <c:v>89.8</c:v>
                </c:pt>
                <c:pt idx="13426">
                  <c:v>89.9</c:v>
                </c:pt>
                <c:pt idx="13427">
                  <c:v>90.1</c:v>
                </c:pt>
                <c:pt idx="13428">
                  <c:v>90.2</c:v>
                </c:pt>
                <c:pt idx="13429">
                  <c:v>90.3</c:v>
                </c:pt>
                <c:pt idx="13430">
                  <c:v>90.5</c:v>
                </c:pt>
                <c:pt idx="13431">
                  <c:v>90.7</c:v>
                </c:pt>
                <c:pt idx="13432">
                  <c:v>90.8</c:v>
                </c:pt>
                <c:pt idx="13433">
                  <c:v>90.9</c:v>
                </c:pt>
                <c:pt idx="13434">
                  <c:v>91.1</c:v>
                </c:pt>
                <c:pt idx="13435">
                  <c:v>91.2</c:v>
                </c:pt>
                <c:pt idx="13436">
                  <c:v>91.3</c:v>
                </c:pt>
                <c:pt idx="13437">
                  <c:v>91.5</c:v>
                </c:pt>
                <c:pt idx="13438">
                  <c:v>91.6</c:v>
                </c:pt>
                <c:pt idx="13439">
                  <c:v>91.8</c:v>
                </c:pt>
                <c:pt idx="13440">
                  <c:v>91.9</c:v>
                </c:pt>
                <c:pt idx="13441">
                  <c:v>92</c:v>
                </c:pt>
                <c:pt idx="13442">
                  <c:v>92.2</c:v>
                </c:pt>
                <c:pt idx="13443">
                  <c:v>92.3</c:v>
                </c:pt>
                <c:pt idx="13444">
                  <c:v>92.4</c:v>
                </c:pt>
                <c:pt idx="13445">
                  <c:v>92.6</c:v>
                </c:pt>
                <c:pt idx="13446">
                  <c:v>92.7</c:v>
                </c:pt>
                <c:pt idx="13447">
                  <c:v>92.8</c:v>
                </c:pt>
                <c:pt idx="13448">
                  <c:v>92.9</c:v>
                </c:pt>
                <c:pt idx="13449">
                  <c:v>93.1</c:v>
                </c:pt>
                <c:pt idx="13450">
                  <c:v>93.2</c:v>
                </c:pt>
                <c:pt idx="13451">
                  <c:v>93.3</c:v>
                </c:pt>
                <c:pt idx="13452">
                  <c:v>93.4</c:v>
                </c:pt>
                <c:pt idx="13453">
                  <c:v>93.5</c:v>
                </c:pt>
                <c:pt idx="13454">
                  <c:v>93.7</c:v>
                </c:pt>
                <c:pt idx="13455">
                  <c:v>93.8</c:v>
                </c:pt>
                <c:pt idx="13456">
                  <c:v>93.9</c:v>
                </c:pt>
                <c:pt idx="13457">
                  <c:v>94</c:v>
                </c:pt>
                <c:pt idx="13458">
                  <c:v>94.1</c:v>
                </c:pt>
                <c:pt idx="13459">
                  <c:v>94.2</c:v>
                </c:pt>
                <c:pt idx="13460">
                  <c:v>94.3</c:v>
                </c:pt>
                <c:pt idx="13461">
                  <c:v>94.5</c:v>
                </c:pt>
                <c:pt idx="13462">
                  <c:v>94.6</c:v>
                </c:pt>
                <c:pt idx="13463">
                  <c:v>94.7</c:v>
                </c:pt>
                <c:pt idx="13464">
                  <c:v>94.8</c:v>
                </c:pt>
                <c:pt idx="13465">
                  <c:v>94.9</c:v>
                </c:pt>
                <c:pt idx="13466">
                  <c:v>95</c:v>
                </c:pt>
                <c:pt idx="13467">
                  <c:v>95.2</c:v>
                </c:pt>
                <c:pt idx="13468">
                  <c:v>95.3</c:v>
                </c:pt>
                <c:pt idx="13469">
                  <c:v>95.4</c:v>
                </c:pt>
                <c:pt idx="13470">
                  <c:v>95.5</c:v>
                </c:pt>
                <c:pt idx="13471">
                  <c:v>95.7</c:v>
                </c:pt>
                <c:pt idx="13472">
                  <c:v>95.7</c:v>
                </c:pt>
                <c:pt idx="13473">
                  <c:v>95.9</c:v>
                </c:pt>
                <c:pt idx="13474">
                  <c:v>96</c:v>
                </c:pt>
                <c:pt idx="13475">
                  <c:v>96.1</c:v>
                </c:pt>
                <c:pt idx="13476">
                  <c:v>96.2</c:v>
                </c:pt>
                <c:pt idx="13477">
                  <c:v>96.3</c:v>
                </c:pt>
                <c:pt idx="13478">
                  <c:v>96.4</c:v>
                </c:pt>
                <c:pt idx="13479">
                  <c:v>96.5</c:v>
                </c:pt>
                <c:pt idx="13480">
                  <c:v>96.6</c:v>
                </c:pt>
                <c:pt idx="13481">
                  <c:v>96.7</c:v>
                </c:pt>
                <c:pt idx="13482">
                  <c:v>96.8</c:v>
                </c:pt>
                <c:pt idx="13483">
                  <c:v>96.9</c:v>
                </c:pt>
                <c:pt idx="13484">
                  <c:v>97</c:v>
                </c:pt>
                <c:pt idx="13485">
                  <c:v>97</c:v>
                </c:pt>
                <c:pt idx="13486">
                  <c:v>97.1</c:v>
                </c:pt>
                <c:pt idx="13487">
                  <c:v>97.2</c:v>
                </c:pt>
                <c:pt idx="13488">
                  <c:v>97.2</c:v>
                </c:pt>
                <c:pt idx="13489">
                  <c:v>97.3</c:v>
                </c:pt>
                <c:pt idx="13490">
                  <c:v>97.3</c:v>
                </c:pt>
                <c:pt idx="13491">
                  <c:v>97.4</c:v>
                </c:pt>
                <c:pt idx="13492">
                  <c:v>97.4</c:v>
                </c:pt>
                <c:pt idx="13493">
                  <c:v>97.4</c:v>
                </c:pt>
                <c:pt idx="13494">
                  <c:v>97.5</c:v>
                </c:pt>
                <c:pt idx="13495">
                  <c:v>97.5</c:v>
                </c:pt>
                <c:pt idx="13496">
                  <c:v>97.5</c:v>
                </c:pt>
                <c:pt idx="13497">
                  <c:v>97.5</c:v>
                </c:pt>
                <c:pt idx="13498">
                  <c:v>97.4</c:v>
                </c:pt>
                <c:pt idx="13499">
                  <c:v>97.4</c:v>
                </c:pt>
                <c:pt idx="13500">
                  <c:v>97.4</c:v>
                </c:pt>
                <c:pt idx="13501">
                  <c:v>97.3</c:v>
                </c:pt>
                <c:pt idx="13502">
                  <c:v>97.2</c:v>
                </c:pt>
                <c:pt idx="13503">
                  <c:v>97.2</c:v>
                </c:pt>
                <c:pt idx="13504">
                  <c:v>97</c:v>
                </c:pt>
                <c:pt idx="13505">
                  <c:v>96.9</c:v>
                </c:pt>
                <c:pt idx="13506">
                  <c:v>96.8</c:v>
                </c:pt>
                <c:pt idx="13507">
                  <c:v>96.7</c:v>
                </c:pt>
                <c:pt idx="13508">
                  <c:v>96.5</c:v>
                </c:pt>
                <c:pt idx="13509">
                  <c:v>96.4</c:v>
                </c:pt>
                <c:pt idx="13510">
                  <c:v>96.2</c:v>
                </c:pt>
                <c:pt idx="13511">
                  <c:v>96.1</c:v>
                </c:pt>
                <c:pt idx="13512">
                  <c:v>95.9</c:v>
                </c:pt>
                <c:pt idx="13513">
                  <c:v>95.7</c:v>
                </c:pt>
                <c:pt idx="13514">
                  <c:v>95.6</c:v>
                </c:pt>
                <c:pt idx="13515">
                  <c:v>95.4</c:v>
                </c:pt>
                <c:pt idx="13516">
                  <c:v>95.2</c:v>
                </c:pt>
                <c:pt idx="13517">
                  <c:v>95.1</c:v>
                </c:pt>
                <c:pt idx="13518">
                  <c:v>94.9</c:v>
                </c:pt>
                <c:pt idx="13519">
                  <c:v>94.7</c:v>
                </c:pt>
                <c:pt idx="13520">
                  <c:v>94.5</c:v>
                </c:pt>
                <c:pt idx="13521">
                  <c:v>94.3</c:v>
                </c:pt>
                <c:pt idx="13522">
                  <c:v>94.1</c:v>
                </c:pt>
                <c:pt idx="13523">
                  <c:v>93.9</c:v>
                </c:pt>
                <c:pt idx="13524">
                  <c:v>93.7</c:v>
                </c:pt>
                <c:pt idx="13525">
                  <c:v>93.5</c:v>
                </c:pt>
                <c:pt idx="13526">
                  <c:v>93.3</c:v>
                </c:pt>
                <c:pt idx="13527">
                  <c:v>93.1</c:v>
                </c:pt>
                <c:pt idx="13528">
                  <c:v>92.9</c:v>
                </c:pt>
                <c:pt idx="13529">
                  <c:v>92.7</c:v>
                </c:pt>
                <c:pt idx="13530">
                  <c:v>92.5</c:v>
                </c:pt>
                <c:pt idx="13531">
                  <c:v>92.3</c:v>
                </c:pt>
                <c:pt idx="13532">
                  <c:v>92.1</c:v>
                </c:pt>
                <c:pt idx="13533">
                  <c:v>91.9</c:v>
                </c:pt>
                <c:pt idx="13534">
                  <c:v>91.8</c:v>
                </c:pt>
                <c:pt idx="13535">
                  <c:v>91.6</c:v>
                </c:pt>
                <c:pt idx="13536">
                  <c:v>91.4</c:v>
                </c:pt>
                <c:pt idx="13537">
                  <c:v>91.2</c:v>
                </c:pt>
                <c:pt idx="13538">
                  <c:v>91</c:v>
                </c:pt>
                <c:pt idx="13539">
                  <c:v>90.9</c:v>
                </c:pt>
                <c:pt idx="13540">
                  <c:v>90.7</c:v>
                </c:pt>
                <c:pt idx="13541">
                  <c:v>90.5</c:v>
                </c:pt>
                <c:pt idx="13542">
                  <c:v>90.4</c:v>
                </c:pt>
                <c:pt idx="13543">
                  <c:v>90.2</c:v>
                </c:pt>
                <c:pt idx="13544">
                  <c:v>90</c:v>
                </c:pt>
                <c:pt idx="13545">
                  <c:v>89.9</c:v>
                </c:pt>
                <c:pt idx="13546">
                  <c:v>89.7</c:v>
                </c:pt>
                <c:pt idx="13547">
                  <c:v>89.5</c:v>
                </c:pt>
                <c:pt idx="13548">
                  <c:v>89.4</c:v>
                </c:pt>
                <c:pt idx="13549">
                  <c:v>89.2</c:v>
                </c:pt>
                <c:pt idx="13550">
                  <c:v>89.1</c:v>
                </c:pt>
                <c:pt idx="13551">
                  <c:v>88.9</c:v>
                </c:pt>
                <c:pt idx="13552">
                  <c:v>88.8</c:v>
                </c:pt>
                <c:pt idx="13553">
                  <c:v>88.6</c:v>
                </c:pt>
                <c:pt idx="13554">
                  <c:v>88.5</c:v>
                </c:pt>
                <c:pt idx="13555">
                  <c:v>88.3</c:v>
                </c:pt>
                <c:pt idx="13556">
                  <c:v>88.2</c:v>
                </c:pt>
                <c:pt idx="13557">
                  <c:v>88</c:v>
                </c:pt>
                <c:pt idx="13558">
                  <c:v>87.9</c:v>
                </c:pt>
                <c:pt idx="13559">
                  <c:v>87.7</c:v>
                </c:pt>
                <c:pt idx="13560">
                  <c:v>87.5</c:v>
                </c:pt>
                <c:pt idx="13561">
                  <c:v>87.4</c:v>
                </c:pt>
                <c:pt idx="13562">
                  <c:v>87.2</c:v>
                </c:pt>
                <c:pt idx="13563">
                  <c:v>87.1</c:v>
                </c:pt>
                <c:pt idx="13564">
                  <c:v>86.9</c:v>
                </c:pt>
                <c:pt idx="13565">
                  <c:v>86.8</c:v>
                </c:pt>
                <c:pt idx="13566">
                  <c:v>86.6</c:v>
                </c:pt>
                <c:pt idx="13567">
                  <c:v>86.4</c:v>
                </c:pt>
                <c:pt idx="13568">
                  <c:v>86.3</c:v>
                </c:pt>
                <c:pt idx="13569">
                  <c:v>86.1</c:v>
                </c:pt>
                <c:pt idx="13570">
                  <c:v>86</c:v>
                </c:pt>
                <c:pt idx="13571">
                  <c:v>85.8</c:v>
                </c:pt>
                <c:pt idx="13572">
                  <c:v>85.7</c:v>
                </c:pt>
                <c:pt idx="13573">
                  <c:v>85.6</c:v>
                </c:pt>
                <c:pt idx="13574">
                  <c:v>85.4</c:v>
                </c:pt>
                <c:pt idx="13575">
                  <c:v>85.3</c:v>
                </c:pt>
                <c:pt idx="13576">
                  <c:v>85.2</c:v>
                </c:pt>
                <c:pt idx="13577">
                  <c:v>85.1</c:v>
                </c:pt>
                <c:pt idx="13578">
                  <c:v>84.9</c:v>
                </c:pt>
                <c:pt idx="13579">
                  <c:v>84.8</c:v>
                </c:pt>
                <c:pt idx="13580">
                  <c:v>84.7</c:v>
                </c:pt>
                <c:pt idx="13581">
                  <c:v>84.7</c:v>
                </c:pt>
                <c:pt idx="13582">
                  <c:v>84.6</c:v>
                </c:pt>
                <c:pt idx="13583">
                  <c:v>84.5</c:v>
                </c:pt>
                <c:pt idx="13584">
                  <c:v>84.4</c:v>
                </c:pt>
                <c:pt idx="13585">
                  <c:v>84.3</c:v>
                </c:pt>
                <c:pt idx="13586">
                  <c:v>84.3</c:v>
                </c:pt>
                <c:pt idx="13587">
                  <c:v>84.2</c:v>
                </c:pt>
                <c:pt idx="13588">
                  <c:v>84.2</c:v>
                </c:pt>
                <c:pt idx="13589">
                  <c:v>84.1</c:v>
                </c:pt>
                <c:pt idx="13590">
                  <c:v>84.1</c:v>
                </c:pt>
                <c:pt idx="13591">
                  <c:v>84.1</c:v>
                </c:pt>
                <c:pt idx="13592">
                  <c:v>84.1</c:v>
                </c:pt>
                <c:pt idx="13593">
                  <c:v>84.1</c:v>
                </c:pt>
                <c:pt idx="13594">
                  <c:v>84.1</c:v>
                </c:pt>
                <c:pt idx="13595">
                  <c:v>84.1</c:v>
                </c:pt>
                <c:pt idx="13596">
                  <c:v>84.2</c:v>
                </c:pt>
                <c:pt idx="13597">
                  <c:v>84.2</c:v>
                </c:pt>
                <c:pt idx="13598">
                  <c:v>84.3</c:v>
                </c:pt>
                <c:pt idx="13599">
                  <c:v>84.4</c:v>
                </c:pt>
                <c:pt idx="13600">
                  <c:v>84.5</c:v>
                </c:pt>
                <c:pt idx="13601">
                  <c:v>84.6</c:v>
                </c:pt>
                <c:pt idx="13602">
                  <c:v>84.7</c:v>
                </c:pt>
                <c:pt idx="13603">
                  <c:v>84.8</c:v>
                </c:pt>
                <c:pt idx="13604">
                  <c:v>84.9</c:v>
                </c:pt>
                <c:pt idx="13605">
                  <c:v>85</c:v>
                </c:pt>
                <c:pt idx="13606">
                  <c:v>85.1</c:v>
                </c:pt>
                <c:pt idx="13607">
                  <c:v>85.2</c:v>
                </c:pt>
                <c:pt idx="13608">
                  <c:v>85.4</c:v>
                </c:pt>
                <c:pt idx="13609">
                  <c:v>85.5</c:v>
                </c:pt>
                <c:pt idx="13610">
                  <c:v>85.6</c:v>
                </c:pt>
                <c:pt idx="13611">
                  <c:v>85.8</c:v>
                </c:pt>
                <c:pt idx="13612">
                  <c:v>85.9</c:v>
                </c:pt>
                <c:pt idx="13613">
                  <c:v>86.1</c:v>
                </c:pt>
                <c:pt idx="13614">
                  <c:v>86.2</c:v>
                </c:pt>
                <c:pt idx="13615">
                  <c:v>86.4</c:v>
                </c:pt>
                <c:pt idx="13616">
                  <c:v>86.5</c:v>
                </c:pt>
                <c:pt idx="13617">
                  <c:v>86.7</c:v>
                </c:pt>
                <c:pt idx="13618">
                  <c:v>86.9</c:v>
                </c:pt>
                <c:pt idx="13619">
                  <c:v>87</c:v>
                </c:pt>
                <c:pt idx="13620">
                  <c:v>87.2</c:v>
                </c:pt>
                <c:pt idx="13621">
                  <c:v>87.4</c:v>
                </c:pt>
                <c:pt idx="13622">
                  <c:v>87.5</c:v>
                </c:pt>
                <c:pt idx="13623">
                  <c:v>87.7</c:v>
                </c:pt>
                <c:pt idx="13624">
                  <c:v>87.9</c:v>
                </c:pt>
                <c:pt idx="13625">
                  <c:v>88</c:v>
                </c:pt>
                <c:pt idx="13626">
                  <c:v>88.2</c:v>
                </c:pt>
                <c:pt idx="13627">
                  <c:v>88.4</c:v>
                </c:pt>
                <c:pt idx="13628">
                  <c:v>88.5</c:v>
                </c:pt>
                <c:pt idx="13629">
                  <c:v>88.7</c:v>
                </c:pt>
                <c:pt idx="13630">
                  <c:v>88.8</c:v>
                </c:pt>
                <c:pt idx="13631">
                  <c:v>89</c:v>
                </c:pt>
                <c:pt idx="13632">
                  <c:v>89.1</c:v>
                </c:pt>
                <c:pt idx="13633">
                  <c:v>89.3</c:v>
                </c:pt>
                <c:pt idx="13634">
                  <c:v>89.4</c:v>
                </c:pt>
                <c:pt idx="13635">
                  <c:v>89.6</c:v>
                </c:pt>
                <c:pt idx="13636">
                  <c:v>89.7</c:v>
                </c:pt>
                <c:pt idx="13637">
                  <c:v>89.9</c:v>
                </c:pt>
                <c:pt idx="13638">
                  <c:v>90</c:v>
                </c:pt>
                <c:pt idx="13639">
                  <c:v>90.2</c:v>
                </c:pt>
                <c:pt idx="13640">
                  <c:v>90.3</c:v>
                </c:pt>
                <c:pt idx="13641">
                  <c:v>90.5</c:v>
                </c:pt>
                <c:pt idx="13642">
                  <c:v>90.6</c:v>
                </c:pt>
                <c:pt idx="13643">
                  <c:v>90.8</c:v>
                </c:pt>
                <c:pt idx="13644">
                  <c:v>90.9</c:v>
                </c:pt>
                <c:pt idx="13645">
                  <c:v>91</c:v>
                </c:pt>
                <c:pt idx="13646">
                  <c:v>91.2</c:v>
                </c:pt>
                <c:pt idx="13647">
                  <c:v>91.3</c:v>
                </c:pt>
                <c:pt idx="13648">
                  <c:v>91.5</c:v>
                </c:pt>
                <c:pt idx="13649">
                  <c:v>91.6</c:v>
                </c:pt>
                <c:pt idx="13650">
                  <c:v>91.7</c:v>
                </c:pt>
                <c:pt idx="13651">
                  <c:v>91.9</c:v>
                </c:pt>
                <c:pt idx="13652">
                  <c:v>92</c:v>
                </c:pt>
                <c:pt idx="13653">
                  <c:v>92.1</c:v>
                </c:pt>
                <c:pt idx="13654">
                  <c:v>92.3</c:v>
                </c:pt>
                <c:pt idx="13655">
                  <c:v>92.4</c:v>
                </c:pt>
                <c:pt idx="13656">
                  <c:v>92.6</c:v>
                </c:pt>
                <c:pt idx="13657">
                  <c:v>92.7</c:v>
                </c:pt>
                <c:pt idx="13658">
                  <c:v>92.8</c:v>
                </c:pt>
                <c:pt idx="13659">
                  <c:v>92.9</c:v>
                </c:pt>
                <c:pt idx="13660">
                  <c:v>93.1</c:v>
                </c:pt>
                <c:pt idx="13661">
                  <c:v>93.2</c:v>
                </c:pt>
                <c:pt idx="13662">
                  <c:v>93.3</c:v>
                </c:pt>
                <c:pt idx="13663">
                  <c:v>93.4</c:v>
                </c:pt>
                <c:pt idx="13664">
                  <c:v>93.6</c:v>
                </c:pt>
                <c:pt idx="13665">
                  <c:v>93.7</c:v>
                </c:pt>
                <c:pt idx="13666">
                  <c:v>93.8</c:v>
                </c:pt>
                <c:pt idx="13667">
                  <c:v>94</c:v>
                </c:pt>
                <c:pt idx="13668">
                  <c:v>94.1</c:v>
                </c:pt>
                <c:pt idx="13669">
                  <c:v>94.2</c:v>
                </c:pt>
                <c:pt idx="13670">
                  <c:v>94.4</c:v>
                </c:pt>
                <c:pt idx="13671">
                  <c:v>94.5</c:v>
                </c:pt>
                <c:pt idx="13672">
                  <c:v>94.6</c:v>
                </c:pt>
                <c:pt idx="13673">
                  <c:v>94.8</c:v>
                </c:pt>
                <c:pt idx="13674">
                  <c:v>94.9</c:v>
                </c:pt>
                <c:pt idx="13675">
                  <c:v>95</c:v>
                </c:pt>
                <c:pt idx="13676">
                  <c:v>95.1</c:v>
                </c:pt>
                <c:pt idx="13677">
                  <c:v>95.3</c:v>
                </c:pt>
                <c:pt idx="13678">
                  <c:v>95.4</c:v>
                </c:pt>
                <c:pt idx="13679">
                  <c:v>95.5</c:v>
                </c:pt>
                <c:pt idx="13680">
                  <c:v>95.7</c:v>
                </c:pt>
                <c:pt idx="13681">
                  <c:v>95.8</c:v>
                </c:pt>
                <c:pt idx="13682">
                  <c:v>95.9</c:v>
                </c:pt>
                <c:pt idx="13683">
                  <c:v>96</c:v>
                </c:pt>
                <c:pt idx="13684">
                  <c:v>96.1</c:v>
                </c:pt>
                <c:pt idx="13685">
                  <c:v>96.3</c:v>
                </c:pt>
                <c:pt idx="13686">
                  <c:v>96.4</c:v>
                </c:pt>
                <c:pt idx="13687">
                  <c:v>96.5</c:v>
                </c:pt>
                <c:pt idx="13688">
                  <c:v>96.6</c:v>
                </c:pt>
                <c:pt idx="13689">
                  <c:v>96.7</c:v>
                </c:pt>
                <c:pt idx="13690">
                  <c:v>96.8</c:v>
                </c:pt>
                <c:pt idx="13691">
                  <c:v>96.9</c:v>
                </c:pt>
                <c:pt idx="13692">
                  <c:v>97</c:v>
                </c:pt>
                <c:pt idx="13693">
                  <c:v>97.1</c:v>
                </c:pt>
                <c:pt idx="13694">
                  <c:v>97.2</c:v>
                </c:pt>
                <c:pt idx="13695">
                  <c:v>97.3</c:v>
                </c:pt>
                <c:pt idx="13696">
                  <c:v>97.4</c:v>
                </c:pt>
                <c:pt idx="13697">
                  <c:v>97.5</c:v>
                </c:pt>
                <c:pt idx="13698">
                  <c:v>97.6</c:v>
                </c:pt>
                <c:pt idx="13699">
                  <c:v>97.7</c:v>
                </c:pt>
                <c:pt idx="13700">
                  <c:v>97.7</c:v>
                </c:pt>
                <c:pt idx="13701">
                  <c:v>97.8</c:v>
                </c:pt>
                <c:pt idx="13702">
                  <c:v>97.8</c:v>
                </c:pt>
                <c:pt idx="13703">
                  <c:v>97.9</c:v>
                </c:pt>
                <c:pt idx="13704">
                  <c:v>97.9</c:v>
                </c:pt>
                <c:pt idx="13705">
                  <c:v>97.9</c:v>
                </c:pt>
                <c:pt idx="13706">
                  <c:v>97.9</c:v>
                </c:pt>
                <c:pt idx="13707">
                  <c:v>97.9</c:v>
                </c:pt>
                <c:pt idx="13708">
                  <c:v>97.9</c:v>
                </c:pt>
                <c:pt idx="13709">
                  <c:v>97.8</c:v>
                </c:pt>
                <c:pt idx="13710">
                  <c:v>97.8</c:v>
                </c:pt>
                <c:pt idx="13711">
                  <c:v>97.7</c:v>
                </c:pt>
                <c:pt idx="13712">
                  <c:v>97.6</c:v>
                </c:pt>
                <c:pt idx="13713">
                  <c:v>97.5</c:v>
                </c:pt>
                <c:pt idx="13714">
                  <c:v>97.4</c:v>
                </c:pt>
                <c:pt idx="13715">
                  <c:v>97.3</c:v>
                </c:pt>
                <c:pt idx="13716">
                  <c:v>97.2</c:v>
                </c:pt>
                <c:pt idx="13717">
                  <c:v>97.1</c:v>
                </c:pt>
                <c:pt idx="13718">
                  <c:v>96.9</c:v>
                </c:pt>
                <c:pt idx="13719">
                  <c:v>96.8</c:v>
                </c:pt>
                <c:pt idx="13720">
                  <c:v>96.6</c:v>
                </c:pt>
                <c:pt idx="13721">
                  <c:v>96.5</c:v>
                </c:pt>
                <c:pt idx="13722">
                  <c:v>96.3</c:v>
                </c:pt>
                <c:pt idx="13723">
                  <c:v>96.2</c:v>
                </c:pt>
                <c:pt idx="13724">
                  <c:v>96</c:v>
                </c:pt>
                <c:pt idx="13725">
                  <c:v>95.8</c:v>
                </c:pt>
                <c:pt idx="13726">
                  <c:v>95.7</c:v>
                </c:pt>
                <c:pt idx="13727">
                  <c:v>95.5</c:v>
                </c:pt>
                <c:pt idx="13728">
                  <c:v>95.3</c:v>
                </c:pt>
                <c:pt idx="13729">
                  <c:v>95.1</c:v>
                </c:pt>
                <c:pt idx="13730">
                  <c:v>94.9</c:v>
                </c:pt>
                <c:pt idx="13731">
                  <c:v>94.8</c:v>
                </c:pt>
                <c:pt idx="13732">
                  <c:v>94.6</c:v>
                </c:pt>
                <c:pt idx="13733">
                  <c:v>94.4</c:v>
                </c:pt>
                <c:pt idx="13734">
                  <c:v>94.2</c:v>
                </c:pt>
                <c:pt idx="13735">
                  <c:v>94</c:v>
                </c:pt>
                <c:pt idx="13736">
                  <c:v>93.8</c:v>
                </c:pt>
                <c:pt idx="13737">
                  <c:v>93.7</c:v>
                </c:pt>
                <c:pt idx="13738">
                  <c:v>93.5</c:v>
                </c:pt>
                <c:pt idx="13739">
                  <c:v>93.3</c:v>
                </c:pt>
                <c:pt idx="13740">
                  <c:v>93.1</c:v>
                </c:pt>
                <c:pt idx="13741">
                  <c:v>92.9</c:v>
                </c:pt>
                <c:pt idx="13742">
                  <c:v>92.7</c:v>
                </c:pt>
                <c:pt idx="13743">
                  <c:v>92.6</c:v>
                </c:pt>
                <c:pt idx="13744">
                  <c:v>92.4</c:v>
                </c:pt>
                <c:pt idx="13745">
                  <c:v>92.2</c:v>
                </c:pt>
                <c:pt idx="13746">
                  <c:v>92</c:v>
                </c:pt>
                <c:pt idx="13747">
                  <c:v>91.8</c:v>
                </c:pt>
                <c:pt idx="13748">
                  <c:v>91.6</c:v>
                </c:pt>
                <c:pt idx="13749">
                  <c:v>91.4</c:v>
                </c:pt>
                <c:pt idx="13750">
                  <c:v>91.3</c:v>
                </c:pt>
                <c:pt idx="13751">
                  <c:v>91.1</c:v>
                </c:pt>
                <c:pt idx="13752">
                  <c:v>90.9</c:v>
                </c:pt>
                <c:pt idx="13753">
                  <c:v>90.7</c:v>
                </c:pt>
                <c:pt idx="13754">
                  <c:v>90.6</c:v>
                </c:pt>
                <c:pt idx="13755">
                  <c:v>90.3</c:v>
                </c:pt>
                <c:pt idx="13756">
                  <c:v>90.2</c:v>
                </c:pt>
                <c:pt idx="13757">
                  <c:v>90</c:v>
                </c:pt>
                <c:pt idx="13758">
                  <c:v>89.8</c:v>
                </c:pt>
                <c:pt idx="13759">
                  <c:v>89.7</c:v>
                </c:pt>
                <c:pt idx="13760">
                  <c:v>89.5</c:v>
                </c:pt>
                <c:pt idx="13761">
                  <c:v>89.3</c:v>
                </c:pt>
                <c:pt idx="13762">
                  <c:v>89.1</c:v>
                </c:pt>
                <c:pt idx="13763">
                  <c:v>89</c:v>
                </c:pt>
                <c:pt idx="13764">
                  <c:v>88.8</c:v>
                </c:pt>
                <c:pt idx="13765">
                  <c:v>88.6</c:v>
                </c:pt>
                <c:pt idx="13766">
                  <c:v>88.5</c:v>
                </c:pt>
                <c:pt idx="13767">
                  <c:v>88.3</c:v>
                </c:pt>
                <c:pt idx="13768">
                  <c:v>88.1</c:v>
                </c:pt>
                <c:pt idx="13769">
                  <c:v>88</c:v>
                </c:pt>
                <c:pt idx="13770">
                  <c:v>87.8</c:v>
                </c:pt>
                <c:pt idx="13771">
                  <c:v>87.6</c:v>
                </c:pt>
                <c:pt idx="13772">
                  <c:v>87.5</c:v>
                </c:pt>
                <c:pt idx="13773">
                  <c:v>87.3</c:v>
                </c:pt>
                <c:pt idx="13774">
                  <c:v>87.1</c:v>
                </c:pt>
                <c:pt idx="13775">
                  <c:v>87</c:v>
                </c:pt>
                <c:pt idx="13776">
                  <c:v>86.8</c:v>
                </c:pt>
                <c:pt idx="13777">
                  <c:v>86.7</c:v>
                </c:pt>
                <c:pt idx="13778">
                  <c:v>86.5</c:v>
                </c:pt>
                <c:pt idx="13779">
                  <c:v>86.4</c:v>
                </c:pt>
                <c:pt idx="13780">
                  <c:v>86.2</c:v>
                </c:pt>
                <c:pt idx="13781">
                  <c:v>86.1</c:v>
                </c:pt>
                <c:pt idx="13782">
                  <c:v>85.9</c:v>
                </c:pt>
                <c:pt idx="13783">
                  <c:v>85.8</c:v>
                </c:pt>
                <c:pt idx="13784">
                  <c:v>85.6</c:v>
                </c:pt>
                <c:pt idx="13785">
                  <c:v>85.5</c:v>
                </c:pt>
                <c:pt idx="13786">
                  <c:v>85.4</c:v>
                </c:pt>
                <c:pt idx="13787">
                  <c:v>85.3</c:v>
                </c:pt>
                <c:pt idx="13788">
                  <c:v>85.1</c:v>
                </c:pt>
                <c:pt idx="13789">
                  <c:v>85</c:v>
                </c:pt>
                <c:pt idx="13790">
                  <c:v>84.9</c:v>
                </c:pt>
                <c:pt idx="13791">
                  <c:v>84.8</c:v>
                </c:pt>
                <c:pt idx="13792">
                  <c:v>84.8</c:v>
                </c:pt>
                <c:pt idx="13793">
                  <c:v>84.7</c:v>
                </c:pt>
                <c:pt idx="13794">
                  <c:v>84.6</c:v>
                </c:pt>
                <c:pt idx="13795">
                  <c:v>84.6</c:v>
                </c:pt>
                <c:pt idx="13796">
                  <c:v>84.5</c:v>
                </c:pt>
                <c:pt idx="13797">
                  <c:v>84.5</c:v>
                </c:pt>
                <c:pt idx="13798">
                  <c:v>84.4</c:v>
                </c:pt>
                <c:pt idx="13799">
                  <c:v>84.4</c:v>
                </c:pt>
                <c:pt idx="13800">
                  <c:v>84.4</c:v>
                </c:pt>
                <c:pt idx="13801">
                  <c:v>84.4</c:v>
                </c:pt>
                <c:pt idx="13802">
                  <c:v>84.4</c:v>
                </c:pt>
                <c:pt idx="13803">
                  <c:v>84.4</c:v>
                </c:pt>
                <c:pt idx="13804">
                  <c:v>84.5</c:v>
                </c:pt>
                <c:pt idx="13805">
                  <c:v>84.5</c:v>
                </c:pt>
                <c:pt idx="13806">
                  <c:v>84.6</c:v>
                </c:pt>
                <c:pt idx="13807">
                  <c:v>84.6</c:v>
                </c:pt>
                <c:pt idx="13808">
                  <c:v>84.7</c:v>
                </c:pt>
                <c:pt idx="13809">
                  <c:v>84.8</c:v>
                </c:pt>
                <c:pt idx="13810">
                  <c:v>84.9</c:v>
                </c:pt>
                <c:pt idx="13811">
                  <c:v>85</c:v>
                </c:pt>
                <c:pt idx="13812">
                  <c:v>85.1</c:v>
                </c:pt>
                <c:pt idx="13813">
                  <c:v>85.2</c:v>
                </c:pt>
                <c:pt idx="13814">
                  <c:v>85.3</c:v>
                </c:pt>
                <c:pt idx="13815">
                  <c:v>85.5</c:v>
                </c:pt>
                <c:pt idx="13816">
                  <c:v>85.6</c:v>
                </c:pt>
                <c:pt idx="13817">
                  <c:v>85.7</c:v>
                </c:pt>
                <c:pt idx="13818">
                  <c:v>85.9</c:v>
                </c:pt>
                <c:pt idx="13819">
                  <c:v>86</c:v>
                </c:pt>
                <c:pt idx="13820">
                  <c:v>86.1</c:v>
                </c:pt>
                <c:pt idx="13821">
                  <c:v>86.3</c:v>
                </c:pt>
                <c:pt idx="13822">
                  <c:v>86.4</c:v>
                </c:pt>
                <c:pt idx="13823">
                  <c:v>86.6</c:v>
                </c:pt>
                <c:pt idx="13824">
                  <c:v>86.7</c:v>
                </c:pt>
                <c:pt idx="13825">
                  <c:v>86.9</c:v>
                </c:pt>
                <c:pt idx="13826">
                  <c:v>87</c:v>
                </c:pt>
                <c:pt idx="13827">
                  <c:v>87.2</c:v>
                </c:pt>
                <c:pt idx="13828">
                  <c:v>87.3</c:v>
                </c:pt>
                <c:pt idx="13829">
                  <c:v>87.5</c:v>
                </c:pt>
                <c:pt idx="13830">
                  <c:v>87.6</c:v>
                </c:pt>
                <c:pt idx="13831">
                  <c:v>87.8</c:v>
                </c:pt>
                <c:pt idx="13832">
                  <c:v>88</c:v>
                </c:pt>
                <c:pt idx="13833">
                  <c:v>88.1</c:v>
                </c:pt>
                <c:pt idx="13834">
                  <c:v>88.3</c:v>
                </c:pt>
                <c:pt idx="13835">
                  <c:v>88.5</c:v>
                </c:pt>
                <c:pt idx="13836">
                  <c:v>88.6</c:v>
                </c:pt>
                <c:pt idx="13837">
                  <c:v>88.8</c:v>
                </c:pt>
                <c:pt idx="13838">
                  <c:v>88.9</c:v>
                </c:pt>
                <c:pt idx="13839">
                  <c:v>89.1</c:v>
                </c:pt>
                <c:pt idx="13840">
                  <c:v>89.3</c:v>
                </c:pt>
                <c:pt idx="13841">
                  <c:v>89.4</c:v>
                </c:pt>
                <c:pt idx="13842">
                  <c:v>89.6</c:v>
                </c:pt>
                <c:pt idx="13843">
                  <c:v>89.7</c:v>
                </c:pt>
                <c:pt idx="13844">
                  <c:v>89.9</c:v>
                </c:pt>
                <c:pt idx="13845">
                  <c:v>90</c:v>
                </c:pt>
                <c:pt idx="13846">
                  <c:v>90.2</c:v>
                </c:pt>
                <c:pt idx="13847">
                  <c:v>90.3</c:v>
                </c:pt>
                <c:pt idx="13848">
                  <c:v>90.5</c:v>
                </c:pt>
                <c:pt idx="13849">
                  <c:v>90.6</c:v>
                </c:pt>
                <c:pt idx="13850">
                  <c:v>90.7</c:v>
                </c:pt>
                <c:pt idx="13851">
                  <c:v>90.9</c:v>
                </c:pt>
                <c:pt idx="13852">
                  <c:v>91</c:v>
                </c:pt>
                <c:pt idx="13853">
                  <c:v>91.2</c:v>
                </c:pt>
                <c:pt idx="13854">
                  <c:v>91.3</c:v>
                </c:pt>
                <c:pt idx="13855">
                  <c:v>91.4</c:v>
                </c:pt>
                <c:pt idx="13856">
                  <c:v>91.6</c:v>
                </c:pt>
                <c:pt idx="13857">
                  <c:v>91.7</c:v>
                </c:pt>
                <c:pt idx="13858">
                  <c:v>91.8</c:v>
                </c:pt>
                <c:pt idx="13859">
                  <c:v>92</c:v>
                </c:pt>
                <c:pt idx="13860">
                  <c:v>92.1</c:v>
                </c:pt>
                <c:pt idx="13861">
                  <c:v>92.2</c:v>
                </c:pt>
                <c:pt idx="13862">
                  <c:v>92.4</c:v>
                </c:pt>
                <c:pt idx="13863">
                  <c:v>92.5</c:v>
                </c:pt>
                <c:pt idx="13864">
                  <c:v>92.6</c:v>
                </c:pt>
                <c:pt idx="13865">
                  <c:v>92.7</c:v>
                </c:pt>
                <c:pt idx="13866">
                  <c:v>92.9</c:v>
                </c:pt>
                <c:pt idx="13867">
                  <c:v>93</c:v>
                </c:pt>
                <c:pt idx="13868">
                  <c:v>93.1</c:v>
                </c:pt>
                <c:pt idx="13869">
                  <c:v>93.2</c:v>
                </c:pt>
                <c:pt idx="13870">
                  <c:v>93.3</c:v>
                </c:pt>
                <c:pt idx="13871">
                  <c:v>93.5</c:v>
                </c:pt>
                <c:pt idx="13872">
                  <c:v>93.6</c:v>
                </c:pt>
                <c:pt idx="13873">
                  <c:v>93.7</c:v>
                </c:pt>
                <c:pt idx="13874">
                  <c:v>93.8</c:v>
                </c:pt>
                <c:pt idx="13875">
                  <c:v>93.9</c:v>
                </c:pt>
                <c:pt idx="13876">
                  <c:v>94.1</c:v>
                </c:pt>
                <c:pt idx="13877">
                  <c:v>94.2</c:v>
                </c:pt>
                <c:pt idx="13878">
                  <c:v>94.3</c:v>
                </c:pt>
                <c:pt idx="13879">
                  <c:v>94.4</c:v>
                </c:pt>
                <c:pt idx="13880">
                  <c:v>94.5</c:v>
                </c:pt>
                <c:pt idx="13881">
                  <c:v>94.6</c:v>
                </c:pt>
                <c:pt idx="13882">
                  <c:v>94.8</c:v>
                </c:pt>
                <c:pt idx="13883">
                  <c:v>94.8</c:v>
                </c:pt>
                <c:pt idx="13884">
                  <c:v>95</c:v>
                </c:pt>
                <c:pt idx="13885">
                  <c:v>95.1</c:v>
                </c:pt>
                <c:pt idx="13886">
                  <c:v>95.2</c:v>
                </c:pt>
                <c:pt idx="13887">
                  <c:v>95.3</c:v>
                </c:pt>
                <c:pt idx="13888">
                  <c:v>95.4</c:v>
                </c:pt>
                <c:pt idx="13889">
                  <c:v>95.5</c:v>
                </c:pt>
                <c:pt idx="13890">
                  <c:v>95.6</c:v>
                </c:pt>
                <c:pt idx="13891">
                  <c:v>95.7</c:v>
                </c:pt>
                <c:pt idx="13892">
                  <c:v>95.9</c:v>
                </c:pt>
                <c:pt idx="13893">
                  <c:v>96</c:v>
                </c:pt>
                <c:pt idx="13894">
                  <c:v>96.1</c:v>
                </c:pt>
                <c:pt idx="13895">
                  <c:v>96.2</c:v>
                </c:pt>
                <c:pt idx="13896">
                  <c:v>96.3</c:v>
                </c:pt>
                <c:pt idx="13897">
                  <c:v>96.4</c:v>
                </c:pt>
                <c:pt idx="13898">
                  <c:v>96.5</c:v>
                </c:pt>
                <c:pt idx="13899">
                  <c:v>96.7</c:v>
                </c:pt>
                <c:pt idx="13900">
                  <c:v>96.8</c:v>
                </c:pt>
                <c:pt idx="13901">
                  <c:v>96.9</c:v>
                </c:pt>
                <c:pt idx="13902">
                  <c:v>97</c:v>
                </c:pt>
                <c:pt idx="13903">
                  <c:v>97.1</c:v>
                </c:pt>
                <c:pt idx="13904">
                  <c:v>97.2</c:v>
                </c:pt>
                <c:pt idx="13905">
                  <c:v>97.2</c:v>
                </c:pt>
                <c:pt idx="13906">
                  <c:v>97.3</c:v>
                </c:pt>
                <c:pt idx="13907">
                  <c:v>97.4</c:v>
                </c:pt>
                <c:pt idx="13908">
                  <c:v>97.5</c:v>
                </c:pt>
                <c:pt idx="13909">
                  <c:v>97.5</c:v>
                </c:pt>
                <c:pt idx="13910">
                  <c:v>97.6</c:v>
                </c:pt>
                <c:pt idx="13911">
                  <c:v>97.6</c:v>
                </c:pt>
                <c:pt idx="13912">
                  <c:v>97.7</c:v>
                </c:pt>
                <c:pt idx="13913">
                  <c:v>97.7</c:v>
                </c:pt>
                <c:pt idx="13914">
                  <c:v>97.7</c:v>
                </c:pt>
                <c:pt idx="13915">
                  <c:v>97.7</c:v>
                </c:pt>
                <c:pt idx="13916">
                  <c:v>97.7</c:v>
                </c:pt>
                <c:pt idx="13917">
                  <c:v>97.6</c:v>
                </c:pt>
                <c:pt idx="13918">
                  <c:v>97.6</c:v>
                </c:pt>
                <c:pt idx="13919">
                  <c:v>97.6</c:v>
                </c:pt>
                <c:pt idx="13920">
                  <c:v>97.5</c:v>
                </c:pt>
                <c:pt idx="13921">
                  <c:v>97.4</c:v>
                </c:pt>
                <c:pt idx="13922">
                  <c:v>97.3</c:v>
                </c:pt>
                <c:pt idx="13923">
                  <c:v>97.2</c:v>
                </c:pt>
                <c:pt idx="13924">
                  <c:v>97.1</c:v>
                </c:pt>
                <c:pt idx="13925">
                  <c:v>97</c:v>
                </c:pt>
                <c:pt idx="13926">
                  <c:v>96.9</c:v>
                </c:pt>
                <c:pt idx="13927">
                  <c:v>96.8</c:v>
                </c:pt>
                <c:pt idx="13928">
                  <c:v>96.6</c:v>
                </c:pt>
                <c:pt idx="13929">
                  <c:v>96.5</c:v>
                </c:pt>
                <c:pt idx="13930">
                  <c:v>96.3</c:v>
                </c:pt>
                <c:pt idx="13931">
                  <c:v>96.2</c:v>
                </c:pt>
                <c:pt idx="13932">
                  <c:v>96</c:v>
                </c:pt>
                <c:pt idx="13933">
                  <c:v>95.8</c:v>
                </c:pt>
                <c:pt idx="13934">
                  <c:v>95.7</c:v>
                </c:pt>
                <c:pt idx="13935">
                  <c:v>95.5</c:v>
                </c:pt>
                <c:pt idx="13936">
                  <c:v>95.3</c:v>
                </c:pt>
                <c:pt idx="13937">
                  <c:v>95.1</c:v>
                </c:pt>
                <c:pt idx="13938">
                  <c:v>94.9</c:v>
                </c:pt>
                <c:pt idx="13939">
                  <c:v>94.8</c:v>
                </c:pt>
                <c:pt idx="13940">
                  <c:v>94.6</c:v>
                </c:pt>
                <c:pt idx="13941">
                  <c:v>94.4</c:v>
                </c:pt>
                <c:pt idx="13942">
                  <c:v>94.2</c:v>
                </c:pt>
                <c:pt idx="13943">
                  <c:v>94.1</c:v>
                </c:pt>
                <c:pt idx="13944">
                  <c:v>93.9</c:v>
                </c:pt>
                <c:pt idx="13945">
                  <c:v>93.7</c:v>
                </c:pt>
                <c:pt idx="13946">
                  <c:v>93.5</c:v>
                </c:pt>
                <c:pt idx="13947">
                  <c:v>93.3</c:v>
                </c:pt>
                <c:pt idx="13948">
                  <c:v>93.2</c:v>
                </c:pt>
                <c:pt idx="13949">
                  <c:v>93</c:v>
                </c:pt>
                <c:pt idx="13950">
                  <c:v>92.8</c:v>
                </c:pt>
                <c:pt idx="13951">
                  <c:v>92.6</c:v>
                </c:pt>
                <c:pt idx="13952">
                  <c:v>92.5</c:v>
                </c:pt>
                <c:pt idx="13953">
                  <c:v>92.3</c:v>
                </c:pt>
                <c:pt idx="13954">
                  <c:v>92.1</c:v>
                </c:pt>
                <c:pt idx="13955">
                  <c:v>91.9</c:v>
                </c:pt>
                <c:pt idx="13956">
                  <c:v>91.8</c:v>
                </c:pt>
                <c:pt idx="13957">
                  <c:v>91.6</c:v>
                </c:pt>
                <c:pt idx="13958">
                  <c:v>91.4</c:v>
                </c:pt>
                <c:pt idx="13959">
                  <c:v>91.2</c:v>
                </c:pt>
                <c:pt idx="13960">
                  <c:v>91</c:v>
                </c:pt>
                <c:pt idx="13961">
                  <c:v>90.9</c:v>
                </c:pt>
                <c:pt idx="13962">
                  <c:v>90.7</c:v>
                </c:pt>
                <c:pt idx="13963">
                  <c:v>90.5</c:v>
                </c:pt>
                <c:pt idx="13964">
                  <c:v>90.3</c:v>
                </c:pt>
                <c:pt idx="13965">
                  <c:v>90.2</c:v>
                </c:pt>
                <c:pt idx="13966">
                  <c:v>90</c:v>
                </c:pt>
                <c:pt idx="13967">
                  <c:v>89.8</c:v>
                </c:pt>
                <c:pt idx="13968">
                  <c:v>89.7</c:v>
                </c:pt>
                <c:pt idx="13969">
                  <c:v>89.5</c:v>
                </c:pt>
                <c:pt idx="13970">
                  <c:v>89.3</c:v>
                </c:pt>
                <c:pt idx="13971">
                  <c:v>89.1</c:v>
                </c:pt>
                <c:pt idx="13972">
                  <c:v>89</c:v>
                </c:pt>
                <c:pt idx="13973">
                  <c:v>88.8</c:v>
                </c:pt>
                <c:pt idx="13974">
                  <c:v>88.6</c:v>
                </c:pt>
                <c:pt idx="13975">
                  <c:v>88.5</c:v>
                </c:pt>
                <c:pt idx="13976">
                  <c:v>88.3</c:v>
                </c:pt>
                <c:pt idx="13977">
                  <c:v>88.1</c:v>
                </c:pt>
                <c:pt idx="13978">
                  <c:v>87.9</c:v>
                </c:pt>
                <c:pt idx="13979">
                  <c:v>87.8</c:v>
                </c:pt>
                <c:pt idx="13980">
                  <c:v>87.6</c:v>
                </c:pt>
                <c:pt idx="13981">
                  <c:v>87.4</c:v>
                </c:pt>
                <c:pt idx="13982">
                  <c:v>87.2</c:v>
                </c:pt>
                <c:pt idx="13983">
                  <c:v>87</c:v>
                </c:pt>
                <c:pt idx="13984">
                  <c:v>86.9</c:v>
                </c:pt>
                <c:pt idx="13985">
                  <c:v>86.7</c:v>
                </c:pt>
                <c:pt idx="13986">
                  <c:v>86.5</c:v>
                </c:pt>
                <c:pt idx="13987">
                  <c:v>86.3</c:v>
                </c:pt>
                <c:pt idx="13988">
                  <c:v>86.2</c:v>
                </c:pt>
                <c:pt idx="13989">
                  <c:v>86</c:v>
                </c:pt>
                <c:pt idx="13990">
                  <c:v>85.9</c:v>
                </c:pt>
                <c:pt idx="13991">
                  <c:v>85.7</c:v>
                </c:pt>
                <c:pt idx="13992">
                  <c:v>85.6</c:v>
                </c:pt>
                <c:pt idx="13993">
                  <c:v>85.5</c:v>
                </c:pt>
                <c:pt idx="13994">
                  <c:v>85.3</c:v>
                </c:pt>
                <c:pt idx="13995">
                  <c:v>85.2</c:v>
                </c:pt>
                <c:pt idx="13996">
                  <c:v>85.1</c:v>
                </c:pt>
                <c:pt idx="13997">
                  <c:v>85</c:v>
                </c:pt>
                <c:pt idx="13998">
                  <c:v>84.8</c:v>
                </c:pt>
                <c:pt idx="13999">
                  <c:v>84.8</c:v>
                </c:pt>
                <c:pt idx="14000">
                  <c:v>84.7</c:v>
                </c:pt>
                <c:pt idx="14001">
                  <c:v>84.6</c:v>
                </c:pt>
                <c:pt idx="14002">
                  <c:v>84.5</c:v>
                </c:pt>
                <c:pt idx="14003">
                  <c:v>84.4</c:v>
                </c:pt>
                <c:pt idx="14004">
                  <c:v>84.4</c:v>
                </c:pt>
                <c:pt idx="14005">
                  <c:v>84.3</c:v>
                </c:pt>
                <c:pt idx="14006">
                  <c:v>84.3</c:v>
                </c:pt>
                <c:pt idx="14007">
                  <c:v>84.3</c:v>
                </c:pt>
                <c:pt idx="14008">
                  <c:v>84.3</c:v>
                </c:pt>
                <c:pt idx="14009">
                  <c:v>84.3</c:v>
                </c:pt>
                <c:pt idx="14010">
                  <c:v>84.3</c:v>
                </c:pt>
                <c:pt idx="14011">
                  <c:v>84.3</c:v>
                </c:pt>
                <c:pt idx="14012">
                  <c:v>84.4</c:v>
                </c:pt>
                <c:pt idx="14013">
                  <c:v>84.4</c:v>
                </c:pt>
                <c:pt idx="14014">
                  <c:v>84.5</c:v>
                </c:pt>
                <c:pt idx="14015">
                  <c:v>84.6</c:v>
                </c:pt>
                <c:pt idx="14016">
                  <c:v>84.7</c:v>
                </c:pt>
                <c:pt idx="14017">
                  <c:v>84.8</c:v>
                </c:pt>
                <c:pt idx="14018">
                  <c:v>84.8</c:v>
                </c:pt>
                <c:pt idx="14019">
                  <c:v>84.9</c:v>
                </c:pt>
                <c:pt idx="14020">
                  <c:v>85.1</c:v>
                </c:pt>
                <c:pt idx="14021">
                  <c:v>85.2</c:v>
                </c:pt>
                <c:pt idx="14022">
                  <c:v>85.3</c:v>
                </c:pt>
                <c:pt idx="14023">
                  <c:v>85.4</c:v>
                </c:pt>
                <c:pt idx="14024">
                  <c:v>85.6</c:v>
                </c:pt>
                <c:pt idx="14025">
                  <c:v>85.7</c:v>
                </c:pt>
                <c:pt idx="14026">
                  <c:v>85.8</c:v>
                </c:pt>
                <c:pt idx="14027">
                  <c:v>85.9</c:v>
                </c:pt>
                <c:pt idx="14028">
                  <c:v>86.1</c:v>
                </c:pt>
                <c:pt idx="14029">
                  <c:v>86.2</c:v>
                </c:pt>
                <c:pt idx="14030">
                  <c:v>86.3</c:v>
                </c:pt>
                <c:pt idx="14031">
                  <c:v>86.5</c:v>
                </c:pt>
                <c:pt idx="14032">
                  <c:v>86.6</c:v>
                </c:pt>
                <c:pt idx="14033">
                  <c:v>86.8</c:v>
                </c:pt>
                <c:pt idx="14034">
                  <c:v>86.9</c:v>
                </c:pt>
                <c:pt idx="14035">
                  <c:v>87.1</c:v>
                </c:pt>
                <c:pt idx="14036">
                  <c:v>87.2</c:v>
                </c:pt>
                <c:pt idx="14037">
                  <c:v>87.4</c:v>
                </c:pt>
                <c:pt idx="14038">
                  <c:v>87.5</c:v>
                </c:pt>
                <c:pt idx="14039">
                  <c:v>87.7</c:v>
                </c:pt>
                <c:pt idx="14040">
                  <c:v>87.8</c:v>
                </c:pt>
                <c:pt idx="14041">
                  <c:v>88</c:v>
                </c:pt>
                <c:pt idx="14042">
                  <c:v>88.1</c:v>
                </c:pt>
                <c:pt idx="14043">
                  <c:v>88.3</c:v>
                </c:pt>
                <c:pt idx="14044">
                  <c:v>88.5</c:v>
                </c:pt>
                <c:pt idx="14045">
                  <c:v>88.6</c:v>
                </c:pt>
                <c:pt idx="14046">
                  <c:v>88.8</c:v>
                </c:pt>
                <c:pt idx="14047">
                  <c:v>88.9</c:v>
                </c:pt>
                <c:pt idx="14048">
                  <c:v>89.1</c:v>
                </c:pt>
                <c:pt idx="14049">
                  <c:v>89.2</c:v>
                </c:pt>
                <c:pt idx="14050">
                  <c:v>89.4</c:v>
                </c:pt>
                <c:pt idx="14051">
                  <c:v>89.6</c:v>
                </c:pt>
                <c:pt idx="14052">
                  <c:v>89.7</c:v>
                </c:pt>
                <c:pt idx="14053">
                  <c:v>89.9</c:v>
                </c:pt>
                <c:pt idx="14054">
                  <c:v>90</c:v>
                </c:pt>
                <c:pt idx="14055">
                  <c:v>90.2</c:v>
                </c:pt>
                <c:pt idx="14056">
                  <c:v>90.3</c:v>
                </c:pt>
                <c:pt idx="14057">
                  <c:v>90.5</c:v>
                </c:pt>
                <c:pt idx="14058">
                  <c:v>90.6</c:v>
                </c:pt>
                <c:pt idx="14059">
                  <c:v>90.8</c:v>
                </c:pt>
                <c:pt idx="14060">
                  <c:v>90.9</c:v>
                </c:pt>
                <c:pt idx="14061">
                  <c:v>91.1</c:v>
                </c:pt>
                <c:pt idx="14062">
                  <c:v>91.2</c:v>
                </c:pt>
                <c:pt idx="14063">
                  <c:v>91.4</c:v>
                </c:pt>
                <c:pt idx="14064">
                  <c:v>91.5</c:v>
                </c:pt>
                <c:pt idx="14065">
                  <c:v>91.7</c:v>
                </c:pt>
                <c:pt idx="14066">
                  <c:v>91.8</c:v>
                </c:pt>
                <c:pt idx="14067">
                  <c:v>91.9</c:v>
                </c:pt>
                <c:pt idx="14068">
                  <c:v>92</c:v>
                </c:pt>
                <c:pt idx="14069">
                  <c:v>92.1</c:v>
                </c:pt>
                <c:pt idx="14070">
                  <c:v>92.3</c:v>
                </c:pt>
                <c:pt idx="14071">
                  <c:v>92.4</c:v>
                </c:pt>
                <c:pt idx="14072">
                  <c:v>92.6</c:v>
                </c:pt>
                <c:pt idx="14073">
                  <c:v>92.6</c:v>
                </c:pt>
                <c:pt idx="14074">
                  <c:v>92.8</c:v>
                </c:pt>
                <c:pt idx="14075">
                  <c:v>92.9</c:v>
                </c:pt>
                <c:pt idx="14076">
                  <c:v>93</c:v>
                </c:pt>
                <c:pt idx="14077">
                  <c:v>93.2</c:v>
                </c:pt>
                <c:pt idx="14078">
                  <c:v>93.3</c:v>
                </c:pt>
                <c:pt idx="14079">
                  <c:v>93.4</c:v>
                </c:pt>
                <c:pt idx="14080">
                  <c:v>93.5</c:v>
                </c:pt>
                <c:pt idx="14081">
                  <c:v>93.6</c:v>
                </c:pt>
                <c:pt idx="14082">
                  <c:v>93.8</c:v>
                </c:pt>
                <c:pt idx="14083">
                  <c:v>93.9</c:v>
                </c:pt>
                <c:pt idx="14084">
                  <c:v>94</c:v>
                </c:pt>
                <c:pt idx="14085">
                  <c:v>94.1</c:v>
                </c:pt>
                <c:pt idx="14086">
                  <c:v>94.2</c:v>
                </c:pt>
                <c:pt idx="14087">
                  <c:v>94.3</c:v>
                </c:pt>
                <c:pt idx="14088">
                  <c:v>94.4</c:v>
                </c:pt>
                <c:pt idx="14089">
                  <c:v>94.6</c:v>
                </c:pt>
                <c:pt idx="14090">
                  <c:v>94.7</c:v>
                </c:pt>
                <c:pt idx="14091">
                  <c:v>94.8</c:v>
                </c:pt>
                <c:pt idx="14092">
                  <c:v>94.9</c:v>
                </c:pt>
                <c:pt idx="14093">
                  <c:v>95</c:v>
                </c:pt>
                <c:pt idx="14094">
                  <c:v>95.1</c:v>
                </c:pt>
                <c:pt idx="14095">
                  <c:v>95.3</c:v>
                </c:pt>
                <c:pt idx="14096">
                  <c:v>95.4</c:v>
                </c:pt>
                <c:pt idx="14097">
                  <c:v>95.5</c:v>
                </c:pt>
                <c:pt idx="14098">
                  <c:v>95.6</c:v>
                </c:pt>
                <c:pt idx="14099">
                  <c:v>95.7</c:v>
                </c:pt>
                <c:pt idx="14100">
                  <c:v>95.8</c:v>
                </c:pt>
                <c:pt idx="14101">
                  <c:v>95.9</c:v>
                </c:pt>
                <c:pt idx="14102">
                  <c:v>96</c:v>
                </c:pt>
                <c:pt idx="14103">
                  <c:v>96.1</c:v>
                </c:pt>
                <c:pt idx="14104">
                  <c:v>96.2</c:v>
                </c:pt>
                <c:pt idx="14105">
                  <c:v>96.3</c:v>
                </c:pt>
                <c:pt idx="14106">
                  <c:v>96.4</c:v>
                </c:pt>
                <c:pt idx="14107">
                  <c:v>96.5</c:v>
                </c:pt>
                <c:pt idx="14108">
                  <c:v>96.7</c:v>
                </c:pt>
                <c:pt idx="14109">
                  <c:v>96.8</c:v>
                </c:pt>
                <c:pt idx="14110">
                  <c:v>96.9</c:v>
                </c:pt>
                <c:pt idx="14111">
                  <c:v>97</c:v>
                </c:pt>
                <c:pt idx="14112">
                  <c:v>97.1</c:v>
                </c:pt>
                <c:pt idx="14113">
                  <c:v>97.2</c:v>
                </c:pt>
                <c:pt idx="14114">
                  <c:v>97.3</c:v>
                </c:pt>
                <c:pt idx="14115">
                  <c:v>97.4</c:v>
                </c:pt>
                <c:pt idx="14116">
                  <c:v>97.5</c:v>
                </c:pt>
                <c:pt idx="14117">
                  <c:v>97.6</c:v>
                </c:pt>
                <c:pt idx="14118">
                  <c:v>97.6</c:v>
                </c:pt>
                <c:pt idx="14119">
                  <c:v>97.7</c:v>
                </c:pt>
                <c:pt idx="14120">
                  <c:v>97.8</c:v>
                </c:pt>
                <c:pt idx="14121">
                  <c:v>97.8</c:v>
                </c:pt>
                <c:pt idx="14122">
                  <c:v>97.9</c:v>
                </c:pt>
                <c:pt idx="14123">
                  <c:v>97.9</c:v>
                </c:pt>
                <c:pt idx="14124">
                  <c:v>97.9</c:v>
                </c:pt>
                <c:pt idx="14125">
                  <c:v>97.9</c:v>
                </c:pt>
                <c:pt idx="14126">
                  <c:v>97.9</c:v>
                </c:pt>
                <c:pt idx="14127">
                  <c:v>97.9</c:v>
                </c:pt>
                <c:pt idx="14128">
                  <c:v>97.9</c:v>
                </c:pt>
                <c:pt idx="14129">
                  <c:v>97.8</c:v>
                </c:pt>
                <c:pt idx="14130">
                  <c:v>97.8</c:v>
                </c:pt>
                <c:pt idx="14131">
                  <c:v>97.7</c:v>
                </c:pt>
                <c:pt idx="14132">
                  <c:v>97.6</c:v>
                </c:pt>
                <c:pt idx="14133">
                  <c:v>97.5</c:v>
                </c:pt>
                <c:pt idx="14134">
                  <c:v>97.4</c:v>
                </c:pt>
                <c:pt idx="14135">
                  <c:v>97.3</c:v>
                </c:pt>
                <c:pt idx="14136">
                  <c:v>97.2</c:v>
                </c:pt>
                <c:pt idx="14137">
                  <c:v>97</c:v>
                </c:pt>
                <c:pt idx="14138">
                  <c:v>96.9</c:v>
                </c:pt>
                <c:pt idx="14139">
                  <c:v>96.7</c:v>
                </c:pt>
                <c:pt idx="14140">
                  <c:v>96.6</c:v>
                </c:pt>
                <c:pt idx="14141">
                  <c:v>96.4</c:v>
                </c:pt>
                <c:pt idx="14142">
                  <c:v>96.3</c:v>
                </c:pt>
                <c:pt idx="14143">
                  <c:v>96.1</c:v>
                </c:pt>
                <c:pt idx="14144">
                  <c:v>95.9</c:v>
                </c:pt>
                <c:pt idx="14145">
                  <c:v>95.8</c:v>
                </c:pt>
                <c:pt idx="14146">
                  <c:v>95.6</c:v>
                </c:pt>
                <c:pt idx="14147">
                  <c:v>95.5</c:v>
                </c:pt>
                <c:pt idx="14148">
                  <c:v>95.3</c:v>
                </c:pt>
                <c:pt idx="14149">
                  <c:v>95.1</c:v>
                </c:pt>
                <c:pt idx="14150">
                  <c:v>94.9</c:v>
                </c:pt>
                <c:pt idx="14151">
                  <c:v>94.8</c:v>
                </c:pt>
                <c:pt idx="14152">
                  <c:v>94.6</c:v>
                </c:pt>
                <c:pt idx="14153">
                  <c:v>94.4</c:v>
                </c:pt>
                <c:pt idx="14154">
                  <c:v>94.2</c:v>
                </c:pt>
                <c:pt idx="14155">
                  <c:v>94.1</c:v>
                </c:pt>
                <c:pt idx="14156">
                  <c:v>93.9</c:v>
                </c:pt>
                <c:pt idx="14157">
                  <c:v>93.7</c:v>
                </c:pt>
                <c:pt idx="14158">
                  <c:v>93.5</c:v>
                </c:pt>
                <c:pt idx="14159">
                  <c:v>93.3</c:v>
                </c:pt>
                <c:pt idx="14160">
                  <c:v>93.2</c:v>
                </c:pt>
                <c:pt idx="14161">
                  <c:v>93</c:v>
                </c:pt>
                <c:pt idx="14162">
                  <c:v>92.8</c:v>
                </c:pt>
                <c:pt idx="14163">
                  <c:v>92.6</c:v>
                </c:pt>
                <c:pt idx="14164">
                  <c:v>92.4</c:v>
                </c:pt>
                <c:pt idx="14165">
                  <c:v>92.2</c:v>
                </c:pt>
                <c:pt idx="14166">
                  <c:v>92</c:v>
                </c:pt>
                <c:pt idx="14167">
                  <c:v>91.8</c:v>
                </c:pt>
                <c:pt idx="14168">
                  <c:v>91.7</c:v>
                </c:pt>
                <c:pt idx="14169">
                  <c:v>91.5</c:v>
                </c:pt>
                <c:pt idx="14170">
                  <c:v>91.3</c:v>
                </c:pt>
                <c:pt idx="14171">
                  <c:v>91.1</c:v>
                </c:pt>
                <c:pt idx="14172">
                  <c:v>90.9</c:v>
                </c:pt>
                <c:pt idx="14173">
                  <c:v>90.7</c:v>
                </c:pt>
                <c:pt idx="14174">
                  <c:v>90.6</c:v>
                </c:pt>
                <c:pt idx="14175">
                  <c:v>90.4</c:v>
                </c:pt>
                <c:pt idx="14176">
                  <c:v>90.2</c:v>
                </c:pt>
                <c:pt idx="14177">
                  <c:v>90</c:v>
                </c:pt>
                <c:pt idx="14178">
                  <c:v>89.8</c:v>
                </c:pt>
                <c:pt idx="14179">
                  <c:v>89.6</c:v>
                </c:pt>
                <c:pt idx="14180">
                  <c:v>89.5</c:v>
                </c:pt>
                <c:pt idx="14181">
                  <c:v>89.3</c:v>
                </c:pt>
                <c:pt idx="14182">
                  <c:v>89.2</c:v>
                </c:pt>
                <c:pt idx="14183">
                  <c:v>89</c:v>
                </c:pt>
                <c:pt idx="14184">
                  <c:v>88.8</c:v>
                </c:pt>
                <c:pt idx="14185">
                  <c:v>88.7</c:v>
                </c:pt>
                <c:pt idx="14186">
                  <c:v>88.5</c:v>
                </c:pt>
                <c:pt idx="14187">
                  <c:v>88.3</c:v>
                </c:pt>
                <c:pt idx="14188">
                  <c:v>88.2</c:v>
                </c:pt>
                <c:pt idx="14189">
                  <c:v>88</c:v>
                </c:pt>
                <c:pt idx="14190">
                  <c:v>87.8</c:v>
                </c:pt>
                <c:pt idx="14191">
                  <c:v>87.7</c:v>
                </c:pt>
                <c:pt idx="14192">
                  <c:v>87.5</c:v>
                </c:pt>
                <c:pt idx="14193">
                  <c:v>87.4</c:v>
                </c:pt>
                <c:pt idx="14194">
                  <c:v>87.2</c:v>
                </c:pt>
                <c:pt idx="14195">
                  <c:v>87.1</c:v>
                </c:pt>
                <c:pt idx="14196">
                  <c:v>86.9</c:v>
                </c:pt>
                <c:pt idx="14197">
                  <c:v>86.8</c:v>
                </c:pt>
                <c:pt idx="14198">
                  <c:v>86.6</c:v>
                </c:pt>
                <c:pt idx="14199">
                  <c:v>86.5</c:v>
                </c:pt>
                <c:pt idx="14200">
                  <c:v>86.3</c:v>
                </c:pt>
                <c:pt idx="14201">
                  <c:v>86.2</c:v>
                </c:pt>
                <c:pt idx="14202">
                  <c:v>86</c:v>
                </c:pt>
                <c:pt idx="14203">
                  <c:v>85.9</c:v>
                </c:pt>
                <c:pt idx="14204">
                  <c:v>85.8</c:v>
                </c:pt>
                <c:pt idx="14205">
                  <c:v>85.7</c:v>
                </c:pt>
                <c:pt idx="14206">
                  <c:v>85.6</c:v>
                </c:pt>
                <c:pt idx="14207">
                  <c:v>85.5</c:v>
                </c:pt>
                <c:pt idx="14208">
                  <c:v>85.3</c:v>
                </c:pt>
                <c:pt idx="14209">
                  <c:v>85.3</c:v>
                </c:pt>
                <c:pt idx="14210">
                  <c:v>85.1</c:v>
                </c:pt>
                <c:pt idx="14211">
                  <c:v>85.1</c:v>
                </c:pt>
                <c:pt idx="14212">
                  <c:v>85</c:v>
                </c:pt>
                <c:pt idx="14213">
                  <c:v>84.9</c:v>
                </c:pt>
                <c:pt idx="14214">
                  <c:v>84.9</c:v>
                </c:pt>
                <c:pt idx="14215">
                  <c:v>84.8</c:v>
                </c:pt>
                <c:pt idx="14216">
                  <c:v>84.8</c:v>
                </c:pt>
                <c:pt idx="14217">
                  <c:v>84.8</c:v>
                </c:pt>
                <c:pt idx="14218">
                  <c:v>84.8</c:v>
                </c:pt>
                <c:pt idx="14219">
                  <c:v>84.8</c:v>
                </c:pt>
                <c:pt idx="14220">
                  <c:v>84.8</c:v>
                </c:pt>
                <c:pt idx="14221">
                  <c:v>84.8</c:v>
                </c:pt>
                <c:pt idx="14222">
                  <c:v>84.9</c:v>
                </c:pt>
                <c:pt idx="14223">
                  <c:v>84.9</c:v>
                </c:pt>
                <c:pt idx="14224">
                  <c:v>85</c:v>
                </c:pt>
                <c:pt idx="14225">
                  <c:v>85.1</c:v>
                </c:pt>
                <c:pt idx="14226">
                  <c:v>85.2</c:v>
                </c:pt>
                <c:pt idx="14227">
                  <c:v>85.3</c:v>
                </c:pt>
                <c:pt idx="14228">
                  <c:v>85.4</c:v>
                </c:pt>
                <c:pt idx="14229">
                  <c:v>85.5</c:v>
                </c:pt>
                <c:pt idx="14230">
                  <c:v>85.6</c:v>
                </c:pt>
                <c:pt idx="14231">
                  <c:v>85.7</c:v>
                </c:pt>
                <c:pt idx="14232">
                  <c:v>85.8</c:v>
                </c:pt>
                <c:pt idx="14233">
                  <c:v>85.9</c:v>
                </c:pt>
                <c:pt idx="14234">
                  <c:v>86</c:v>
                </c:pt>
                <c:pt idx="14235">
                  <c:v>86.2</c:v>
                </c:pt>
                <c:pt idx="14236">
                  <c:v>86.3</c:v>
                </c:pt>
                <c:pt idx="14237">
                  <c:v>86.4</c:v>
                </c:pt>
                <c:pt idx="14238">
                  <c:v>86.6</c:v>
                </c:pt>
                <c:pt idx="14239">
                  <c:v>86.7</c:v>
                </c:pt>
                <c:pt idx="14240">
                  <c:v>86.8</c:v>
                </c:pt>
                <c:pt idx="14241">
                  <c:v>87</c:v>
                </c:pt>
                <c:pt idx="14242">
                  <c:v>87.1</c:v>
                </c:pt>
                <c:pt idx="14243">
                  <c:v>87.3</c:v>
                </c:pt>
                <c:pt idx="14244">
                  <c:v>87.4</c:v>
                </c:pt>
                <c:pt idx="14245">
                  <c:v>87.6</c:v>
                </c:pt>
                <c:pt idx="14246">
                  <c:v>87.7</c:v>
                </c:pt>
                <c:pt idx="14247">
                  <c:v>87.9</c:v>
                </c:pt>
                <c:pt idx="14248">
                  <c:v>88</c:v>
                </c:pt>
                <c:pt idx="14249">
                  <c:v>88.2</c:v>
                </c:pt>
                <c:pt idx="14250">
                  <c:v>88.4</c:v>
                </c:pt>
                <c:pt idx="14251">
                  <c:v>88.5</c:v>
                </c:pt>
                <c:pt idx="14252">
                  <c:v>88.7</c:v>
                </c:pt>
                <c:pt idx="14253">
                  <c:v>88.8</c:v>
                </c:pt>
                <c:pt idx="14254">
                  <c:v>89</c:v>
                </c:pt>
                <c:pt idx="14255">
                  <c:v>89.2</c:v>
                </c:pt>
                <c:pt idx="14256">
                  <c:v>89.3</c:v>
                </c:pt>
                <c:pt idx="14257">
                  <c:v>89.5</c:v>
                </c:pt>
                <c:pt idx="14258">
                  <c:v>89.6</c:v>
                </c:pt>
                <c:pt idx="14259">
                  <c:v>89.8</c:v>
                </c:pt>
                <c:pt idx="14260">
                  <c:v>89.9</c:v>
                </c:pt>
                <c:pt idx="14261">
                  <c:v>90.1</c:v>
                </c:pt>
                <c:pt idx="14262">
                  <c:v>90.2</c:v>
                </c:pt>
                <c:pt idx="14263">
                  <c:v>90.3</c:v>
                </c:pt>
                <c:pt idx="14264">
                  <c:v>90.5</c:v>
                </c:pt>
                <c:pt idx="14265">
                  <c:v>90.6</c:v>
                </c:pt>
                <c:pt idx="14266">
                  <c:v>90.7</c:v>
                </c:pt>
                <c:pt idx="14267">
                  <c:v>90.9</c:v>
                </c:pt>
                <c:pt idx="14268">
                  <c:v>91</c:v>
                </c:pt>
                <c:pt idx="14269">
                  <c:v>91.1</c:v>
                </c:pt>
                <c:pt idx="14270">
                  <c:v>91.3</c:v>
                </c:pt>
                <c:pt idx="14271">
                  <c:v>91.4</c:v>
                </c:pt>
                <c:pt idx="14272">
                  <c:v>91.5</c:v>
                </c:pt>
                <c:pt idx="14273">
                  <c:v>91.7</c:v>
                </c:pt>
                <c:pt idx="14274">
                  <c:v>91.8</c:v>
                </c:pt>
                <c:pt idx="14275">
                  <c:v>91.9</c:v>
                </c:pt>
                <c:pt idx="14276">
                  <c:v>92</c:v>
                </c:pt>
                <c:pt idx="14277">
                  <c:v>92.2</c:v>
                </c:pt>
                <c:pt idx="14278">
                  <c:v>92.3</c:v>
                </c:pt>
                <c:pt idx="14279">
                  <c:v>92.4</c:v>
                </c:pt>
                <c:pt idx="14280">
                  <c:v>92.6</c:v>
                </c:pt>
                <c:pt idx="14281">
                  <c:v>92.7</c:v>
                </c:pt>
                <c:pt idx="14282">
                  <c:v>92.8</c:v>
                </c:pt>
                <c:pt idx="14283">
                  <c:v>92.9</c:v>
                </c:pt>
                <c:pt idx="14284">
                  <c:v>93</c:v>
                </c:pt>
                <c:pt idx="14285">
                  <c:v>93.2</c:v>
                </c:pt>
                <c:pt idx="14286">
                  <c:v>93.3</c:v>
                </c:pt>
                <c:pt idx="14287">
                  <c:v>93.4</c:v>
                </c:pt>
                <c:pt idx="14288">
                  <c:v>93.5</c:v>
                </c:pt>
                <c:pt idx="14289">
                  <c:v>93.6</c:v>
                </c:pt>
                <c:pt idx="14290">
                  <c:v>93.8</c:v>
                </c:pt>
                <c:pt idx="14291">
                  <c:v>93.9</c:v>
                </c:pt>
                <c:pt idx="14292">
                  <c:v>94</c:v>
                </c:pt>
                <c:pt idx="14293">
                  <c:v>94.1</c:v>
                </c:pt>
                <c:pt idx="14294">
                  <c:v>94.3</c:v>
                </c:pt>
                <c:pt idx="14295">
                  <c:v>94.4</c:v>
                </c:pt>
                <c:pt idx="14296">
                  <c:v>94.5</c:v>
                </c:pt>
                <c:pt idx="14297">
                  <c:v>94.6</c:v>
                </c:pt>
                <c:pt idx="14298">
                  <c:v>94.8</c:v>
                </c:pt>
                <c:pt idx="14299">
                  <c:v>94.9</c:v>
                </c:pt>
                <c:pt idx="14300">
                  <c:v>95</c:v>
                </c:pt>
                <c:pt idx="14301">
                  <c:v>95.1</c:v>
                </c:pt>
                <c:pt idx="14302">
                  <c:v>95.2</c:v>
                </c:pt>
                <c:pt idx="14303">
                  <c:v>95.4</c:v>
                </c:pt>
                <c:pt idx="14304">
                  <c:v>95.5</c:v>
                </c:pt>
                <c:pt idx="14305">
                  <c:v>95.6</c:v>
                </c:pt>
                <c:pt idx="14306">
                  <c:v>95.7</c:v>
                </c:pt>
                <c:pt idx="14307">
                  <c:v>95.8</c:v>
                </c:pt>
                <c:pt idx="14308">
                  <c:v>95.9</c:v>
                </c:pt>
                <c:pt idx="14309">
                  <c:v>96</c:v>
                </c:pt>
                <c:pt idx="14310">
                  <c:v>96.1</c:v>
                </c:pt>
                <c:pt idx="14311">
                  <c:v>96.2</c:v>
                </c:pt>
                <c:pt idx="14312">
                  <c:v>96.4</c:v>
                </c:pt>
                <c:pt idx="14313">
                  <c:v>96.4</c:v>
                </c:pt>
                <c:pt idx="14314">
                  <c:v>96.6</c:v>
                </c:pt>
                <c:pt idx="14315">
                  <c:v>96.7</c:v>
                </c:pt>
                <c:pt idx="14316">
                  <c:v>96.8</c:v>
                </c:pt>
                <c:pt idx="14317">
                  <c:v>96.9</c:v>
                </c:pt>
                <c:pt idx="14318">
                  <c:v>97</c:v>
                </c:pt>
                <c:pt idx="14319">
                  <c:v>97.1</c:v>
                </c:pt>
                <c:pt idx="14320">
                  <c:v>97.2</c:v>
                </c:pt>
                <c:pt idx="14321">
                  <c:v>97.3</c:v>
                </c:pt>
                <c:pt idx="14322">
                  <c:v>97.4</c:v>
                </c:pt>
                <c:pt idx="14323">
                  <c:v>97.4</c:v>
                </c:pt>
                <c:pt idx="14324">
                  <c:v>97.5</c:v>
                </c:pt>
                <c:pt idx="14325">
                  <c:v>97.6</c:v>
                </c:pt>
                <c:pt idx="14326">
                  <c:v>97.7</c:v>
                </c:pt>
                <c:pt idx="14327">
                  <c:v>97.7</c:v>
                </c:pt>
                <c:pt idx="14328">
                  <c:v>97.8</c:v>
                </c:pt>
                <c:pt idx="14329">
                  <c:v>97.9</c:v>
                </c:pt>
                <c:pt idx="14330">
                  <c:v>97.9</c:v>
                </c:pt>
                <c:pt idx="14331">
                  <c:v>97.9</c:v>
                </c:pt>
                <c:pt idx="14332">
                  <c:v>98</c:v>
                </c:pt>
                <c:pt idx="14333">
                  <c:v>98</c:v>
                </c:pt>
                <c:pt idx="14334">
                  <c:v>98</c:v>
                </c:pt>
                <c:pt idx="14335">
                  <c:v>98</c:v>
                </c:pt>
                <c:pt idx="14336">
                  <c:v>97.9</c:v>
                </c:pt>
                <c:pt idx="14337">
                  <c:v>97.9</c:v>
                </c:pt>
                <c:pt idx="14338">
                  <c:v>97.8</c:v>
                </c:pt>
                <c:pt idx="14339">
                  <c:v>97.8</c:v>
                </c:pt>
                <c:pt idx="14340">
                  <c:v>97.7</c:v>
                </c:pt>
                <c:pt idx="14341">
                  <c:v>97.6</c:v>
                </c:pt>
                <c:pt idx="14342">
                  <c:v>97.5</c:v>
                </c:pt>
                <c:pt idx="14343">
                  <c:v>97.4</c:v>
                </c:pt>
                <c:pt idx="14344">
                  <c:v>97.3</c:v>
                </c:pt>
                <c:pt idx="14345">
                  <c:v>97.1</c:v>
                </c:pt>
                <c:pt idx="14346">
                  <c:v>97</c:v>
                </c:pt>
                <c:pt idx="14347">
                  <c:v>96.8</c:v>
                </c:pt>
                <c:pt idx="14348">
                  <c:v>96.7</c:v>
                </c:pt>
                <c:pt idx="14349">
                  <c:v>96.5</c:v>
                </c:pt>
                <c:pt idx="14350">
                  <c:v>96.4</c:v>
                </c:pt>
                <c:pt idx="14351">
                  <c:v>96.2</c:v>
                </c:pt>
                <c:pt idx="14352">
                  <c:v>96.1</c:v>
                </c:pt>
                <c:pt idx="14353">
                  <c:v>95.9</c:v>
                </c:pt>
                <c:pt idx="14354">
                  <c:v>95.7</c:v>
                </c:pt>
                <c:pt idx="14355">
                  <c:v>95.6</c:v>
                </c:pt>
                <c:pt idx="14356">
                  <c:v>95.4</c:v>
                </c:pt>
                <c:pt idx="14357">
                  <c:v>95.2</c:v>
                </c:pt>
                <c:pt idx="14358">
                  <c:v>95</c:v>
                </c:pt>
                <c:pt idx="14359">
                  <c:v>94.9</c:v>
                </c:pt>
                <c:pt idx="14360">
                  <c:v>94.7</c:v>
                </c:pt>
                <c:pt idx="14361">
                  <c:v>94.5</c:v>
                </c:pt>
                <c:pt idx="14362">
                  <c:v>94.3</c:v>
                </c:pt>
                <c:pt idx="14363">
                  <c:v>94.2</c:v>
                </c:pt>
                <c:pt idx="14364">
                  <c:v>94</c:v>
                </c:pt>
                <c:pt idx="14365">
                  <c:v>93.8</c:v>
                </c:pt>
                <c:pt idx="14366">
                  <c:v>93.6</c:v>
                </c:pt>
                <c:pt idx="14367">
                  <c:v>93.5</c:v>
                </c:pt>
                <c:pt idx="14368">
                  <c:v>93.3</c:v>
                </c:pt>
                <c:pt idx="14369">
                  <c:v>93.1</c:v>
                </c:pt>
                <c:pt idx="14370">
                  <c:v>92.9</c:v>
                </c:pt>
                <c:pt idx="14371">
                  <c:v>92.7</c:v>
                </c:pt>
                <c:pt idx="14372">
                  <c:v>92.6</c:v>
                </c:pt>
                <c:pt idx="14373">
                  <c:v>92.4</c:v>
                </c:pt>
                <c:pt idx="14374">
                  <c:v>92.2</c:v>
                </c:pt>
                <c:pt idx="14375">
                  <c:v>92.1</c:v>
                </c:pt>
                <c:pt idx="14376">
                  <c:v>91.9</c:v>
                </c:pt>
                <c:pt idx="14377">
                  <c:v>91.7</c:v>
                </c:pt>
                <c:pt idx="14378">
                  <c:v>91.6</c:v>
                </c:pt>
                <c:pt idx="14379">
                  <c:v>91.4</c:v>
                </c:pt>
                <c:pt idx="14380">
                  <c:v>91.2</c:v>
                </c:pt>
                <c:pt idx="14381">
                  <c:v>91.1</c:v>
                </c:pt>
                <c:pt idx="14382">
                  <c:v>90.9</c:v>
                </c:pt>
                <c:pt idx="14383">
                  <c:v>90.8</c:v>
                </c:pt>
                <c:pt idx="14384">
                  <c:v>90.6</c:v>
                </c:pt>
                <c:pt idx="14385">
                  <c:v>90.4</c:v>
                </c:pt>
                <c:pt idx="14386">
                  <c:v>90.2</c:v>
                </c:pt>
                <c:pt idx="14387">
                  <c:v>90.1</c:v>
                </c:pt>
                <c:pt idx="14388">
                  <c:v>89.9</c:v>
                </c:pt>
                <c:pt idx="14389">
                  <c:v>89.8</c:v>
                </c:pt>
                <c:pt idx="14390">
                  <c:v>89.6</c:v>
                </c:pt>
                <c:pt idx="14391">
                  <c:v>89.4</c:v>
                </c:pt>
                <c:pt idx="14392">
                  <c:v>89.2</c:v>
                </c:pt>
                <c:pt idx="14393">
                  <c:v>89.1</c:v>
                </c:pt>
                <c:pt idx="14394">
                  <c:v>88.9</c:v>
                </c:pt>
                <c:pt idx="14395">
                  <c:v>88.7</c:v>
                </c:pt>
                <c:pt idx="14396">
                  <c:v>88.6</c:v>
                </c:pt>
                <c:pt idx="14397">
                  <c:v>88.4</c:v>
                </c:pt>
                <c:pt idx="14398">
                  <c:v>88.2</c:v>
                </c:pt>
                <c:pt idx="14399">
                  <c:v>88.1</c:v>
                </c:pt>
                <c:pt idx="14400">
                  <c:v>87.9</c:v>
                </c:pt>
                <c:pt idx="14401">
                  <c:v>87.7</c:v>
                </c:pt>
                <c:pt idx="14402">
                  <c:v>87.6</c:v>
                </c:pt>
                <c:pt idx="14403">
                  <c:v>87.4</c:v>
                </c:pt>
                <c:pt idx="14404">
                  <c:v>87.2</c:v>
                </c:pt>
                <c:pt idx="14405">
                  <c:v>87</c:v>
                </c:pt>
                <c:pt idx="14406">
                  <c:v>86.9</c:v>
                </c:pt>
                <c:pt idx="14407">
                  <c:v>86.7</c:v>
                </c:pt>
                <c:pt idx="14408">
                  <c:v>86.5</c:v>
                </c:pt>
                <c:pt idx="14409">
                  <c:v>86.4</c:v>
                </c:pt>
                <c:pt idx="14410">
                  <c:v>86.2</c:v>
                </c:pt>
                <c:pt idx="14411">
                  <c:v>86.1</c:v>
                </c:pt>
                <c:pt idx="14412">
                  <c:v>86</c:v>
                </c:pt>
                <c:pt idx="14413">
                  <c:v>85.8</c:v>
                </c:pt>
                <c:pt idx="14414">
                  <c:v>85.7</c:v>
                </c:pt>
                <c:pt idx="14415">
                  <c:v>85.6</c:v>
                </c:pt>
                <c:pt idx="14416">
                  <c:v>85.5</c:v>
                </c:pt>
                <c:pt idx="14417">
                  <c:v>85.3</c:v>
                </c:pt>
                <c:pt idx="14418">
                  <c:v>85.3</c:v>
                </c:pt>
                <c:pt idx="14419">
                  <c:v>85.2</c:v>
                </c:pt>
                <c:pt idx="14420">
                  <c:v>85.1</c:v>
                </c:pt>
                <c:pt idx="14421">
                  <c:v>85</c:v>
                </c:pt>
                <c:pt idx="14422">
                  <c:v>84.9</c:v>
                </c:pt>
                <c:pt idx="14423">
                  <c:v>84.9</c:v>
                </c:pt>
                <c:pt idx="14424">
                  <c:v>84.8</c:v>
                </c:pt>
                <c:pt idx="14425">
                  <c:v>84.8</c:v>
                </c:pt>
                <c:pt idx="14426">
                  <c:v>84.8</c:v>
                </c:pt>
                <c:pt idx="14427">
                  <c:v>84.7</c:v>
                </c:pt>
                <c:pt idx="14428">
                  <c:v>84.7</c:v>
                </c:pt>
                <c:pt idx="14429">
                  <c:v>84.7</c:v>
                </c:pt>
                <c:pt idx="14430">
                  <c:v>84.8</c:v>
                </c:pt>
                <c:pt idx="14431">
                  <c:v>84.8</c:v>
                </c:pt>
                <c:pt idx="14432">
                  <c:v>84.8</c:v>
                </c:pt>
                <c:pt idx="14433">
                  <c:v>84.9</c:v>
                </c:pt>
                <c:pt idx="14434">
                  <c:v>85</c:v>
                </c:pt>
                <c:pt idx="14435">
                  <c:v>85</c:v>
                </c:pt>
                <c:pt idx="14436">
                  <c:v>85.1</c:v>
                </c:pt>
                <c:pt idx="14437">
                  <c:v>85.2</c:v>
                </c:pt>
                <c:pt idx="14438">
                  <c:v>85.3</c:v>
                </c:pt>
                <c:pt idx="14439">
                  <c:v>85.4</c:v>
                </c:pt>
                <c:pt idx="14440">
                  <c:v>85.5</c:v>
                </c:pt>
                <c:pt idx="14441">
                  <c:v>85.6</c:v>
                </c:pt>
                <c:pt idx="14442">
                  <c:v>85.8</c:v>
                </c:pt>
                <c:pt idx="14443">
                  <c:v>85.9</c:v>
                </c:pt>
                <c:pt idx="14444">
                  <c:v>86</c:v>
                </c:pt>
                <c:pt idx="14445">
                  <c:v>86.1</c:v>
                </c:pt>
                <c:pt idx="14446">
                  <c:v>86.2</c:v>
                </c:pt>
                <c:pt idx="14447">
                  <c:v>86.4</c:v>
                </c:pt>
                <c:pt idx="14448">
                  <c:v>86.5</c:v>
                </c:pt>
                <c:pt idx="14449">
                  <c:v>86.6</c:v>
                </c:pt>
                <c:pt idx="14450">
                  <c:v>86.8</c:v>
                </c:pt>
                <c:pt idx="14451">
                  <c:v>86.9</c:v>
                </c:pt>
                <c:pt idx="14452">
                  <c:v>87.1</c:v>
                </c:pt>
                <c:pt idx="14453">
                  <c:v>87.2</c:v>
                </c:pt>
                <c:pt idx="14454">
                  <c:v>87.3</c:v>
                </c:pt>
                <c:pt idx="14455">
                  <c:v>87.5</c:v>
                </c:pt>
                <c:pt idx="14456">
                  <c:v>87.6</c:v>
                </c:pt>
                <c:pt idx="14457">
                  <c:v>87.8</c:v>
                </c:pt>
                <c:pt idx="14458">
                  <c:v>87.9</c:v>
                </c:pt>
                <c:pt idx="14459">
                  <c:v>88.1</c:v>
                </c:pt>
                <c:pt idx="14460">
                  <c:v>88.2</c:v>
                </c:pt>
                <c:pt idx="14461">
                  <c:v>88.4</c:v>
                </c:pt>
                <c:pt idx="14462">
                  <c:v>88.6</c:v>
                </c:pt>
                <c:pt idx="14463">
                  <c:v>88.7</c:v>
                </c:pt>
                <c:pt idx="14464">
                  <c:v>88.9</c:v>
                </c:pt>
                <c:pt idx="14465">
                  <c:v>89</c:v>
                </c:pt>
                <c:pt idx="14466">
                  <c:v>89.2</c:v>
                </c:pt>
                <c:pt idx="14467">
                  <c:v>89.3</c:v>
                </c:pt>
                <c:pt idx="14468">
                  <c:v>89.5</c:v>
                </c:pt>
                <c:pt idx="14469">
                  <c:v>89.6</c:v>
                </c:pt>
                <c:pt idx="14470">
                  <c:v>89.8</c:v>
                </c:pt>
                <c:pt idx="14471">
                  <c:v>90</c:v>
                </c:pt>
                <c:pt idx="14472">
                  <c:v>90.1</c:v>
                </c:pt>
                <c:pt idx="14473">
                  <c:v>90.2</c:v>
                </c:pt>
                <c:pt idx="14474">
                  <c:v>90.4</c:v>
                </c:pt>
                <c:pt idx="14475">
                  <c:v>90.5</c:v>
                </c:pt>
                <c:pt idx="14476">
                  <c:v>90.7</c:v>
                </c:pt>
                <c:pt idx="14477">
                  <c:v>90.8</c:v>
                </c:pt>
                <c:pt idx="14478">
                  <c:v>91</c:v>
                </c:pt>
                <c:pt idx="14479">
                  <c:v>91.1</c:v>
                </c:pt>
                <c:pt idx="14480">
                  <c:v>91.2</c:v>
                </c:pt>
                <c:pt idx="14481">
                  <c:v>91.4</c:v>
                </c:pt>
                <c:pt idx="14482">
                  <c:v>91.5</c:v>
                </c:pt>
                <c:pt idx="14483">
                  <c:v>91.6</c:v>
                </c:pt>
                <c:pt idx="14484">
                  <c:v>91.8</c:v>
                </c:pt>
                <c:pt idx="14485">
                  <c:v>91.9</c:v>
                </c:pt>
                <c:pt idx="14486">
                  <c:v>92</c:v>
                </c:pt>
                <c:pt idx="14487">
                  <c:v>92.1</c:v>
                </c:pt>
                <c:pt idx="14488">
                  <c:v>92.3</c:v>
                </c:pt>
                <c:pt idx="14489">
                  <c:v>92.4</c:v>
                </c:pt>
                <c:pt idx="14490">
                  <c:v>92.5</c:v>
                </c:pt>
                <c:pt idx="14491">
                  <c:v>92.6</c:v>
                </c:pt>
                <c:pt idx="14492">
                  <c:v>92.8</c:v>
                </c:pt>
                <c:pt idx="14493">
                  <c:v>92.9</c:v>
                </c:pt>
                <c:pt idx="14494">
                  <c:v>93</c:v>
                </c:pt>
                <c:pt idx="14495">
                  <c:v>93.1</c:v>
                </c:pt>
                <c:pt idx="14496">
                  <c:v>93.3</c:v>
                </c:pt>
                <c:pt idx="14497">
                  <c:v>93.4</c:v>
                </c:pt>
                <c:pt idx="14498">
                  <c:v>93.5</c:v>
                </c:pt>
                <c:pt idx="14499">
                  <c:v>93.6</c:v>
                </c:pt>
                <c:pt idx="14500">
                  <c:v>93.8</c:v>
                </c:pt>
                <c:pt idx="14501">
                  <c:v>93.9</c:v>
                </c:pt>
                <c:pt idx="14502">
                  <c:v>94</c:v>
                </c:pt>
                <c:pt idx="14503">
                  <c:v>94.1</c:v>
                </c:pt>
                <c:pt idx="14504">
                  <c:v>94.2</c:v>
                </c:pt>
                <c:pt idx="14505">
                  <c:v>94.3</c:v>
                </c:pt>
                <c:pt idx="14506">
                  <c:v>94.5</c:v>
                </c:pt>
                <c:pt idx="14507">
                  <c:v>94.6</c:v>
                </c:pt>
                <c:pt idx="14508">
                  <c:v>94.7</c:v>
                </c:pt>
                <c:pt idx="14509">
                  <c:v>94.8</c:v>
                </c:pt>
                <c:pt idx="14510">
                  <c:v>94.9</c:v>
                </c:pt>
                <c:pt idx="14511">
                  <c:v>95</c:v>
                </c:pt>
                <c:pt idx="14512">
                  <c:v>95.2</c:v>
                </c:pt>
                <c:pt idx="14513">
                  <c:v>95.3</c:v>
                </c:pt>
                <c:pt idx="14514">
                  <c:v>95.4</c:v>
                </c:pt>
                <c:pt idx="14515">
                  <c:v>95.5</c:v>
                </c:pt>
                <c:pt idx="14516">
                  <c:v>95.6</c:v>
                </c:pt>
                <c:pt idx="14517">
                  <c:v>95.7</c:v>
                </c:pt>
                <c:pt idx="14518">
                  <c:v>95.8</c:v>
                </c:pt>
                <c:pt idx="14519">
                  <c:v>95.9</c:v>
                </c:pt>
                <c:pt idx="14520">
                  <c:v>96</c:v>
                </c:pt>
                <c:pt idx="14521">
                  <c:v>96.1</c:v>
                </c:pt>
                <c:pt idx="14522">
                  <c:v>96.2</c:v>
                </c:pt>
                <c:pt idx="14523">
                  <c:v>96.4</c:v>
                </c:pt>
                <c:pt idx="14524">
                  <c:v>96.4</c:v>
                </c:pt>
                <c:pt idx="14525">
                  <c:v>96.6</c:v>
                </c:pt>
                <c:pt idx="14526">
                  <c:v>96.7</c:v>
                </c:pt>
                <c:pt idx="14527">
                  <c:v>96.8</c:v>
                </c:pt>
                <c:pt idx="14528">
                  <c:v>96.9</c:v>
                </c:pt>
                <c:pt idx="14529">
                  <c:v>97</c:v>
                </c:pt>
                <c:pt idx="14530">
                  <c:v>97.1</c:v>
                </c:pt>
                <c:pt idx="14531">
                  <c:v>97.2</c:v>
                </c:pt>
                <c:pt idx="14532">
                  <c:v>97.3</c:v>
                </c:pt>
                <c:pt idx="14533">
                  <c:v>97.4</c:v>
                </c:pt>
                <c:pt idx="14534">
                  <c:v>97.5</c:v>
                </c:pt>
                <c:pt idx="14535">
                  <c:v>97.6</c:v>
                </c:pt>
                <c:pt idx="14536">
                  <c:v>97.6</c:v>
                </c:pt>
                <c:pt idx="14537">
                  <c:v>97.7</c:v>
                </c:pt>
                <c:pt idx="14538">
                  <c:v>97.8</c:v>
                </c:pt>
                <c:pt idx="14539">
                  <c:v>97.8</c:v>
                </c:pt>
                <c:pt idx="14540">
                  <c:v>97.9</c:v>
                </c:pt>
                <c:pt idx="14541">
                  <c:v>97.9</c:v>
                </c:pt>
                <c:pt idx="14542">
                  <c:v>97.9</c:v>
                </c:pt>
                <c:pt idx="14543">
                  <c:v>97.9</c:v>
                </c:pt>
                <c:pt idx="14544">
                  <c:v>97.9</c:v>
                </c:pt>
                <c:pt idx="14545">
                  <c:v>97.9</c:v>
                </c:pt>
                <c:pt idx="14546">
                  <c:v>97.9</c:v>
                </c:pt>
                <c:pt idx="14547">
                  <c:v>97.8</c:v>
                </c:pt>
                <c:pt idx="14548">
                  <c:v>97.8</c:v>
                </c:pt>
                <c:pt idx="14549">
                  <c:v>97.7</c:v>
                </c:pt>
                <c:pt idx="14550">
                  <c:v>97.7</c:v>
                </c:pt>
                <c:pt idx="14551">
                  <c:v>97.6</c:v>
                </c:pt>
                <c:pt idx="14552">
                  <c:v>97.5</c:v>
                </c:pt>
                <c:pt idx="14553">
                  <c:v>97.4</c:v>
                </c:pt>
                <c:pt idx="14554">
                  <c:v>97.3</c:v>
                </c:pt>
                <c:pt idx="14555">
                  <c:v>97.1</c:v>
                </c:pt>
                <c:pt idx="14556">
                  <c:v>97</c:v>
                </c:pt>
                <c:pt idx="14557">
                  <c:v>96.9</c:v>
                </c:pt>
                <c:pt idx="14558">
                  <c:v>96.7</c:v>
                </c:pt>
                <c:pt idx="14559">
                  <c:v>96.6</c:v>
                </c:pt>
                <c:pt idx="14560">
                  <c:v>96.4</c:v>
                </c:pt>
                <c:pt idx="14561">
                  <c:v>96.3</c:v>
                </c:pt>
                <c:pt idx="14562">
                  <c:v>96.1</c:v>
                </c:pt>
                <c:pt idx="14563">
                  <c:v>95.9</c:v>
                </c:pt>
                <c:pt idx="14564">
                  <c:v>95.8</c:v>
                </c:pt>
                <c:pt idx="14565">
                  <c:v>95.6</c:v>
                </c:pt>
                <c:pt idx="14566">
                  <c:v>95.4</c:v>
                </c:pt>
                <c:pt idx="14567">
                  <c:v>95.3</c:v>
                </c:pt>
                <c:pt idx="14568">
                  <c:v>95.1</c:v>
                </c:pt>
                <c:pt idx="14569">
                  <c:v>94.9</c:v>
                </c:pt>
                <c:pt idx="14570">
                  <c:v>94.7</c:v>
                </c:pt>
                <c:pt idx="14571">
                  <c:v>94.6</c:v>
                </c:pt>
                <c:pt idx="14572">
                  <c:v>94.4</c:v>
                </c:pt>
                <c:pt idx="14573">
                  <c:v>94.2</c:v>
                </c:pt>
                <c:pt idx="14574">
                  <c:v>94</c:v>
                </c:pt>
                <c:pt idx="14575">
                  <c:v>93.8</c:v>
                </c:pt>
                <c:pt idx="14576">
                  <c:v>93.7</c:v>
                </c:pt>
                <c:pt idx="14577">
                  <c:v>93.5</c:v>
                </c:pt>
                <c:pt idx="14578">
                  <c:v>93.3</c:v>
                </c:pt>
                <c:pt idx="14579">
                  <c:v>93.1</c:v>
                </c:pt>
                <c:pt idx="14580">
                  <c:v>92.9</c:v>
                </c:pt>
                <c:pt idx="14581">
                  <c:v>92.7</c:v>
                </c:pt>
                <c:pt idx="14582">
                  <c:v>92.6</c:v>
                </c:pt>
                <c:pt idx="14583">
                  <c:v>92.4</c:v>
                </c:pt>
                <c:pt idx="14584">
                  <c:v>92.2</c:v>
                </c:pt>
                <c:pt idx="14585">
                  <c:v>92</c:v>
                </c:pt>
                <c:pt idx="14586">
                  <c:v>91.8</c:v>
                </c:pt>
                <c:pt idx="14587">
                  <c:v>91.7</c:v>
                </c:pt>
                <c:pt idx="14588">
                  <c:v>91.5</c:v>
                </c:pt>
                <c:pt idx="14589">
                  <c:v>91.3</c:v>
                </c:pt>
                <c:pt idx="14590">
                  <c:v>91.2</c:v>
                </c:pt>
                <c:pt idx="14591">
                  <c:v>91</c:v>
                </c:pt>
                <c:pt idx="14592">
                  <c:v>90.8</c:v>
                </c:pt>
                <c:pt idx="14593">
                  <c:v>90.6</c:v>
                </c:pt>
                <c:pt idx="14594">
                  <c:v>90.5</c:v>
                </c:pt>
                <c:pt idx="14595">
                  <c:v>90.3</c:v>
                </c:pt>
                <c:pt idx="14596">
                  <c:v>90.2</c:v>
                </c:pt>
                <c:pt idx="14597">
                  <c:v>90</c:v>
                </c:pt>
                <c:pt idx="14598">
                  <c:v>89.8</c:v>
                </c:pt>
                <c:pt idx="14599">
                  <c:v>89.6</c:v>
                </c:pt>
                <c:pt idx="14600">
                  <c:v>89.5</c:v>
                </c:pt>
                <c:pt idx="14601">
                  <c:v>89.3</c:v>
                </c:pt>
                <c:pt idx="14602">
                  <c:v>89.1</c:v>
                </c:pt>
                <c:pt idx="14603">
                  <c:v>89</c:v>
                </c:pt>
                <c:pt idx="14604">
                  <c:v>88.8</c:v>
                </c:pt>
                <c:pt idx="14605">
                  <c:v>88.7</c:v>
                </c:pt>
                <c:pt idx="14606">
                  <c:v>88.5</c:v>
                </c:pt>
                <c:pt idx="14607">
                  <c:v>88.3</c:v>
                </c:pt>
                <c:pt idx="14608">
                  <c:v>88.1</c:v>
                </c:pt>
                <c:pt idx="14609">
                  <c:v>88</c:v>
                </c:pt>
                <c:pt idx="14610">
                  <c:v>87.8</c:v>
                </c:pt>
                <c:pt idx="14611">
                  <c:v>87.7</c:v>
                </c:pt>
                <c:pt idx="14612">
                  <c:v>87.5</c:v>
                </c:pt>
                <c:pt idx="14613">
                  <c:v>87.4</c:v>
                </c:pt>
                <c:pt idx="14614">
                  <c:v>87.2</c:v>
                </c:pt>
                <c:pt idx="14615">
                  <c:v>87.1</c:v>
                </c:pt>
                <c:pt idx="14616">
                  <c:v>86.9</c:v>
                </c:pt>
                <c:pt idx="14617">
                  <c:v>86.8</c:v>
                </c:pt>
                <c:pt idx="14618">
                  <c:v>86.6</c:v>
                </c:pt>
                <c:pt idx="14619">
                  <c:v>86.5</c:v>
                </c:pt>
                <c:pt idx="14620">
                  <c:v>86.3</c:v>
                </c:pt>
                <c:pt idx="14621">
                  <c:v>86.2</c:v>
                </c:pt>
                <c:pt idx="14622">
                  <c:v>86.1</c:v>
                </c:pt>
                <c:pt idx="14623">
                  <c:v>86</c:v>
                </c:pt>
                <c:pt idx="14624">
                  <c:v>85.8</c:v>
                </c:pt>
                <c:pt idx="14625">
                  <c:v>85.7</c:v>
                </c:pt>
                <c:pt idx="14626">
                  <c:v>85.6</c:v>
                </c:pt>
                <c:pt idx="14627">
                  <c:v>85.5</c:v>
                </c:pt>
                <c:pt idx="14628">
                  <c:v>85.4</c:v>
                </c:pt>
                <c:pt idx="14629">
                  <c:v>85.4</c:v>
                </c:pt>
                <c:pt idx="14630">
                  <c:v>85.3</c:v>
                </c:pt>
                <c:pt idx="14631">
                  <c:v>85.2</c:v>
                </c:pt>
                <c:pt idx="14632">
                  <c:v>85.1</c:v>
                </c:pt>
                <c:pt idx="14633">
                  <c:v>85.1</c:v>
                </c:pt>
                <c:pt idx="14634">
                  <c:v>85</c:v>
                </c:pt>
                <c:pt idx="14635">
                  <c:v>85</c:v>
                </c:pt>
                <c:pt idx="14636">
                  <c:v>85</c:v>
                </c:pt>
                <c:pt idx="14637">
                  <c:v>85</c:v>
                </c:pt>
                <c:pt idx="14638">
                  <c:v>85</c:v>
                </c:pt>
                <c:pt idx="14639">
                  <c:v>85</c:v>
                </c:pt>
                <c:pt idx="14640">
                  <c:v>85.1</c:v>
                </c:pt>
                <c:pt idx="14641">
                  <c:v>85.1</c:v>
                </c:pt>
                <c:pt idx="14642">
                  <c:v>85.2</c:v>
                </c:pt>
                <c:pt idx="14643">
                  <c:v>85.2</c:v>
                </c:pt>
                <c:pt idx="14644">
                  <c:v>85.3</c:v>
                </c:pt>
                <c:pt idx="14645">
                  <c:v>85.4</c:v>
                </c:pt>
                <c:pt idx="14646">
                  <c:v>85.5</c:v>
                </c:pt>
                <c:pt idx="14647">
                  <c:v>85.6</c:v>
                </c:pt>
                <c:pt idx="14648">
                  <c:v>85.7</c:v>
                </c:pt>
                <c:pt idx="14649">
                  <c:v>85.8</c:v>
                </c:pt>
                <c:pt idx="14650">
                  <c:v>85.9</c:v>
                </c:pt>
                <c:pt idx="14651">
                  <c:v>86</c:v>
                </c:pt>
                <c:pt idx="14652">
                  <c:v>86.1</c:v>
                </c:pt>
                <c:pt idx="14653">
                  <c:v>86.3</c:v>
                </c:pt>
                <c:pt idx="14654">
                  <c:v>86.4</c:v>
                </c:pt>
                <c:pt idx="14655">
                  <c:v>86.5</c:v>
                </c:pt>
                <c:pt idx="14656">
                  <c:v>86.6</c:v>
                </c:pt>
                <c:pt idx="14657">
                  <c:v>86.8</c:v>
                </c:pt>
                <c:pt idx="14658">
                  <c:v>86.9</c:v>
                </c:pt>
                <c:pt idx="14659">
                  <c:v>87.1</c:v>
                </c:pt>
                <c:pt idx="14660">
                  <c:v>87.2</c:v>
                </c:pt>
                <c:pt idx="14661">
                  <c:v>87.4</c:v>
                </c:pt>
                <c:pt idx="14662">
                  <c:v>87.5</c:v>
                </c:pt>
                <c:pt idx="14663">
                  <c:v>87.7</c:v>
                </c:pt>
                <c:pt idx="14664">
                  <c:v>87.8</c:v>
                </c:pt>
                <c:pt idx="14665">
                  <c:v>87.9</c:v>
                </c:pt>
                <c:pt idx="14666">
                  <c:v>88.1</c:v>
                </c:pt>
                <c:pt idx="14667">
                  <c:v>88.3</c:v>
                </c:pt>
                <c:pt idx="14668">
                  <c:v>88.4</c:v>
                </c:pt>
                <c:pt idx="14669">
                  <c:v>88.6</c:v>
                </c:pt>
                <c:pt idx="14670">
                  <c:v>88.7</c:v>
                </c:pt>
                <c:pt idx="14671">
                  <c:v>88.9</c:v>
                </c:pt>
                <c:pt idx="14672">
                  <c:v>89</c:v>
                </c:pt>
                <c:pt idx="14673">
                  <c:v>89.2</c:v>
                </c:pt>
                <c:pt idx="14674">
                  <c:v>89.4</c:v>
                </c:pt>
                <c:pt idx="14675">
                  <c:v>89.5</c:v>
                </c:pt>
                <c:pt idx="14676">
                  <c:v>89.7</c:v>
                </c:pt>
                <c:pt idx="14677">
                  <c:v>89.8</c:v>
                </c:pt>
                <c:pt idx="14678">
                  <c:v>90</c:v>
                </c:pt>
                <c:pt idx="14679">
                  <c:v>90.1</c:v>
                </c:pt>
                <c:pt idx="14680">
                  <c:v>90.3</c:v>
                </c:pt>
                <c:pt idx="14681">
                  <c:v>90.4</c:v>
                </c:pt>
                <c:pt idx="14682">
                  <c:v>90.6</c:v>
                </c:pt>
                <c:pt idx="14683">
                  <c:v>90.8</c:v>
                </c:pt>
                <c:pt idx="14684">
                  <c:v>90.9</c:v>
                </c:pt>
                <c:pt idx="14685">
                  <c:v>91.1</c:v>
                </c:pt>
                <c:pt idx="14686">
                  <c:v>91.2</c:v>
                </c:pt>
                <c:pt idx="14687">
                  <c:v>91.4</c:v>
                </c:pt>
                <c:pt idx="14688">
                  <c:v>91.5</c:v>
                </c:pt>
                <c:pt idx="14689">
                  <c:v>91.7</c:v>
                </c:pt>
                <c:pt idx="14690">
                  <c:v>91.8</c:v>
                </c:pt>
                <c:pt idx="14691">
                  <c:v>92</c:v>
                </c:pt>
                <c:pt idx="14692">
                  <c:v>92.1</c:v>
                </c:pt>
                <c:pt idx="14693">
                  <c:v>92.3</c:v>
                </c:pt>
                <c:pt idx="14694">
                  <c:v>92.4</c:v>
                </c:pt>
                <c:pt idx="14695">
                  <c:v>92.6</c:v>
                </c:pt>
                <c:pt idx="14696">
                  <c:v>92.7</c:v>
                </c:pt>
                <c:pt idx="14697">
                  <c:v>92.8</c:v>
                </c:pt>
                <c:pt idx="14698">
                  <c:v>93</c:v>
                </c:pt>
                <c:pt idx="14699">
                  <c:v>93.1</c:v>
                </c:pt>
                <c:pt idx="14700">
                  <c:v>93.2</c:v>
                </c:pt>
                <c:pt idx="14701">
                  <c:v>93.3</c:v>
                </c:pt>
                <c:pt idx="14702">
                  <c:v>93.5</c:v>
                </c:pt>
                <c:pt idx="14703">
                  <c:v>93.6</c:v>
                </c:pt>
                <c:pt idx="14704">
                  <c:v>93.7</c:v>
                </c:pt>
                <c:pt idx="14705">
                  <c:v>93.9</c:v>
                </c:pt>
                <c:pt idx="14706">
                  <c:v>94</c:v>
                </c:pt>
                <c:pt idx="14707">
                  <c:v>94.1</c:v>
                </c:pt>
                <c:pt idx="14708">
                  <c:v>94.2</c:v>
                </c:pt>
                <c:pt idx="14709">
                  <c:v>94.3</c:v>
                </c:pt>
                <c:pt idx="14710">
                  <c:v>94.5</c:v>
                </c:pt>
                <c:pt idx="14711">
                  <c:v>94.6</c:v>
                </c:pt>
                <c:pt idx="14712">
                  <c:v>94.7</c:v>
                </c:pt>
                <c:pt idx="14713">
                  <c:v>94.8</c:v>
                </c:pt>
                <c:pt idx="14714">
                  <c:v>94.9</c:v>
                </c:pt>
                <c:pt idx="14715">
                  <c:v>95</c:v>
                </c:pt>
                <c:pt idx="14716">
                  <c:v>95.2</c:v>
                </c:pt>
                <c:pt idx="14717">
                  <c:v>95.3</c:v>
                </c:pt>
                <c:pt idx="14718">
                  <c:v>95.4</c:v>
                </c:pt>
                <c:pt idx="14719">
                  <c:v>95.5</c:v>
                </c:pt>
                <c:pt idx="14720">
                  <c:v>95.7</c:v>
                </c:pt>
                <c:pt idx="14721">
                  <c:v>95.8</c:v>
                </c:pt>
                <c:pt idx="14722">
                  <c:v>95.9</c:v>
                </c:pt>
                <c:pt idx="14723">
                  <c:v>96</c:v>
                </c:pt>
                <c:pt idx="14724">
                  <c:v>96.1</c:v>
                </c:pt>
                <c:pt idx="14725">
                  <c:v>96.2</c:v>
                </c:pt>
                <c:pt idx="14726">
                  <c:v>96.4</c:v>
                </c:pt>
                <c:pt idx="14727">
                  <c:v>96.4</c:v>
                </c:pt>
                <c:pt idx="14728">
                  <c:v>96.6</c:v>
                </c:pt>
                <c:pt idx="14729">
                  <c:v>96.7</c:v>
                </c:pt>
                <c:pt idx="14730">
                  <c:v>96.8</c:v>
                </c:pt>
                <c:pt idx="14731">
                  <c:v>96.9</c:v>
                </c:pt>
                <c:pt idx="14732">
                  <c:v>97</c:v>
                </c:pt>
                <c:pt idx="14733">
                  <c:v>97.1</c:v>
                </c:pt>
                <c:pt idx="14734">
                  <c:v>97.2</c:v>
                </c:pt>
                <c:pt idx="14735">
                  <c:v>97.3</c:v>
                </c:pt>
                <c:pt idx="14736">
                  <c:v>97.4</c:v>
                </c:pt>
                <c:pt idx="14737">
                  <c:v>97.5</c:v>
                </c:pt>
                <c:pt idx="14738">
                  <c:v>97.6</c:v>
                </c:pt>
                <c:pt idx="14739">
                  <c:v>97.7</c:v>
                </c:pt>
                <c:pt idx="14740">
                  <c:v>97.7</c:v>
                </c:pt>
                <c:pt idx="14741">
                  <c:v>97.8</c:v>
                </c:pt>
                <c:pt idx="14742">
                  <c:v>97.9</c:v>
                </c:pt>
                <c:pt idx="14743">
                  <c:v>98</c:v>
                </c:pt>
                <c:pt idx="14744">
                  <c:v>97.9</c:v>
                </c:pt>
                <c:pt idx="14745">
                  <c:v>98</c:v>
                </c:pt>
                <c:pt idx="14746">
                  <c:v>98</c:v>
                </c:pt>
                <c:pt idx="14747">
                  <c:v>98.1</c:v>
                </c:pt>
                <c:pt idx="14748">
                  <c:v>98.1</c:v>
                </c:pt>
                <c:pt idx="14749">
                  <c:v>98.1</c:v>
                </c:pt>
                <c:pt idx="14750">
                  <c:v>98.1</c:v>
                </c:pt>
                <c:pt idx="14751">
                  <c:v>98.1</c:v>
                </c:pt>
                <c:pt idx="14752">
                  <c:v>98.1</c:v>
                </c:pt>
                <c:pt idx="14753">
                  <c:v>98.1</c:v>
                </c:pt>
                <c:pt idx="14754">
                  <c:v>98.1</c:v>
                </c:pt>
                <c:pt idx="14755">
                  <c:v>98</c:v>
                </c:pt>
                <c:pt idx="14756">
                  <c:v>98</c:v>
                </c:pt>
                <c:pt idx="14757">
                  <c:v>97.9</c:v>
                </c:pt>
                <c:pt idx="14758">
                  <c:v>97.9</c:v>
                </c:pt>
                <c:pt idx="14759">
                  <c:v>97.8</c:v>
                </c:pt>
                <c:pt idx="14760">
                  <c:v>97.7</c:v>
                </c:pt>
                <c:pt idx="14761">
                  <c:v>97.6</c:v>
                </c:pt>
                <c:pt idx="14762">
                  <c:v>97.5</c:v>
                </c:pt>
                <c:pt idx="14763">
                  <c:v>97.3</c:v>
                </c:pt>
                <c:pt idx="14764">
                  <c:v>97.2</c:v>
                </c:pt>
                <c:pt idx="14765">
                  <c:v>97</c:v>
                </c:pt>
                <c:pt idx="14766">
                  <c:v>96.9</c:v>
                </c:pt>
                <c:pt idx="14767">
                  <c:v>96.7</c:v>
                </c:pt>
                <c:pt idx="14768">
                  <c:v>96.5</c:v>
                </c:pt>
                <c:pt idx="14769">
                  <c:v>96.4</c:v>
                </c:pt>
                <c:pt idx="14770">
                  <c:v>96.2</c:v>
                </c:pt>
                <c:pt idx="14771">
                  <c:v>96</c:v>
                </c:pt>
                <c:pt idx="14772">
                  <c:v>95.8</c:v>
                </c:pt>
                <c:pt idx="14773">
                  <c:v>95.7</c:v>
                </c:pt>
                <c:pt idx="14774">
                  <c:v>95.5</c:v>
                </c:pt>
                <c:pt idx="14775">
                  <c:v>95.3</c:v>
                </c:pt>
                <c:pt idx="14776">
                  <c:v>95.1</c:v>
                </c:pt>
                <c:pt idx="14777">
                  <c:v>94.9</c:v>
                </c:pt>
                <c:pt idx="14778">
                  <c:v>94.7</c:v>
                </c:pt>
                <c:pt idx="14779">
                  <c:v>94.5</c:v>
                </c:pt>
                <c:pt idx="14780">
                  <c:v>94.3</c:v>
                </c:pt>
                <c:pt idx="14781">
                  <c:v>94.1</c:v>
                </c:pt>
                <c:pt idx="14782">
                  <c:v>94</c:v>
                </c:pt>
                <c:pt idx="14783">
                  <c:v>93.8</c:v>
                </c:pt>
                <c:pt idx="14784">
                  <c:v>93.5</c:v>
                </c:pt>
                <c:pt idx="14785">
                  <c:v>93.3</c:v>
                </c:pt>
                <c:pt idx="14786">
                  <c:v>93.2</c:v>
                </c:pt>
                <c:pt idx="14787">
                  <c:v>93</c:v>
                </c:pt>
                <c:pt idx="14788">
                  <c:v>92.8</c:v>
                </c:pt>
                <c:pt idx="14789">
                  <c:v>92.6</c:v>
                </c:pt>
                <c:pt idx="14790">
                  <c:v>92.4</c:v>
                </c:pt>
                <c:pt idx="14791">
                  <c:v>92.2</c:v>
                </c:pt>
                <c:pt idx="14792">
                  <c:v>92</c:v>
                </c:pt>
                <c:pt idx="14793">
                  <c:v>91.8</c:v>
                </c:pt>
                <c:pt idx="14794">
                  <c:v>91.7</c:v>
                </c:pt>
                <c:pt idx="14795">
                  <c:v>91.5</c:v>
                </c:pt>
                <c:pt idx="14796">
                  <c:v>91.3</c:v>
                </c:pt>
                <c:pt idx="14797">
                  <c:v>91.1</c:v>
                </c:pt>
                <c:pt idx="14798">
                  <c:v>90.9</c:v>
                </c:pt>
                <c:pt idx="14799">
                  <c:v>90.7</c:v>
                </c:pt>
                <c:pt idx="14800">
                  <c:v>90.6</c:v>
                </c:pt>
                <c:pt idx="14801">
                  <c:v>90.4</c:v>
                </c:pt>
                <c:pt idx="14802">
                  <c:v>90.2</c:v>
                </c:pt>
                <c:pt idx="14803">
                  <c:v>90</c:v>
                </c:pt>
                <c:pt idx="14804">
                  <c:v>89.8</c:v>
                </c:pt>
                <c:pt idx="14805">
                  <c:v>89.7</c:v>
                </c:pt>
                <c:pt idx="14806">
                  <c:v>89.5</c:v>
                </c:pt>
                <c:pt idx="14807">
                  <c:v>89.3</c:v>
                </c:pt>
                <c:pt idx="14808">
                  <c:v>89.1</c:v>
                </c:pt>
                <c:pt idx="14809">
                  <c:v>89</c:v>
                </c:pt>
                <c:pt idx="14810">
                  <c:v>88.8</c:v>
                </c:pt>
                <c:pt idx="14811">
                  <c:v>88.6</c:v>
                </c:pt>
                <c:pt idx="14812">
                  <c:v>88.5</c:v>
                </c:pt>
                <c:pt idx="14813">
                  <c:v>88.3</c:v>
                </c:pt>
                <c:pt idx="14814">
                  <c:v>88.1</c:v>
                </c:pt>
                <c:pt idx="14815">
                  <c:v>87.9</c:v>
                </c:pt>
                <c:pt idx="14816">
                  <c:v>87.8</c:v>
                </c:pt>
                <c:pt idx="14817">
                  <c:v>87.6</c:v>
                </c:pt>
                <c:pt idx="14818">
                  <c:v>87.5</c:v>
                </c:pt>
                <c:pt idx="14819">
                  <c:v>87.3</c:v>
                </c:pt>
                <c:pt idx="14820">
                  <c:v>87.1</c:v>
                </c:pt>
                <c:pt idx="14821">
                  <c:v>87</c:v>
                </c:pt>
                <c:pt idx="14822">
                  <c:v>86.9</c:v>
                </c:pt>
                <c:pt idx="14823">
                  <c:v>86.7</c:v>
                </c:pt>
                <c:pt idx="14824">
                  <c:v>86.6</c:v>
                </c:pt>
                <c:pt idx="14825">
                  <c:v>86.4</c:v>
                </c:pt>
                <c:pt idx="14826">
                  <c:v>86.3</c:v>
                </c:pt>
                <c:pt idx="14827">
                  <c:v>86.2</c:v>
                </c:pt>
                <c:pt idx="14828">
                  <c:v>86.1</c:v>
                </c:pt>
                <c:pt idx="14829">
                  <c:v>85.9</c:v>
                </c:pt>
                <c:pt idx="14830">
                  <c:v>85.8</c:v>
                </c:pt>
                <c:pt idx="14831">
                  <c:v>85.7</c:v>
                </c:pt>
                <c:pt idx="14832">
                  <c:v>85.6</c:v>
                </c:pt>
                <c:pt idx="14833">
                  <c:v>85.5</c:v>
                </c:pt>
                <c:pt idx="14834">
                  <c:v>85.4</c:v>
                </c:pt>
                <c:pt idx="14835">
                  <c:v>85.3</c:v>
                </c:pt>
                <c:pt idx="14836">
                  <c:v>85.3</c:v>
                </c:pt>
                <c:pt idx="14837">
                  <c:v>85.2</c:v>
                </c:pt>
                <c:pt idx="14838">
                  <c:v>85.1</c:v>
                </c:pt>
                <c:pt idx="14839">
                  <c:v>85.1</c:v>
                </c:pt>
                <c:pt idx="14840">
                  <c:v>85</c:v>
                </c:pt>
                <c:pt idx="14841">
                  <c:v>85</c:v>
                </c:pt>
                <c:pt idx="14842">
                  <c:v>85</c:v>
                </c:pt>
                <c:pt idx="14843">
                  <c:v>85</c:v>
                </c:pt>
                <c:pt idx="14844">
                  <c:v>85</c:v>
                </c:pt>
                <c:pt idx="14845">
                  <c:v>85</c:v>
                </c:pt>
                <c:pt idx="14846">
                  <c:v>85.1</c:v>
                </c:pt>
                <c:pt idx="14847">
                  <c:v>85.1</c:v>
                </c:pt>
                <c:pt idx="14848">
                  <c:v>85.2</c:v>
                </c:pt>
                <c:pt idx="14849">
                  <c:v>85.2</c:v>
                </c:pt>
                <c:pt idx="14850">
                  <c:v>85.3</c:v>
                </c:pt>
                <c:pt idx="14851">
                  <c:v>85.4</c:v>
                </c:pt>
                <c:pt idx="14852">
                  <c:v>85.5</c:v>
                </c:pt>
                <c:pt idx="14853">
                  <c:v>85.6</c:v>
                </c:pt>
                <c:pt idx="14854">
                  <c:v>85.7</c:v>
                </c:pt>
                <c:pt idx="14855">
                  <c:v>85.8</c:v>
                </c:pt>
                <c:pt idx="14856">
                  <c:v>85.9</c:v>
                </c:pt>
                <c:pt idx="14857">
                  <c:v>86.1</c:v>
                </c:pt>
                <c:pt idx="14858">
                  <c:v>86.2</c:v>
                </c:pt>
                <c:pt idx="14859">
                  <c:v>86.3</c:v>
                </c:pt>
                <c:pt idx="14860">
                  <c:v>86.5</c:v>
                </c:pt>
                <c:pt idx="14861">
                  <c:v>86.6</c:v>
                </c:pt>
                <c:pt idx="14862">
                  <c:v>86.8</c:v>
                </c:pt>
                <c:pt idx="14863">
                  <c:v>86.9</c:v>
                </c:pt>
                <c:pt idx="14864">
                  <c:v>87.1</c:v>
                </c:pt>
                <c:pt idx="14865">
                  <c:v>87.2</c:v>
                </c:pt>
                <c:pt idx="14866">
                  <c:v>87.3</c:v>
                </c:pt>
                <c:pt idx="14867">
                  <c:v>87.5</c:v>
                </c:pt>
                <c:pt idx="14868">
                  <c:v>87.7</c:v>
                </c:pt>
                <c:pt idx="14869">
                  <c:v>87.8</c:v>
                </c:pt>
                <c:pt idx="14870">
                  <c:v>88</c:v>
                </c:pt>
                <c:pt idx="14871">
                  <c:v>88.1</c:v>
                </c:pt>
                <c:pt idx="14872">
                  <c:v>88.3</c:v>
                </c:pt>
                <c:pt idx="14873">
                  <c:v>88.4</c:v>
                </c:pt>
                <c:pt idx="14874">
                  <c:v>88.6</c:v>
                </c:pt>
                <c:pt idx="14875">
                  <c:v>88.7</c:v>
                </c:pt>
                <c:pt idx="14876">
                  <c:v>88.8</c:v>
                </c:pt>
                <c:pt idx="14877">
                  <c:v>89</c:v>
                </c:pt>
                <c:pt idx="14878">
                  <c:v>89.1</c:v>
                </c:pt>
                <c:pt idx="14879">
                  <c:v>89.3</c:v>
                </c:pt>
                <c:pt idx="14880">
                  <c:v>89.4</c:v>
                </c:pt>
                <c:pt idx="14881">
                  <c:v>89.5</c:v>
                </c:pt>
                <c:pt idx="14882">
                  <c:v>89.7</c:v>
                </c:pt>
                <c:pt idx="14883">
                  <c:v>89.8</c:v>
                </c:pt>
                <c:pt idx="14884">
                  <c:v>90</c:v>
                </c:pt>
                <c:pt idx="14885">
                  <c:v>90.1</c:v>
                </c:pt>
                <c:pt idx="14886">
                  <c:v>90.2</c:v>
                </c:pt>
                <c:pt idx="14887">
                  <c:v>90.4</c:v>
                </c:pt>
                <c:pt idx="14888">
                  <c:v>90.5</c:v>
                </c:pt>
                <c:pt idx="14889">
                  <c:v>90.7</c:v>
                </c:pt>
                <c:pt idx="14890">
                  <c:v>90.8</c:v>
                </c:pt>
                <c:pt idx="14891">
                  <c:v>90.9</c:v>
                </c:pt>
                <c:pt idx="14892">
                  <c:v>91.1</c:v>
                </c:pt>
                <c:pt idx="14893">
                  <c:v>91.2</c:v>
                </c:pt>
                <c:pt idx="14894">
                  <c:v>91.4</c:v>
                </c:pt>
                <c:pt idx="14895">
                  <c:v>91.5</c:v>
                </c:pt>
                <c:pt idx="14896">
                  <c:v>91.7</c:v>
                </c:pt>
                <c:pt idx="14897">
                  <c:v>91.8</c:v>
                </c:pt>
                <c:pt idx="14898">
                  <c:v>91.9</c:v>
                </c:pt>
                <c:pt idx="14899">
                  <c:v>92</c:v>
                </c:pt>
                <c:pt idx="14900">
                  <c:v>92.1</c:v>
                </c:pt>
                <c:pt idx="14901">
                  <c:v>92.3</c:v>
                </c:pt>
                <c:pt idx="14902">
                  <c:v>92.4</c:v>
                </c:pt>
                <c:pt idx="14903">
                  <c:v>92.5</c:v>
                </c:pt>
                <c:pt idx="14904">
                  <c:v>92.6</c:v>
                </c:pt>
                <c:pt idx="14905">
                  <c:v>92.8</c:v>
                </c:pt>
                <c:pt idx="14906">
                  <c:v>92.9</c:v>
                </c:pt>
                <c:pt idx="14907">
                  <c:v>93</c:v>
                </c:pt>
                <c:pt idx="14908">
                  <c:v>93.2</c:v>
                </c:pt>
                <c:pt idx="14909">
                  <c:v>93.3</c:v>
                </c:pt>
                <c:pt idx="14910">
                  <c:v>93.4</c:v>
                </c:pt>
                <c:pt idx="14911">
                  <c:v>93.6</c:v>
                </c:pt>
                <c:pt idx="14912">
                  <c:v>93.7</c:v>
                </c:pt>
                <c:pt idx="14913">
                  <c:v>93.8</c:v>
                </c:pt>
                <c:pt idx="14914">
                  <c:v>94</c:v>
                </c:pt>
                <c:pt idx="14915">
                  <c:v>94.1</c:v>
                </c:pt>
                <c:pt idx="14916">
                  <c:v>94.2</c:v>
                </c:pt>
                <c:pt idx="14917">
                  <c:v>94.4</c:v>
                </c:pt>
                <c:pt idx="14918">
                  <c:v>94.5</c:v>
                </c:pt>
                <c:pt idx="14919">
                  <c:v>94.6</c:v>
                </c:pt>
                <c:pt idx="14920">
                  <c:v>94.8</c:v>
                </c:pt>
                <c:pt idx="14921">
                  <c:v>94.9</c:v>
                </c:pt>
                <c:pt idx="14922">
                  <c:v>95</c:v>
                </c:pt>
                <c:pt idx="14923">
                  <c:v>95.1</c:v>
                </c:pt>
                <c:pt idx="14924">
                  <c:v>95.2</c:v>
                </c:pt>
                <c:pt idx="14925">
                  <c:v>95.3</c:v>
                </c:pt>
                <c:pt idx="14926">
                  <c:v>95.5</c:v>
                </c:pt>
                <c:pt idx="14927">
                  <c:v>95.6</c:v>
                </c:pt>
                <c:pt idx="14928">
                  <c:v>95.7</c:v>
                </c:pt>
                <c:pt idx="14929">
                  <c:v>95.8</c:v>
                </c:pt>
                <c:pt idx="14930">
                  <c:v>95.9</c:v>
                </c:pt>
                <c:pt idx="14931">
                  <c:v>96</c:v>
                </c:pt>
                <c:pt idx="14932">
                  <c:v>96.1</c:v>
                </c:pt>
                <c:pt idx="14933">
                  <c:v>96.2</c:v>
                </c:pt>
                <c:pt idx="14934">
                  <c:v>96.3</c:v>
                </c:pt>
                <c:pt idx="14935">
                  <c:v>96.4</c:v>
                </c:pt>
                <c:pt idx="14936">
                  <c:v>96.5</c:v>
                </c:pt>
                <c:pt idx="14937">
                  <c:v>96.6</c:v>
                </c:pt>
                <c:pt idx="14938">
                  <c:v>96.8</c:v>
                </c:pt>
                <c:pt idx="14939">
                  <c:v>96.9</c:v>
                </c:pt>
                <c:pt idx="14940">
                  <c:v>97</c:v>
                </c:pt>
                <c:pt idx="14941">
                  <c:v>97.1</c:v>
                </c:pt>
                <c:pt idx="14942">
                  <c:v>97.2</c:v>
                </c:pt>
                <c:pt idx="14943">
                  <c:v>97.3</c:v>
                </c:pt>
                <c:pt idx="14944">
                  <c:v>97.3</c:v>
                </c:pt>
                <c:pt idx="14945">
                  <c:v>97.4</c:v>
                </c:pt>
                <c:pt idx="14946">
                  <c:v>97.5</c:v>
                </c:pt>
                <c:pt idx="14947">
                  <c:v>97.6</c:v>
                </c:pt>
                <c:pt idx="14948">
                  <c:v>97.7</c:v>
                </c:pt>
                <c:pt idx="14949">
                  <c:v>97.8</c:v>
                </c:pt>
                <c:pt idx="14950">
                  <c:v>97.9</c:v>
                </c:pt>
                <c:pt idx="14951">
                  <c:v>98</c:v>
                </c:pt>
                <c:pt idx="14952">
                  <c:v>97.9</c:v>
                </c:pt>
                <c:pt idx="14953">
                  <c:v>98</c:v>
                </c:pt>
                <c:pt idx="14954">
                  <c:v>98.1</c:v>
                </c:pt>
                <c:pt idx="14955">
                  <c:v>98.1</c:v>
                </c:pt>
                <c:pt idx="14956">
                  <c:v>98.1</c:v>
                </c:pt>
                <c:pt idx="14957">
                  <c:v>98.2</c:v>
                </c:pt>
                <c:pt idx="14958">
                  <c:v>98.2</c:v>
                </c:pt>
                <c:pt idx="14959">
                  <c:v>98.2</c:v>
                </c:pt>
                <c:pt idx="14960">
                  <c:v>98.2</c:v>
                </c:pt>
                <c:pt idx="14961">
                  <c:v>98.2</c:v>
                </c:pt>
                <c:pt idx="14962">
                  <c:v>98.2</c:v>
                </c:pt>
                <c:pt idx="14963">
                  <c:v>98.1</c:v>
                </c:pt>
                <c:pt idx="14964">
                  <c:v>98</c:v>
                </c:pt>
                <c:pt idx="14965">
                  <c:v>98</c:v>
                </c:pt>
                <c:pt idx="14966">
                  <c:v>97.9</c:v>
                </c:pt>
                <c:pt idx="14967">
                  <c:v>97.9</c:v>
                </c:pt>
                <c:pt idx="14968">
                  <c:v>97.8</c:v>
                </c:pt>
                <c:pt idx="14969">
                  <c:v>97.7</c:v>
                </c:pt>
                <c:pt idx="14970">
                  <c:v>97.6</c:v>
                </c:pt>
                <c:pt idx="14971">
                  <c:v>97.5</c:v>
                </c:pt>
                <c:pt idx="14972">
                  <c:v>97.3</c:v>
                </c:pt>
                <c:pt idx="14973">
                  <c:v>97.2</c:v>
                </c:pt>
                <c:pt idx="14974">
                  <c:v>97</c:v>
                </c:pt>
                <c:pt idx="14975">
                  <c:v>96.9</c:v>
                </c:pt>
                <c:pt idx="14976">
                  <c:v>96.7</c:v>
                </c:pt>
                <c:pt idx="14977">
                  <c:v>96.5</c:v>
                </c:pt>
                <c:pt idx="14978">
                  <c:v>96.4</c:v>
                </c:pt>
                <c:pt idx="14979">
                  <c:v>96.2</c:v>
                </c:pt>
                <c:pt idx="14980">
                  <c:v>96</c:v>
                </c:pt>
                <c:pt idx="14981">
                  <c:v>95.8</c:v>
                </c:pt>
                <c:pt idx="14982">
                  <c:v>95.7</c:v>
                </c:pt>
                <c:pt idx="14983">
                  <c:v>95.5</c:v>
                </c:pt>
                <c:pt idx="14984">
                  <c:v>95.3</c:v>
                </c:pt>
                <c:pt idx="14985">
                  <c:v>95.1</c:v>
                </c:pt>
                <c:pt idx="14986">
                  <c:v>94.9</c:v>
                </c:pt>
                <c:pt idx="14987">
                  <c:v>94.7</c:v>
                </c:pt>
                <c:pt idx="14988">
                  <c:v>94.5</c:v>
                </c:pt>
                <c:pt idx="14989">
                  <c:v>94.3</c:v>
                </c:pt>
                <c:pt idx="14990">
                  <c:v>94.1</c:v>
                </c:pt>
                <c:pt idx="14991">
                  <c:v>94</c:v>
                </c:pt>
                <c:pt idx="14992">
                  <c:v>93.8</c:v>
                </c:pt>
                <c:pt idx="14993">
                  <c:v>93.6</c:v>
                </c:pt>
                <c:pt idx="14994">
                  <c:v>93.4</c:v>
                </c:pt>
                <c:pt idx="14995">
                  <c:v>93.2</c:v>
                </c:pt>
                <c:pt idx="14996">
                  <c:v>93</c:v>
                </c:pt>
                <c:pt idx="14997">
                  <c:v>92.8</c:v>
                </c:pt>
                <c:pt idx="14998">
                  <c:v>92.6</c:v>
                </c:pt>
                <c:pt idx="14999">
                  <c:v>92.4</c:v>
                </c:pt>
                <c:pt idx="15000">
                  <c:v>92.3</c:v>
                </c:pt>
                <c:pt idx="15001">
                  <c:v>92.1</c:v>
                </c:pt>
                <c:pt idx="15002">
                  <c:v>91.9</c:v>
                </c:pt>
                <c:pt idx="15003">
                  <c:v>91.7</c:v>
                </c:pt>
                <c:pt idx="15004">
                  <c:v>91.5</c:v>
                </c:pt>
                <c:pt idx="15005">
                  <c:v>91.3</c:v>
                </c:pt>
                <c:pt idx="15006">
                  <c:v>91.2</c:v>
                </c:pt>
                <c:pt idx="15007">
                  <c:v>91</c:v>
                </c:pt>
                <c:pt idx="15008">
                  <c:v>90.8</c:v>
                </c:pt>
                <c:pt idx="15009">
                  <c:v>90.6</c:v>
                </c:pt>
                <c:pt idx="15010">
                  <c:v>90.4</c:v>
                </c:pt>
                <c:pt idx="15011">
                  <c:v>90.2</c:v>
                </c:pt>
                <c:pt idx="15012">
                  <c:v>90.1</c:v>
                </c:pt>
                <c:pt idx="15013">
                  <c:v>89.9</c:v>
                </c:pt>
                <c:pt idx="15014">
                  <c:v>89.7</c:v>
                </c:pt>
                <c:pt idx="15015">
                  <c:v>89.5</c:v>
                </c:pt>
                <c:pt idx="15016">
                  <c:v>89.4</c:v>
                </c:pt>
                <c:pt idx="15017">
                  <c:v>89.2</c:v>
                </c:pt>
                <c:pt idx="15018">
                  <c:v>89</c:v>
                </c:pt>
                <c:pt idx="15019">
                  <c:v>88.9</c:v>
                </c:pt>
                <c:pt idx="15020">
                  <c:v>88.7</c:v>
                </c:pt>
                <c:pt idx="15021">
                  <c:v>88.5</c:v>
                </c:pt>
                <c:pt idx="15022">
                  <c:v>88.4</c:v>
                </c:pt>
                <c:pt idx="15023">
                  <c:v>88.2</c:v>
                </c:pt>
                <c:pt idx="15024">
                  <c:v>88</c:v>
                </c:pt>
                <c:pt idx="15025">
                  <c:v>87.9</c:v>
                </c:pt>
                <c:pt idx="15026">
                  <c:v>87.7</c:v>
                </c:pt>
                <c:pt idx="15027">
                  <c:v>87.5</c:v>
                </c:pt>
                <c:pt idx="15028">
                  <c:v>87.4</c:v>
                </c:pt>
                <c:pt idx="15029">
                  <c:v>87.2</c:v>
                </c:pt>
                <c:pt idx="15030">
                  <c:v>87.1</c:v>
                </c:pt>
                <c:pt idx="15031">
                  <c:v>86.9</c:v>
                </c:pt>
                <c:pt idx="15032">
                  <c:v>86.7</c:v>
                </c:pt>
                <c:pt idx="15033">
                  <c:v>86.6</c:v>
                </c:pt>
                <c:pt idx="15034">
                  <c:v>86.4</c:v>
                </c:pt>
                <c:pt idx="15035">
                  <c:v>86.3</c:v>
                </c:pt>
                <c:pt idx="15036">
                  <c:v>86.2</c:v>
                </c:pt>
                <c:pt idx="15037">
                  <c:v>86</c:v>
                </c:pt>
                <c:pt idx="15038">
                  <c:v>85.9</c:v>
                </c:pt>
                <c:pt idx="15039">
                  <c:v>85.8</c:v>
                </c:pt>
                <c:pt idx="15040">
                  <c:v>85.7</c:v>
                </c:pt>
                <c:pt idx="15041">
                  <c:v>85.6</c:v>
                </c:pt>
                <c:pt idx="15042">
                  <c:v>85.5</c:v>
                </c:pt>
                <c:pt idx="15043">
                  <c:v>85.4</c:v>
                </c:pt>
                <c:pt idx="15044">
                  <c:v>85.3</c:v>
                </c:pt>
                <c:pt idx="15045">
                  <c:v>85.2</c:v>
                </c:pt>
                <c:pt idx="15046">
                  <c:v>85.1</c:v>
                </c:pt>
                <c:pt idx="15047">
                  <c:v>85</c:v>
                </c:pt>
                <c:pt idx="15048">
                  <c:v>85</c:v>
                </c:pt>
                <c:pt idx="15049">
                  <c:v>84.9</c:v>
                </c:pt>
                <c:pt idx="15050">
                  <c:v>84.9</c:v>
                </c:pt>
                <c:pt idx="15051">
                  <c:v>84.8</c:v>
                </c:pt>
                <c:pt idx="15052">
                  <c:v>84.8</c:v>
                </c:pt>
                <c:pt idx="15053">
                  <c:v>84.8</c:v>
                </c:pt>
                <c:pt idx="15054">
                  <c:v>84.8</c:v>
                </c:pt>
                <c:pt idx="15055">
                  <c:v>84.9</c:v>
                </c:pt>
                <c:pt idx="15056">
                  <c:v>84.9</c:v>
                </c:pt>
                <c:pt idx="15057">
                  <c:v>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E0-8D4F-8C51-3759AD3DF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9771215"/>
        <c:axId val="486626400"/>
      </c:scatterChart>
      <c:scatterChart>
        <c:scatterStyle val="lineMarker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current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Sheet1!$B$2:$B$15059</c:f>
              <c:numCache>
                <c:formatCode>General</c:formatCode>
                <c:ptCount val="15058"/>
                <c:pt idx="0">
                  <c:v>2.3499999999999999E-4</c:v>
                </c:pt>
                <c:pt idx="1">
                  <c:v>0.23708199999999999</c:v>
                </c:pt>
                <c:pt idx="2">
                  <c:v>0.47728900000000002</c:v>
                </c:pt>
                <c:pt idx="3">
                  <c:v>0.73369099999999998</c:v>
                </c:pt>
                <c:pt idx="4">
                  <c:v>0.96771799999999997</c:v>
                </c:pt>
                <c:pt idx="5">
                  <c:v>1.197862</c:v>
                </c:pt>
                <c:pt idx="6">
                  <c:v>1.453017</c:v>
                </c:pt>
                <c:pt idx="7">
                  <c:v>1.686634</c:v>
                </c:pt>
                <c:pt idx="8">
                  <c:v>1.9152849999999999</c:v>
                </c:pt>
                <c:pt idx="9">
                  <c:v>2.1704500000000002</c:v>
                </c:pt>
                <c:pt idx="10">
                  <c:v>2.4058039999999998</c:v>
                </c:pt>
                <c:pt idx="11">
                  <c:v>2.6343290000000001</c:v>
                </c:pt>
                <c:pt idx="12">
                  <c:v>2.8910520000000002</c:v>
                </c:pt>
                <c:pt idx="13">
                  <c:v>3.141972</c:v>
                </c:pt>
                <c:pt idx="14">
                  <c:v>3.3811879999999999</c:v>
                </c:pt>
                <c:pt idx="15">
                  <c:v>3.6213679999999999</c:v>
                </c:pt>
                <c:pt idx="16">
                  <c:v>3.8528570000000002</c:v>
                </c:pt>
                <c:pt idx="17">
                  <c:v>4.0825319999999996</c:v>
                </c:pt>
                <c:pt idx="18">
                  <c:v>4.3237699999999997</c:v>
                </c:pt>
                <c:pt idx="19">
                  <c:v>4.5649100000000002</c:v>
                </c:pt>
                <c:pt idx="20">
                  <c:v>4.8059289999999999</c:v>
                </c:pt>
                <c:pt idx="21">
                  <c:v>5.0396029999999996</c:v>
                </c:pt>
                <c:pt idx="22">
                  <c:v>5.2807969999999997</c:v>
                </c:pt>
                <c:pt idx="23">
                  <c:v>5.521172</c:v>
                </c:pt>
                <c:pt idx="24">
                  <c:v>5.7613810000000001</c:v>
                </c:pt>
                <c:pt idx="25">
                  <c:v>6.002713</c:v>
                </c:pt>
                <c:pt idx="26">
                  <c:v>6.2424039999999996</c:v>
                </c:pt>
                <c:pt idx="27">
                  <c:v>6.4726030000000003</c:v>
                </c:pt>
                <c:pt idx="28">
                  <c:v>6.7014060000000004</c:v>
                </c:pt>
                <c:pt idx="29">
                  <c:v>6.9429569999999998</c:v>
                </c:pt>
                <c:pt idx="30">
                  <c:v>7.1755880000000003</c:v>
                </c:pt>
                <c:pt idx="31">
                  <c:v>7.4169429999999998</c:v>
                </c:pt>
                <c:pt idx="32">
                  <c:v>7.6569320000000003</c:v>
                </c:pt>
                <c:pt idx="33">
                  <c:v>7.8973100000000001</c:v>
                </c:pt>
                <c:pt idx="34">
                  <c:v>8.1393229999999992</c:v>
                </c:pt>
                <c:pt idx="35">
                  <c:v>8.3727400000000003</c:v>
                </c:pt>
                <c:pt idx="36">
                  <c:v>8.6139880000000009</c:v>
                </c:pt>
                <c:pt idx="37">
                  <c:v>8.8531429999999993</c:v>
                </c:pt>
                <c:pt idx="38">
                  <c:v>9.0945769999999992</c:v>
                </c:pt>
                <c:pt idx="39">
                  <c:v>9.3356940000000002</c:v>
                </c:pt>
                <c:pt idx="40">
                  <c:v>9.5656649999999992</c:v>
                </c:pt>
                <c:pt idx="41">
                  <c:v>9.7955919999999992</c:v>
                </c:pt>
                <c:pt idx="42">
                  <c:v>10.036172000000001</c:v>
                </c:pt>
                <c:pt idx="43">
                  <c:v>10.277691000000001</c:v>
                </c:pt>
                <c:pt idx="44">
                  <c:v>10.512382000000001</c:v>
                </c:pt>
                <c:pt idx="45">
                  <c:v>10.753899000000001</c:v>
                </c:pt>
                <c:pt idx="46">
                  <c:v>10.995618</c:v>
                </c:pt>
                <c:pt idx="47">
                  <c:v>11.225037</c:v>
                </c:pt>
                <c:pt idx="48">
                  <c:v>11.454943</c:v>
                </c:pt>
                <c:pt idx="49">
                  <c:v>11.694404</c:v>
                </c:pt>
                <c:pt idx="50">
                  <c:v>11.929055</c:v>
                </c:pt>
                <c:pt idx="51">
                  <c:v>12.170849</c:v>
                </c:pt>
                <c:pt idx="52">
                  <c:v>12.411368</c:v>
                </c:pt>
                <c:pt idx="53">
                  <c:v>12.652875999999999</c:v>
                </c:pt>
                <c:pt idx="54">
                  <c:v>12.886953</c:v>
                </c:pt>
                <c:pt idx="55">
                  <c:v>13.127886</c:v>
                </c:pt>
                <c:pt idx="56">
                  <c:v>13.36956</c:v>
                </c:pt>
                <c:pt idx="57">
                  <c:v>13.610257000000001</c:v>
                </c:pt>
                <c:pt idx="58">
                  <c:v>13.843014999999999</c:v>
                </c:pt>
                <c:pt idx="59">
                  <c:v>14.08459</c:v>
                </c:pt>
                <c:pt idx="60">
                  <c:v>14.325150000000001</c:v>
                </c:pt>
                <c:pt idx="61">
                  <c:v>14.566825</c:v>
                </c:pt>
                <c:pt idx="62">
                  <c:v>14.808538</c:v>
                </c:pt>
                <c:pt idx="63">
                  <c:v>15.038048</c:v>
                </c:pt>
                <c:pt idx="64">
                  <c:v>15.267761999999999</c:v>
                </c:pt>
                <c:pt idx="65">
                  <c:v>15.499886999999999</c:v>
                </c:pt>
                <c:pt idx="66">
                  <c:v>15.729893000000001</c:v>
                </c:pt>
                <c:pt idx="67">
                  <c:v>15.967580999999999</c:v>
                </c:pt>
                <c:pt idx="68">
                  <c:v>16.212989</c:v>
                </c:pt>
                <c:pt idx="69">
                  <c:v>16.458241999999998</c:v>
                </c:pt>
                <c:pt idx="70">
                  <c:v>16.687311000000001</c:v>
                </c:pt>
                <c:pt idx="71">
                  <c:v>16.926862</c:v>
                </c:pt>
                <c:pt idx="72">
                  <c:v>17.162918000000001</c:v>
                </c:pt>
                <c:pt idx="73">
                  <c:v>17.404678000000001</c:v>
                </c:pt>
                <c:pt idx="74">
                  <c:v>17.645225</c:v>
                </c:pt>
                <c:pt idx="75">
                  <c:v>17.878247999999999</c:v>
                </c:pt>
                <c:pt idx="76">
                  <c:v>18.107247999999998</c:v>
                </c:pt>
                <c:pt idx="77">
                  <c:v>18.361903999999999</c:v>
                </c:pt>
                <c:pt idx="78">
                  <c:v>18.602311</c:v>
                </c:pt>
                <c:pt idx="79">
                  <c:v>18.837885</c:v>
                </c:pt>
                <c:pt idx="80">
                  <c:v>19.079654999999999</c:v>
                </c:pt>
                <c:pt idx="81">
                  <c:v>19.320143000000002</c:v>
                </c:pt>
                <c:pt idx="82">
                  <c:v>19.551276999999999</c:v>
                </c:pt>
                <c:pt idx="83">
                  <c:v>19.781571</c:v>
                </c:pt>
                <c:pt idx="84">
                  <c:v>20.019617</c:v>
                </c:pt>
                <c:pt idx="85">
                  <c:v>20.260280000000002</c:v>
                </c:pt>
                <c:pt idx="86">
                  <c:v>20.497765000000001</c:v>
                </c:pt>
                <c:pt idx="87">
                  <c:v>20.738410999999999</c:v>
                </c:pt>
                <c:pt idx="88">
                  <c:v>20.973154000000001</c:v>
                </c:pt>
                <c:pt idx="89">
                  <c:v>21.202159000000002</c:v>
                </c:pt>
                <c:pt idx="90">
                  <c:v>21.443555</c:v>
                </c:pt>
                <c:pt idx="91">
                  <c:v>21.673731</c:v>
                </c:pt>
                <c:pt idx="92">
                  <c:v>21.903932999999999</c:v>
                </c:pt>
                <c:pt idx="93">
                  <c:v>22.145706000000001</c:v>
                </c:pt>
                <c:pt idx="94">
                  <c:v>22.375919</c:v>
                </c:pt>
                <c:pt idx="95">
                  <c:v>22.607085999999999</c:v>
                </c:pt>
                <c:pt idx="96">
                  <c:v>22.848728999999999</c:v>
                </c:pt>
                <c:pt idx="97">
                  <c:v>23.078358000000001</c:v>
                </c:pt>
                <c:pt idx="98">
                  <c:v>23.321783</c:v>
                </c:pt>
                <c:pt idx="99">
                  <c:v>23.563690999999999</c:v>
                </c:pt>
                <c:pt idx="100">
                  <c:v>23.804998999999999</c:v>
                </c:pt>
                <c:pt idx="101">
                  <c:v>24.044435</c:v>
                </c:pt>
                <c:pt idx="102">
                  <c:v>24.273423999999999</c:v>
                </c:pt>
                <c:pt idx="103">
                  <c:v>24.521311000000001</c:v>
                </c:pt>
                <c:pt idx="104">
                  <c:v>24.752309</c:v>
                </c:pt>
                <c:pt idx="105">
                  <c:v>24.993983</c:v>
                </c:pt>
                <c:pt idx="106">
                  <c:v>25.235066</c:v>
                </c:pt>
                <c:pt idx="107">
                  <c:v>25.477408</c:v>
                </c:pt>
                <c:pt idx="108">
                  <c:v>25.708375</c:v>
                </c:pt>
                <c:pt idx="109">
                  <c:v>25.945281999999999</c:v>
                </c:pt>
                <c:pt idx="110">
                  <c:v>26.190746000000001</c:v>
                </c:pt>
                <c:pt idx="111">
                  <c:v>26.431094000000002</c:v>
                </c:pt>
                <c:pt idx="112">
                  <c:v>26.672537999999999</c:v>
                </c:pt>
                <c:pt idx="113">
                  <c:v>26.902965999999999</c:v>
                </c:pt>
                <c:pt idx="114">
                  <c:v>27.131157999999999</c:v>
                </c:pt>
                <c:pt idx="115">
                  <c:v>27.372731000000002</c:v>
                </c:pt>
                <c:pt idx="116">
                  <c:v>27.613219999999998</c:v>
                </c:pt>
                <c:pt idx="117">
                  <c:v>27.843674</c:v>
                </c:pt>
                <c:pt idx="118">
                  <c:v>28.084339</c:v>
                </c:pt>
                <c:pt idx="119">
                  <c:v>28.328341000000002</c:v>
                </c:pt>
                <c:pt idx="120">
                  <c:v>28.569877999999999</c:v>
                </c:pt>
                <c:pt idx="121">
                  <c:v>28.799261000000001</c:v>
                </c:pt>
                <c:pt idx="122">
                  <c:v>29.046547</c:v>
                </c:pt>
                <c:pt idx="123">
                  <c:v>29.287113999999999</c:v>
                </c:pt>
                <c:pt idx="124">
                  <c:v>29.517612</c:v>
                </c:pt>
                <c:pt idx="125">
                  <c:v>29.749537</c:v>
                </c:pt>
                <c:pt idx="126">
                  <c:v>29.990124000000002</c:v>
                </c:pt>
                <c:pt idx="127">
                  <c:v>30.219398999999999</c:v>
                </c:pt>
                <c:pt idx="128">
                  <c:v>30.463374999999999</c:v>
                </c:pt>
                <c:pt idx="129">
                  <c:v>30.704129999999999</c:v>
                </c:pt>
                <c:pt idx="130">
                  <c:v>30.945592999999999</c:v>
                </c:pt>
                <c:pt idx="131">
                  <c:v>31.175955999999999</c:v>
                </c:pt>
                <c:pt idx="132">
                  <c:v>31.413354000000002</c:v>
                </c:pt>
                <c:pt idx="133">
                  <c:v>31.660755000000002</c:v>
                </c:pt>
                <c:pt idx="134">
                  <c:v>31.901443</c:v>
                </c:pt>
                <c:pt idx="135">
                  <c:v>32.131974</c:v>
                </c:pt>
                <c:pt idx="136">
                  <c:v>32.369275000000002</c:v>
                </c:pt>
                <c:pt idx="137">
                  <c:v>32.615113999999998</c:v>
                </c:pt>
                <c:pt idx="138">
                  <c:v>32.858615999999998</c:v>
                </c:pt>
                <c:pt idx="139">
                  <c:v>33.088140000000003</c:v>
                </c:pt>
                <c:pt idx="140">
                  <c:v>33.334266</c:v>
                </c:pt>
                <c:pt idx="141">
                  <c:v>33.575893999999998</c:v>
                </c:pt>
                <c:pt idx="142">
                  <c:v>33.80527</c:v>
                </c:pt>
                <c:pt idx="143">
                  <c:v>34.048085999999998</c:v>
                </c:pt>
                <c:pt idx="144">
                  <c:v>34.304603999999998</c:v>
                </c:pt>
                <c:pt idx="145">
                  <c:v>34.538728999999996</c:v>
                </c:pt>
                <c:pt idx="146">
                  <c:v>34.768711000000003</c:v>
                </c:pt>
                <c:pt idx="147">
                  <c:v>35.025706</c:v>
                </c:pt>
                <c:pt idx="148">
                  <c:v>35.262174000000002</c:v>
                </c:pt>
                <c:pt idx="149">
                  <c:v>35.505721000000001</c:v>
                </c:pt>
                <c:pt idx="150">
                  <c:v>35.759259</c:v>
                </c:pt>
                <c:pt idx="151">
                  <c:v>36.000014</c:v>
                </c:pt>
                <c:pt idx="152">
                  <c:v>36.229790000000001</c:v>
                </c:pt>
                <c:pt idx="153">
                  <c:v>36.459896000000001</c:v>
                </c:pt>
                <c:pt idx="154">
                  <c:v>36.701552</c:v>
                </c:pt>
                <c:pt idx="155">
                  <c:v>36.936356000000004</c:v>
                </c:pt>
                <c:pt idx="156">
                  <c:v>37.179935</c:v>
                </c:pt>
                <c:pt idx="157">
                  <c:v>37.411152999999999</c:v>
                </c:pt>
                <c:pt idx="158">
                  <c:v>37.640192999999996</c:v>
                </c:pt>
                <c:pt idx="159">
                  <c:v>37.879615000000001</c:v>
                </c:pt>
                <c:pt idx="160">
                  <c:v>38.114384999999999</c:v>
                </c:pt>
                <c:pt idx="161">
                  <c:v>38.355080999999998</c:v>
                </c:pt>
                <c:pt idx="162">
                  <c:v>38.597265</c:v>
                </c:pt>
                <c:pt idx="163">
                  <c:v>38.849966999999999</c:v>
                </c:pt>
                <c:pt idx="164">
                  <c:v>39.089416</c:v>
                </c:pt>
                <c:pt idx="165">
                  <c:v>39.329369999999997</c:v>
                </c:pt>
                <c:pt idx="166">
                  <c:v>39.560087000000003</c:v>
                </c:pt>
                <c:pt idx="167">
                  <c:v>39.789949</c:v>
                </c:pt>
                <c:pt idx="168">
                  <c:v>40.02928</c:v>
                </c:pt>
                <c:pt idx="169">
                  <c:v>40.262976999999999</c:v>
                </c:pt>
                <c:pt idx="170">
                  <c:v>40.491625999999997</c:v>
                </c:pt>
                <c:pt idx="171">
                  <c:v>40.745184000000002</c:v>
                </c:pt>
                <c:pt idx="172">
                  <c:v>40.987371000000003</c:v>
                </c:pt>
                <c:pt idx="173">
                  <c:v>41.237223999999998</c:v>
                </c:pt>
                <c:pt idx="174">
                  <c:v>41.479216999999998</c:v>
                </c:pt>
                <c:pt idx="175">
                  <c:v>41.710937000000001</c:v>
                </c:pt>
                <c:pt idx="176">
                  <c:v>41.940863999999998</c:v>
                </c:pt>
                <c:pt idx="177">
                  <c:v>42.182665</c:v>
                </c:pt>
                <c:pt idx="178">
                  <c:v>42.423960000000001</c:v>
                </c:pt>
                <c:pt idx="179">
                  <c:v>42.658532999999998</c:v>
                </c:pt>
                <c:pt idx="180">
                  <c:v>42.899051</c:v>
                </c:pt>
                <c:pt idx="181">
                  <c:v>43.139349000000003</c:v>
                </c:pt>
                <c:pt idx="182">
                  <c:v>43.370018999999999</c:v>
                </c:pt>
                <c:pt idx="183">
                  <c:v>43.599946000000003</c:v>
                </c:pt>
                <c:pt idx="184">
                  <c:v>43.833309999999997</c:v>
                </c:pt>
                <c:pt idx="185">
                  <c:v>44.062241999999998</c:v>
                </c:pt>
                <c:pt idx="186">
                  <c:v>44.302311000000003</c:v>
                </c:pt>
                <c:pt idx="187">
                  <c:v>44.531261000000001</c:v>
                </c:pt>
                <c:pt idx="188">
                  <c:v>44.760925999999998</c:v>
                </c:pt>
                <c:pt idx="189">
                  <c:v>45.002535999999999</c:v>
                </c:pt>
                <c:pt idx="190">
                  <c:v>45.243647000000003</c:v>
                </c:pt>
                <c:pt idx="191">
                  <c:v>45.484892000000002</c:v>
                </c:pt>
                <c:pt idx="192">
                  <c:v>45.714028999999996</c:v>
                </c:pt>
                <c:pt idx="193">
                  <c:v>45.962094999999998</c:v>
                </c:pt>
                <c:pt idx="194">
                  <c:v>46.191170999999997</c:v>
                </c:pt>
                <c:pt idx="195">
                  <c:v>46.435344000000001</c:v>
                </c:pt>
                <c:pt idx="196">
                  <c:v>46.691293999999999</c:v>
                </c:pt>
                <c:pt idx="197">
                  <c:v>46.930582000000001</c:v>
                </c:pt>
                <c:pt idx="198">
                  <c:v>47.171661</c:v>
                </c:pt>
                <c:pt idx="199">
                  <c:v>47.425223000000003</c:v>
                </c:pt>
                <c:pt idx="200">
                  <c:v>47.667355000000001</c:v>
                </c:pt>
                <c:pt idx="201">
                  <c:v>47.902898999999998</c:v>
                </c:pt>
                <c:pt idx="202">
                  <c:v>48.143388000000002</c:v>
                </c:pt>
                <c:pt idx="203">
                  <c:v>48.384569999999997</c:v>
                </c:pt>
                <c:pt idx="204">
                  <c:v>48.625677000000003</c:v>
                </c:pt>
                <c:pt idx="205">
                  <c:v>48.858063999999999</c:v>
                </c:pt>
                <c:pt idx="206">
                  <c:v>49.102058999999997</c:v>
                </c:pt>
                <c:pt idx="207">
                  <c:v>49.342453999999996</c:v>
                </c:pt>
                <c:pt idx="208">
                  <c:v>49.575214000000003</c:v>
                </c:pt>
                <c:pt idx="209">
                  <c:v>49.816761999999997</c:v>
                </c:pt>
                <c:pt idx="210">
                  <c:v>50.057327999999998</c:v>
                </c:pt>
                <c:pt idx="211">
                  <c:v>50.298648999999997</c:v>
                </c:pt>
                <c:pt idx="212">
                  <c:v>50.530566999999998</c:v>
                </c:pt>
                <c:pt idx="213">
                  <c:v>50.759158999999997</c:v>
                </c:pt>
                <c:pt idx="214">
                  <c:v>50.996561</c:v>
                </c:pt>
                <c:pt idx="215">
                  <c:v>51.237929999999999</c:v>
                </c:pt>
                <c:pt idx="216">
                  <c:v>51.480907000000002</c:v>
                </c:pt>
                <c:pt idx="217">
                  <c:v>51.732320000000001</c:v>
                </c:pt>
                <c:pt idx="218">
                  <c:v>51.974249999999998</c:v>
                </c:pt>
                <c:pt idx="219">
                  <c:v>52.205112</c:v>
                </c:pt>
                <c:pt idx="220">
                  <c:v>52.447308</c:v>
                </c:pt>
                <c:pt idx="221">
                  <c:v>52.688887000000001</c:v>
                </c:pt>
                <c:pt idx="222">
                  <c:v>52.929094999999997</c:v>
                </c:pt>
                <c:pt idx="223">
                  <c:v>53.160963000000002</c:v>
                </c:pt>
                <c:pt idx="224">
                  <c:v>53.389581999999997</c:v>
                </c:pt>
                <c:pt idx="225">
                  <c:v>53.630929999999999</c:v>
                </c:pt>
                <c:pt idx="226">
                  <c:v>53.862748000000003</c:v>
                </c:pt>
                <c:pt idx="227">
                  <c:v>54.092815000000002</c:v>
                </c:pt>
                <c:pt idx="228">
                  <c:v>54.329175999999997</c:v>
                </c:pt>
                <c:pt idx="229">
                  <c:v>54.571246000000002</c:v>
                </c:pt>
                <c:pt idx="230">
                  <c:v>54.809117000000001</c:v>
                </c:pt>
                <c:pt idx="231">
                  <c:v>55.044618</c:v>
                </c:pt>
                <c:pt idx="232">
                  <c:v>55.273012000000001</c:v>
                </c:pt>
                <c:pt idx="233">
                  <c:v>55.513243000000003</c:v>
                </c:pt>
                <c:pt idx="234">
                  <c:v>55.742400000000004</c:v>
                </c:pt>
                <c:pt idx="235">
                  <c:v>55.971428000000003</c:v>
                </c:pt>
                <c:pt idx="236">
                  <c:v>56.212882999999998</c:v>
                </c:pt>
                <c:pt idx="237">
                  <c:v>56.453995999999997</c:v>
                </c:pt>
                <c:pt idx="238">
                  <c:v>56.682948000000003</c:v>
                </c:pt>
                <c:pt idx="239">
                  <c:v>56.928978999999998</c:v>
                </c:pt>
                <c:pt idx="240">
                  <c:v>57.168059999999997</c:v>
                </c:pt>
                <c:pt idx="241">
                  <c:v>57.399884999999998</c:v>
                </c:pt>
                <c:pt idx="242">
                  <c:v>57.644069999999999</c:v>
                </c:pt>
                <c:pt idx="243">
                  <c:v>57.884197</c:v>
                </c:pt>
                <c:pt idx="244">
                  <c:v>58.125653</c:v>
                </c:pt>
                <c:pt idx="245">
                  <c:v>58.366799</c:v>
                </c:pt>
                <c:pt idx="246">
                  <c:v>58.596707000000002</c:v>
                </c:pt>
                <c:pt idx="247">
                  <c:v>58.827308000000002</c:v>
                </c:pt>
                <c:pt idx="248">
                  <c:v>59.058172999999996</c:v>
                </c:pt>
                <c:pt idx="249">
                  <c:v>59.298040999999998</c:v>
                </c:pt>
                <c:pt idx="250">
                  <c:v>59.540987999999999</c:v>
                </c:pt>
                <c:pt idx="251">
                  <c:v>59.780219000000002</c:v>
                </c:pt>
                <c:pt idx="252">
                  <c:v>60.022238999999999</c:v>
                </c:pt>
                <c:pt idx="253">
                  <c:v>60.262293</c:v>
                </c:pt>
                <c:pt idx="254">
                  <c:v>60.491128000000003</c:v>
                </c:pt>
                <c:pt idx="255">
                  <c:v>60.731141999999998</c:v>
                </c:pt>
                <c:pt idx="256">
                  <c:v>60.975805000000001</c:v>
                </c:pt>
                <c:pt idx="257">
                  <c:v>61.216144</c:v>
                </c:pt>
                <c:pt idx="258">
                  <c:v>61.44614</c:v>
                </c:pt>
                <c:pt idx="259">
                  <c:v>61.694043999999998</c:v>
                </c:pt>
                <c:pt idx="260">
                  <c:v>61.93441</c:v>
                </c:pt>
                <c:pt idx="261">
                  <c:v>62.164769999999997</c:v>
                </c:pt>
                <c:pt idx="262">
                  <c:v>62.403126</c:v>
                </c:pt>
                <c:pt idx="263">
                  <c:v>62.647157999999997</c:v>
                </c:pt>
                <c:pt idx="264">
                  <c:v>62.889350999999998</c:v>
                </c:pt>
                <c:pt idx="265">
                  <c:v>63.121670999999999</c:v>
                </c:pt>
                <c:pt idx="266">
                  <c:v>63.358217000000003</c:v>
                </c:pt>
                <c:pt idx="267">
                  <c:v>63.587173999999997</c:v>
                </c:pt>
                <c:pt idx="268">
                  <c:v>63.829300000000003</c:v>
                </c:pt>
                <c:pt idx="269">
                  <c:v>64.060218000000006</c:v>
                </c:pt>
                <c:pt idx="270">
                  <c:v>64.304866000000004</c:v>
                </c:pt>
                <c:pt idx="271">
                  <c:v>64.546549999999996</c:v>
                </c:pt>
                <c:pt idx="272">
                  <c:v>64.787993999999998</c:v>
                </c:pt>
                <c:pt idx="273">
                  <c:v>65.016189999999995</c:v>
                </c:pt>
                <c:pt idx="274">
                  <c:v>65.256389999999996</c:v>
                </c:pt>
                <c:pt idx="275">
                  <c:v>65.499688000000006</c:v>
                </c:pt>
                <c:pt idx="276">
                  <c:v>65.740274999999997</c:v>
                </c:pt>
                <c:pt idx="277">
                  <c:v>65.981769</c:v>
                </c:pt>
                <c:pt idx="278">
                  <c:v>66.213755000000006</c:v>
                </c:pt>
                <c:pt idx="279">
                  <c:v>66.452258999999998</c:v>
                </c:pt>
                <c:pt idx="280">
                  <c:v>66.691784999999996</c:v>
                </c:pt>
                <c:pt idx="281">
                  <c:v>66.932310999999999</c:v>
                </c:pt>
                <c:pt idx="282">
                  <c:v>67.173901000000001</c:v>
                </c:pt>
                <c:pt idx="283">
                  <c:v>67.410143000000005</c:v>
                </c:pt>
                <c:pt idx="284">
                  <c:v>67.652170999999996</c:v>
                </c:pt>
                <c:pt idx="285">
                  <c:v>67.893790999999993</c:v>
                </c:pt>
                <c:pt idx="286">
                  <c:v>68.134361999999996</c:v>
                </c:pt>
                <c:pt idx="287">
                  <c:v>68.375874999999994</c:v>
                </c:pt>
                <c:pt idx="288">
                  <c:v>68.605078000000006</c:v>
                </c:pt>
                <c:pt idx="289">
                  <c:v>68.850550999999996</c:v>
                </c:pt>
                <c:pt idx="290">
                  <c:v>69.091142000000005</c:v>
                </c:pt>
                <c:pt idx="291">
                  <c:v>69.322259000000003</c:v>
                </c:pt>
                <c:pt idx="292">
                  <c:v>69.567691999999994</c:v>
                </c:pt>
                <c:pt idx="293">
                  <c:v>69.808278999999999</c:v>
                </c:pt>
                <c:pt idx="294">
                  <c:v>70.039372999999998</c:v>
                </c:pt>
                <c:pt idx="295">
                  <c:v>70.270886000000004</c:v>
                </c:pt>
                <c:pt idx="296">
                  <c:v>70.511172000000002</c:v>
                </c:pt>
                <c:pt idx="297">
                  <c:v>70.740232000000006</c:v>
                </c:pt>
                <c:pt idx="298">
                  <c:v>70.982370000000003</c:v>
                </c:pt>
                <c:pt idx="299">
                  <c:v>71.225859</c:v>
                </c:pt>
                <c:pt idx="300">
                  <c:v>71.466391000000002</c:v>
                </c:pt>
                <c:pt idx="301">
                  <c:v>71.696910000000003</c:v>
                </c:pt>
                <c:pt idx="302">
                  <c:v>71.947840999999997</c:v>
                </c:pt>
                <c:pt idx="303">
                  <c:v>72.177276000000006</c:v>
                </c:pt>
                <c:pt idx="304">
                  <c:v>72.418785</c:v>
                </c:pt>
                <c:pt idx="305">
                  <c:v>72.662448999999995</c:v>
                </c:pt>
                <c:pt idx="306">
                  <c:v>72.903889000000007</c:v>
                </c:pt>
                <c:pt idx="307">
                  <c:v>73.133291999999997</c:v>
                </c:pt>
                <c:pt idx="308">
                  <c:v>73.379311999999999</c:v>
                </c:pt>
                <c:pt idx="309">
                  <c:v>73.620779999999996</c:v>
                </c:pt>
                <c:pt idx="310">
                  <c:v>73.852892999999995</c:v>
                </c:pt>
                <c:pt idx="311">
                  <c:v>74.092650000000006</c:v>
                </c:pt>
                <c:pt idx="312">
                  <c:v>74.331264000000004</c:v>
                </c:pt>
                <c:pt idx="313">
                  <c:v>74.578766999999999</c:v>
                </c:pt>
                <c:pt idx="314">
                  <c:v>74.808066999999994</c:v>
                </c:pt>
                <c:pt idx="315">
                  <c:v>75.039833000000002</c:v>
                </c:pt>
                <c:pt idx="316">
                  <c:v>75.280004000000005</c:v>
                </c:pt>
                <c:pt idx="317">
                  <c:v>75.50909</c:v>
                </c:pt>
                <c:pt idx="318">
                  <c:v>75.759765000000002</c:v>
                </c:pt>
                <c:pt idx="319">
                  <c:v>75.989014999999995</c:v>
                </c:pt>
                <c:pt idx="320">
                  <c:v>76.233898999999994</c:v>
                </c:pt>
                <c:pt idx="321">
                  <c:v>76.474411000000003</c:v>
                </c:pt>
                <c:pt idx="322">
                  <c:v>76.706531999999996</c:v>
                </c:pt>
                <c:pt idx="323">
                  <c:v>76.947244999999995</c:v>
                </c:pt>
                <c:pt idx="324">
                  <c:v>77.189445000000006</c:v>
                </c:pt>
                <c:pt idx="325">
                  <c:v>77.430971999999997</c:v>
                </c:pt>
                <c:pt idx="326">
                  <c:v>77.672101999999995</c:v>
                </c:pt>
                <c:pt idx="327">
                  <c:v>77.903139999999993</c:v>
                </c:pt>
                <c:pt idx="328">
                  <c:v>78.147003999999995</c:v>
                </c:pt>
                <c:pt idx="329">
                  <c:v>78.388598999999999</c:v>
                </c:pt>
                <c:pt idx="330">
                  <c:v>78.620683</c:v>
                </c:pt>
                <c:pt idx="331">
                  <c:v>78.861075999999997</c:v>
                </c:pt>
                <c:pt idx="332">
                  <c:v>79.101307000000006</c:v>
                </c:pt>
                <c:pt idx="333">
                  <c:v>79.344733000000005</c:v>
                </c:pt>
                <c:pt idx="334">
                  <c:v>79.585220000000007</c:v>
                </c:pt>
                <c:pt idx="335">
                  <c:v>79.814356000000004</c:v>
                </c:pt>
                <c:pt idx="336">
                  <c:v>80.060435999999996</c:v>
                </c:pt>
                <c:pt idx="337">
                  <c:v>80.301528000000005</c:v>
                </c:pt>
                <c:pt idx="338">
                  <c:v>80.532158999999993</c:v>
                </c:pt>
                <c:pt idx="339">
                  <c:v>80.769970000000001</c:v>
                </c:pt>
                <c:pt idx="340">
                  <c:v>81.01343</c:v>
                </c:pt>
                <c:pt idx="341">
                  <c:v>81.250859000000005</c:v>
                </c:pt>
                <c:pt idx="342">
                  <c:v>81.491033999999999</c:v>
                </c:pt>
                <c:pt idx="343">
                  <c:v>81.747598999999994</c:v>
                </c:pt>
                <c:pt idx="344">
                  <c:v>81.982377999999997</c:v>
                </c:pt>
                <c:pt idx="345">
                  <c:v>82.211329000000006</c:v>
                </c:pt>
                <c:pt idx="346">
                  <c:v>82.452866999999998</c:v>
                </c:pt>
                <c:pt idx="347">
                  <c:v>82.682334999999995</c:v>
                </c:pt>
                <c:pt idx="348">
                  <c:v>82.912529000000006</c:v>
                </c:pt>
                <c:pt idx="349">
                  <c:v>83.153110999999996</c:v>
                </c:pt>
                <c:pt idx="350">
                  <c:v>83.384062</c:v>
                </c:pt>
                <c:pt idx="351">
                  <c:v>83.625748000000002</c:v>
                </c:pt>
                <c:pt idx="352">
                  <c:v>83.870762999999997</c:v>
                </c:pt>
                <c:pt idx="353">
                  <c:v>84.111277000000001</c:v>
                </c:pt>
                <c:pt idx="354">
                  <c:v>84.342156000000003</c:v>
                </c:pt>
                <c:pt idx="355">
                  <c:v>84.582435000000004</c:v>
                </c:pt>
                <c:pt idx="356">
                  <c:v>84.826279</c:v>
                </c:pt>
                <c:pt idx="357">
                  <c:v>85.067159000000004</c:v>
                </c:pt>
                <c:pt idx="358">
                  <c:v>85.296347999999995</c:v>
                </c:pt>
                <c:pt idx="359">
                  <c:v>85.542393000000004</c:v>
                </c:pt>
                <c:pt idx="360">
                  <c:v>85.773258999999996</c:v>
                </c:pt>
                <c:pt idx="361">
                  <c:v>86.020606000000001</c:v>
                </c:pt>
                <c:pt idx="362">
                  <c:v>86.261087000000003</c:v>
                </c:pt>
                <c:pt idx="363">
                  <c:v>86.490403999999998</c:v>
                </c:pt>
                <c:pt idx="364">
                  <c:v>86.735749999999996</c:v>
                </c:pt>
                <c:pt idx="365">
                  <c:v>86.969863000000004</c:v>
                </c:pt>
                <c:pt idx="366">
                  <c:v>87.201758999999996</c:v>
                </c:pt>
                <c:pt idx="367">
                  <c:v>87.442245</c:v>
                </c:pt>
                <c:pt idx="368">
                  <c:v>87.673429999999996</c:v>
                </c:pt>
                <c:pt idx="369">
                  <c:v>87.920726999999999</c:v>
                </c:pt>
                <c:pt idx="370">
                  <c:v>88.152826000000005</c:v>
                </c:pt>
                <c:pt idx="371">
                  <c:v>88.397869</c:v>
                </c:pt>
                <c:pt idx="372">
                  <c:v>88.638327000000004</c:v>
                </c:pt>
                <c:pt idx="373">
                  <c:v>88.879703000000006</c:v>
                </c:pt>
                <c:pt idx="374">
                  <c:v>89.111586000000003</c:v>
                </c:pt>
                <c:pt idx="375">
                  <c:v>89.354543000000007</c:v>
                </c:pt>
                <c:pt idx="376">
                  <c:v>89.595887000000005</c:v>
                </c:pt>
                <c:pt idx="377">
                  <c:v>89.836015000000003</c:v>
                </c:pt>
                <c:pt idx="378">
                  <c:v>90.076864999999998</c:v>
                </c:pt>
                <c:pt idx="379">
                  <c:v>90.306848000000002</c:v>
                </c:pt>
                <c:pt idx="380">
                  <c:v>90.556289000000007</c:v>
                </c:pt>
                <c:pt idx="381">
                  <c:v>90.787948</c:v>
                </c:pt>
                <c:pt idx="382">
                  <c:v>91.029831999999999</c:v>
                </c:pt>
                <c:pt idx="383">
                  <c:v>91.270004</c:v>
                </c:pt>
                <c:pt idx="384">
                  <c:v>91.510163000000006</c:v>
                </c:pt>
                <c:pt idx="385">
                  <c:v>91.750373999999994</c:v>
                </c:pt>
                <c:pt idx="386">
                  <c:v>91.981016999999994</c:v>
                </c:pt>
                <c:pt idx="387">
                  <c:v>92.219427999999994</c:v>
                </c:pt>
                <c:pt idx="388">
                  <c:v>92.465227999999996</c:v>
                </c:pt>
                <c:pt idx="389">
                  <c:v>92.706530000000001</c:v>
                </c:pt>
                <c:pt idx="390">
                  <c:v>92.938579000000004</c:v>
                </c:pt>
                <c:pt idx="391">
                  <c:v>93.177124000000006</c:v>
                </c:pt>
                <c:pt idx="392">
                  <c:v>93.423895000000002</c:v>
                </c:pt>
                <c:pt idx="393">
                  <c:v>93.664254</c:v>
                </c:pt>
                <c:pt idx="394">
                  <c:v>93.893338</c:v>
                </c:pt>
                <c:pt idx="395">
                  <c:v>94.136751000000004</c:v>
                </c:pt>
                <c:pt idx="396">
                  <c:v>94.379688000000002</c:v>
                </c:pt>
                <c:pt idx="397">
                  <c:v>94.620143999999996</c:v>
                </c:pt>
                <c:pt idx="398">
                  <c:v>94.851834999999994</c:v>
                </c:pt>
                <c:pt idx="399">
                  <c:v>95.094255000000004</c:v>
                </c:pt>
                <c:pt idx="400">
                  <c:v>95.336878999999996</c:v>
                </c:pt>
                <c:pt idx="401">
                  <c:v>95.577073999999996</c:v>
                </c:pt>
                <c:pt idx="402">
                  <c:v>95.808752999999996</c:v>
                </c:pt>
                <c:pt idx="403">
                  <c:v>96.038752000000002</c:v>
                </c:pt>
                <c:pt idx="404">
                  <c:v>96.281796</c:v>
                </c:pt>
                <c:pt idx="405">
                  <c:v>96.511827999999994</c:v>
                </c:pt>
                <c:pt idx="406">
                  <c:v>96.750202000000002</c:v>
                </c:pt>
                <c:pt idx="407">
                  <c:v>96.998851999999999</c:v>
                </c:pt>
                <c:pt idx="408">
                  <c:v>97.230613000000005</c:v>
                </c:pt>
                <c:pt idx="409">
                  <c:v>97.469994</c:v>
                </c:pt>
                <c:pt idx="410">
                  <c:v>97.717675999999997</c:v>
                </c:pt>
                <c:pt idx="411">
                  <c:v>97.947750999999997</c:v>
                </c:pt>
                <c:pt idx="412">
                  <c:v>98.192060999999995</c:v>
                </c:pt>
                <c:pt idx="413">
                  <c:v>98.432260999999997</c:v>
                </c:pt>
                <c:pt idx="414">
                  <c:v>98.674167999999995</c:v>
                </c:pt>
                <c:pt idx="415">
                  <c:v>98.905978000000005</c:v>
                </c:pt>
                <c:pt idx="416">
                  <c:v>99.143412999999995</c:v>
                </c:pt>
                <c:pt idx="417">
                  <c:v>99.390615999999994</c:v>
                </c:pt>
                <c:pt idx="418">
                  <c:v>99.620872000000006</c:v>
                </c:pt>
                <c:pt idx="419">
                  <c:v>99.850750000000005</c:v>
                </c:pt>
                <c:pt idx="420">
                  <c:v>100.093965</c:v>
                </c:pt>
                <c:pt idx="421">
                  <c:v>100.32234800000001</c:v>
                </c:pt>
                <c:pt idx="422">
                  <c:v>100.563993</c:v>
                </c:pt>
                <c:pt idx="423">
                  <c:v>100.807647</c:v>
                </c:pt>
                <c:pt idx="424">
                  <c:v>101.05010299999999</c:v>
                </c:pt>
                <c:pt idx="425">
                  <c:v>101.27929</c:v>
                </c:pt>
                <c:pt idx="426">
                  <c:v>101.520679</c:v>
                </c:pt>
                <c:pt idx="427">
                  <c:v>101.78019</c:v>
                </c:pt>
                <c:pt idx="428">
                  <c:v>102.017026</c:v>
                </c:pt>
                <c:pt idx="429">
                  <c:v>102.257142</c:v>
                </c:pt>
                <c:pt idx="430">
                  <c:v>102.514338</c:v>
                </c:pt>
                <c:pt idx="431">
                  <c:v>102.76631</c:v>
                </c:pt>
                <c:pt idx="432">
                  <c:v>103.00970599999999</c:v>
                </c:pt>
                <c:pt idx="433">
                  <c:v>103.24172299999999</c:v>
                </c:pt>
                <c:pt idx="434">
                  <c:v>103.484315</c:v>
                </c:pt>
                <c:pt idx="435">
                  <c:v>103.725015</c:v>
                </c:pt>
                <c:pt idx="436">
                  <c:v>103.96655199999999</c:v>
                </c:pt>
                <c:pt idx="437">
                  <c:v>104.198984</c:v>
                </c:pt>
                <c:pt idx="438">
                  <c:v>104.43986200000001</c:v>
                </c:pt>
                <c:pt idx="439">
                  <c:v>104.681625</c:v>
                </c:pt>
                <c:pt idx="440">
                  <c:v>104.924042</c:v>
                </c:pt>
                <c:pt idx="441">
                  <c:v>105.155165</c:v>
                </c:pt>
                <c:pt idx="442">
                  <c:v>105.39858</c:v>
                </c:pt>
                <c:pt idx="443">
                  <c:v>105.641143</c:v>
                </c:pt>
                <c:pt idx="444">
                  <c:v>105.871623</c:v>
                </c:pt>
                <c:pt idx="445">
                  <c:v>106.114333</c:v>
                </c:pt>
                <c:pt idx="446">
                  <c:v>106.357759</c:v>
                </c:pt>
                <c:pt idx="447">
                  <c:v>106.591143</c:v>
                </c:pt>
                <c:pt idx="448">
                  <c:v>106.832885</c:v>
                </c:pt>
                <c:pt idx="449">
                  <c:v>107.074901</c:v>
                </c:pt>
                <c:pt idx="450">
                  <c:v>107.316688</c:v>
                </c:pt>
                <c:pt idx="451">
                  <c:v>107.546126</c:v>
                </c:pt>
                <c:pt idx="452">
                  <c:v>107.78583500000001</c:v>
                </c:pt>
                <c:pt idx="453">
                  <c:v>108.028451</c:v>
                </c:pt>
                <c:pt idx="454">
                  <c:v>108.269964</c:v>
                </c:pt>
                <c:pt idx="455">
                  <c:v>108.510706</c:v>
                </c:pt>
                <c:pt idx="456">
                  <c:v>108.75128599999999</c:v>
                </c:pt>
                <c:pt idx="457">
                  <c:v>108.981667</c:v>
                </c:pt>
                <c:pt idx="458">
                  <c:v>109.22215799999999</c:v>
                </c:pt>
                <c:pt idx="459">
                  <c:v>109.45993900000001</c:v>
                </c:pt>
                <c:pt idx="460">
                  <c:v>109.71076499999999</c:v>
                </c:pt>
                <c:pt idx="461">
                  <c:v>109.940363</c:v>
                </c:pt>
                <c:pt idx="462">
                  <c:v>110.185742</c:v>
                </c:pt>
                <c:pt idx="463">
                  <c:v>110.42763600000001</c:v>
                </c:pt>
                <c:pt idx="464">
                  <c:v>110.657188</c:v>
                </c:pt>
                <c:pt idx="465">
                  <c:v>110.90669699999999</c:v>
                </c:pt>
                <c:pt idx="466">
                  <c:v>111.13613599999999</c:v>
                </c:pt>
                <c:pt idx="467">
                  <c:v>111.384226</c:v>
                </c:pt>
                <c:pt idx="468">
                  <c:v>111.61672</c:v>
                </c:pt>
                <c:pt idx="469">
                  <c:v>111.858695</c:v>
                </c:pt>
                <c:pt idx="470">
                  <c:v>112.100072</c:v>
                </c:pt>
                <c:pt idx="471">
                  <c:v>112.341295</c:v>
                </c:pt>
                <c:pt idx="472">
                  <c:v>112.571946</c:v>
                </c:pt>
                <c:pt idx="473">
                  <c:v>112.816664</c:v>
                </c:pt>
                <c:pt idx="474">
                  <c:v>113.05858000000001</c:v>
                </c:pt>
                <c:pt idx="475">
                  <c:v>113.288973</c:v>
                </c:pt>
                <c:pt idx="476">
                  <c:v>113.517276</c:v>
                </c:pt>
                <c:pt idx="477">
                  <c:v>113.758047</c:v>
                </c:pt>
                <c:pt idx="478">
                  <c:v>113.99984499999999</c:v>
                </c:pt>
                <c:pt idx="479">
                  <c:v>114.230615</c:v>
                </c:pt>
                <c:pt idx="480">
                  <c:v>114.471372</c:v>
                </c:pt>
                <c:pt idx="481">
                  <c:v>114.71225699999999</c:v>
                </c:pt>
                <c:pt idx="482">
                  <c:v>114.955913</c:v>
                </c:pt>
                <c:pt idx="483">
                  <c:v>115.18668599999999</c:v>
                </c:pt>
                <c:pt idx="484">
                  <c:v>115.433104</c:v>
                </c:pt>
                <c:pt idx="485">
                  <c:v>115.674907</c:v>
                </c:pt>
                <c:pt idx="486">
                  <c:v>115.90566099999999</c:v>
                </c:pt>
                <c:pt idx="487">
                  <c:v>116.154167</c:v>
                </c:pt>
                <c:pt idx="488">
                  <c:v>116.38655199999999</c:v>
                </c:pt>
                <c:pt idx="489">
                  <c:v>116.627448</c:v>
                </c:pt>
                <c:pt idx="490">
                  <c:v>116.86833799999999</c:v>
                </c:pt>
                <c:pt idx="491">
                  <c:v>117.11070599999999</c:v>
                </c:pt>
                <c:pt idx="492">
                  <c:v>117.340124</c:v>
                </c:pt>
                <c:pt idx="493">
                  <c:v>117.58314300000001</c:v>
                </c:pt>
                <c:pt idx="494">
                  <c:v>117.837396</c:v>
                </c:pt>
                <c:pt idx="495">
                  <c:v>118.07842100000001</c:v>
                </c:pt>
                <c:pt idx="496">
                  <c:v>118.31529999999999</c:v>
                </c:pt>
                <c:pt idx="497">
                  <c:v>118.556293</c:v>
                </c:pt>
                <c:pt idx="498">
                  <c:v>118.788985</c:v>
                </c:pt>
                <c:pt idx="499">
                  <c:v>119.01873500000001</c:v>
                </c:pt>
                <c:pt idx="500">
                  <c:v>119.273804</c:v>
                </c:pt>
                <c:pt idx="501">
                  <c:v>119.515868</c:v>
                </c:pt>
                <c:pt idx="502">
                  <c:v>119.749341</c:v>
                </c:pt>
                <c:pt idx="503">
                  <c:v>119.99153</c:v>
                </c:pt>
                <c:pt idx="504">
                  <c:v>120.23239</c:v>
                </c:pt>
                <c:pt idx="505">
                  <c:v>120.473249</c:v>
                </c:pt>
                <c:pt idx="506">
                  <c:v>120.70815899999999</c:v>
                </c:pt>
                <c:pt idx="507">
                  <c:v>120.949423</c:v>
                </c:pt>
                <c:pt idx="508">
                  <c:v>121.179368</c:v>
                </c:pt>
                <c:pt idx="509">
                  <c:v>121.409026</c:v>
                </c:pt>
                <c:pt idx="510">
                  <c:v>121.64242</c:v>
                </c:pt>
                <c:pt idx="511">
                  <c:v>121.872677</c:v>
                </c:pt>
                <c:pt idx="512">
                  <c:v>122.125895</c:v>
                </c:pt>
                <c:pt idx="513">
                  <c:v>122.367879</c:v>
                </c:pt>
                <c:pt idx="514">
                  <c:v>122.601141</c:v>
                </c:pt>
                <c:pt idx="515">
                  <c:v>122.84401699999999</c:v>
                </c:pt>
                <c:pt idx="516">
                  <c:v>123.085036</c:v>
                </c:pt>
                <c:pt idx="517">
                  <c:v>123.316429</c:v>
                </c:pt>
                <c:pt idx="518">
                  <c:v>123.56106800000001</c:v>
                </c:pt>
                <c:pt idx="519">
                  <c:v>123.802922</c:v>
                </c:pt>
                <c:pt idx="520">
                  <c:v>124.03438</c:v>
                </c:pt>
                <c:pt idx="521">
                  <c:v>124.26470500000001</c:v>
                </c:pt>
                <c:pt idx="522">
                  <c:v>124.517955</c:v>
                </c:pt>
                <c:pt idx="523">
                  <c:v>124.75810199999999</c:v>
                </c:pt>
                <c:pt idx="524">
                  <c:v>124.999972</c:v>
                </c:pt>
                <c:pt idx="525">
                  <c:v>125.229618</c:v>
                </c:pt>
                <c:pt idx="526">
                  <c:v>125.459926</c:v>
                </c:pt>
                <c:pt idx="527">
                  <c:v>125.692578</c:v>
                </c:pt>
                <c:pt idx="528">
                  <c:v>125.922951</c:v>
                </c:pt>
                <c:pt idx="529">
                  <c:v>126.16189300000001</c:v>
                </c:pt>
                <c:pt idx="530">
                  <c:v>126.414379</c:v>
                </c:pt>
                <c:pt idx="531">
                  <c:v>126.655427</c:v>
                </c:pt>
                <c:pt idx="532">
                  <c:v>126.887953</c:v>
                </c:pt>
                <c:pt idx="533">
                  <c:v>127.117678</c:v>
                </c:pt>
                <c:pt idx="534">
                  <c:v>127.355853</c:v>
                </c:pt>
                <c:pt idx="535">
                  <c:v>127.58944099999999</c:v>
                </c:pt>
                <c:pt idx="536">
                  <c:v>127.819923</c:v>
                </c:pt>
                <c:pt idx="537">
                  <c:v>128.07438300000001</c:v>
                </c:pt>
                <c:pt idx="538">
                  <c:v>128.310757</c:v>
                </c:pt>
                <c:pt idx="539">
                  <c:v>128.552944</c:v>
                </c:pt>
                <c:pt idx="540">
                  <c:v>128.79388700000001</c:v>
                </c:pt>
                <c:pt idx="541">
                  <c:v>129.02924200000001</c:v>
                </c:pt>
                <c:pt idx="542">
                  <c:v>129.27466100000001</c:v>
                </c:pt>
                <c:pt idx="543">
                  <c:v>129.52507900000001</c:v>
                </c:pt>
                <c:pt idx="544">
                  <c:v>129.76867300000001</c:v>
                </c:pt>
                <c:pt idx="545">
                  <c:v>129.99817400000001</c:v>
                </c:pt>
                <c:pt idx="546">
                  <c:v>130.24134000000001</c:v>
                </c:pt>
                <c:pt idx="547">
                  <c:v>130.482426</c:v>
                </c:pt>
                <c:pt idx="548">
                  <c:v>130.714889</c:v>
                </c:pt>
                <c:pt idx="549">
                  <c:v>130.944412</c:v>
                </c:pt>
                <c:pt idx="550">
                  <c:v>131.18535</c:v>
                </c:pt>
                <c:pt idx="551">
                  <c:v>131.417799</c:v>
                </c:pt>
                <c:pt idx="552">
                  <c:v>131.64723000000001</c:v>
                </c:pt>
                <c:pt idx="553">
                  <c:v>131.883544</c:v>
                </c:pt>
                <c:pt idx="554">
                  <c:v>132.125711</c:v>
                </c:pt>
                <c:pt idx="555">
                  <c:v>132.359915</c:v>
                </c:pt>
                <c:pt idx="556">
                  <c:v>132.589327</c:v>
                </c:pt>
                <c:pt idx="557">
                  <c:v>132.845372</c:v>
                </c:pt>
                <c:pt idx="558">
                  <c:v>133.08174099999999</c:v>
                </c:pt>
                <c:pt idx="559">
                  <c:v>133.32386500000001</c:v>
                </c:pt>
                <c:pt idx="560">
                  <c:v>133.557076</c:v>
                </c:pt>
                <c:pt idx="561">
                  <c:v>133.79821200000001</c:v>
                </c:pt>
                <c:pt idx="562">
                  <c:v>134.041042</c:v>
                </c:pt>
                <c:pt idx="563">
                  <c:v>134.27236199999999</c:v>
                </c:pt>
                <c:pt idx="564">
                  <c:v>134.51799500000001</c:v>
                </c:pt>
                <c:pt idx="565">
                  <c:v>134.758804</c:v>
                </c:pt>
                <c:pt idx="566">
                  <c:v>134.992029</c:v>
                </c:pt>
                <c:pt idx="567">
                  <c:v>135.235884</c:v>
                </c:pt>
                <c:pt idx="568">
                  <c:v>135.47776200000001</c:v>
                </c:pt>
                <c:pt idx="569">
                  <c:v>135.70942099999999</c:v>
                </c:pt>
                <c:pt idx="570">
                  <c:v>135.95172600000001</c:v>
                </c:pt>
                <c:pt idx="571">
                  <c:v>136.19383300000001</c:v>
                </c:pt>
                <c:pt idx="572">
                  <c:v>136.43554599999999</c:v>
                </c:pt>
                <c:pt idx="573">
                  <c:v>136.66503</c:v>
                </c:pt>
                <c:pt idx="574">
                  <c:v>136.89555100000001</c:v>
                </c:pt>
                <c:pt idx="575">
                  <c:v>137.137719</c:v>
                </c:pt>
                <c:pt idx="576">
                  <c:v>137.388172</c:v>
                </c:pt>
                <c:pt idx="577">
                  <c:v>137.62917300000001</c:v>
                </c:pt>
                <c:pt idx="578">
                  <c:v>137.870947</c:v>
                </c:pt>
                <c:pt idx="579">
                  <c:v>138.10064</c:v>
                </c:pt>
                <c:pt idx="580">
                  <c:v>138.33092300000001</c:v>
                </c:pt>
                <c:pt idx="581">
                  <c:v>138.57043300000001</c:v>
                </c:pt>
                <c:pt idx="582">
                  <c:v>138.81118799999999</c:v>
                </c:pt>
                <c:pt idx="583">
                  <c:v>139.045547</c:v>
                </c:pt>
                <c:pt idx="584">
                  <c:v>139.28605899999999</c:v>
                </c:pt>
                <c:pt idx="585">
                  <c:v>139.52844899999999</c:v>
                </c:pt>
                <c:pt idx="586">
                  <c:v>139.75883400000001</c:v>
                </c:pt>
                <c:pt idx="587">
                  <c:v>139.98889500000001</c:v>
                </c:pt>
                <c:pt idx="588">
                  <c:v>140.220291</c:v>
                </c:pt>
                <c:pt idx="589">
                  <c:v>140.45135999999999</c:v>
                </c:pt>
                <c:pt idx="590">
                  <c:v>140.70521500000001</c:v>
                </c:pt>
                <c:pt idx="591">
                  <c:v>140.93836400000001</c:v>
                </c:pt>
                <c:pt idx="592">
                  <c:v>141.168586</c:v>
                </c:pt>
                <c:pt idx="593">
                  <c:v>141.422372</c:v>
                </c:pt>
                <c:pt idx="594">
                  <c:v>141.66204999999999</c:v>
                </c:pt>
                <c:pt idx="595">
                  <c:v>141.89457300000001</c:v>
                </c:pt>
                <c:pt idx="596">
                  <c:v>142.12499199999999</c:v>
                </c:pt>
                <c:pt idx="597">
                  <c:v>142.36170000000001</c:v>
                </c:pt>
                <c:pt idx="598">
                  <c:v>142.602442</c:v>
                </c:pt>
                <c:pt idx="599">
                  <c:v>142.83672100000001</c:v>
                </c:pt>
                <c:pt idx="600">
                  <c:v>143.06695400000001</c:v>
                </c:pt>
                <c:pt idx="601">
                  <c:v>143.30383499999999</c:v>
                </c:pt>
                <c:pt idx="602">
                  <c:v>143.54406700000001</c:v>
                </c:pt>
                <c:pt idx="603">
                  <c:v>143.80069800000001</c:v>
                </c:pt>
                <c:pt idx="604">
                  <c:v>144.03542899999999</c:v>
                </c:pt>
                <c:pt idx="605">
                  <c:v>144.27698000000001</c:v>
                </c:pt>
                <c:pt idx="606">
                  <c:v>144.51754800000001</c:v>
                </c:pt>
                <c:pt idx="607">
                  <c:v>144.74966000000001</c:v>
                </c:pt>
                <c:pt idx="608">
                  <c:v>144.97905700000001</c:v>
                </c:pt>
                <c:pt idx="609">
                  <c:v>145.21692899999999</c:v>
                </c:pt>
                <c:pt idx="610">
                  <c:v>145.45927599999999</c:v>
                </c:pt>
                <c:pt idx="611">
                  <c:v>145.713897</c:v>
                </c:pt>
                <c:pt idx="612">
                  <c:v>145.95439500000001</c:v>
                </c:pt>
                <c:pt idx="613">
                  <c:v>146.18496999999999</c:v>
                </c:pt>
                <c:pt idx="614">
                  <c:v>146.413982</c:v>
                </c:pt>
                <c:pt idx="615">
                  <c:v>146.65671699999999</c:v>
                </c:pt>
                <c:pt idx="616">
                  <c:v>146.911686</c:v>
                </c:pt>
                <c:pt idx="617">
                  <c:v>147.141392</c:v>
                </c:pt>
                <c:pt idx="618">
                  <c:v>147.37167199999999</c:v>
                </c:pt>
                <c:pt idx="619">
                  <c:v>147.60306299999999</c:v>
                </c:pt>
                <c:pt idx="620">
                  <c:v>147.834868</c:v>
                </c:pt>
                <c:pt idx="621">
                  <c:v>148.08976000000001</c:v>
                </c:pt>
                <c:pt idx="622">
                  <c:v>148.330386</c:v>
                </c:pt>
                <c:pt idx="623">
                  <c:v>148.562757</c:v>
                </c:pt>
                <c:pt idx="624">
                  <c:v>148.79284999999999</c:v>
                </c:pt>
                <c:pt idx="625">
                  <c:v>149.03254000000001</c:v>
                </c:pt>
                <c:pt idx="626">
                  <c:v>149.271781</c:v>
                </c:pt>
                <c:pt idx="627">
                  <c:v>149.507746</c:v>
                </c:pt>
                <c:pt idx="628">
                  <c:v>149.74840699999999</c:v>
                </c:pt>
                <c:pt idx="629">
                  <c:v>149.99196900000001</c:v>
                </c:pt>
                <c:pt idx="630">
                  <c:v>150.243921</c:v>
                </c:pt>
                <c:pt idx="631">
                  <c:v>150.48568800000001</c:v>
                </c:pt>
                <c:pt idx="632">
                  <c:v>150.726215</c:v>
                </c:pt>
                <c:pt idx="633">
                  <c:v>150.95853500000001</c:v>
                </c:pt>
                <c:pt idx="634">
                  <c:v>151.20057</c:v>
                </c:pt>
                <c:pt idx="635">
                  <c:v>151.441417</c:v>
                </c:pt>
                <c:pt idx="636">
                  <c:v>151.68215699999999</c:v>
                </c:pt>
                <c:pt idx="637">
                  <c:v>151.91284300000001</c:v>
                </c:pt>
                <c:pt idx="638">
                  <c:v>152.14228</c:v>
                </c:pt>
                <c:pt idx="639">
                  <c:v>152.38322099999999</c:v>
                </c:pt>
                <c:pt idx="640">
                  <c:v>152.616117</c:v>
                </c:pt>
                <c:pt idx="641">
                  <c:v>152.857969</c:v>
                </c:pt>
                <c:pt idx="642">
                  <c:v>153.09885499999999</c:v>
                </c:pt>
                <c:pt idx="643">
                  <c:v>153.34060299999999</c:v>
                </c:pt>
                <c:pt idx="644">
                  <c:v>153.581208</c:v>
                </c:pt>
                <c:pt idx="645">
                  <c:v>153.81439399999999</c:v>
                </c:pt>
                <c:pt idx="646">
                  <c:v>154.055396</c:v>
                </c:pt>
                <c:pt idx="647">
                  <c:v>154.29513499999999</c:v>
                </c:pt>
                <c:pt idx="648">
                  <c:v>154.536777</c:v>
                </c:pt>
                <c:pt idx="649">
                  <c:v>154.76627500000001</c:v>
                </c:pt>
                <c:pt idx="650">
                  <c:v>155.00901200000001</c:v>
                </c:pt>
                <c:pt idx="651">
                  <c:v>155.250585</c:v>
                </c:pt>
                <c:pt idx="652">
                  <c:v>155.491266</c:v>
                </c:pt>
                <c:pt idx="653">
                  <c:v>155.72183999999999</c:v>
                </c:pt>
                <c:pt idx="654">
                  <c:v>155.951942</c:v>
                </c:pt>
                <c:pt idx="655">
                  <c:v>156.192758</c:v>
                </c:pt>
                <c:pt idx="656">
                  <c:v>156.43330900000001</c:v>
                </c:pt>
                <c:pt idx="657">
                  <c:v>156.66606100000001</c:v>
                </c:pt>
                <c:pt idx="658">
                  <c:v>156.90977599999999</c:v>
                </c:pt>
                <c:pt idx="659">
                  <c:v>157.15153599999999</c:v>
                </c:pt>
                <c:pt idx="660">
                  <c:v>157.38154900000001</c:v>
                </c:pt>
                <c:pt idx="661">
                  <c:v>157.61161100000001</c:v>
                </c:pt>
                <c:pt idx="662">
                  <c:v>157.852037</c:v>
                </c:pt>
                <c:pt idx="663">
                  <c:v>158.08786699999999</c:v>
                </c:pt>
                <c:pt idx="664">
                  <c:v>158.329758</c:v>
                </c:pt>
                <c:pt idx="665">
                  <c:v>158.57173499999999</c:v>
                </c:pt>
                <c:pt idx="666">
                  <c:v>158.80562900000001</c:v>
                </c:pt>
                <c:pt idx="667">
                  <c:v>159.04637600000001</c:v>
                </c:pt>
                <c:pt idx="668">
                  <c:v>159.28973099999999</c:v>
                </c:pt>
                <c:pt idx="669">
                  <c:v>159.53035800000001</c:v>
                </c:pt>
                <c:pt idx="670">
                  <c:v>159.76797500000001</c:v>
                </c:pt>
                <c:pt idx="671">
                  <c:v>160.00892200000001</c:v>
                </c:pt>
                <c:pt idx="672">
                  <c:v>160.24188100000001</c:v>
                </c:pt>
                <c:pt idx="673">
                  <c:v>160.48397600000001</c:v>
                </c:pt>
                <c:pt idx="674">
                  <c:v>160.724727</c:v>
                </c:pt>
                <c:pt idx="675">
                  <c:v>160.96660900000001</c:v>
                </c:pt>
                <c:pt idx="676">
                  <c:v>161.19811899999999</c:v>
                </c:pt>
                <c:pt idx="677">
                  <c:v>161.43929299999999</c:v>
                </c:pt>
                <c:pt idx="678">
                  <c:v>161.682096</c:v>
                </c:pt>
                <c:pt idx="679">
                  <c:v>161.91276400000001</c:v>
                </c:pt>
                <c:pt idx="680">
                  <c:v>162.14217300000001</c:v>
                </c:pt>
                <c:pt idx="681">
                  <c:v>162.38593</c:v>
                </c:pt>
                <c:pt idx="682">
                  <c:v>162.638025</c:v>
                </c:pt>
                <c:pt idx="683">
                  <c:v>162.87975</c:v>
                </c:pt>
                <c:pt idx="684">
                  <c:v>163.110635</c:v>
                </c:pt>
                <c:pt idx="685">
                  <c:v>163.34011799999999</c:v>
                </c:pt>
                <c:pt idx="686">
                  <c:v>163.57114300000001</c:v>
                </c:pt>
                <c:pt idx="687">
                  <c:v>163.80223899999999</c:v>
                </c:pt>
                <c:pt idx="688">
                  <c:v>164.057557</c:v>
                </c:pt>
                <c:pt idx="689">
                  <c:v>164.298394</c:v>
                </c:pt>
                <c:pt idx="690">
                  <c:v>164.53330800000001</c:v>
                </c:pt>
                <c:pt idx="691">
                  <c:v>164.77434500000001</c:v>
                </c:pt>
                <c:pt idx="692">
                  <c:v>165.01653300000001</c:v>
                </c:pt>
                <c:pt idx="693">
                  <c:v>165.24942200000001</c:v>
                </c:pt>
                <c:pt idx="694">
                  <c:v>165.492099</c:v>
                </c:pt>
                <c:pt idx="695">
                  <c:v>165.73390800000001</c:v>
                </c:pt>
                <c:pt idx="696">
                  <c:v>165.96724900000001</c:v>
                </c:pt>
                <c:pt idx="697">
                  <c:v>166.20840699999999</c:v>
                </c:pt>
                <c:pt idx="698">
                  <c:v>166.44089700000001</c:v>
                </c:pt>
                <c:pt idx="699">
                  <c:v>166.686091</c:v>
                </c:pt>
                <c:pt idx="700">
                  <c:v>166.92718300000001</c:v>
                </c:pt>
                <c:pt idx="701">
                  <c:v>167.157939</c:v>
                </c:pt>
                <c:pt idx="702">
                  <c:v>167.38623699999999</c:v>
                </c:pt>
                <c:pt idx="703">
                  <c:v>167.629808</c:v>
                </c:pt>
                <c:pt idx="704">
                  <c:v>167.88093900000001</c:v>
                </c:pt>
                <c:pt idx="705">
                  <c:v>168.122039</c:v>
                </c:pt>
                <c:pt idx="706">
                  <c:v>168.354612</c:v>
                </c:pt>
                <c:pt idx="707">
                  <c:v>168.58408800000001</c:v>
                </c:pt>
                <c:pt idx="708">
                  <c:v>168.81532999999999</c:v>
                </c:pt>
                <c:pt idx="709">
                  <c:v>169.04591300000001</c:v>
                </c:pt>
                <c:pt idx="710">
                  <c:v>169.281904</c:v>
                </c:pt>
                <c:pt idx="711">
                  <c:v>169.52393599999999</c:v>
                </c:pt>
                <c:pt idx="712">
                  <c:v>169.765929</c:v>
                </c:pt>
                <c:pt idx="713">
                  <c:v>170.00108900000001</c:v>
                </c:pt>
                <c:pt idx="714">
                  <c:v>170.244564</c:v>
                </c:pt>
                <c:pt idx="715">
                  <c:v>170.47810699999999</c:v>
                </c:pt>
                <c:pt idx="716">
                  <c:v>170.71935999999999</c:v>
                </c:pt>
                <c:pt idx="717">
                  <c:v>170.96156199999999</c:v>
                </c:pt>
                <c:pt idx="718">
                  <c:v>171.20237</c:v>
                </c:pt>
                <c:pt idx="719">
                  <c:v>171.439235</c:v>
                </c:pt>
                <c:pt idx="720">
                  <c:v>171.67167000000001</c:v>
                </c:pt>
                <c:pt idx="721">
                  <c:v>171.90116</c:v>
                </c:pt>
                <c:pt idx="722">
                  <c:v>172.15460899999999</c:v>
                </c:pt>
                <c:pt idx="723">
                  <c:v>172.39686499999999</c:v>
                </c:pt>
                <c:pt idx="724">
                  <c:v>172.63786899999999</c:v>
                </c:pt>
                <c:pt idx="725">
                  <c:v>172.87990099999999</c:v>
                </c:pt>
                <c:pt idx="726">
                  <c:v>173.111278</c:v>
                </c:pt>
                <c:pt idx="727">
                  <c:v>173.35406499999999</c:v>
                </c:pt>
                <c:pt idx="728">
                  <c:v>173.595992</c:v>
                </c:pt>
                <c:pt idx="729">
                  <c:v>173.82578599999999</c:v>
                </c:pt>
                <c:pt idx="730">
                  <c:v>174.05536799999999</c:v>
                </c:pt>
                <c:pt idx="731">
                  <c:v>174.28956400000001</c:v>
                </c:pt>
                <c:pt idx="732">
                  <c:v>174.51997700000001</c:v>
                </c:pt>
                <c:pt idx="733">
                  <c:v>174.775038</c:v>
                </c:pt>
                <c:pt idx="734">
                  <c:v>175.02664799999999</c:v>
                </c:pt>
                <c:pt idx="735">
                  <c:v>175.26853600000001</c:v>
                </c:pt>
                <c:pt idx="736">
                  <c:v>175.510548</c:v>
                </c:pt>
                <c:pt idx="737">
                  <c:v>175.74038899999999</c:v>
                </c:pt>
                <c:pt idx="738">
                  <c:v>175.97098099999999</c:v>
                </c:pt>
                <c:pt idx="739">
                  <c:v>176.21110100000001</c:v>
                </c:pt>
                <c:pt idx="740">
                  <c:v>176.44621000000001</c:v>
                </c:pt>
                <c:pt idx="741">
                  <c:v>176.68715700000001</c:v>
                </c:pt>
                <c:pt idx="742">
                  <c:v>176.91700800000001</c:v>
                </c:pt>
                <c:pt idx="743">
                  <c:v>177.14769799999999</c:v>
                </c:pt>
                <c:pt idx="744">
                  <c:v>177.38109499999999</c:v>
                </c:pt>
                <c:pt idx="745">
                  <c:v>177.61044799999999</c:v>
                </c:pt>
                <c:pt idx="746">
                  <c:v>177.846574</c:v>
                </c:pt>
                <c:pt idx="747">
                  <c:v>178.08486300000001</c:v>
                </c:pt>
                <c:pt idx="748">
                  <c:v>178.32942199999999</c:v>
                </c:pt>
                <c:pt idx="749">
                  <c:v>178.563849</c:v>
                </c:pt>
                <c:pt idx="750">
                  <c:v>178.80766700000001</c:v>
                </c:pt>
                <c:pt idx="751">
                  <c:v>179.062994</c:v>
                </c:pt>
                <c:pt idx="752">
                  <c:v>179.30361600000001</c:v>
                </c:pt>
                <c:pt idx="753">
                  <c:v>179.53969799999999</c:v>
                </c:pt>
                <c:pt idx="754">
                  <c:v>179.78175100000001</c:v>
                </c:pt>
                <c:pt idx="755">
                  <c:v>180.023021</c:v>
                </c:pt>
                <c:pt idx="756">
                  <c:v>180.25887299999999</c:v>
                </c:pt>
                <c:pt idx="757">
                  <c:v>180.500899</c:v>
                </c:pt>
                <c:pt idx="758">
                  <c:v>180.74262999999999</c:v>
                </c:pt>
                <c:pt idx="759">
                  <c:v>180.97879699999999</c:v>
                </c:pt>
                <c:pt idx="760">
                  <c:v>181.22096199999999</c:v>
                </c:pt>
                <c:pt idx="761">
                  <c:v>181.45076900000001</c:v>
                </c:pt>
                <c:pt idx="762">
                  <c:v>181.68001000000001</c:v>
                </c:pt>
                <c:pt idx="763">
                  <c:v>181.913309</c:v>
                </c:pt>
                <c:pt idx="764">
                  <c:v>182.15604400000001</c:v>
                </c:pt>
                <c:pt idx="765">
                  <c:v>182.39787200000001</c:v>
                </c:pt>
                <c:pt idx="766">
                  <c:v>182.630617</c:v>
                </c:pt>
                <c:pt idx="767">
                  <c:v>182.860095</c:v>
                </c:pt>
                <c:pt idx="768">
                  <c:v>183.112435</c:v>
                </c:pt>
                <c:pt idx="769">
                  <c:v>183.35458800000001</c:v>
                </c:pt>
                <c:pt idx="770">
                  <c:v>183.59540000000001</c:v>
                </c:pt>
                <c:pt idx="771">
                  <c:v>183.83030600000001</c:v>
                </c:pt>
                <c:pt idx="772">
                  <c:v>184.07327100000001</c:v>
                </c:pt>
                <c:pt idx="773">
                  <c:v>184.308323</c:v>
                </c:pt>
                <c:pt idx="774">
                  <c:v>184.55195000000001</c:v>
                </c:pt>
                <c:pt idx="775">
                  <c:v>184.784132</c:v>
                </c:pt>
                <c:pt idx="776">
                  <c:v>185.02703399999999</c:v>
                </c:pt>
                <c:pt idx="777">
                  <c:v>185.26865100000001</c:v>
                </c:pt>
                <c:pt idx="778">
                  <c:v>185.50021000000001</c:v>
                </c:pt>
                <c:pt idx="779">
                  <c:v>185.741387</c:v>
                </c:pt>
                <c:pt idx="780">
                  <c:v>185.98237900000001</c:v>
                </c:pt>
                <c:pt idx="781">
                  <c:v>186.223386</c:v>
                </c:pt>
                <c:pt idx="782">
                  <c:v>186.45312799999999</c:v>
                </c:pt>
                <c:pt idx="783">
                  <c:v>186.68391700000001</c:v>
                </c:pt>
                <c:pt idx="784">
                  <c:v>186.91860299999999</c:v>
                </c:pt>
                <c:pt idx="785">
                  <c:v>187.160954</c:v>
                </c:pt>
                <c:pt idx="786">
                  <c:v>187.40185099999999</c:v>
                </c:pt>
                <c:pt idx="787">
                  <c:v>187.63460499999999</c:v>
                </c:pt>
                <c:pt idx="788">
                  <c:v>187.864025</c:v>
                </c:pt>
                <c:pt idx="789">
                  <c:v>188.10582299999999</c:v>
                </c:pt>
                <c:pt idx="790">
                  <c:v>188.362831</c:v>
                </c:pt>
                <c:pt idx="791">
                  <c:v>188.600818</c:v>
                </c:pt>
                <c:pt idx="792">
                  <c:v>188.84268599999999</c:v>
                </c:pt>
                <c:pt idx="793">
                  <c:v>189.07804200000001</c:v>
                </c:pt>
                <c:pt idx="794">
                  <c:v>189.31903600000001</c:v>
                </c:pt>
                <c:pt idx="795">
                  <c:v>189.55033800000001</c:v>
                </c:pt>
                <c:pt idx="796">
                  <c:v>189.79302999999999</c:v>
                </c:pt>
                <c:pt idx="797">
                  <c:v>190.03494800000001</c:v>
                </c:pt>
                <c:pt idx="798">
                  <c:v>190.274145</c:v>
                </c:pt>
                <c:pt idx="799">
                  <c:v>190.50344100000001</c:v>
                </c:pt>
                <c:pt idx="800">
                  <c:v>190.73365100000001</c:v>
                </c:pt>
                <c:pt idx="801">
                  <c:v>190.974411</c:v>
                </c:pt>
                <c:pt idx="802">
                  <c:v>191.209405</c:v>
                </c:pt>
                <c:pt idx="803">
                  <c:v>191.45030800000001</c:v>
                </c:pt>
                <c:pt idx="804">
                  <c:v>191.69381799999999</c:v>
                </c:pt>
                <c:pt idx="805">
                  <c:v>191.93172000000001</c:v>
                </c:pt>
                <c:pt idx="806">
                  <c:v>192.167721</c:v>
                </c:pt>
                <c:pt idx="807">
                  <c:v>192.40842699999999</c:v>
                </c:pt>
                <c:pt idx="808">
                  <c:v>192.649281</c:v>
                </c:pt>
                <c:pt idx="809">
                  <c:v>192.883567</c:v>
                </c:pt>
                <c:pt idx="810">
                  <c:v>193.12439699999999</c:v>
                </c:pt>
                <c:pt idx="811">
                  <c:v>193.36781199999999</c:v>
                </c:pt>
                <c:pt idx="812">
                  <c:v>193.59910099999999</c:v>
                </c:pt>
                <c:pt idx="813">
                  <c:v>193.828239</c:v>
                </c:pt>
                <c:pt idx="814">
                  <c:v>194.06583499999999</c:v>
                </c:pt>
                <c:pt idx="815">
                  <c:v>194.307795</c:v>
                </c:pt>
                <c:pt idx="816">
                  <c:v>194.54569599999999</c:v>
                </c:pt>
                <c:pt idx="817">
                  <c:v>194.78634500000001</c:v>
                </c:pt>
                <c:pt idx="818">
                  <c:v>195.02301700000001</c:v>
                </c:pt>
                <c:pt idx="819">
                  <c:v>195.2647</c:v>
                </c:pt>
                <c:pt idx="820">
                  <c:v>195.49927600000001</c:v>
                </c:pt>
                <c:pt idx="821">
                  <c:v>195.741409</c:v>
                </c:pt>
                <c:pt idx="822">
                  <c:v>195.97576000000001</c:v>
                </c:pt>
                <c:pt idx="823">
                  <c:v>196.20535799999999</c:v>
                </c:pt>
                <c:pt idx="824">
                  <c:v>196.46104800000001</c:v>
                </c:pt>
                <c:pt idx="825">
                  <c:v>196.69493800000001</c:v>
                </c:pt>
                <c:pt idx="826">
                  <c:v>196.93687700000001</c:v>
                </c:pt>
                <c:pt idx="827">
                  <c:v>197.17879400000001</c:v>
                </c:pt>
                <c:pt idx="828">
                  <c:v>197.41931</c:v>
                </c:pt>
                <c:pt idx="829">
                  <c:v>197.652174</c:v>
                </c:pt>
                <c:pt idx="830">
                  <c:v>197.895972</c:v>
                </c:pt>
                <c:pt idx="831">
                  <c:v>198.13689199999999</c:v>
                </c:pt>
                <c:pt idx="832">
                  <c:v>198.37009699999999</c:v>
                </c:pt>
                <c:pt idx="833">
                  <c:v>198.61111399999999</c:v>
                </c:pt>
                <c:pt idx="834">
                  <c:v>198.85279700000001</c:v>
                </c:pt>
                <c:pt idx="835">
                  <c:v>199.09455800000001</c:v>
                </c:pt>
                <c:pt idx="836">
                  <c:v>199.32738800000001</c:v>
                </c:pt>
                <c:pt idx="837">
                  <c:v>199.568175</c:v>
                </c:pt>
                <c:pt idx="838">
                  <c:v>199.81042500000001</c:v>
                </c:pt>
                <c:pt idx="839">
                  <c:v>200.042776</c:v>
                </c:pt>
                <c:pt idx="840">
                  <c:v>200.28330800000001</c:v>
                </c:pt>
                <c:pt idx="841">
                  <c:v>200.524056</c:v>
                </c:pt>
                <c:pt idx="842">
                  <c:v>200.76753099999999</c:v>
                </c:pt>
                <c:pt idx="843">
                  <c:v>200.99701999999999</c:v>
                </c:pt>
                <c:pt idx="844">
                  <c:v>201.226192</c:v>
                </c:pt>
                <c:pt idx="845">
                  <c:v>201.467758</c:v>
                </c:pt>
                <c:pt idx="846">
                  <c:v>201.69998200000001</c:v>
                </c:pt>
                <c:pt idx="847">
                  <c:v>201.928257</c:v>
                </c:pt>
                <c:pt idx="848">
                  <c:v>202.16798700000001</c:v>
                </c:pt>
                <c:pt idx="849">
                  <c:v>202.40264400000001</c:v>
                </c:pt>
                <c:pt idx="850">
                  <c:v>202.64453499999999</c:v>
                </c:pt>
                <c:pt idx="851">
                  <c:v>202.88705899999999</c:v>
                </c:pt>
                <c:pt idx="852">
                  <c:v>203.139172</c:v>
                </c:pt>
                <c:pt idx="853">
                  <c:v>203.380855</c:v>
                </c:pt>
                <c:pt idx="854">
                  <c:v>203.62136699999999</c:v>
                </c:pt>
                <c:pt idx="855">
                  <c:v>203.85441800000001</c:v>
                </c:pt>
                <c:pt idx="856">
                  <c:v>204.09528399999999</c:v>
                </c:pt>
                <c:pt idx="857">
                  <c:v>204.336917</c:v>
                </c:pt>
                <c:pt idx="858">
                  <c:v>204.57741999999999</c:v>
                </c:pt>
                <c:pt idx="859">
                  <c:v>204.80789100000001</c:v>
                </c:pt>
                <c:pt idx="860">
                  <c:v>205.03717</c:v>
                </c:pt>
                <c:pt idx="861">
                  <c:v>205.278696</c:v>
                </c:pt>
                <c:pt idx="862">
                  <c:v>205.51513499999999</c:v>
                </c:pt>
                <c:pt idx="863">
                  <c:v>205.757373</c:v>
                </c:pt>
                <c:pt idx="864">
                  <c:v>205.99222599999999</c:v>
                </c:pt>
                <c:pt idx="865">
                  <c:v>206.23303200000001</c:v>
                </c:pt>
                <c:pt idx="866">
                  <c:v>206.474593</c:v>
                </c:pt>
                <c:pt idx="867">
                  <c:v>206.70882700000001</c:v>
                </c:pt>
                <c:pt idx="868">
                  <c:v>206.950863</c:v>
                </c:pt>
                <c:pt idx="869">
                  <c:v>207.19139699999999</c:v>
                </c:pt>
                <c:pt idx="870">
                  <c:v>207.422439</c:v>
                </c:pt>
                <c:pt idx="871">
                  <c:v>207.65275500000001</c:v>
                </c:pt>
                <c:pt idx="872">
                  <c:v>207.88875100000001</c:v>
                </c:pt>
                <c:pt idx="873">
                  <c:v>208.13096200000001</c:v>
                </c:pt>
                <c:pt idx="874">
                  <c:v>208.37168700000001</c:v>
                </c:pt>
                <c:pt idx="875">
                  <c:v>208.60640000000001</c:v>
                </c:pt>
                <c:pt idx="876">
                  <c:v>208.84724399999999</c:v>
                </c:pt>
                <c:pt idx="877">
                  <c:v>209.088189</c:v>
                </c:pt>
                <c:pt idx="878">
                  <c:v>209.329677</c:v>
                </c:pt>
                <c:pt idx="879">
                  <c:v>209.58084400000001</c:v>
                </c:pt>
                <c:pt idx="880">
                  <c:v>209.82258200000001</c:v>
                </c:pt>
                <c:pt idx="881">
                  <c:v>210.06462999999999</c:v>
                </c:pt>
                <c:pt idx="882">
                  <c:v>210.294185</c:v>
                </c:pt>
                <c:pt idx="883">
                  <c:v>210.524652</c:v>
                </c:pt>
                <c:pt idx="884">
                  <c:v>210.766581</c:v>
                </c:pt>
                <c:pt idx="885">
                  <c:v>210.998189</c:v>
                </c:pt>
                <c:pt idx="886">
                  <c:v>211.24062599999999</c:v>
                </c:pt>
                <c:pt idx="887">
                  <c:v>211.48280099999999</c:v>
                </c:pt>
                <c:pt idx="888">
                  <c:v>211.724952</c:v>
                </c:pt>
                <c:pt idx="889">
                  <c:v>211.95483100000001</c:v>
                </c:pt>
                <c:pt idx="890">
                  <c:v>212.18431100000001</c:v>
                </c:pt>
                <c:pt idx="891">
                  <c:v>212.42532800000001</c:v>
                </c:pt>
                <c:pt idx="892">
                  <c:v>212.66214099999999</c:v>
                </c:pt>
                <c:pt idx="893">
                  <c:v>212.90319099999999</c:v>
                </c:pt>
                <c:pt idx="894">
                  <c:v>213.152908</c:v>
                </c:pt>
                <c:pt idx="895">
                  <c:v>213.39403300000001</c:v>
                </c:pt>
                <c:pt idx="896">
                  <c:v>213.63583499999999</c:v>
                </c:pt>
                <c:pt idx="897">
                  <c:v>213.866615</c:v>
                </c:pt>
                <c:pt idx="898">
                  <c:v>214.096126</c:v>
                </c:pt>
                <c:pt idx="899">
                  <c:v>214.339868</c:v>
                </c:pt>
                <c:pt idx="900">
                  <c:v>214.57140899999999</c:v>
                </c:pt>
                <c:pt idx="901">
                  <c:v>214.813694</c:v>
                </c:pt>
                <c:pt idx="902">
                  <c:v>215.05586199999999</c:v>
                </c:pt>
                <c:pt idx="903">
                  <c:v>215.29763600000001</c:v>
                </c:pt>
                <c:pt idx="904">
                  <c:v>215.52723599999999</c:v>
                </c:pt>
                <c:pt idx="905">
                  <c:v>215.75788700000001</c:v>
                </c:pt>
                <c:pt idx="906">
                  <c:v>215.99993599999999</c:v>
                </c:pt>
                <c:pt idx="907">
                  <c:v>216.24982399999999</c:v>
                </c:pt>
                <c:pt idx="908">
                  <c:v>216.49194600000001</c:v>
                </c:pt>
                <c:pt idx="909">
                  <c:v>216.73292900000001</c:v>
                </c:pt>
                <c:pt idx="910">
                  <c:v>216.963752</c:v>
                </c:pt>
                <c:pt idx="911">
                  <c:v>217.19455600000001</c:v>
                </c:pt>
                <c:pt idx="912">
                  <c:v>217.436587</c:v>
                </c:pt>
                <c:pt idx="913">
                  <c:v>217.66802999999999</c:v>
                </c:pt>
                <c:pt idx="914">
                  <c:v>217.90918500000001</c:v>
                </c:pt>
                <c:pt idx="915">
                  <c:v>218.150417</c:v>
                </c:pt>
                <c:pt idx="916">
                  <c:v>218.38286199999999</c:v>
                </c:pt>
                <c:pt idx="917">
                  <c:v>218.61217400000001</c:v>
                </c:pt>
                <c:pt idx="918">
                  <c:v>218.855063</c:v>
                </c:pt>
                <c:pt idx="919">
                  <c:v>219.10487000000001</c:v>
                </c:pt>
                <c:pt idx="920">
                  <c:v>219.34680499999999</c:v>
                </c:pt>
                <c:pt idx="921">
                  <c:v>219.588717</c:v>
                </c:pt>
                <c:pt idx="922">
                  <c:v>219.83059800000001</c:v>
                </c:pt>
                <c:pt idx="923">
                  <c:v>220.060396</c:v>
                </c:pt>
                <c:pt idx="924">
                  <c:v>220.28938199999999</c:v>
                </c:pt>
                <c:pt idx="925">
                  <c:v>220.521851</c:v>
                </c:pt>
                <c:pt idx="926">
                  <c:v>220.75115700000001</c:v>
                </c:pt>
                <c:pt idx="927">
                  <c:v>220.988235</c:v>
                </c:pt>
                <c:pt idx="928">
                  <c:v>221.23101399999999</c:v>
                </c:pt>
                <c:pt idx="929">
                  <c:v>221.48319000000001</c:v>
                </c:pt>
                <c:pt idx="930">
                  <c:v>221.715857</c:v>
                </c:pt>
                <c:pt idx="931">
                  <c:v>221.94558900000001</c:v>
                </c:pt>
                <c:pt idx="932">
                  <c:v>222.187635</c:v>
                </c:pt>
                <c:pt idx="933">
                  <c:v>222.41904500000001</c:v>
                </c:pt>
                <c:pt idx="934">
                  <c:v>222.66293899999999</c:v>
                </c:pt>
                <c:pt idx="935">
                  <c:v>222.90408300000001</c:v>
                </c:pt>
                <c:pt idx="936">
                  <c:v>223.136841</c:v>
                </c:pt>
                <c:pt idx="937">
                  <c:v>223.36635899999999</c:v>
                </c:pt>
                <c:pt idx="938">
                  <c:v>223.603329</c:v>
                </c:pt>
                <c:pt idx="939">
                  <c:v>223.84630799999999</c:v>
                </c:pt>
                <c:pt idx="940">
                  <c:v>224.10031000000001</c:v>
                </c:pt>
                <c:pt idx="941">
                  <c:v>224.330106</c:v>
                </c:pt>
                <c:pt idx="942">
                  <c:v>224.56125</c:v>
                </c:pt>
                <c:pt idx="943">
                  <c:v>224.796325</c:v>
                </c:pt>
                <c:pt idx="944">
                  <c:v>225.03922800000001</c:v>
                </c:pt>
                <c:pt idx="945">
                  <c:v>225.27355399999999</c:v>
                </c:pt>
                <c:pt idx="946">
                  <c:v>225.51559</c:v>
                </c:pt>
                <c:pt idx="947">
                  <c:v>225.770309</c:v>
                </c:pt>
                <c:pt idx="948">
                  <c:v>226.013004</c:v>
                </c:pt>
                <c:pt idx="949">
                  <c:v>226.24226200000001</c:v>
                </c:pt>
                <c:pt idx="950">
                  <c:v>226.473274</c:v>
                </c:pt>
                <c:pt idx="951">
                  <c:v>226.71419599999999</c:v>
                </c:pt>
                <c:pt idx="952">
                  <c:v>226.94857200000001</c:v>
                </c:pt>
                <c:pt idx="953">
                  <c:v>227.190561</c:v>
                </c:pt>
                <c:pt idx="954">
                  <c:v>227.43140299999999</c:v>
                </c:pt>
                <c:pt idx="955">
                  <c:v>227.661123</c:v>
                </c:pt>
                <c:pt idx="956">
                  <c:v>227.90419700000001</c:v>
                </c:pt>
                <c:pt idx="957">
                  <c:v>228.14655300000001</c:v>
                </c:pt>
                <c:pt idx="958">
                  <c:v>228.388713</c:v>
                </c:pt>
                <c:pt idx="959">
                  <c:v>228.61967300000001</c:v>
                </c:pt>
                <c:pt idx="960">
                  <c:v>228.84993299999999</c:v>
                </c:pt>
                <c:pt idx="961">
                  <c:v>229.09188599999999</c:v>
                </c:pt>
                <c:pt idx="962">
                  <c:v>229.325199</c:v>
                </c:pt>
                <c:pt idx="963">
                  <c:v>229.566239</c:v>
                </c:pt>
                <c:pt idx="964">
                  <c:v>229.80995899999999</c:v>
                </c:pt>
                <c:pt idx="965">
                  <c:v>230.04408699999999</c:v>
                </c:pt>
                <c:pt idx="966">
                  <c:v>230.28768400000001</c:v>
                </c:pt>
                <c:pt idx="967">
                  <c:v>230.521119</c:v>
                </c:pt>
                <c:pt idx="968">
                  <c:v>230.76203100000001</c:v>
                </c:pt>
                <c:pt idx="969">
                  <c:v>231.00398899999999</c:v>
                </c:pt>
                <c:pt idx="970">
                  <c:v>231.23222200000001</c:v>
                </c:pt>
                <c:pt idx="971">
                  <c:v>231.46274099999999</c:v>
                </c:pt>
                <c:pt idx="972">
                  <c:v>231.704836</c:v>
                </c:pt>
                <c:pt idx="973">
                  <c:v>231.942036</c:v>
                </c:pt>
                <c:pt idx="974">
                  <c:v>232.17469</c:v>
                </c:pt>
                <c:pt idx="975">
                  <c:v>232.404201</c:v>
                </c:pt>
                <c:pt idx="976">
                  <c:v>232.64391699999999</c:v>
                </c:pt>
                <c:pt idx="977">
                  <c:v>232.879189</c:v>
                </c:pt>
                <c:pt idx="978">
                  <c:v>233.12218999999999</c:v>
                </c:pt>
                <c:pt idx="979">
                  <c:v>233.359296</c:v>
                </c:pt>
                <c:pt idx="980">
                  <c:v>233.59557599999999</c:v>
                </c:pt>
                <c:pt idx="981">
                  <c:v>233.83775199999999</c:v>
                </c:pt>
                <c:pt idx="982">
                  <c:v>234.07983100000001</c:v>
                </c:pt>
                <c:pt idx="983">
                  <c:v>234.31510700000001</c:v>
                </c:pt>
                <c:pt idx="984">
                  <c:v>234.55883700000001</c:v>
                </c:pt>
                <c:pt idx="985">
                  <c:v>234.791583</c:v>
                </c:pt>
                <c:pt idx="986">
                  <c:v>235.02111500000001</c:v>
                </c:pt>
                <c:pt idx="987">
                  <c:v>235.27315999999999</c:v>
                </c:pt>
                <c:pt idx="988">
                  <c:v>235.51673199999999</c:v>
                </c:pt>
                <c:pt idx="989">
                  <c:v>235.748231</c:v>
                </c:pt>
                <c:pt idx="990">
                  <c:v>235.99132900000001</c:v>
                </c:pt>
                <c:pt idx="991">
                  <c:v>236.232372</c:v>
                </c:pt>
                <c:pt idx="992">
                  <c:v>236.464832</c:v>
                </c:pt>
                <c:pt idx="993">
                  <c:v>236.694335</c:v>
                </c:pt>
                <c:pt idx="994">
                  <c:v>236.931308</c:v>
                </c:pt>
                <c:pt idx="995">
                  <c:v>237.17430300000001</c:v>
                </c:pt>
                <c:pt idx="996">
                  <c:v>237.42822100000001</c:v>
                </c:pt>
                <c:pt idx="997">
                  <c:v>237.660618</c:v>
                </c:pt>
                <c:pt idx="998">
                  <c:v>237.89020600000001</c:v>
                </c:pt>
                <c:pt idx="999">
                  <c:v>238.126644</c:v>
                </c:pt>
                <c:pt idx="1000">
                  <c:v>238.368594</c:v>
                </c:pt>
                <c:pt idx="1001">
                  <c:v>238.60027700000001</c:v>
                </c:pt>
                <c:pt idx="1002">
                  <c:v>238.832683</c:v>
                </c:pt>
                <c:pt idx="1003">
                  <c:v>239.08979600000001</c:v>
                </c:pt>
                <c:pt idx="1004">
                  <c:v>239.34289699999999</c:v>
                </c:pt>
                <c:pt idx="1005">
                  <c:v>239.584013</c:v>
                </c:pt>
                <c:pt idx="1006">
                  <c:v>239.81472299999999</c:v>
                </c:pt>
                <c:pt idx="1007">
                  <c:v>240.04444699999999</c:v>
                </c:pt>
                <c:pt idx="1008">
                  <c:v>240.285965</c:v>
                </c:pt>
                <c:pt idx="1009">
                  <c:v>240.51638800000001</c:v>
                </c:pt>
                <c:pt idx="1010">
                  <c:v>240.74652900000001</c:v>
                </c:pt>
                <c:pt idx="1011">
                  <c:v>240.98527100000001</c:v>
                </c:pt>
                <c:pt idx="1012">
                  <c:v>241.23730900000001</c:v>
                </c:pt>
                <c:pt idx="1013">
                  <c:v>241.47894500000001</c:v>
                </c:pt>
                <c:pt idx="1014">
                  <c:v>241.719616</c:v>
                </c:pt>
                <c:pt idx="1015">
                  <c:v>241.95199299999999</c:v>
                </c:pt>
                <c:pt idx="1016">
                  <c:v>242.180082</c:v>
                </c:pt>
                <c:pt idx="1017">
                  <c:v>242.41511</c:v>
                </c:pt>
                <c:pt idx="1018">
                  <c:v>242.656069</c:v>
                </c:pt>
                <c:pt idx="1019">
                  <c:v>242.89797899999999</c:v>
                </c:pt>
                <c:pt idx="1020">
                  <c:v>243.13465600000001</c:v>
                </c:pt>
                <c:pt idx="1021">
                  <c:v>243.376587</c:v>
                </c:pt>
                <c:pt idx="1022">
                  <c:v>243.613373</c:v>
                </c:pt>
                <c:pt idx="1023">
                  <c:v>243.85403299999999</c:v>
                </c:pt>
                <c:pt idx="1024">
                  <c:v>244.08707100000001</c:v>
                </c:pt>
                <c:pt idx="1025">
                  <c:v>244.330557</c:v>
                </c:pt>
                <c:pt idx="1026">
                  <c:v>244.57121599999999</c:v>
                </c:pt>
                <c:pt idx="1027">
                  <c:v>244.80416099999999</c:v>
                </c:pt>
                <c:pt idx="1028">
                  <c:v>245.04798500000001</c:v>
                </c:pt>
                <c:pt idx="1029">
                  <c:v>245.28866300000001</c:v>
                </c:pt>
                <c:pt idx="1030">
                  <c:v>245.529257</c:v>
                </c:pt>
                <c:pt idx="1031">
                  <c:v>245.76407800000001</c:v>
                </c:pt>
                <c:pt idx="1032">
                  <c:v>246.00577899999999</c:v>
                </c:pt>
                <c:pt idx="1033">
                  <c:v>246.24603400000001</c:v>
                </c:pt>
                <c:pt idx="1034">
                  <c:v>246.47795300000001</c:v>
                </c:pt>
                <c:pt idx="1035">
                  <c:v>246.718895</c:v>
                </c:pt>
                <c:pt idx="1036">
                  <c:v>246.96077700000001</c:v>
                </c:pt>
                <c:pt idx="1037">
                  <c:v>247.202764</c:v>
                </c:pt>
                <c:pt idx="1038">
                  <c:v>247.443333</c:v>
                </c:pt>
                <c:pt idx="1039">
                  <c:v>247.67376400000001</c:v>
                </c:pt>
                <c:pt idx="1040">
                  <c:v>247.90392900000001</c:v>
                </c:pt>
                <c:pt idx="1041">
                  <c:v>248.13514900000001</c:v>
                </c:pt>
                <c:pt idx="1042">
                  <c:v>248.38065599999999</c:v>
                </c:pt>
                <c:pt idx="1043">
                  <c:v>248.621433</c:v>
                </c:pt>
                <c:pt idx="1044">
                  <c:v>248.86291499999999</c:v>
                </c:pt>
                <c:pt idx="1045">
                  <c:v>249.09803299999999</c:v>
                </c:pt>
                <c:pt idx="1046">
                  <c:v>249.33981600000001</c:v>
                </c:pt>
                <c:pt idx="1047">
                  <c:v>249.581571</c:v>
                </c:pt>
                <c:pt idx="1048">
                  <c:v>249.81641999999999</c:v>
                </c:pt>
                <c:pt idx="1049">
                  <c:v>250.05857599999999</c:v>
                </c:pt>
                <c:pt idx="1050">
                  <c:v>250.29906600000001</c:v>
                </c:pt>
                <c:pt idx="1051">
                  <c:v>250.53218899999999</c:v>
                </c:pt>
                <c:pt idx="1052">
                  <c:v>250.77312699999999</c:v>
                </c:pt>
                <c:pt idx="1053">
                  <c:v>251.014038</c:v>
                </c:pt>
                <c:pt idx="1054">
                  <c:v>251.25443200000001</c:v>
                </c:pt>
                <c:pt idx="1055">
                  <c:v>251.48466300000001</c:v>
                </c:pt>
                <c:pt idx="1056">
                  <c:v>251.71494100000001</c:v>
                </c:pt>
                <c:pt idx="1057">
                  <c:v>251.95568900000001</c:v>
                </c:pt>
                <c:pt idx="1058">
                  <c:v>252.192387</c:v>
                </c:pt>
                <c:pt idx="1059">
                  <c:v>252.433009</c:v>
                </c:pt>
                <c:pt idx="1060">
                  <c:v>252.668938</c:v>
                </c:pt>
                <c:pt idx="1061">
                  <c:v>252.91098400000001</c:v>
                </c:pt>
                <c:pt idx="1062">
                  <c:v>253.15178599999999</c:v>
                </c:pt>
                <c:pt idx="1063">
                  <c:v>253.38586799999999</c:v>
                </c:pt>
                <c:pt idx="1064">
                  <c:v>253.62775400000001</c:v>
                </c:pt>
                <c:pt idx="1065">
                  <c:v>253.868066</c:v>
                </c:pt>
                <c:pt idx="1066">
                  <c:v>254.109701</c:v>
                </c:pt>
                <c:pt idx="1067">
                  <c:v>254.33903699999999</c:v>
                </c:pt>
                <c:pt idx="1068">
                  <c:v>254.56802300000001</c:v>
                </c:pt>
                <c:pt idx="1069">
                  <c:v>254.810406</c:v>
                </c:pt>
                <c:pt idx="1070">
                  <c:v>255.06422499999999</c:v>
                </c:pt>
                <c:pt idx="1071">
                  <c:v>255.29477600000001</c:v>
                </c:pt>
                <c:pt idx="1072">
                  <c:v>255.524913</c:v>
                </c:pt>
                <c:pt idx="1073">
                  <c:v>255.76670799999999</c:v>
                </c:pt>
                <c:pt idx="1074">
                  <c:v>256.00092799999999</c:v>
                </c:pt>
                <c:pt idx="1075">
                  <c:v>256.23067400000002</c:v>
                </c:pt>
                <c:pt idx="1076">
                  <c:v>256.48629099999999</c:v>
                </c:pt>
                <c:pt idx="1077">
                  <c:v>256.72061100000002</c:v>
                </c:pt>
                <c:pt idx="1078">
                  <c:v>256.96134699999999</c:v>
                </c:pt>
                <c:pt idx="1079">
                  <c:v>257.20215200000001</c:v>
                </c:pt>
                <c:pt idx="1080">
                  <c:v>257.43327599999998</c:v>
                </c:pt>
                <c:pt idx="1081">
                  <c:v>257.66361899999998</c:v>
                </c:pt>
                <c:pt idx="1082">
                  <c:v>257.901634</c:v>
                </c:pt>
                <c:pt idx="1083">
                  <c:v>258.14437500000003</c:v>
                </c:pt>
                <c:pt idx="1084">
                  <c:v>258.39817499999998</c:v>
                </c:pt>
                <c:pt idx="1085">
                  <c:v>258.63998800000002</c:v>
                </c:pt>
                <c:pt idx="1086">
                  <c:v>258.86826000000002</c:v>
                </c:pt>
                <c:pt idx="1087">
                  <c:v>259.11102599999998</c:v>
                </c:pt>
                <c:pt idx="1088">
                  <c:v>259.35278399999999</c:v>
                </c:pt>
                <c:pt idx="1089">
                  <c:v>259.59474799999998</c:v>
                </c:pt>
                <c:pt idx="1090">
                  <c:v>259.82563199999998</c:v>
                </c:pt>
                <c:pt idx="1091">
                  <c:v>260.05530299999998</c:v>
                </c:pt>
                <c:pt idx="1092">
                  <c:v>260.29607199999998</c:v>
                </c:pt>
                <c:pt idx="1093">
                  <c:v>260.53112399999998</c:v>
                </c:pt>
                <c:pt idx="1094">
                  <c:v>260.77212800000001</c:v>
                </c:pt>
                <c:pt idx="1095">
                  <c:v>261.00487600000002</c:v>
                </c:pt>
                <c:pt idx="1096">
                  <c:v>261.234059</c:v>
                </c:pt>
                <c:pt idx="1097">
                  <c:v>261.46918799999997</c:v>
                </c:pt>
                <c:pt idx="1098">
                  <c:v>261.71027700000002</c:v>
                </c:pt>
                <c:pt idx="1099">
                  <c:v>261.95320700000002</c:v>
                </c:pt>
                <c:pt idx="1100">
                  <c:v>262.207221</c:v>
                </c:pt>
                <c:pt idx="1101">
                  <c:v>262.439887</c:v>
                </c:pt>
                <c:pt idx="1102">
                  <c:v>262.68121600000001</c:v>
                </c:pt>
                <c:pt idx="1103">
                  <c:v>262.92212599999999</c:v>
                </c:pt>
                <c:pt idx="1104">
                  <c:v>263.16585800000001</c:v>
                </c:pt>
                <c:pt idx="1105">
                  <c:v>263.39998200000002</c:v>
                </c:pt>
                <c:pt idx="1106">
                  <c:v>263.64086200000003</c:v>
                </c:pt>
                <c:pt idx="1107">
                  <c:v>263.88290799999999</c:v>
                </c:pt>
                <c:pt idx="1108">
                  <c:v>264.11389800000001</c:v>
                </c:pt>
                <c:pt idx="1109">
                  <c:v>264.35796900000003</c:v>
                </c:pt>
                <c:pt idx="1110">
                  <c:v>264.59878500000002</c:v>
                </c:pt>
                <c:pt idx="1111">
                  <c:v>264.84081900000001</c:v>
                </c:pt>
                <c:pt idx="1112">
                  <c:v>265.07160099999999</c:v>
                </c:pt>
                <c:pt idx="1113">
                  <c:v>265.301106</c:v>
                </c:pt>
                <c:pt idx="1114">
                  <c:v>265.54204700000003</c:v>
                </c:pt>
                <c:pt idx="1115">
                  <c:v>265.77725900000002</c:v>
                </c:pt>
                <c:pt idx="1116">
                  <c:v>266.02015699999998</c:v>
                </c:pt>
                <c:pt idx="1117">
                  <c:v>266.25598400000001</c:v>
                </c:pt>
                <c:pt idx="1118">
                  <c:v>266.49673799999999</c:v>
                </c:pt>
                <c:pt idx="1119">
                  <c:v>266.73740600000002</c:v>
                </c:pt>
                <c:pt idx="1120">
                  <c:v>266.97241400000001</c:v>
                </c:pt>
                <c:pt idx="1121">
                  <c:v>267.21456699999999</c:v>
                </c:pt>
                <c:pt idx="1122">
                  <c:v>267.45663400000001</c:v>
                </c:pt>
                <c:pt idx="1123">
                  <c:v>267.70664900000003</c:v>
                </c:pt>
                <c:pt idx="1124">
                  <c:v>267.948916</c:v>
                </c:pt>
                <c:pt idx="1125">
                  <c:v>268.19099299999999</c:v>
                </c:pt>
                <c:pt idx="1126">
                  <c:v>268.42071399999998</c:v>
                </c:pt>
                <c:pt idx="1127">
                  <c:v>268.65000900000001</c:v>
                </c:pt>
                <c:pt idx="1128">
                  <c:v>268.89173899999997</c:v>
                </c:pt>
                <c:pt idx="1129">
                  <c:v>269.12138800000002</c:v>
                </c:pt>
                <c:pt idx="1130">
                  <c:v>269.36699700000003</c:v>
                </c:pt>
                <c:pt idx="1131">
                  <c:v>269.60782799999998</c:v>
                </c:pt>
                <c:pt idx="1132">
                  <c:v>269.84965899999997</c:v>
                </c:pt>
                <c:pt idx="1133">
                  <c:v>270.079274</c:v>
                </c:pt>
                <c:pt idx="1134">
                  <c:v>270.32299599999999</c:v>
                </c:pt>
                <c:pt idx="1135">
                  <c:v>270.56394999999998</c:v>
                </c:pt>
                <c:pt idx="1136">
                  <c:v>270.80460599999998</c:v>
                </c:pt>
                <c:pt idx="1137">
                  <c:v>271.03436599999998</c:v>
                </c:pt>
                <c:pt idx="1138">
                  <c:v>271.26487800000001</c:v>
                </c:pt>
                <c:pt idx="1139">
                  <c:v>271.50604800000002</c:v>
                </c:pt>
                <c:pt idx="1140">
                  <c:v>271.737551</c:v>
                </c:pt>
                <c:pt idx="1141">
                  <c:v>271.96797800000002</c:v>
                </c:pt>
                <c:pt idx="1142">
                  <c:v>272.22105800000003</c:v>
                </c:pt>
                <c:pt idx="1143">
                  <c:v>272.46203800000001</c:v>
                </c:pt>
                <c:pt idx="1144">
                  <c:v>272.69271900000001</c:v>
                </c:pt>
                <c:pt idx="1145">
                  <c:v>272.92229200000003</c:v>
                </c:pt>
                <c:pt idx="1146">
                  <c:v>273.158706</c:v>
                </c:pt>
                <c:pt idx="1147">
                  <c:v>273.40090700000002</c:v>
                </c:pt>
                <c:pt idx="1148">
                  <c:v>273.64476999999999</c:v>
                </c:pt>
                <c:pt idx="1149">
                  <c:v>273.89977099999999</c:v>
                </c:pt>
                <c:pt idx="1150">
                  <c:v>274.12935299999998</c:v>
                </c:pt>
                <c:pt idx="1151">
                  <c:v>274.36161700000002</c:v>
                </c:pt>
                <c:pt idx="1152">
                  <c:v>274.600326</c:v>
                </c:pt>
                <c:pt idx="1153">
                  <c:v>274.83723099999997</c:v>
                </c:pt>
                <c:pt idx="1154">
                  <c:v>275.08001899999999</c:v>
                </c:pt>
                <c:pt idx="1155">
                  <c:v>275.33208500000001</c:v>
                </c:pt>
                <c:pt idx="1156">
                  <c:v>275.56338399999999</c:v>
                </c:pt>
                <c:pt idx="1157">
                  <c:v>275.79433399999999</c:v>
                </c:pt>
                <c:pt idx="1158">
                  <c:v>276.02936999999997</c:v>
                </c:pt>
                <c:pt idx="1159">
                  <c:v>276.270308</c:v>
                </c:pt>
                <c:pt idx="1160">
                  <c:v>276.51393899999999</c:v>
                </c:pt>
                <c:pt idx="1161">
                  <c:v>276.76329099999998</c:v>
                </c:pt>
                <c:pt idx="1162">
                  <c:v>277.00606699999997</c:v>
                </c:pt>
                <c:pt idx="1163">
                  <c:v>277.23531800000001</c:v>
                </c:pt>
                <c:pt idx="1164">
                  <c:v>277.47824200000002</c:v>
                </c:pt>
                <c:pt idx="1165">
                  <c:v>277.71925900000002</c:v>
                </c:pt>
                <c:pt idx="1166">
                  <c:v>277.95179999999999</c:v>
                </c:pt>
                <c:pt idx="1167">
                  <c:v>278.18252799999999</c:v>
                </c:pt>
                <c:pt idx="1168">
                  <c:v>278.42339199999998</c:v>
                </c:pt>
                <c:pt idx="1169">
                  <c:v>278.65328099999999</c:v>
                </c:pt>
                <c:pt idx="1170">
                  <c:v>278.89628099999999</c:v>
                </c:pt>
                <c:pt idx="1171">
                  <c:v>279.13927799999999</c:v>
                </c:pt>
                <c:pt idx="1172">
                  <c:v>279.37176499999998</c:v>
                </c:pt>
                <c:pt idx="1173">
                  <c:v>279.60134599999998</c:v>
                </c:pt>
                <c:pt idx="1174">
                  <c:v>279.83575100000002</c:v>
                </c:pt>
                <c:pt idx="1175">
                  <c:v>280.07791300000002</c:v>
                </c:pt>
                <c:pt idx="1176">
                  <c:v>280.31953099999998</c:v>
                </c:pt>
                <c:pt idx="1177">
                  <c:v>280.55305499999997</c:v>
                </c:pt>
                <c:pt idx="1178">
                  <c:v>280.79422</c:v>
                </c:pt>
                <c:pt idx="1179">
                  <c:v>281.03539599999999</c:v>
                </c:pt>
                <c:pt idx="1180">
                  <c:v>281.276141</c:v>
                </c:pt>
                <c:pt idx="1181">
                  <c:v>281.50854399999997</c:v>
                </c:pt>
                <c:pt idx="1182">
                  <c:v>281.73896500000001</c:v>
                </c:pt>
                <c:pt idx="1183">
                  <c:v>281.99035900000001</c:v>
                </c:pt>
                <c:pt idx="1184">
                  <c:v>282.23314399999998</c:v>
                </c:pt>
                <c:pt idx="1185">
                  <c:v>282.46560399999998</c:v>
                </c:pt>
                <c:pt idx="1186">
                  <c:v>282.70642099999998</c:v>
                </c:pt>
                <c:pt idx="1187">
                  <c:v>282.951121</c:v>
                </c:pt>
                <c:pt idx="1188">
                  <c:v>283.18572399999999</c:v>
                </c:pt>
                <c:pt idx="1189">
                  <c:v>283.427909</c:v>
                </c:pt>
                <c:pt idx="1190">
                  <c:v>283.669758</c:v>
                </c:pt>
                <c:pt idx="1191">
                  <c:v>283.901275</c:v>
                </c:pt>
                <c:pt idx="1192">
                  <c:v>284.14418499999999</c:v>
                </c:pt>
                <c:pt idx="1193">
                  <c:v>284.38519600000001</c:v>
                </c:pt>
                <c:pt idx="1194">
                  <c:v>284.617681</c:v>
                </c:pt>
                <c:pt idx="1195">
                  <c:v>284.84709400000003</c:v>
                </c:pt>
                <c:pt idx="1196">
                  <c:v>285.082157</c:v>
                </c:pt>
                <c:pt idx="1197">
                  <c:v>285.32590800000003</c:v>
                </c:pt>
                <c:pt idx="1198">
                  <c:v>285.55935399999998</c:v>
                </c:pt>
                <c:pt idx="1199">
                  <c:v>285.79512599999998</c:v>
                </c:pt>
                <c:pt idx="1200">
                  <c:v>286.02583900000002</c:v>
                </c:pt>
                <c:pt idx="1201">
                  <c:v>286.26561299999997</c:v>
                </c:pt>
                <c:pt idx="1202">
                  <c:v>286.50428299999999</c:v>
                </c:pt>
                <c:pt idx="1203">
                  <c:v>286.73938600000002</c:v>
                </c:pt>
                <c:pt idx="1204">
                  <c:v>286.98227900000001</c:v>
                </c:pt>
                <c:pt idx="1205">
                  <c:v>287.22067299999998</c:v>
                </c:pt>
                <c:pt idx="1206">
                  <c:v>287.454251</c:v>
                </c:pt>
                <c:pt idx="1207">
                  <c:v>287.68472000000003</c:v>
                </c:pt>
                <c:pt idx="1208">
                  <c:v>287.92678999999998</c:v>
                </c:pt>
                <c:pt idx="1209">
                  <c:v>288.15771699999999</c:v>
                </c:pt>
                <c:pt idx="1210">
                  <c:v>288.387045</c:v>
                </c:pt>
                <c:pt idx="1211">
                  <c:v>288.62812500000001</c:v>
                </c:pt>
                <c:pt idx="1212">
                  <c:v>288.86069400000002</c:v>
                </c:pt>
                <c:pt idx="1213">
                  <c:v>289.10268400000001</c:v>
                </c:pt>
                <c:pt idx="1214">
                  <c:v>289.34468600000002</c:v>
                </c:pt>
                <c:pt idx="1215">
                  <c:v>289.58675899999997</c:v>
                </c:pt>
                <c:pt idx="1216">
                  <c:v>289.816214</c:v>
                </c:pt>
                <c:pt idx="1217">
                  <c:v>290.06103899999999</c:v>
                </c:pt>
                <c:pt idx="1218">
                  <c:v>290.30260099999998</c:v>
                </c:pt>
                <c:pt idx="1219">
                  <c:v>290.54320100000001</c:v>
                </c:pt>
                <c:pt idx="1220">
                  <c:v>290.77415200000002</c:v>
                </c:pt>
                <c:pt idx="1221">
                  <c:v>291.020352</c:v>
                </c:pt>
                <c:pt idx="1222">
                  <c:v>291.25115899999997</c:v>
                </c:pt>
                <c:pt idx="1223">
                  <c:v>291.49473499999999</c:v>
                </c:pt>
                <c:pt idx="1224">
                  <c:v>291.74991999999997</c:v>
                </c:pt>
                <c:pt idx="1225">
                  <c:v>291.99100800000002</c:v>
                </c:pt>
                <c:pt idx="1226">
                  <c:v>292.22600599999998</c:v>
                </c:pt>
                <c:pt idx="1227">
                  <c:v>292.467827</c:v>
                </c:pt>
                <c:pt idx="1228">
                  <c:v>292.70838700000002</c:v>
                </c:pt>
                <c:pt idx="1229">
                  <c:v>292.94138500000003</c:v>
                </c:pt>
                <c:pt idx="1230">
                  <c:v>293.18412799999999</c:v>
                </c:pt>
                <c:pt idx="1231">
                  <c:v>293.42593699999998</c:v>
                </c:pt>
                <c:pt idx="1232">
                  <c:v>293.65901000000002</c:v>
                </c:pt>
                <c:pt idx="1233">
                  <c:v>293.88824</c:v>
                </c:pt>
                <c:pt idx="1234">
                  <c:v>294.14660300000003</c:v>
                </c:pt>
                <c:pt idx="1235">
                  <c:v>294.39822700000002</c:v>
                </c:pt>
                <c:pt idx="1236">
                  <c:v>294.62935800000002</c:v>
                </c:pt>
                <c:pt idx="1237">
                  <c:v>294.85971000000001</c:v>
                </c:pt>
                <c:pt idx="1238">
                  <c:v>295.10168299999998</c:v>
                </c:pt>
                <c:pt idx="1239">
                  <c:v>295.33596299999999</c:v>
                </c:pt>
                <c:pt idx="1240">
                  <c:v>295.57661400000001</c:v>
                </c:pt>
                <c:pt idx="1241">
                  <c:v>295.81724700000001</c:v>
                </c:pt>
                <c:pt idx="1242">
                  <c:v>296.06070599999998</c:v>
                </c:pt>
                <c:pt idx="1243">
                  <c:v>296.29261600000001</c:v>
                </c:pt>
                <c:pt idx="1244">
                  <c:v>296.53467499999999</c:v>
                </c:pt>
                <c:pt idx="1245">
                  <c:v>296.776591</c:v>
                </c:pt>
                <c:pt idx="1246">
                  <c:v>297.01720799999998</c:v>
                </c:pt>
                <c:pt idx="1247">
                  <c:v>297.24814199999997</c:v>
                </c:pt>
                <c:pt idx="1248">
                  <c:v>297.47715699999998</c:v>
                </c:pt>
                <c:pt idx="1249">
                  <c:v>297.70835799999998</c:v>
                </c:pt>
                <c:pt idx="1250">
                  <c:v>297.93871300000001</c:v>
                </c:pt>
                <c:pt idx="1251">
                  <c:v>298.17915900000003</c:v>
                </c:pt>
                <c:pt idx="1252">
                  <c:v>298.43104499999998</c:v>
                </c:pt>
                <c:pt idx="1253">
                  <c:v>298.67337099999997</c:v>
                </c:pt>
                <c:pt idx="1254">
                  <c:v>298.905911</c:v>
                </c:pt>
                <c:pt idx="1255">
                  <c:v>299.13543299999998</c:v>
                </c:pt>
                <c:pt idx="1256">
                  <c:v>299.37401899999998</c:v>
                </c:pt>
                <c:pt idx="1257">
                  <c:v>299.61364099999997</c:v>
                </c:pt>
                <c:pt idx="1258">
                  <c:v>299.85224599999998</c:v>
                </c:pt>
                <c:pt idx="1259">
                  <c:v>300.08670499999999</c:v>
                </c:pt>
                <c:pt idx="1260">
                  <c:v>300.328732</c:v>
                </c:pt>
                <c:pt idx="1261">
                  <c:v>300.57063299999999</c:v>
                </c:pt>
                <c:pt idx="1262">
                  <c:v>300.80297200000001</c:v>
                </c:pt>
                <c:pt idx="1263">
                  <c:v>301.03114399999998</c:v>
                </c:pt>
                <c:pt idx="1264">
                  <c:v>301.26868999999999</c:v>
                </c:pt>
                <c:pt idx="1265">
                  <c:v>301.511258</c:v>
                </c:pt>
                <c:pt idx="1266">
                  <c:v>301.76309199999997</c:v>
                </c:pt>
                <c:pt idx="1267">
                  <c:v>302.00666100000001</c:v>
                </c:pt>
                <c:pt idx="1268">
                  <c:v>302.24702600000001</c:v>
                </c:pt>
                <c:pt idx="1269">
                  <c:v>302.48281800000001</c:v>
                </c:pt>
                <c:pt idx="1270">
                  <c:v>302.72324600000002</c:v>
                </c:pt>
                <c:pt idx="1271">
                  <c:v>302.95569599999999</c:v>
                </c:pt>
                <c:pt idx="1272">
                  <c:v>303.18516199999999</c:v>
                </c:pt>
                <c:pt idx="1273">
                  <c:v>303.41909099999998</c:v>
                </c:pt>
                <c:pt idx="1274">
                  <c:v>303.66261600000001</c:v>
                </c:pt>
                <c:pt idx="1275">
                  <c:v>303.903344</c:v>
                </c:pt>
                <c:pt idx="1276">
                  <c:v>304.13816100000003</c:v>
                </c:pt>
                <c:pt idx="1277">
                  <c:v>304.38169900000003</c:v>
                </c:pt>
                <c:pt idx="1278">
                  <c:v>304.61507499999999</c:v>
                </c:pt>
                <c:pt idx="1279">
                  <c:v>304.85606100000001</c:v>
                </c:pt>
                <c:pt idx="1280">
                  <c:v>305.099536</c:v>
                </c:pt>
                <c:pt idx="1281">
                  <c:v>305.34024599999998</c:v>
                </c:pt>
                <c:pt idx="1282">
                  <c:v>305.575132</c:v>
                </c:pt>
                <c:pt idx="1283">
                  <c:v>305.81694599999997</c:v>
                </c:pt>
                <c:pt idx="1284">
                  <c:v>306.05774700000001</c:v>
                </c:pt>
                <c:pt idx="1285">
                  <c:v>306.29185899999999</c:v>
                </c:pt>
                <c:pt idx="1286">
                  <c:v>306.53374300000002</c:v>
                </c:pt>
                <c:pt idx="1287">
                  <c:v>306.77439700000002</c:v>
                </c:pt>
                <c:pt idx="1288">
                  <c:v>307.00673</c:v>
                </c:pt>
                <c:pt idx="1289">
                  <c:v>307.236602</c:v>
                </c:pt>
                <c:pt idx="1290">
                  <c:v>307.47127699999999</c:v>
                </c:pt>
                <c:pt idx="1291">
                  <c:v>307.71226000000001</c:v>
                </c:pt>
                <c:pt idx="1292">
                  <c:v>307.95321899999999</c:v>
                </c:pt>
                <c:pt idx="1293">
                  <c:v>308.18768699999998</c:v>
                </c:pt>
                <c:pt idx="1294">
                  <c:v>308.42972500000002</c:v>
                </c:pt>
                <c:pt idx="1295">
                  <c:v>308.67172599999998</c:v>
                </c:pt>
                <c:pt idx="1296">
                  <c:v>308.91353299999997</c:v>
                </c:pt>
                <c:pt idx="1297">
                  <c:v>309.14503100000002</c:v>
                </c:pt>
                <c:pt idx="1298">
                  <c:v>309.38879800000001</c:v>
                </c:pt>
                <c:pt idx="1299">
                  <c:v>309.63081199999999</c:v>
                </c:pt>
                <c:pt idx="1300">
                  <c:v>309.87144899999998</c:v>
                </c:pt>
                <c:pt idx="1301">
                  <c:v>310.101226</c:v>
                </c:pt>
                <c:pt idx="1302">
                  <c:v>310.33179699999999</c:v>
                </c:pt>
                <c:pt idx="1303">
                  <c:v>310.56723499999998</c:v>
                </c:pt>
                <c:pt idx="1304">
                  <c:v>310.80823800000002</c:v>
                </c:pt>
                <c:pt idx="1305">
                  <c:v>311.05187100000001</c:v>
                </c:pt>
                <c:pt idx="1306">
                  <c:v>311.29612800000001</c:v>
                </c:pt>
                <c:pt idx="1307">
                  <c:v>311.52653099999998</c:v>
                </c:pt>
                <c:pt idx="1308">
                  <c:v>311.76916999999997</c:v>
                </c:pt>
                <c:pt idx="1309">
                  <c:v>312.01815699999997</c:v>
                </c:pt>
                <c:pt idx="1310">
                  <c:v>312.26196800000002</c:v>
                </c:pt>
                <c:pt idx="1311">
                  <c:v>312.49158699999998</c:v>
                </c:pt>
                <c:pt idx="1312">
                  <c:v>312.72101500000002</c:v>
                </c:pt>
                <c:pt idx="1313">
                  <c:v>312.962965</c:v>
                </c:pt>
                <c:pt idx="1314">
                  <c:v>313.20384200000001</c:v>
                </c:pt>
                <c:pt idx="1315">
                  <c:v>313.43537500000002</c:v>
                </c:pt>
                <c:pt idx="1316">
                  <c:v>313.67824400000001</c:v>
                </c:pt>
                <c:pt idx="1317">
                  <c:v>313.91912300000001</c:v>
                </c:pt>
                <c:pt idx="1318">
                  <c:v>314.14903500000003</c:v>
                </c:pt>
                <c:pt idx="1319">
                  <c:v>314.379659</c:v>
                </c:pt>
                <c:pt idx="1320">
                  <c:v>314.61123300000003</c:v>
                </c:pt>
                <c:pt idx="1321">
                  <c:v>314.84169100000003</c:v>
                </c:pt>
                <c:pt idx="1322">
                  <c:v>315.094382</c:v>
                </c:pt>
                <c:pt idx="1323">
                  <c:v>315.33664700000003</c:v>
                </c:pt>
                <c:pt idx="1324">
                  <c:v>315.57737200000003</c:v>
                </c:pt>
                <c:pt idx="1325">
                  <c:v>315.80991599999999</c:v>
                </c:pt>
                <c:pt idx="1326">
                  <c:v>316.05123700000001</c:v>
                </c:pt>
                <c:pt idx="1327">
                  <c:v>316.29227600000002</c:v>
                </c:pt>
                <c:pt idx="1328">
                  <c:v>316.53322300000002</c:v>
                </c:pt>
                <c:pt idx="1329">
                  <c:v>316.763058</c:v>
                </c:pt>
                <c:pt idx="1330">
                  <c:v>317.00807700000001</c:v>
                </c:pt>
                <c:pt idx="1331">
                  <c:v>317.24965300000002</c:v>
                </c:pt>
                <c:pt idx="1332">
                  <c:v>317.481944</c:v>
                </c:pt>
                <c:pt idx="1333">
                  <c:v>317.710172</c:v>
                </c:pt>
                <c:pt idx="1334">
                  <c:v>317.94342699999999</c:v>
                </c:pt>
                <c:pt idx="1335">
                  <c:v>318.1739</c:v>
                </c:pt>
                <c:pt idx="1336">
                  <c:v>318.43096100000002</c:v>
                </c:pt>
                <c:pt idx="1337">
                  <c:v>318.66337299999998</c:v>
                </c:pt>
                <c:pt idx="1338">
                  <c:v>318.90642600000001</c:v>
                </c:pt>
                <c:pt idx="1339">
                  <c:v>319.13642099999998</c:v>
                </c:pt>
                <c:pt idx="1340">
                  <c:v>319.366848</c:v>
                </c:pt>
                <c:pt idx="1341">
                  <c:v>319.610569</c:v>
                </c:pt>
                <c:pt idx="1342">
                  <c:v>319.85503699999998</c:v>
                </c:pt>
                <c:pt idx="1343">
                  <c:v>320.08553999999998</c:v>
                </c:pt>
                <c:pt idx="1344">
                  <c:v>320.32176299999998</c:v>
                </c:pt>
                <c:pt idx="1345">
                  <c:v>320.56398200000001</c:v>
                </c:pt>
                <c:pt idx="1346">
                  <c:v>320.80492500000003</c:v>
                </c:pt>
                <c:pt idx="1347">
                  <c:v>321.037689</c:v>
                </c:pt>
                <c:pt idx="1348">
                  <c:v>321.267854</c:v>
                </c:pt>
                <c:pt idx="1349">
                  <c:v>321.52011900000002</c:v>
                </c:pt>
                <c:pt idx="1350">
                  <c:v>321.76378199999999</c:v>
                </c:pt>
                <c:pt idx="1351">
                  <c:v>321.99465800000002</c:v>
                </c:pt>
                <c:pt idx="1352">
                  <c:v>322.22696200000001</c:v>
                </c:pt>
                <c:pt idx="1353">
                  <c:v>322.47829200000001</c:v>
                </c:pt>
                <c:pt idx="1354">
                  <c:v>322.72112800000002</c:v>
                </c:pt>
                <c:pt idx="1355">
                  <c:v>322.95360199999999</c:v>
                </c:pt>
                <c:pt idx="1356">
                  <c:v>323.19574299999999</c:v>
                </c:pt>
                <c:pt idx="1357">
                  <c:v>323.43780900000002</c:v>
                </c:pt>
                <c:pt idx="1358">
                  <c:v>323.67964499999999</c:v>
                </c:pt>
                <c:pt idx="1359">
                  <c:v>323.90937000000002</c:v>
                </c:pt>
                <c:pt idx="1360">
                  <c:v>324.152422</c:v>
                </c:pt>
                <c:pt idx="1361">
                  <c:v>324.39343100000002</c:v>
                </c:pt>
                <c:pt idx="1362">
                  <c:v>324.63426299999998</c:v>
                </c:pt>
                <c:pt idx="1363">
                  <c:v>324.86496399999999</c:v>
                </c:pt>
                <c:pt idx="1364">
                  <c:v>325.09339199999999</c:v>
                </c:pt>
                <c:pt idx="1365">
                  <c:v>325.33409999999998</c:v>
                </c:pt>
                <c:pt idx="1366">
                  <c:v>325.56541499999997</c:v>
                </c:pt>
                <c:pt idx="1367">
                  <c:v>325.79596500000002</c:v>
                </c:pt>
                <c:pt idx="1368">
                  <c:v>326.030215</c:v>
                </c:pt>
                <c:pt idx="1369">
                  <c:v>326.27107999999998</c:v>
                </c:pt>
                <c:pt idx="1370">
                  <c:v>326.50426900000002</c:v>
                </c:pt>
                <c:pt idx="1371">
                  <c:v>326.73469299999999</c:v>
                </c:pt>
                <c:pt idx="1372">
                  <c:v>326.98127399999998</c:v>
                </c:pt>
                <c:pt idx="1373">
                  <c:v>327.21187600000002</c:v>
                </c:pt>
                <c:pt idx="1374">
                  <c:v>327.45235400000001</c:v>
                </c:pt>
                <c:pt idx="1375">
                  <c:v>327.70818700000001</c:v>
                </c:pt>
                <c:pt idx="1376">
                  <c:v>327.943375</c:v>
                </c:pt>
                <c:pt idx="1377">
                  <c:v>328.18557600000003</c:v>
                </c:pt>
                <c:pt idx="1378">
                  <c:v>328.41715699999997</c:v>
                </c:pt>
                <c:pt idx="1379">
                  <c:v>328.64760200000001</c:v>
                </c:pt>
                <c:pt idx="1380">
                  <c:v>328.88615900000002</c:v>
                </c:pt>
                <c:pt idx="1381">
                  <c:v>329.12303400000002</c:v>
                </c:pt>
                <c:pt idx="1382">
                  <c:v>329.36664000000002</c:v>
                </c:pt>
                <c:pt idx="1383">
                  <c:v>329.61709200000001</c:v>
                </c:pt>
                <c:pt idx="1384">
                  <c:v>329.85817100000003</c:v>
                </c:pt>
                <c:pt idx="1385">
                  <c:v>330.09090099999997</c:v>
                </c:pt>
                <c:pt idx="1386">
                  <c:v>330.32022699999999</c:v>
                </c:pt>
                <c:pt idx="1387">
                  <c:v>330.56124799999998</c:v>
                </c:pt>
                <c:pt idx="1388">
                  <c:v>330.79627599999998</c:v>
                </c:pt>
                <c:pt idx="1389">
                  <c:v>331.03903300000002</c:v>
                </c:pt>
                <c:pt idx="1390">
                  <c:v>331.27235000000002</c:v>
                </c:pt>
                <c:pt idx="1391">
                  <c:v>331.51454699999999</c:v>
                </c:pt>
                <c:pt idx="1392">
                  <c:v>331.75718799999999</c:v>
                </c:pt>
                <c:pt idx="1393">
                  <c:v>331.99233400000003</c:v>
                </c:pt>
                <c:pt idx="1394">
                  <c:v>332.23507999999998</c:v>
                </c:pt>
                <c:pt idx="1395">
                  <c:v>332.47094800000002</c:v>
                </c:pt>
                <c:pt idx="1396">
                  <c:v>332.71178500000002</c:v>
                </c:pt>
                <c:pt idx="1397">
                  <c:v>332.94324399999999</c:v>
                </c:pt>
                <c:pt idx="1398">
                  <c:v>333.18601999999998</c:v>
                </c:pt>
                <c:pt idx="1399">
                  <c:v>333.42795899999999</c:v>
                </c:pt>
                <c:pt idx="1400">
                  <c:v>333.66871700000002</c:v>
                </c:pt>
                <c:pt idx="1401">
                  <c:v>333.89825999999999</c:v>
                </c:pt>
                <c:pt idx="1402">
                  <c:v>334.141278</c:v>
                </c:pt>
                <c:pt idx="1403">
                  <c:v>334.38417700000002</c:v>
                </c:pt>
                <c:pt idx="1404">
                  <c:v>334.61664400000001</c:v>
                </c:pt>
                <c:pt idx="1405">
                  <c:v>334.84617300000002</c:v>
                </c:pt>
                <c:pt idx="1406">
                  <c:v>335.08715799999999</c:v>
                </c:pt>
                <c:pt idx="1407">
                  <c:v>335.32010600000001</c:v>
                </c:pt>
                <c:pt idx="1408">
                  <c:v>335.56301400000001</c:v>
                </c:pt>
                <c:pt idx="1409">
                  <c:v>335.79385200000002</c:v>
                </c:pt>
                <c:pt idx="1410">
                  <c:v>336.02315800000002</c:v>
                </c:pt>
                <c:pt idx="1411">
                  <c:v>336.26666899999998</c:v>
                </c:pt>
                <c:pt idx="1412">
                  <c:v>336.51709699999998</c:v>
                </c:pt>
                <c:pt idx="1413">
                  <c:v>336.75804699999998</c:v>
                </c:pt>
                <c:pt idx="1414">
                  <c:v>336.99906700000003</c:v>
                </c:pt>
                <c:pt idx="1415">
                  <c:v>337.23176999999998</c:v>
                </c:pt>
                <c:pt idx="1416">
                  <c:v>337.47556500000002</c:v>
                </c:pt>
                <c:pt idx="1417">
                  <c:v>337.71754099999998</c:v>
                </c:pt>
                <c:pt idx="1418">
                  <c:v>337.94717100000003</c:v>
                </c:pt>
                <c:pt idx="1419">
                  <c:v>338.19019200000002</c:v>
                </c:pt>
                <c:pt idx="1420">
                  <c:v>338.43307600000003</c:v>
                </c:pt>
                <c:pt idx="1421">
                  <c:v>338.66303900000003</c:v>
                </c:pt>
                <c:pt idx="1422">
                  <c:v>338.90221600000001</c:v>
                </c:pt>
                <c:pt idx="1423">
                  <c:v>339.15182499999997</c:v>
                </c:pt>
                <c:pt idx="1424">
                  <c:v>339.38144</c:v>
                </c:pt>
                <c:pt idx="1425">
                  <c:v>339.62628100000001</c:v>
                </c:pt>
                <c:pt idx="1426">
                  <c:v>339.86694699999998</c:v>
                </c:pt>
                <c:pt idx="1427">
                  <c:v>340.107821</c:v>
                </c:pt>
                <c:pt idx="1428">
                  <c:v>340.33712700000001</c:v>
                </c:pt>
                <c:pt idx="1429">
                  <c:v>340.57880799999998</c:v>
                </c:pt>
                <c:pt idx="1430">
                  <c:v>340.82512200000002</c:v>
                </c:pt>
                <c:pt idx="1431">
                  <c:v>341.05752899999999</c:v>
                </c:pt>
                <c:pt idx="1432">
                  <c:v>341.30056300000001</c:v>
                </c:pt>
                <c:pt idx="1433">
                  <c:v>341.54263800000001</c:v>
                </c:pt>
                <c:pt idx="1434">
                  <c:v>341.78466300000002</c:v>
                </c:pt>
                <c:pt idx="1435">
                  <c:v>342.01412800000003</c:v>
                </c:pt>
                <c:pt idx="1436">
                  <c:v>342.25429800000001</c:v>
                </c:pt>
                <c:pt idx="1437">
                  <c:v>342.49766699999998</c:v>
                </c:pt>
                <c:pt idx="1438">
                  <c:v>342.73839199999998</c:v>
                </c:pt>
                <c:pt idx="1439">
                  <c:v>342.97924</c:v>
                </c:pt>
                <c:pt idx="1440">
                  <c:v>343.21161000000001</c:v>
                </c:pt>
                <c:pt idx="1441">
                  <c:v>343.45014200000003</c:v>
                </c:pt>
                <c:pt idx="1442">
                  <c:v>343.68974500000002</c:v>
                </c:pt>
                <c:pt idx="1443">
                  <c:v>343.92794500000002</c:v>
                </c:pt>
                <c:pt idx="1444">
                  <c:v>344.170772</c:v>
                </c:pt>
                <c:pt idx="1445">
                  <c:v>344.42508299999997</c:v>
                </c:pt>
                <c:pt idx="1446">
                  <c:v>344.666044</c:v>
                </c:pt>
                <c:pt idx="1447">
                  <c:v>344.899451</c:v>
                </c:pt>
                <c:pt idx="1448">
                  <c:v>345.14207900000002</c:v>
                </c:pt>
                <c:pt idx="1449">
                  <c:v>345.38377200000002</c:v>
                </c:pt>
                <c:pt idx="1450">
                  <c:v>345.623694</c:v>
                </c:pt>
                <c:pt idx="1451">
                  <c:v>345.85510900000003</c:v>
                </c:pt>
                <c:pt idx="1452">
                  <c:v>346.08698800000002</c:v>
                </c:pt>
                <c:pt idx="1453">
                  <c:v>346.34158600000001</c:v>
                </c:pt>
                <c:pt idx="1454">
                  <c:v>346.57583299999999</c:v>
                </c:pt>
                <c:pt idx="1455">
                  <c:v>346.81788</c:v>
                </c:pt>
                <c:pt idx="1456">
                  <c:v>347.05979300000001</c:v>
                </c:pt>
                <c:pt idx="1457">
                  <c:v>347.302009</c:v>
                </c:pt>
                <c:pt idx="1458">
                  <c:v>347.55201</c:v>
                </c:pt>
                <c:pt idx="1459">
                  <c:v>347.79381699999999</c:v>
                </c:pt>
                <c:pt idx="1460">
                  <c:v>348.03557000000001</c:v>
                </c:pt>
                <c:pt idx="1461">
                  <c:v>348.26575200000002</c:v>
                </c:pt>
                <c:pt idx="1462">
                  <c:v>348.510222</c:v>
                </c:pt>
                <c:pt idx="1463">
                  <c:v>348.75195500000001</c:v>
                </c:pt>
                <c:pt idx="1464">
                  <c:v>348.99268799999999</c:v>
                </c:pt>
                <c:pt idx="1465">
                  <c:v>349.222173</c:v>
                </c:pt>
                <c:pt idx="1466">
                  <c:v>349.46611999999999</c:v>
                </c:pt>
                <c:pt idx="1467">
                  <c:v>349.70796300000001</c:v>
                </c:pt>
                <c:pt idx="1468">
                  <c:v>349.94856399999998</c:v>
                </c:pt>
                <c:pt idx="1469">
                  <c:v>350.17891500000002</c:v>
                </c:pt>
                <c:pt idx="1470">
                  <c:v>350.42114199999997</c:v>
                </c:pt>
                <c:pt idx="1471">
                  <c:v>350.66485699999998</c:v>
                </c:pt>
                <c:pt idx="1472">
                  <c:v>350.90671700000001</c:v>
                </c:pt>
                <c:pt idx="1473">
                  <c:v>351.13622600000002</c:v>
                </c:pt>
                <c:pt idx="1474">
                  <c:v>351.37594200000001</c:v>
                </c:pt>
                <c:pt idx="1475">
                  <c:v>351.62308100000001</c:v>
                </c:pt>
                <c:pt idx="1476">
                  <c:v>351.854287</c:v>
                </c:pt>
                <c:pt idx="1477">
                  <c:v>352.09785399999998</c:v>
                </c:pt>
                <c:pt idx="1478">
                  <c:v>352.33842900000002</c:v>
                </c:pt>
                <c:pt idx="1479">
                  <c:v>352.57919199999998</c:v>
                </c:pt>
                <c:pt idx="1480">
                  <c:v>352.81019099999997</c:v>
                </c:pt>
                <c:pt idx="1481">
                  <c:v>353.04986300000002</c:v>
                </c:pt>
                <c:pt idx="1482">
                  <c:v>353.288274</c:v>
                </c:pt>
                <c:pt idx="1483">
                  <c:v>353.535732</c:v>
                </c:pt>
                <c:pt idx="1484">
                  <c:v>353.76513499999999</c:v>
                </c:pt>
                <c:pt idx="1485">
                  <c:v>353.99637100000001</c:v>
                </c:pt>
                <c:pt idx="1486">
                  <c:v>354.23732699999999</c:v>
                </c:pt>
                <c:pt idx="1487">
                  <c:v>354.46788800000002</c:v>
                </c:pt>
                <c:pt idx="1488">
                  <c:v>354.70961299999999</c:v>
                </c:pt>
                <c:pt idx="1489">
                  <c:v>354.95167300000003</c:v>
                </c:pt>
                <c:pt idx="1490">
                  <c:v>355.19367999999997</c:v>
                </c:pt>
                <c:pt idx="1491">
                  <c:v>355.43569400000001</c:v>
                </c:pt>
                <c:pt idx="1492">
                  <c:v>355.66593599999999</c:v>
                </c:pt>
                <c:pt idx="1493">
                  <c:v>355.90584100000001</c:v>
                </c:pt>
                <c:pt idx="1494">
                  <c:v>356.14777900000001</c:v>
                </c:pt>
                <c:pt idx="1495">
                  <c:v>356.39035100000001</c:v>
                </c:pt>
                <c:pt idx="1496">
                  <c:v>356.63393000000002</c:v>
                </c:pt>
                <c:pt idx="1497">
                  <c:v>356.86344800000001</c:v>
                </c:pt>
                <c:pt idx="1498">
                  <c:v>357.10223000000002</c:v>
                </c:pt>
                <c:pt idx="1499">
                  <c:v>357.35045200000002</c:v>
                </c:pt>
                <c:pt idx="1500">
                  <c:v>357.58090099999998</c:v>
                </c:pt>
                <c:pt idx="1501">
                  <c:v>357.82541500000002</c:v>
                </c:pt>
                <c:pt idx="1502">
                  <c:v>358.06634400000002</c:v>
                </c:pt>
                <c:pt idx="1503">
                  <c:v>358.29601700000001</c:v>
                </c:pt>
                <c:pt idx="1504">
                  <c:v>358.524046</c:v>
                </c:pt>
                <c:pt idx="1505">
                  <c:v>358.765196</c:v>
                </c:pt>
                <c:pt idx="1506">
                  <c:v>358.99777999999998</c:v>
                </c:pt>
                <c:pt idx="1507">
                  <c:v>359.23900600000002</c:v>
                </c:pt>
                <c:pt idx="1508">
                  <c:v>359.47630800000002</c:v>
                </c:pt>
                <c:pt idx="1509">
                  <c:v>359.71742599999999</c:v>
                </c:pt>
                <c:pt idx="1510">
                  <c:v>359.95987100000002</c:v>
                </c:pt>
                <c:pt idx="1511">
                  <c:v>360.20119099999999</c:v>
                </c:pt>
                <c:pt idx="1512">
                  <c:v>360.431984</c:v>
                </c:pt>
                <c:pt idx="1513">
                  <c:v>360.67686300000003</c:v>
                </c:pt>
                <c:pt idx="1514">
                  <c:v>360.92064499999998</c:v>
                </c:pt>
                <c:pt idx="1515">
                  <c:v>361.150352</c:v>
                </c:pt>
                <c:pt idx="1516">
                  <c:v>361.39792399999999</c:v>
                </c:pt>
                <c:pt idx="1517">
                  <c:v>361.62853799999999</c:v>
                </c:pt>
                <c:pt idx="1518">
                  <c:v>361.85889700000001</c:v>
                </c:pt>
                <c:pt idx="1519">
                  <c:v>362.10089499999998</c:v>
                </c:pt>
                <c:pt idx="1520">
                  <c:v>362.331615</c:v>
                </c:pt>
                <c:pt idx="1521">
                  <c:v>362.57188500000001</c:v>
                </c:pt>
                <c:pt idx="1522">
                  <c:v>362.81110899999999</c:v>
                </c:pt>
                <c:pt idx="1523">
                  <c:v>363.05042500000002</c:v>
                </c:pt>
                <c:pt idx="1524">
                  <c:v>363.29105499999997</c:v>
                </c:pt>
                <c:pt idx="1525">
                  <c:v>363.53467000000001</c:v>
                </c:pt>
                <c:pt idx="1526">
                  <c:v>363.77540900000002</c:v>
                </c:pt>
                <c:pt idx="1527">
                  <c:v>364.00799699999999</c:v>
                </c:pt>
                <c:pt idx="1528">
                  <c:v>364.24489199999999</c:v>
                </c:pt>
                <c:pt idx="1529">
                  <c:v>364.490769</c:v>
                </c:pt>
                <c:pt idx="1530">
                  <c:v>364.73277000000002</c:v>
                </c:pt>
                <c:pt idx="1531">
                  <c:v>364.97492899999997</c:v>
                </c:pt>
                <c:pt idx="1532">
                  <c:v>365.20555999999999</c:v>
                </c:pt>
                <c:pt idx="1533">
                  <c:v>365.45214099999998</c:v>
                </c:pt>
                <c:pt idx="1534">
                  <c:v>365.68283600000001</c:v>
                </c:pt>
                <c:pt idx="1535">
                  <c:v>365.91244999999998</c:v>
                </c:pt>
                <c:pt idx="1536">
                  <c:v>366.15461599999998</c:v>
                </c:pt>
                <c:pt idx="1537">
                  <c:v>366.38552900000002</c:v>
                </c:pt>
                <c:pt idx="1538">
                  <c:v>366.62573300000003</c:v>
                </c:pt>
                <c:pt idx="1539">
                  <c:v>366.86591199999998</c:v>
                </c:pt>
                <c:pt idx="1540">
                  <c:v>367.10337800000002</c:v>
                </c:pt>
                <c:pt idx="1541">
                  <c:v>367.35093599999999</c:v>
                </c:pt>
                <c:pt idx="1542">
                  <c:v>367.59281499999997</c:v>
                </c:pt>
                <c:pt idx="1543">
                  <c:v>367.823599</c:v>
                </c:pt>
                <c:pt idx="1544">
                  <c:v>368.07022799999999</c:v>
                </c:pt>
                <c:pt idx="1545">
                  <c:v>368.300884</c:v>
                </c:pt>
                <c:pt idx="1546">
                  <c:v>368.53038299999997</c:v>
                </c:pt>
                <c:pt idx="1547">
                  <c:v>368.76294300000001</c:v>
                </c:pt>
                <c:pt idx="1548">
                  <c:v>369.00976700000001</c:v>
                </c:pt>
                <c:pt idx="1549">
                  <c:v>369.25036399999999</c:v>
                </c:pt>
                <c:pt idx="1550">
                  <c:v>369.48261600000001</c:v>
                </c:pt>
                <c:pt idx="1551">
                  <c:v>369.72137900000001</c:v>
                </c:pt>
                <c:pt idx="1552">
                  <c:v>369.96030300000001</c:v>
                </c:pt>
                <c:pt idx="1553">
                  <c:v>370.199433</c:v>
                </c:pt>
                <c:pt idx="1554">
                  <c:v>370.44003500000002</c:v>
                </c:pt>
                <c:pt idx="1555">
                  <c:v>370.69612699999999</c:v>
                </c:pt>
                <c:pt idx="1556">
                  <c:v>370.93058200000002</c:v>
                </c:pt>
                <c:pt idx="1557">
                  <c:v>371.16010599999998</c:v>
                </c:pt>
                <c:pt idx="1558">
                  <c:v>371.39142399999997</c:v>
                </c:pt>
                <c:pt idx="1559">
                  <c:v>371.621893</c:v>
                </c:pt>
                <c:pt idx="1560">
                  <c:v>371.86372</c:v>
                </c:pt>
                <c:pt idx="1561">
                  <c:v>372.10578199999998</c:v>
                </c:pt>
                <c:pt idx="1562">
                  <c:v>372.33534800000001</c:v>
                </c:pt>
                <c:pt idx="1563">
                  <c:v>372.57433500000002</c:v>
                </c:pt>
                <c:pt idx="1564">
                  <c:v>372.81336900000002</c:v>
                </c:pt>
                <c:pt idx="1565">
                  <c:v>373.05444699999998</c:v>
                </c:pt>
                <c:pt idx="1566">
                  <c:v>373.29779200000002</c:v>
                </c:pt>
                <c:pt idx="1567">
                  <c:v>373.539804</c:v>
                </c:pt>
                <c:pt idx="1568">
                  <c:v>373.76933700000001</c:v>
                </c:pt>
                <c:pt idx="1569">
                  <c:v>374.01418100000001</c:v>
                </c:pt>
                <c:pt idx="1570">
                  <c:v>374.25775399999998</c:v>
                </c:pt>
                <c:pt idx="1571">
                  <c:v>374.48726199999999</c:v>
                </c:pt>
                <c:pt idx="1572">
                  <c:v>374.73015600000002</c:v>
                </c:pt>
                <c:pt idx="1573">
                  <c:v>374.98434400000002</c:v>
                </c:pt>
                <c:pt idx="1574">
                  <c:v>375.22728000000001</c:v>
                </c:pt>
                <c:pt idx="1575">
                  <c:v>375.47881000000001</c:v>
                </c:pt>
                <c:pt idx="1576">
                  <c:v>375.72083300000003</c:v>
                </c:pt>
                <c:pt idx="1577">
                  <c:v>375.96289400000001</c:v>
                </c:pt>
                <c:pt idx="1578">
                  <c:v>376.19361500000002</c:v>
                </c:pt>
                <c:pt idx="1579">
                  <c:v>376.42395800000003</c:v>
                </c:pt>
                <c:pt idx="1580">
                  <c:v>376.664716</c:v>
                </c:pt>
                <c:pt idx="1581">
                  <c:v>376.90265099999999</c:v>
                </c:pt>
                <c:pt idx="1582">
                  <c:v>377.14340199999998</c:v>
                </c:pt>
                <c:pt idx="1583">
                  <c:v>377.37501400000002</c:v>
                </c:pt>
                <c:pt idx="1584">
                  <c:v>377.61611599999998</c:v>
                </c:pt>
                <c:pt idx="1585">
                  <c:v>377.85909500000002</c:v>
                </c:pt>
                <c:pt idx="1586">
                  <c:v>378.091611</c:v>
                </c:pt>
                <c:pt idx="1587">
                  <c:v>378.32186100000001</c:v>
                </c:pt>
                <c:pt idx="1588">
                  <c:v>378.55791399999998</c:v>
                </c:pt>
                <c:pt idx="1589">
                  <c:v>378.79998499999999</c:v>
                </c:pt>
                <c:pt idx="1590">
                  <c:v>379.040052</c:v>
                </c:pt>
                <c:pt idx="1591">
                  <c:v>379.27331299999997</c:v>
                </c:pt>
                <c:pt idx="1592">
                  <c:v>379.51611200000002</c:v>
                </c:pt>
                <c:pt idx="1593">
                  <c:v>379.75710299999997</c:v>
                </c:pt>
                <c:pt idx="1594">
                  <c:v>379.99499100000003</c:v>
                </c:pt>
                <c:pt idx="1595">
                  <c:v>380.23505399999999</c:v>
                </c:pt>
                <c:pt idx="1596">
                  <c:v>380.46825899999999</c:v>
                </c:pt>
                <c:pt idx="1597">
                  <c:v>380.71056700000003</c:v>
                </c:pt>
                <c:pt idx="1598">
                  <c:v>380.95272999999997</c:v>
                </c:pt>
                <c:pt idx="1599">
                  <c:v>381.18235800000002</c:v>
                </c:pt>
                <c:pt idx="1600">
                  <c:v>381.427074</c:v>
                </c:pt>
                <c:pt idx="1601">
                  <c:v>381.668049</c:v>
                </c:pt>
                <c:pt idx="1602">
                  <c:v>381.90903600000001</c:v>
                </c:pt>
                <c:pt idx="1603">
                  <c:v>382.139995</c:v>
                </c:pt>
                <c:pt idx="1604">
                  <c:v>382.38017200000002</c:v>
                </c:pt>
                <c:pt idx="1605">
                  <c:v>382.62127199999998</c:v>
                </c:pt>
                <c:pt idx="1606">
                  <c:v>382.86499300000003</c:v>
                </c:pt>
                <c:pt idx="1607">
                  <c:v>383.09479199999998</c:v>
                </c:pt>
                <c:pt idx="1608">
                  <c:v>383.32428299999998</c:v>
                </c:pt>
                <c:pt idx="1609">
                  <c:v>383.556128</c:v>
                </c:pt>
                <c:pt idx="1610">
                  <c:v>383.79922699999997</c:v>
                </c:pt>
                <c:pt idx="1611">
                  <c:v>384.04154399999999</c:v>
                </c:pt>
                <c:pt idx="1612">
                  <c:v>384.28237000000001</c:v>
                </c:pt>
                <c:pt idx="1613">
                  <c:v>384.51672400000001</c:v>
                </c:pt>
                <c:pt idx="1614">
                  <c:v>384.75730499999997</c:v>
                </c:pt>
                <c:pt idx="1615">
                  <c:v>384.989127</c:v>
                </c:pt>
                <c:pt idx="1616">
                  <c:v>385.21986600000002</c:v>
                </c:pt>
                <c:pt idx="1617">
                  <c:v>385.46182399999998</c:v>
                </c:pt>
                <c:pt idx="1618">
                  <c:v>385.69791700000002</c:v>
                </c:pt>
                <c:pt idx="1619">
                  <c:v>385.93916999999999</c:v>
                </c:pt>
                <c:pt idx="1620">
                  <c:v>386.171943</c:v>
                </c:pt>
                <c:pt idx="1621">
                  <c:v>386.40162099999998</c:v>
                </c:pt>
                <c:pt idx="1622">
                  <c:v>386.64038900000003</c:v>
                </c:pt>
                <c:pt idx="1623">
                  <c:v>386.89369799999997</c:v>
                </c:pt>
                <c:pt idx="1624">
                  <c:v>387.135717</c:v>
                </c:pt>
                <c:pt idx="1625">
                  <c:v>387.377565</c:v>
                </c:pt>
                <c:pt idx="1626">
                  <c:v>387.60736000000003</c:v>
                </c:pt>
                <c:pt idx="1627">
                  <c:v>387.83781399999998</c:v>
                </c:pt>
                <c:pt idx="1628">
                  <c:v>388.07572900000002</c:v>
                </c:pt>
                <c:pt idx="1629">
                  <c:v>388.31768399999999</c:v>
                </c:pt>
                <c:pt idx="1630">
                  <c:v>388.54918800000002</c:v>
                </c:pt>
                <c:pt idx="1631">
                  <c:v>388.77882899999997</c:v>
                </c:pt>
                <c:pt idx="1632">
                  <c:v>389.020647</c:v>
                </c:pt>
                <c:pt idx="1633">
                  <c:v>389.27632799999998</c:v>
                </c:pt>
                <c:pt idx="1634">
                  <c:v>389.51108799999997</c:v>
                </c:pt>
                <c:pt idx="1635">
                  <c:v>389.75293299999998</c:v>
                </c:pt>
                <c:pt idx="1636">
                  <c:v>389.99481100000003</c:v>
                </c:pt>
                <c:pt idx="1637">
                  <c:v>390.22618799999998</c:v>
                </c:pt>
                <c:pt idx="1638">
                  <c:v>390.45539300000002</c:v>
                </c:pt>
                <c:pt idx="1639">
                  <c:v>390.694974</c:v>
                </c:pt>
                <c:pt idx="1640">
                  <c:v>390.94600200000002</c:v>
                </c:pt>
                <c:pt idx="1641">
                  <c:v>391.187951</c:v>
                </c:pt>
                <c:pt idx="1642">
                  <c:v>391.42866900000001</c:v>
                </c:pt>
                <c:pt idx="1643">
                  <c:v>391.65817500000003</c:v>
                </c:pt>
                <c:pt idx="1644">
                  <c:v>391.90245199999998</c:v>
                </c:pt>
                <c:pt idx="1645">
                  <c:v>392.143439</c:v>
                </c:pt>
                <c:pt idx="1646">
                  <c:v>392.384254</c:v>
                </c:pt>
                <c:pt idx="1647">
                  <c:v>392.61462299999999</c:v>
                </c:pt>
                <c:pt idx="1648">
                  <c:v>392.84475200000003</c:v>
                </c:pt>
                <c:pt idx="1649">
                  <c:v>393.08543600000002</c:v>
                </c:pt>
                <c:pt idx="1650">
                  <c:v>393.32033699999999</c:v>
                </c:pt>
                <c:pt idx="1651">
                  <c:v>393.56102700000002</c:v>
                </c:pt>
                <c:pt idx="1652">
                  <c:v>393.80454099999997</c:v>
                </c:pt>
                <c:pt idx="1653">
                  <c:v>394.05584399999998</c:v>
                </c:pt>
                <c:pt idx="1654">
                  <c:v>394.29637200000002</c:v>
                </c:pt>
                <c:pt idx="1655">
                  <c:v>394.53717499999999</c:v>
                </c:pt>
                <c:pt idx="1656">
                  <c:v>394.767672</c:v>
                </c:pt>
                <c:pt idx="1657">
                  <c:v>394.99712399999999</c:v>
                </c:pt>
                <c:pt idx="1658">
                  <c:v>395.23888399999998</c:v>
                </c:pt>
                <c:pt idx="1659">
                  <c:v>395.46966700000002</c:v>
                </c:pt>
                <c:pt idx="1660">
                  <c:v>395.69904400000001</c:v>
                </c:pt>
                <c:pt idx="1661">
                  <c:v>395.94092000000001</c:v>
                </c:pt>
                <c:pt idx="1662">
                  <c:v>396.19111600000002</c:v>
                </c:pt>
                <c:pt idx="1663">
                  <c:v>396.43282499999998</c:v>
                </c:pt>
                <c:pt idx="1664">
                  <c:v>396.67454300000003</c:v>
                </c:pt>
                <c:pt idx="1665">
                  <c:v>396.91533900000002</c:v>
                </c:pt>
                <c:pt idx="1666">
                  <c:v>397.14579199999997</c:v>
                </c:pt>
                <c:pt idx="1667">
                  <c:v>397.37581899999998</c:v>
                </c:pt>
                <c:pt idx="1668">
                  <c:v>397.61615999999998</c:v>
                </c:pt>
                <c:pt idx="1669">
                  <c:v>397.84666399999998</c:v>
                </c:pt>
                <c:pt idx="1670">
                  <c:v>398.07671499999998</c:v>
                </c:pt>
                <c:pt idx="1671">
                  <c:v>398.31722000000002</c:v>
                </c:pt>
                <c:pt idx="1672">
                  <c:v>398.552189</c:v>
                </c:pt>
                <c:pt idx="1673">
                  <c:v>398.79307999999997</c:v>
                </c:pt>
                <c:pt idx="1674">
                  <c:v>399.03685300000001</c:v>
                </c:pt>
                <c:pt idx="1675">
                  <c:v>399.27463599999999</c:v>
                </c:pt>
                <c:pt idx="1676">
                  <c:v>399.51059500000002</c:v>
                </c:pt>
                <c:pt idx="1677">
                  <c:v>399.75131399999998</c:v>
                </c:pt>
                <c:pt idx="1678">
                  <c:v>399.99482399999999</c:v>
                </c:pt>
                <c:pt idx="1679">
                  <c:v>400.23274700000002</c:v>
                </c:pt>
                <c:pt idx="1680">
                  <c:v>400.47327899999999</c:v>
                </c:pt>
                <c:pt idx="1681">
                  <c:v>400.706278</c:v>
                </c:pt>
                <c:pt idx="1682">
                  <c:v>400.949881</c:v>
                </c:pt>
                <c:pt idx="1683">
                  <c:v>401.19175100000001</c:v>
                </c:pt>
                <c:pt idx="1684">
                  <c:v>401.42388</c:v>
                </c:pt>
                <c:pt idx="1685">
                  <c:v>401.66578900000002</c:v>
                </c:pt>
                <c:pt idx="1686">
                  <c:v>401.907712</c:v>
                </c:pt>
                <c:pt idx="1687">
                  <c:v>402.14979499999998</c:v>
                </c:pt>
                <c:pt idx="1688">
                  <c:v>402.37910499999998</c:v>
                </c:pt>
                <c:pt idx="1689">
                  <c:v>402.61011000000002</c:v>
                </c:pt>
                <c:pt idx="1690">
                  <c:v>402.84312799999998</c:v>
                </c:pt>
                <c:pt idx="1691">
                  <c:v>403.08402699999999</c:v>
                </c:pt>
                <c:pt idx="1692">
                  <c:v>403.325672</c:v>
                </c:pt>
                <c:pt idx="1693">
                  <c:v>403.56761999999998</c:v>
                </c:pt>
                <c:pt idx="1694">
                  <c:v>403.79984200000001</c:v>
                </c:pt>
                <c:pt idx="1695">
                  <c:v>404.02990599999998</c:v>
                </c:pt>
                <c:pt idx="1696">
                  <c:v>404.28343899999999</c:v>
                </c:pt>
                <c:pt idx="1697">
                  <c:v>404.52409799999998</c:v>
                </c:pt>
                <c:pt idx="1698">
                  <c:v>404.755134</c:v>
                </c:pt>
                <c:pt idx="1699">
                  <c:v>404.99800099999999</c:v>
                </c:pt>
                <c:pt idx="1700">
                  <c:v>405.239868</c:v>
                </c:pt>
                <c:pt idx="1701">
                  <c:v>405.48054500000001</c:v>
                </c:pt>
                <c:pt idx="1702">
                  <c:v>405.71690899999999</c:v>
                </c:pt>
                <c:pt idx="1703">
                  <c:v>405.95888400000001</c:v>
                </c:pt>
                <c:pt idx="1704">
                  <c:v>406.20081800000003</c:v>
                </c:pt>
                <c:pt idx="1705">
                  <c:v>406.44266900000002</c:v>
                </c:pt>
                <c:pt idx="1706">
                  <c:v>406.67219</c:v>
                </c:pt>
                <c:pt idx="1707">
                  <c:v>406.902558</c:v>
                </c:pt>
                <c:pt idx="1708">
                  <c:v>407.13491900000002</c:v>
                </c:pt>
                <c:pt idx="1709">
                  <c:v>407.36413099999999</c:v>
                </c:pt>
                <c:pt idx="1710">
                  <c:v>407.61615899999998</c:v>
                </c:pt>
                <c:pt idx="1711">
                  <c:v>407.85701899999998</c:v>
                </c:pt>
                <c:pt idx="1712">
                  <c:v>408.10081600000001</c:v>
                </c:pt>
                <c:pt idx="1713">
                  <c:v>408.33689700000002</c:v>
                </c:pt>
                <c:pt idx="1714">
                  <c:v>408.57873000000001</c:v>
                </c:pt>
                <c:pt idx="1715">
                  <c:v>408.812048</c:v>
                </c:pt>
                <c:pt idx="1716">
                  <c:v>409.05592000000001</c:v>
                </c:pt>
                <c:pt idx="1717">
                  <c:v>409.29785900000002</c:v>
                </c:pt>
                <c:pt idx="1718">
                  <c:v>409.53132799999997</c:v>
                </c:pt>
                <c:pt idx="1719">
                  <c:v>409.77438100000001</c:v>
                </c:pt>
                <c:pt idx="1720">
                  <c:v>410.004301</c:v>
                </c:pt>
                <c:pt idx="1721">
                  <c:v>410.235164</c:v>
                </c:pt>
                <c:pt idx="1722">
                  <c:v>410.47206599999998</c:v>
                </c:pt>
                <c:pt idx="1723">
                  <c:v>410.71582100000001</c:v>
                </c:pt>
                <c:pt idx="1724">
                  <c:v>410.96896500000003</c:v>
                </c:pt>
                <c:pt idx="1725">
                  <c:v>411.20995099999999</c:v>
                </c:pt>
                <c:pt idx="1726">
                  <c:v>411.43841900000001</c:v>
                </c:pt>
                <c:pt idx="1727">
                  <c:v>411.66803299999998</c:v>
                </c:pt>
                <c:pt idx="1728">
                  <c:v>411.90066400000001</c:v>
                </c:pt>
                <c:pt idx="1729">
                  <c:v>412.130247</c:v>
                </c:pt>
                <c:pt idx="1730">
                  <c:v>412.38376099999999</c:v>
                </c:pt>
                <c:pt idx="1731">
                  <c:v>412.62594000000001</c:v>
                </c:pt>
                <c:pt idx="1732">
                  <c:v>412.86668600000002</c:v>
                </c:pt>
                <c:pt idx="1733">
                  <c:v>413.10027200000002</c:v>
                </c:pt>
                <c:pt idx="1734">
                  <c:v>413.34259800000001</c:v>
                </c:pt>
                <c:pt idx="1735">
                  <c:v>413.58479199999999</c:v>
                </c:pt>
                <c:pt idx="1736">
                  <c:v>413.81627600000002</c:v>
                </c:pt>
                <c:pt idx="1737">
                  <c:v>414.05938500000002</c:v>
                </c:pt>
                <c:pt idx="1738">
                  <c:v>414.30022600000001</c:v>
                </c:pt>
                <c:pt idx="1739">
                  <c:v>414.53286200000002</c:v>
                </c:pt>
                <c:pt idx="1740">
                  <c:v>414.76218799999998</c:v>
                </c:pt>
                <c:pt idx="1741">
                  <c:v>414.99858</c:v>
                </c:pt>
                <c:pt idx="1742">
                  <c:v>415.24072100000001</c:v>
                </c:pt>
                <c:pt idx="1743">
                  <c:v>415.47414800000001</c:v>
                </c:pt>
                <c:pt idx="1744">
                  <c:v>415.71705100000003</c:v>
                </c:pt>
                <c:pt idx="1745">
                  <c:v>415.95826299999999</c:v>
                </c:pt>
                <c:pt idx="1746">
                  <c:v>416.193423</c:v>
                </c:pt>
                <c:pt idx="1747">
                  <c:v>416.43563499999999</c:v>
                </c:pt>
                <c:pt idx="1748">
                  <c:v>416.67783900000001</c:v>
                </c:pt>
                <c:pt idx="1749">
                  <c:v>416.91581000000002</c:v>
                </c:pt>
                <c:pt idx="1750">
                  <c:v>417.14734499999997</c:v>
                </c:pt>
                <c:pt idx="1751">
                  <c:v>417.37953199999998</c:v>
                </c:pt>
                <c:pt idx="1752">
                  <c:v>417.635336</c:v>
                </c:pt>
                <c:pt idx="1753">
                  <c:v>417.87154099999998</c:v>
                </c:pt>
                <c:pt idx="1754">
                  <c:v>418.11380700000001</c:v>
                </c:pt>
                <c:pt idx="1755">
                  <c:v>418.34733399999999</c:v>
                </c:pt>
                <c:pt idx="1756">
                  <c:v>418.58960300000001</c:v>
                </c:pt>
                <c:pt idx="1757">
                  <c:v>418.831591</c:v>
                </c:pt>
                <c:pt idx="1758">
                  <c:v>419.07353999999998</c:v>
                </c:pt>
                <c:pt idx="1759">
                  <c:v>419.30510199999998</c:v>
                </c:pt>
                <c:pt idx="1760">
                  <c:v>419.54635000000002</c:v>
                </c:pt>
                <c:pt idx="1761">
                  <c:v>419.78861899999998</c:v>
                </c:pt>
                <c:pt idx="1762">
                  <c:v>420.030012</c:v>
                </c:pt>
                <c:pt idx="1763">
                  <c:v>420.26453700000002</c:v>
                </c:pt>
                <c:pt idx="1764">
                  <c:v>420.50656500000002</c:v>
                </c:pt>
                <c:pt idx="1765">
                  <c:v>420.747409</c:v>
                </c:pt>
                <c:pt idx="1766">
                  <c:v>420.97992499999998</c:v>
                </c:pt>
                <c:pt idx="1767">
                  <c:v>421.22122999999999</c:v>
                </c:pt>
                <c:pt idx="1768">
                  <c:v>421.46693199999999</c:v>
                </c:pt>
                <c:pt idx="1769">
                  <c:v>421.697723</c:v>
                </c:pt>
                <c:pt idx="1770">
                  <c:v>421.927391</c:v>
                </c:pt>
                <c:pt idx="1771">
                  <c:v>422.16193299999998</c:v>
                </c:pt>
                <c:pt idx="1772">
                  <c:v>422.40311500000001</c:v>
                </c:pt>
                <c:pt idx="1773">
                  <c:v>422.644948</c:v>
                </c:pt>
                <c:pt idx="1774">
                  <c:v>422.87534900000003</c:v>
                </c:pt>
                <c:pt idx="1775">
                  <c:v>423.11834399999998</c:v>
                </c:pt>
                <c:pt idx="1776">
                  <c:v>423.36131</c:v>
                </c:pt>
                <c:pt idx="1777">
                  <c:v>423.59387400000003</c:v>
                </c:pt>
                <c:pt idx="1778">
                  <c:v>423.82327500000002</c:v>
                </c:pt>
                <c:pt idx="1779">
                  <c:v>424.07675999999998</c:v>
                </c:pt>
                <c:pt idx="1780">
                  <c:v>424.31854700000002</c:v>
                </c:pt>
                <c:pt idx="1781">
                  <c:v>424.55935399999998</c:v>
                </c:pt>
                <c:pt idx="1782">
                  <c:v>424.79424999999998</c:v>
                </c:pt>
                <c:pt idx="1783">
                  <c:v>425.03529600000002</c:v>
                </c:pt>
                <c:pt idx="1784">
                  <c:v>425.268259</c:v>
                </c:pt>
                <c:pt idx="1785">
                  <c:v>425.50930799999998</c:v>
                </c:pt>
                <c:pt idx="1786">
                  <c:v>425.750314</c:v>
                </c:pt>
                <c:pt idx="1787">
                  <c:v>425.99121700000001</c:v>
                </c:pt>
                <c:pt idx="1788">
                  <c:v>426.22376500000001</c:v>
                </c:pt>
                <c:pt idx="1789">
                  <c:v>426.46594800000003</c:v>
                </c:pt>
                <c:pt idx="1790">
                  <c:v>426.70606500000002</c:v>
                </c:pt>
                <c:pt idx="1791">
                  <c:v>426.947273</c:v>
                </c:pt>
                <c:pt idx="1792">
                  <c:v>427.17709000000002</c:v>
                </c:pt>
                <c:pt idx="1793">
                  <c:v>427.40761600000002</c:v>
                </c:pt>
                <c:pt idx="1794">
                  <c:v>427.64057300000002</c:v>
                </c:pt>
                <c:pt idx="1795">
                  <c:v>427.87033200000002</c:v>
                </c:pt>
                <c:pt idx="1796">
                  <c:v>428.12391100000002</c:v>
                </c:pt>
                <c:pt idx="1797">
                  <c:v>428.36505</c:v>
                </c:pt>
                <c:pt idx="1798">
                  <c:v>428.60605299999997</c:v>
                </c:pt>
                <c:pt idx="1799">
                  <c:v>428.84115600000001</c:v>
                </c:pt>
                <c:pt idx="1800">
                  <c:v>429.08485100000001</c:v>
                </c:pt>
                <c:pt idx="1801">
                  <c:v>429.31702200000001</c:v>
                </c:pt>
                <c:pt idx="1802">
                  <c:v>429.558089</c:v>
                </c:pt>
                <c:pt idx="1803">
                  <c:v>429.79929800000002</c:v>
                </c:pt>
                <c:pt idx="1804">
                  <c:v>430.04024600000002</c:v>
                </c:pt>
                <c:pt idx="1805">
                  <c:v>430.27513399999998</c:v>
                </c:pt>
                <c:pt idx="1806">
                  <c:v>430.516031</c:v>
                </c:pt>
                <c:pt idx="1807">
                  <c:v>430.74742199999997</c:v>
                </c:pt>
                <c:pt idx="1808">
                  <c:v>430.977937</c:v>
                </c:pt>
                <c:pt idx="1809">
                  <c:v>431.21790800000002</c:v>
                </c:pt>
                <c:pt idx="1810">
                  <c:v>431.45139</c:v>
                </c:pt>
                <c:pt idx="1811">
                  <c:v>431.69354700000002</c:v>
                </c:pt>
                <c:pt idx="1812">
                  <c:v>431.935723</c:v>
                </c:pt>
                <c:pt idx="1813">
                  <c:v>432.16873600000002</c:v>
                </c:pt>
                <c:pt idx="1814">
                  <c:v>432.39832000000001</c:v>
                </c:pt>
                <c:pt idx="1815">
                  <c:v>432.651678</c:v>
                </c:pt>
                <c:pt idx="1816">
                  <c:v>432.89372100000003</c:v>
                </c:pt>
                <c:pt idx="1817">
                  <c:v>433.13586600000002</c:v>
                </c:pt>
                <c:pt idx="1818">
                  <c:v>433.37379399999998</c:v>
                </c:pt>
                <c:pt idx="1819">
                  <c:v>433.615049</c:v>
                </c:pt>
                <c:pt idx="1820">
                  <c:v>433.85015299999998</c:v>
                </c:pt>
                <c:pt idx="1821">
                  <c:v>434.091227</c:v>
                </c:pt>
                <c:pt idx="1822">
                  <c:v>434.32433900000001</c:v>
                </c:pt>
                <c:pt idx="1823">
                  <c:v>434.56671599999999</c:v>
                </c:pt>
                <c:pt idx="1824">
                  <c:v>434.80893099999997</c:v>
                </c:pt>
                <c:pt idx="1825">
                  <c:v>435.039963</c:v>
                </c:pt>
                <c:pt idx="1826">
                  <c:v>435.26820700000002</c:v>
                </c:pt>
                <c:pt idx="1827">
                  <c:v>435.50915800000001</c:v>
                </c:pt>
                <c:pt idx="1828">
                  <c:v>435.74426999999997</c:v>
                </c:pt>
                <c:pt idx="1829">
                  <c:v>435.98657600000001</c:v>
                </c:pt>
                <c:pt idx="1830">
                  <c:v>436.21842600000002</c:v>
                </c:pt>
                <c:pt idx="1831">
                  <c:v>436.44814100000002</c:v>
                </c:pt>
                <c:pt idx="1832">
                  <c:v>436.70239600000002</c:v>
                </c:pt>
                <c:pt idx="1833">
                  <c:v>436.94469099999998</c:v>
                </c:pt>
                <c:pt idx="1834">
                  <c:v>437.18083899999999</c:v>
                </c:pt>
                <c:pt idx="1835">
                  <c:v>437.42290200000002</c:v>
                </c:pt>
                <c:pt idx="1836">
                  <c:v>437.65575200000001</c:v>
                </c:pt>
                <c:pt idx="1837">
                  <c:v>437.88673199999999</c:v>
                </c:pt>
                <c:pt idx="1838">
                  <c:v>438.13921900000003</c:v>
                </c:pt>
                <c:pt idx="1839">
                  <c:v>438.38025900000002</c:v>
                </c:pt>
                <c:pt idx="1840">
                  <c:v>438.61455899999999</c:v>
                </c:pt>
                <c:pt idx="1841">
                  <c:v>438.85673600000001</c:v>
                </c:pt>
                <c:pt idx="1842">
                  <c:v>439.09759700000001</c:v>
                </c:pt>
                <c:pt idx="1843">
                  <c:v>439.33963499999999</c:v>
                </c:pt>
                <c:pt idx="1844">
                  <c:v>439.58020599999998</c:v>
                </c:pt>
                <c:pt idx="1845">
                  <c:v>439.81315899999998</c:v>
                </c:pt>
                <c:pt idx="1846">
                  <c:v>440.05407200000002</c:v>
                </c:pt>
                <c:pt idx="1847">
                  <c:v>440.29632299999997</c:v>
                </c:pt>
                <c:pt idx="1848">
                  <c:v>440.52882599999998</c:v>
                </c:pt>
                <c:pt idx="1849">
                  <c:v>440.77085399999999</c:v>
                </c:pt>
                <c:pt idx="1850">
                  <c:v>441.01295399999998</c:v>
                </c:pt>
                <c:pt idx="1851">
                  <c:v>441.25358</c:v>
                </c:pt>
                <c:pt idx="1852">
                  <c:v>441.48399699999999</c:v>
                </c:pt>
                <c:pt idx="1853">
                  <c:v>441.71210000000002</c:v>
                </c:pt>
                <c:pt idx="1854">
                  <c:v>441.95559200000002</c:v>
                </c:pt>
                <c:pt idx="1855">
                  <c:v>442.19181700000001</c:v>
                </c:pt>
                <c:pt idx="1856">
                  <c:v>442.43380000000002</c:v>
                </c:pt>
                <c:pt idx="1857">
                  <c:v>442.66529100000002</c:v>
                </c:pt>
                <c:pt idx="1858">
                  <c:v>442.895668</c:v>
                </c:pt>
                <c:pt idx="1859">
                  <c:v>443.13555000000002</c:v>
                </c:pt>
                <c:pt idx="1860">
                  <c:v>443.37416300000001</c:v>
                </c:pt>
                <c:pt idx="1861">
                  <c:v>443.62644599999999</c:v>
                </c:pt>
                <c:pt idx="1862">
                  <c:v>443.86745000000002</c:v>
                </c:pt>
                <c:pt idx="1863">
                  <c:v>444.10956499999998</c:v>
                </c:pt>
                <c:pt idx="1864">
                  <c:v>444.34365100000002</c:v>
                </c:pt>
                <c:pt idx="1865">
                  <c:v>444.58441499999998</c:v>
                </c:pt>
                <c:pt idx="1866">
                  <c:v>444.82503500000001</c:v>
                </c:pt>
                <c:pt idx="1867">
                  <c:v>445.05627500000003</c:v>
                </c:pt>
                <c:pt idx="1868">
                  <c:v>445.29981800000002</c:v>
                </c:pt>
                <c:pt idx="1869">
                  <c:v>445.54181</c:v>
                </c:pt>
                <c:pt idx="1870">
                  <c:v>445.78376100000003</c:v>
                </c:pt>
                <c:pt idx="1871">
                  <c:v>446.01339300000001</c:v>
                </c:pt>
                <c:pt idx="1872">
                  <c:v>446.24240800000001</c:v>
                </c:pt>
                <c:pt idx="1873">
                  <c:v>446.48309699999999</c:v>
                </c:pt>
                <c:pt idx="1874">
                  <c:v>446.71699000000001</c:v>
                </c:pt>
                <c:pt idx="1875">
                  <c:v>446.95792799999998</c:v>
                </c:pt>
                <c:pt idx="1876">
                  <c:v>447.19981999999999</c:v>
                </c:pt>
                <c:pt idx="1877">
                  <c:v>447.44173699999999</c:v>
                </c:pt>
                <c:pt idx="1878">
                  <c:v>447.67568199999999</c:v>
                </c:pt>
                <c:pt idx="1879">
                  <c:v>447.91770300000002</c:v>
                </c:pt>
                <c:pt idx="1880">
                  <c:v>448.15967499999999</c:v>
                </c:pt>
                <c:pt idx="1881">
                  <c:v>448.40040699999997</c:v>
                </c:pt>
                <c:pt idx="1882">
                  <c:v>448.635177</c:v>
                </c:pt>
                <c:pt idx="1883">
                  <c:v>448.876079</c:v>
                </c:pt>
                <c:pt idx="1884">
                  <c:v>449.11790000000002</c:v>
                </c:pt>
                <c:pt idx="1885">
                  <c:v>449.34927699999997</c:v>
                </c:pt>
                <c:pt idx="1886">
                  <c:v>449.59206799999998</c:v>
                </c:pt>
                <c:pt idx="1887">
                  <c:v>449.83394900000002</c:v>
                </c:pt>
                <c:pt idx="1888">
                  <c:v>450.07478500000002</c:v>
                </c:pt>
                <c:pt idx="1889">
                  <c:v>450.30411800000002</c:v>
                </c:pt>
                <c:pt idx="1890">
                  <c:v>450.54774900000001</c:v>
                </c:pt>
                <c:pt idx="1891">
                  <c:v>450.788365</c:v>
                </c:pt>
                <c:pt idx="1892">
                  <c:v>451.03189600000002</c:v>
                </c:pt>
                <c:pt idx="1893">
                  <c:v>451.26125500000001</c:v>
                </c:pt>
                <c:pt idx="1894">
                  <c:v>451.50484799999998</c:v>
                </c:pt>
                <c:pt idx="1895">
                  <c:v>451.74660599999999</c:v>
                </c:pt>
                <c:pt idx="1896">
                  <c:v>451.98856599999999</c:v>
                </c:pt>
                <c:pt idx="1897">
                  <c:v>452.218344</c:v>
                </c:pt>
                <c:pt idx="1898">
                  <c:v>452.44800700000002</c:v>
                </c:pt>
                <c:pt idx="1899">
                  <c:v>452.688422</c:v>
                </c:pt>
                <c:pt idx="1900">
                  <c:v>452.92256700000002</c:v>
                </c:pt>
                <c:pt idx="1901">
                  <c:v>453.16457500000001</c:v>
                </c:pt>
                <c:pt idx="1902">
                  <c:v>453.405396</c:v>
                </c:pt>
                <c:pt idx="1903">
                  <c:v>453.64643100000001</c:v>
                </c:pt>
                <c:pt idx="1904">
                  <c:v>453.88129500000002</c:v>
                </c:pt>
                <c:pt idx="1905">
                  <c:v>454.12480299999999</c:v>
                </c:pt>
                <c:pt idx="1906">
                  <c:v>454.35875499999997</c:v>
                </c:pt>
                <c:pt idx="1907">
                  <c:v>454.60055499999999</c:v>
                </c:pt>
                <c:pt idx="1908">
                  <c:v>454.84108500000002</c:v>
                </c:pt>
                <c:pt idx="1909">
                  <c:v>455.07368000000002</c:v>
                </c:pt>
                <c:pt idx="1910">
                  <c:v>455.30300599999998</c:v>
                </c:pt>
                <c:pt idx="1911">
                  <c:v>455.53607299999999</c:v>
                </c:pt>
                <c:pt idx="1912">
                  <c:v>455.76535000000001</c:v>
                </c:pt>
                <c:pt idx="1913">
                  <c:v>456.00630000000001</c:v>
                </c:pt>
                <c:pt idx="1914">
                  <c:v>456.23715900000002</c:v>
                </c:pt>
                <c:pt idx="1915">
                  <c:v>456.46631200000002</c:v>
                </c:pt>
                <c:pt idx="1916">
                  <c:v>456.707088</c:v>
                </c:pt>
                <c:pt idx="1917">
                  <c:v>456.93779799999999</c:v>
                </c:pt>
                <c:pt idx="1918">
                  <c:v>457.17768100000001</c:v>
                </c:pt>
                <c:pt idx="1919">
                  <c:v>457.42674099999999</c:v>
                </c:pt>
                <c:pt idx="1920">
                  <c:v>457.65696100000002</c:v>
                </c:pt>
                <c:pt idx="1921">
                  <c:v>457.90233999999998</c:v>
                </c:pt>
                <c:pt idx="1922">
                  <c:v>458.13486699999999</c:v>
                </c:pt>
                <c:pt idx="1923">
                  <c:v>458.381328</c:v>
                </c:pt>
                <c:pt idx="1924">
                  <c:v>458.611966</c:v>
                </c:pt>
                <c:pt idx="1925">
                  <c:v>458.84040299999998</c:v>
                </c:pt>
                <c:pt idx="1926">
                  <c:v>459.07299899999998</c:v>
                </c:pt>
                <c:pt idx="1927">
                  <c:v>459.31104699999997</c:v>
                </c:pt>
                <c:pt idx="1928">
                  <c:v>459.55460599999998</c:v>
                </c:pt>
                <c:pt idx="1929">
                  <c:v>459.796943</c:v>
                </c:pt>
                <c:pt idx="1930">
                  <c:v>460.03729299999998</c:v>
                </c:pt>
                <c:pt idx="1931">
                  <c:v>460.26792999999998</c:v>
                </c:pt>
                <c:pt idx="1932">
                  <c:v>460.509771</c:v>
                </c:pt>
                <c:pt idx="1933">
                  <c:v>460.75161400000002</c:v>
                </c:pt>
                <c:pt idx="1934">
                  <c:v>460.99383399999999</c:v>
                </c:pt>
                <c:pt idx="1935">
                  <c:v>461.23525000000001</c:v>
                </c:pt>
                <c:pt idx="1936">
                  <c:v>461.46507100000002</c:v>
                </c:pt>
                <c:pt idx="1937">
                  <c:v>461.704317</c:v>
                </c:pt>
                <c:pt idx="1938">
                  <c:v>461.94329199999999</c:v>
                </c:pt>
                <c:pt idx="1939">
                  <c:v>462.18242400000003</c:v>
                </c:pt>
                <c:pt idx="1940">
                  <c:v>462.42138899999998</c:v>
                </c:pt>
                <c:pt idx="1941">
                  <c:v>462.66217499999999</c:v>
                </c:pt>
                <c:pt idx="1942">
                  <c:v>462.903029</c:v>
                </c:pt>
                <c:pt idx="1943">
                  <c:v>463.14426900000001</c:v>
                </c:pt>
                <c:pt idx="1944">
                  <c:v>463.37679100000003</c:v>
                </c:pt>
                <c:pt idx="1945">
                  <c:v>463.62279599999999</c:v>
                </c:pt>
                <c:pt idx="1946">
                  <c:v>463.86488500000002</c:v>
                </c:pt>
                <c:pt idx="1947">
                  <c:v>464.09597600000001</c:v>
                </c:pt>
                <c:pt idx="1948">
                  <c:v>464.34064999999998</c:v>
                </c:pt>
                <c:pt idx="1949">
                  <c:v>464.58261299999998</c:v>
                </c:pt>
                <c:pt idx="1950">
                  <c:v>464.81229200000001</c:v>
                </c:pt>
                <c:pt idx="1951">
                  <c:v>465.04488800000001</c:v>
                </c:pt>
                <c:pt idx="1952">
                  <c:v>465.28539499999999</c:v>
                </c:pt>
                <c:pt idx="1953">
                  <c:v>465.51508699999999</c:v>
                </c:pt>
                <c:pt idx="1954">
                  <c:v>465.76011999999997</c:v>
                </c:pt>
                <c:pt idx="1955">
                  <c:v>465.992862</c:v>
                </c:pt>
                <c:pt idx="1956">
                  <c:v>466.23495700000001</c:v>
                </c:pt>
                <c:pt idx="1957">
                  <c:v>466.47519699999998</c:v>
                </c:pt>
                <c:pt idx="1958">
                  <c:v>466.718142</c:v>
                </c:pt>
                <c:pt idx="1959">
                  <c:v>466.94885599999998</c:v>
                </c:pt>
                <c:pt idx="1960">
                  <c:v>467.18806599999999</c:v>
                </c:pt>
                <c:pt idx="1961">
                  <c:v>467.42715600000002</c:v>
                </c:pt>
                <c:pt idx="1962">
                  <c:v>467.66611</c:v>
                </c:pt>
                <c:pt idx="1963">
                  <c:v>467.90706999999998</c:v>
                </c:pt>
                <c:pt idx="1964">
                  <c:v>468.15020900000002</c:v>
                </c:pt>
                <c:pt idx="1965">
                  <c:v>468.38277299999999</c:v>
                </c:pt>
                <c:pt idx="1966">
                  <c:v>468.62297799999999</c:v>
                </c:pt>
                <c:pt idx="1967">
                  <c:v>468.870248</c:v>
                </c:pt>
                <c:pt idx="1968">
                  <c:v>469.10282699999999</c:v>
                </c:pt>
                <c:pt idx="1969">
                  <c:v>469.34655700000002</c:v>
                </c:pt>
                <c:pt idx="1970">
                  <c:v>469.58856700000001</c:v>
                </c:pt>
                <c:pt idx="1971">
                  <c:v>469.81827399999997</c:v>
                </c:pt>
                <c:pt idx="1972">
                  <c:v>470.06519600000001</c:v>
                </c:pt>
                <c:pt idx="1973">
                  <c:v>470.29585800000001</c:v>
                </c:pt>
                <c:pt idx="1974">
                  <c:v>470.52535699999999</c:v>
                </c:pt>
                <c:pt idx="1975">
                  <c:v>470.76622400000002</c:v>
                </c:pt>
                <c:pt idx="1976">
                  <c:v>470.99880999999999</c:v>
                </c:pt>
                <c:pt idx="1977">
                  <c:v>471.24098099999998</c:v>
                </c:pt>
                <c:pt idx="1978">
                  <c:v>471.48198600000001</c:v>
                </c:pt>
                <c:pt idx="1979">
                  <c:v>471.722039</c:v>
                </c:pt>
                <c:pt idx="1980">
                  <c:v>471.95491600000003</c:v>
                </c:pt>
                <c:pt idx="1981">
                  <c:v>472.20069799999999</c:v>
                </c:pt>
                <c:pt idx="1982">
                  <c:v>472.44280400000002</c:v>
                </c:pt>
                <c:pt idx="1983">
                  <c:v>472.67380100000003</c:v>
                </c:pt>
                <c:pt idx="1984">
                  <c:v>472.91756199999998</c:v>
                </c:pt>
                <c:pt idx="1985">
                  <c:v>473.15981299999999</c:v>
                </c:pt>
                <c:pt idx="1986">
                  <c:v>473.401725</c:v>
                </c:pt>
                <c:pt idx="1987">
                  <c:v>473.63258200000001</c:v>
                </c:pt>
                <c:pt idx="1988">
                  <c:v>473.87324599999999</c:v>
                </c:pt>
                <c:pt idx="1989">
                  <c:v>474.11422099999999</c:v>
                </c:pt>
                <c:pt idx="1990">
                  <c:v>474.35793200000001</c:v>
                </c:pt>
                <c:pt idx="1991">
                  <c:v>474.58866999999998</c:v>
                </c:pt>
                <c:pt idx="1992">
                  <c:v>474.83536900000001</c:v>
                </c:pt>
                <c:pt idx="1993">
                  <c:v>475.07770199999999</c:v>
                </c:pt>
                <c:pt idx="1994">
                  <c:v>475.307142</c:v>
                </c:pt>
                <c:pt idx="1995">
                  <c:v>475.55656800000003</c:v>
                </c:pt>
                <c:pt idx="1996">
                  <c:v>475.78624500000001</c:v>
                </c:pt>
                <c:pt idx="1997">
                  <c:v>476.02545099999998</c:v>
                </c:pt>
                <c:pt idx="1998">
                  <c:v>476.26422600000001</c:v>
                </c:pt>
                <c:pt idx="1999">
                  <c:v>476.50309600000003</c:v>
                </c:pt>
                <c:pt idx="2000">
                  <c:v>476.74008099999998</c:v>
                </c:pt>
                <c:pt idx="2001">
                  <c:v>476.983407</c:v>
                </c:pt>
                <c:pt idx="2002">
                  <c:v>477.23801500000002</c:v>
                </c:pt>
                <c:pt idx="2003">
                  <c:v>477.48111799999998</c:v>
                </c:pt>
                <c:pt idx="2004">
                  <c:v>477.73520200000002</c:v>
                </c:pt>
                <c:pt idx="2005">
                  <c:v>477.97627799999998</c:v>
                </c:pt>
                <c:pt idx="2006">
                  <c:v>478.21142300000002</c:v>
                </c:pt>
                <c:pt idx="2007">
                  <c:v>478.452404</c:v>
                </c:pt>
                <c:pt idx="2008">
                  <c:v>478.68492600000002</c:v>
                </c:pt>
                <c:pt idx="2009">
                  <c:v>478.92764</c:v>
                </c:pt>
                <c:pt idx="2010">
                  <c:v>479.169105</c:v>
                </c:pt>
                <c:pt idx="2011">
                  <c:v>479.41012599999999</c:v>
                </c:pt>
                <c:pt idx="2012">
                  <c:v>479.64258100000001</c:v>
                </c:pt>
                <c:pt idx="2013">
                  <c:v>479.88476300000002</c:v>
                </c:pt>
                <c:pt idx="2014">
                  <c:v>480.126912</c:v>
                </c:pt>
                <c:pt idx="2015">
                  <c:v>480.36801300000002</c:v>
                </c:pt>
                <c:pt idx="2016">
                  <c:v>480.59897599999999</c:v>
                </c:pt>
                <c:pt idx="2017">
                  <c:v>480.82737400000002</c:v>
                </c:pt>
                <c:pt idx="2018">
                  <c:v>481.06374499999998</c:v>
                </c:pt>
                <c:pt idx="2019">
                  <c:v>481.30587800000001</c:v>
                </c:pt>
                <c:pt idx="2020">
                  <c:v>481.54978899999998</c:v>
                </c:pt>
                <c:pt idx="2021">
                  <c:v>481.80407200000002</c:v>
                </c:pt>
                <c:pt idx="2022">
                  <c:v>482.03408000000002</c:v>
                </c:pt>
                <c:pt idx="2023">
                  <c:v>482.26338500000003</c:v>
                </c:pt>
                <c:pt idx="2024">
                  <c:v>482.49785200000002</c:v>
                </c:pt>
                <c:pt idx="2025">
                  <c:v>482.73900099999997</c:v>
                </c:pt>
                <c:pt idx="2026">
                  <c:v>482.98024199999998</c:v>
                </c:pt>
                <c:pt idx="2027">
                  <c:v>483.22256499999997</c:v>
                </c:pt>
                <c:pt idx="2028">
                  <c:v>483.46063099999998</c:v>
                </c:pt>
                <c:pt idx="2029">
                  <c:v>483.69234899999998</c:v>
                </c:pt>
                <c:pt idx="2030">
                  <c:v>483.93536499999999</c:v>
                </c:pt>
                <c:pt idx="2031">
                  <c:v>484.17757999999998</c:v>
                </c:pt>
                <c:pt idx="2032">
                  <c:v>484.41830499999998</c:v>
                </c:pt>
                <c:pt idx="2033">
                  <c:v>484.65266500000001</c:v>
                </c:pt>
                <c:pt idx="2034">
                  <c:v>484.89478300000002</c:v>
                </c:pt>
                <c:pt idx="2035">
                  <c:v>485.13678299999998</c:v>
                </c:pt>
                <c:pt idx="2036">
                  <c:v>485.36637100000002</c:v>
                </c:pt>
                <c:pt idx="2037">
                  <c:v>485.59678100000002</c:v>
                </c:pt>
                <c:pt idx="2038">
                  <c:v>485.83927699999998</c:v>
                </c:pt>
                <c:pt idx="2039">
                  <c:v>486.09287699999999</c:v>
                </c:pt>
                <c:pt idx="2040">
                  <c:v>486.334136</c:v>
                </c:pt>
                <c:pt idx="2041">
                  <c:v>486.566574</c:v>
                </c:pt>
                <c:pt idx="2042">
                  <c:v>486.80870399999998</c:v>
                </c:pt>
                <c:pt idx="2043">
                  <c:v>487.05096400000002</c:v>
                </c:pt>
                <c:pt idx="2044">
                  <c:v>487.29037199999999</c:v>
                </c:pt>
                <c:pt idx="2045">
                  <c:v>487.52026599999999</c:v>
                </c:pt>
                <c:pt idx="2046">
                  <c:v>487.75083899999998</c:v>
                </c:pt>
                <c:pt idx="2047">
                  <c:v>487.992909</c:v>
                </c:pt>
                <c:pt idx="2048">
                  <c:v>488.22814199999999</c:v>
                </c:pt>
                <c:pt idx="2049">
                  <c:v>488.47195699999997</c:v>
                </c:pt>
                <c:pt idx="2050">
                  <c:v>488.704251</c:v>
                </c:pt>
                <c:pt idx="2051">
                  <c:v>488.946776</c:v>
                </c:pt>
                <c:pt idx="2052">
                  <c:v>489.18890399999998</c:v>
                </c:pt>
                <c:pt idx="2053">
                  <c:v>489.422189</c:v>
                </c:pt>
                <c:pt idx="2054">
                  <c:v>489.66318999999999</c:v>
                </c:pt>
                <c:pt idx="2055">
                  <c:v>489.904223</c:v>
                </c:pt>
                <c:pt idx="2056">
                  <c:v>490.13497100000001</c:v>
                </c:pt>
                <c:pt idx="2057">
                  <c:v>490.36316900000003</c:v>
                </c:pt>
                <c:pt idx="2058">
                  <c:v>490.59755000000001</c:v>
                </c:pt>
                <c:pt idx="2059">
                  <c:v>490.82703900000001</c:v>
                </c:pt>
                <c:pt idx="2060">
                  <c:v>491.08398</c:v>
                </c:pt>
                <c:pt idx="2061">
                  <c:v>491.32072499999998</c:v>
                </c:pt>
                <c:pt idx="2062">
                  <c:v>491.56137200000001</c:v>
                </c:pt>
                <c:pt idx="2063">
                  <c:v>491.79803099999998</c:v>
                </c:pt>
                <c:pt idx="2064">
                  <c:v>492.04040300000003</c:v>
                </c:pt>
                <c:pt idx="2065">
                  <c:v>492.27772499999998</c:v>
                </c:pt>
                <c:pt idx="2066">
                  <c:v>492.51958000000002</c:v>
                </c:pt>
                <c:pt idx="2067">
                  <c:v>492.75643400000001</c:v>
                </c:pt>
                <c:pt idx="2068">
                  <c:v>492.99729000000002</c:v>
                </c:pt>
                <c:pt idx="2069">
                  <c:v>493.23353500000002</c:v>
                </c:pt>
                <c:pt idx="2070">
                  <c:v>493.47431699999999</c:v>
                </c:pt>
                <c:pt idx="2071">
                  <c:v>493.706728</c:v>
                </c:pt>
                <c:pt idx="2072">
                  <c:v>493.93605600000001</c:v>
                </c:pt>
                <c:pt idx="2073">
                  <c:v>494.17314299999998</c:v>
                </c:pt>
                <c:pt idx="2074">
                  <c:v>494.416831</c:v>
                </c:pt>
                <c:pt idx="2075">
                  <c:v>494.66903400000001</c:v>
                </c:pt>
                <c:pt idx="2076">
                  <c:v>494.91072000000003</c:v>
                </c:pt>
                <c:pt idx="2077">
                  <c:v>495.14039500000001</c:v>
                </c:pt>
                <c:pt idx="2078">
                  <c:v>495.37061899999998</c:v>
                </c:pt>
                <c:pt idx="2079">
                  <c:v>495.60299500000002</c:v>
                </c:pt>
                <c:pt idx="2080">
                  <c:v>495.83118899999999</c:v>
                </c:pt>
                <c:pt idx="2081">
                  <c:v>496.07356199999998</c:v>
                </c:pt>
                <c:pt idx="2082">
                  <c:v>496.32918999999998</c:v>
                </c:pt>
                <c:pt idx="2083">
                  <c:v>496.56690300000002</c:v>
                </c:pt>
                <c:pt idx="2084">
                  <c:v>496.80867999999998</c:v>
                </c:pt>
                <c:pt idx="2085">
                  <c:v>497.04212699999999</c:v>
                </c:pt>
                <c:pt idx="2086">
                  <c:v>497.28397999999999</c:v>
                </c:pt>
                <c:pt idx="2087">
                  <c:v>497.52468399999998</c:v>
                </c:pt>
                <c:pt idx="2088">
                  <c:v>497.76529699999998</c:v>
                </c:pt>
                <c:pt idx="2089">
                  <c:v>497.99834600000003</c:v>
                </c:pt>
                <c:pt idx="2090">
                  <c:v>498.24199599999997</c:v>
                </c:pt>
                <c:pt idx="2091">
                  <c:v>498.482618</c:v>
                </c:pt>
                <c:pt idx="2092">
                  <c:v>498.71474000000001</c:v>
                </c:pt>
                <c:pt idx="2093">
                  <c:v>498.95673399999998</c:v>
                </c:pt>
                <c:pt idx="2094">
                  <c:v>499.19881500000002</c:v>
                </c:pt>
                <c:pt idx="2095">
                  <c:v>499.44074799999999</c:v>
                </c:pt>
                <c:pt idx="2096">
                  <c:v>499.67037499999998</c:v>
                </c:pt>
                <c:pt idx="2097">
                  <c:v>499.90097800000001</c:v>
                </c:pt>
                <c:pt idx="2098">
                  <c:v>500.14367499999997</c:v>
                </c:pt>
                <c:pt idx="2099">
                  <c:v>500.39861500000001</c:v>
                </c:pt>
                <c:pt idx="2100">
                  <c:v>500.62821000000002</c:v>
                </c:pt>
                <c:pt idx="2101">
                  <c:v>500.85854899999998</c:v>
                </c:pt>
                <c:pt idx="2102">
                  <c:v>501.09092199999998</c:v>
                </c:pt>
                <c:pt idx="2103">
                  <c:v>501.31907799999999</c:v>
                </c:pt>
                <c:pt idx="2104">
                  <c:v>501.563243</c:v>
                </c:pt>
                <c:pt idx="2105">
                  <c:v>501.79614099999998</c:v>
                </c:pt>
                <c:pt idx="2106">
                  <c:v>502.03985799999998</c:v>
                </c:pt>
                <c:pt idx="2107">
                  <c:v>502.2928</c:v>
                </c:pt>
                <c:pt idx="2108">
                  <c:v>502.53465799999998</c:v>
                </c:pt>
                <c:pt idx="2109">
                  <c:v>502.77684099999999</c:v>
                </c:pt>
                <c:pt idx="2110">
                  <c:v>503.01036800000003</c:v>
                </c:pt>
                <c:pt idx="2111">
                  <c:v>503.25129099999998</c:v>
                </c:pt>
                <c:pt idx="2112">
                  <c:v>503.49288300000001</c:v>
                </c:pt>
                <c:pt idx="2113">
                  <c:v>503.722351</c:v>
                </c:pt>
                <c:pt idx="2114">
                  <c:v>503.95276799999999</c:v>
                </c:pt>
                <c:pt idx="2115">
                  <c:v>504.186126</c:v>
                </c:pt>
                <c:pt idx="2116">
                  <c:v>504.42999500000002</c:v>
                </c:pt>
                <c:pt idx="2117">
                  <c:v>504.67084</c:v>
                </c:pt>
                <c:pt idx="2118">
                  <c:v>504.91130600000002</c:v>
                </c:pt>
                <c:pt idx="2119">
                  <c:v>505.146345</c:v>
                </c:pt>
                <c:pt idx="2120">
                  <c:v>505.387157</c:v>
                </c:pt>
                <c:pt idx="2121">
                  <c:v>505.62886600000002</c:v>
                </c:pt>
                <c:pt idx="2122">
                  <c:v>505.87923699999999</c:v>
                </c:pt>
                <c:pt idx="2123">
                  <c:v>506.12010700000002</c:v>
                </c:pt>
                <c:pt idx="2124">
                  <c:v>506.36221899999998</c:v>
                </c:pt>
                <c:pt idx="2125">
                  <c:v>506.59460200000001</c:v>
                </c:pt>
                <c:pt idx="2126">
                  <c:v>506.83654100000001</c:v>
                </c:pt>
                <c:pt idx="2127">
                  <c:v>507.07724100000001</c:v>
                </c:pt>
                <c:pt idx="2128">
                  <c:v>507.32075600000002</c:v>
                </c:pt>
                <c:pt idx="2129">
                  <c:v>507.550297</c:v>
                </c:pt>
                <c:pt idx="2130">
                  <c:v>507.79399899999999</c:v>
                </c:pt>
                <c:pt idx="2131">
                  <c:v>508.03497800000002</c:v>
                </c:pt>
                <c:pt idx="2132">
                  <c:v>508.27559200000002</c:v>
                </c:pt>
                <c:pt idx="2133">
                  <c:v>508.50521199999997</c:v>
                </c:pt>
                <c:pt idx="2134">
                  <c:v>508.74898200000001</c:v>
                </c:pt>
                <c:pt idx="2135">
                  <c:v>508.98913900000002</c:v>
                </c:pt>
                <c:pt idx="2136">
                  <c:v>509.22360099999997</c:v>
                </c:pt>
                <c:pt idx="2137">
                  <c:v>509.453778</c:v>
                </c:pt>
                <c:pt idx="2138">
                  <c:v>509.69568600000002</c:v>
                </c:pt>
                <c:pt idx="2139">
                  <c:v>509.92661600000002</c:v>
                </c:pt>
                <c:pt idx="2140">
                  <c:v>510.15627899999998</c:v>
                </c:pt>
                <c:pt idx="2141">
                  <c:v>510.38881600000002</c:v>
                </c:pt>
                <c:pt idx="2142">
                  <c:v>510.618225</c:v>
                </c:pt>
                <c:pt idx="2143">
                  <c:v>510.85724800000003</c:v>
                </c:pt>
                <c:pt idx="2144">
                  <c:v>511.11272500000001</c:v>
                </c:pt>
                <c:pt idx="2145">
                  <c:v>511.35469599999999</c:v>
                </c:pt>
                <c:pt idx="2146">
                  <c:v>511.59098</c:v>
                </c:pt>
                <c:pt idx="2147">
                  <c:v>511.83196600000002</c:v>
                </c:pt>
                <c:pt idx="2148">
                  <c:v>512.06170799999995</c:v>
                </c:pt>
                <c:pt idx="2149">
                  <c:v>512.29102</c:v>
                </c:pt>
                <c:pt idx="2150">
                  <c:v>512.53490399999998</c:v>
                </c:pt>
                <c:pt idx="2151">
                  <c:v>512.78924400000005</c:v>
                </c:pt>
                <c:pt idx="2152">
                  <c:v>513.01927899999998</c:v>
                </c:pt>
                <c:pt idx="2153">
                  <c:v>513.24969099999998</c:v>
                </c:pt>
                <c:pt idx="2154">
                  <c:v>513.48305500000004</c:v>
                </c:pt>
                <c:pt idx="2155">
                  <c:v>513.72694899999999</c:v>
                </c:pt>
                <c:pt idx="2156">
                  <c:v>513.96702300000004</c:v>
                </c:pt>
                <c:pt idx="2157">
                  <c:v>514.20413299999996</c:v>
                </c:pt>
                <c:pt idx="2158">
                  <c:v>514.43677500000001</c:v>
                </c:pt>
                <c:pt idx="2159">
                  <c:v>514.66636500000004</c:v>
                </c:pt>
                <c:pt idx="2160">
                  <c:v>514.91996900000004</c:v>
                </c:pt>
                <c:pt idx="2161">
                  <c:v>515.16019100000005</c:v>
                </c:pt>
                <c:pt idx="2162">
                  <c:v>515.39268700000002</c:v>
                </c:pt>
                <c:pt idx="2163">
                  <c:v>515.622254</c:v>
                </c:pt>
                <c:pt idx="2164">
                  <c:v>515.85921399999995</c:v>
                </c:pt>
                <c:pt idx="2165">
                  <c:v>516.10480700000005</c:v>
                </c:pt>
                <c:pt idx="2166">
                  <c:v>516.33554000000004</c:v>
                </c:pt>
                <c:pt idx="2167">
                  <c:v>516.56503899999996</c:v>
                </c:pt>
                <c:pt idx="2168">
                  <c:v>516.79771300000004</c:v>
                </c:pt>
                <c:pt idx="2169">
                  <c:v>517.04167399999994</c:v>
                </c:pt>
                <c:pt idx="2170">
                  <c:v>517.29667500000005</c:v>
                </c:pt>
                <c:pt idx="2171">
                  <c:v>517.53869399999996</c:v>
                </c:pt>
                <c:pt idx="2172">
                  <c:v>517.77671399999997</c:v>
                </c:pt>
                <c:pt idx="2173">
                  <c:v>518.01893600000005</c:v>
                </c:pt>
                <c:pt idx="2174">
                  <c:v>518.25417900000002</c:v>
                </c:pt>
                <c:pt idx="2175">
                  <c:v>518.49664800000005</c:v>
                </c:pt>
                <c:pt idx="2176">
                  <c:v>518.729556</c:v>
                </c:pt>
                <c:pt idx="2177">
                  <c:v>518.95918700000004</c:v>
                </c:pt>
                <c:pt idx="2178">
                  <c:v>519.212625</c:v>
                </c:pt>
                <c:pt idx="2179">
                  <c:v>519.45483000000002</c:v>
                </c:pt>
                <c:pt idx="2180">
                  <c:v>519.69684199999995</c:v>
                </c:pt>
                <c:pt idx="2181">
                  <c:v>519.93221000000005</c:v>
                </c:pt>
                <c:pt idx="2182">
                  <c:v>520.17513499999995</c:v>
                </c:pt>
                <c:pt idx="2183">
                  <c:v>520.41201100000001</c:v>
                </c:pt>
                <c:pt idx="2184">
                  <c:v>520.64457100000004</c:v>
                </c:pt>
                <c:pt idx="2185">
                  <c:v>520.874865</c:v>
                </c:pt>
                <c:pt idx="2186">
                  <c:v>521.12858200000005</c:v>
                </c:pt>
                <c:pt idx="2187">
                  <c:v>521.37058100000002</c:v>
                </c:pt>
                <c:pt idx="2188">
                  <c:v>521.61137099999996</c:v>
                </c:pt>
                <c:pt idx="2189">
                  <c:v>521.84390299999995</c:v>
                </c:pt>
                <c:pt idx="2190">
                  <c:v>522.08513500000004</c:v>
                </c:pt>
                <c:pt idx="2191">
                  <c:v>522.32622200000003</c:v>
                </c:pt>
                <c:pt idx="2192">
                  <c:v>522.55891099999997</c:v>
                </c:pt>
                <c:pt idx="2193">
                  <c:v>522.78967899999998</c:v>
                </c:pt>
                <c:pt idx="2194">
                  <c:v>523.031158</c:v>
                </c:pt>
                <c:pt idx="2195">
                  <c:v>523.28472699999998</c:v>
                </c:pt>
                <c:pt idx="2196">
                  <c:v>523.52679599999999</c:v>
                </c:pt>
                <c:pt idx="2197">
                  <c:v>523.75762099999997</c:v>
                </c:pt>
                <c:pt idx="2198">
                  <c:v>523.98715600000003</c:v>
                </c:pt>
                <c:pt idx="2199">
                  <c:v>524.21997699999997</c:v>
                </c:pt>
                <c:pt idx="2200">
                  <c:v>524.44836799999996</c:v>
                </c:pt>
                <c:pt idx="2201">
                  <c:v>524.70100400000001</c:v>
                </c:pt>
                <c:pt idx="2202">
                  <c:v>524.94214099999999</c:v>
                </c:pt>
                <c:pt idx="2203">
                  <c:v>525.18312300000002</c:v>
                </c:pt>
                <c:pt idx="2204">
                  <c:v>525.42084499999999</c:v>
                </c:pt>
                <c:pt idx="2205">
                  <c:v>525.65587000000005</c:v>
                </c:pt>
                <c:pt idx="2206">
                  <c:v>525.897156</c:v>
                </c:pt>
                <c:pt idx="2207">
                  <c:v>526.13843799999995</c:v>
                </c:pt>
                <c:pt idx="2208">
                  <c:v>526.37922200000003</c:v>
                </c:pt>
                <c:pt idx="2209">
                  <c:v>526.613564</c:v>
                </c:pt>
                <c:pt idx="2210">
                  <c:v>526.85576300000002</c:v>
                </c:pt>
                <c:pt idx="2211">
                  <c:v>527.09709999999995</c:v>
                </c:pt>
                <c:pt idx="2212">
                  <c:v>527.32995500000004</c:v>
                </c:pt>
                <c:pt idx="2213">
                  <c:v>527.570246</c:v>
                </c:pt>
                <c:pt idx="2214">
                  <c:v>527.813985</c:v>
                </c:pt>
                <c:pt idx="2215">
                  <c:v>528.04378499999996</c:v>
                </c:pt>
                <c:pt idx="2216">
                  <c:v>528.273278</c:v>
                </c:pt>
                <c:pt idx="2217">
                  <c:v>528.51602500000001</c:v>
                </c:pt>
                <c:pt idx="2218">
                  <c:v>528.76814200000001</c:v>
                </c:pt>
                <c:pt idx="2219">
                  <c:v>529.00927200000001</c:v>
                </c:pt>
                <c:pt idx="2220">
                  <c:v>529.24154099999998</c:v>
                </c:pt>
                <c:pt idx="2221">
                  <c:v>529.48372199999994</c:v>
                </c:pt>
                <c:pt idx="2222">
                  <c:v>529.72582399999999</c:v>
                </c:pt>
                <c:pt idx="2223">
                  <c:v>529.96798999999999</c:v>
                </c:pt>
                <c:pt idx="2224">
                  <c:v>530.19719199999997</c:v>
                </c:pt>
                <c:pt idx="2225">
                  <c:v>530.42793700000004</c:v>
                </c:pt>
                <c:pt idx="2226">
                  <c:v>530.65886599999999</c:v>
                </c:pt>
                <c:pt idx="2227">
                  <c:v>530.88953000000004</c:v>
                </c:pt>
                <c:pt idx="2228">
                  <c:v>531.12755700000002</c:v>
                </c:pt>
                <c:pt idx="2229">
                  <c:v>531.36964399999999</c:v>
                </c:pt>
                <c:pt idx="2230">
                  <c:v>531.60637299999996</c:v>
                </c:pt>
                <c:pt idx="2231">
                  <c:v>531.84859500000005</c:v>
                </c:pt>
                <c:pt idx="2232">
                  <c:v>532.08229200000005</c:v>
                </c:pt>
                <c:pt idx="2233">
                  <c:v>532.32458899999995</c:v>
                </c:pt>
                <c:pt idx="2234">
                  <c:v>532.56675399999995</c:v>
                </c:pt>
                <c:pt idx="2235">
                  <c:v>532.80026199999998</c:v>
                </c:pt>
                <c:pt idx="2236">
                  <c:v>533.04201999999998</c:v>
                </c:pt>
                <c:pt idx="2237">
                  <c:v>533.28311199999996</c:v>
                </c:pt>
                <c:pt idx="2238">
                  <c:v>533.51567999999997</c:v>
                </c:pt>
                <c:pt idx="2239">
                  <c:v>533.74523299999998</c:v>
                </c:pt>
                <c:pt idx="2240">
                  <c:v>533.98412399999995</c:v>
                </c:pt>
                <c:pt idx="2241">
                  <c:v>534.23773800000004</c:v>
                </c:pt>
                <c:pt idx="2242">
                  <c:v>534.47985200000005</c:v>
                </c:pt>
                <c:pt idx="2243">
                  <c:v>534.72109499999999</c:v>
                </c:pt>
                <c:pt idx="2244">
                  <c:v>534.95553900000004</c:v>
                </c:pt>
                <c:pt idx="2245">
                  <c:v>535.19776100000001</c:v>
                </c:pt>
                <c:pt idx="2246">
                  <c:v>535.43982700000004</c:v>
                </c:pt>
                <c:pt idx="2247">
                  <c:v>535.671425</c:v>
                </c:pt>
                <c:pt idx="2248">
                  <c:v>535.91389300000003</c:v>
                </c:pt>
                <c:pt idx="2249">
                  <c:v>536.15533300000004</c:v>
                </c:pt>
                <c:pt idx="2250">
                  <c:v>536.39629000000002</c:v>
                </c:pt>
                <c:pt idx="2251">
                  <c:v>536.62614299999996</c:v>
                </c:pt>
                <c:pt idx="2252">
                  <c:v>536.85676999999998</c:v>
                </c:pt>
                <c:pt idx="2253">
                  <c:v>537.09156499999995</c:v>
                </c:pt>
                <c:pt idx="2254">
                  <c:v>537.33382400000005</c:v>
                </c:pt>
                <c:pt idx="2255">
                  <c:v>537.57512299999996</c:v>
                </c:pt>
                <c:pt idx="2256">
                  <c:v>537.80829300000005</c:v>
                </c:pt>
                <c:pt idx="2257">
                  <c:v>538.05075099999999</c:v>
                </c:pt>
                <c:pt idx="2258">
                  <c:v>538.29263200000003</c:v>
                </c:pt>
                <c:pt idx="2259">
                  <c:v>538.52414899999997</c:v>
                </c:pt>
                <c:pt idx="2260">
                  <c:v>538.753422</c:v>
                </c:pt>
                <c:pt idx="2261">
                  <c:v>538.99229100000002</c:v>
                </c:pt>
                <c:pt idx="2262">
                  <c:v>539.23109399999998</c:v>
                </c:pt>
                <c:pt idx="2263">
                  <c:v>539.47140200000001</c:v>
                </c:pt>
                <c:pt idx="2264">
                  <c:v>539.72465699999998</c:v>
                </c:pt>
                <c:pt idx="2265">
                  <c:v>539.96669399999996</c:v>
                </c:pt>
                <c:pt idx="2266">
                  <c:v>540.19822499999998</c:v>
                </c:pt>
                <c:pt idx="2267">
                  <c:v>540.42875900000001</c:v>
                </c:pt>
                <c:pt idx="2268">
                  <c:v>540.66853600000002</c:v>
                </c:pt>
                <c:pt idx="2269">
                  <c:v>540.90674000000001</c:v>
                </c:pt>
                <c:pt idx="2270">
                  <c:v>541.14202599999999</c:v>
                </c:pt>
                <c:pt idx="2271">
                  <c:v>541.38307099999997</c:v>
                </c:pt>
                <c:pt idx="2272">
                  <c:v>541.62499800000001</c:v>
                </c:pt>
                <c:pt idx="2273">
                  <c:v>541.85712799999999</c:v>
                </c:pt>
                <c:pt idx="2274">
                  <c:v>542.08758499999999</c:v>
                </c:pt>
                <c:pt idx="2275">
                  <c:v>542.32840899999997</c:v>
                </c:pt>
                <c:pt idx="2276">
                  <c:v>542.55893800000001</c:v>
                </c:pt>
                <c:pt idx="2277">
                  <c:v>542.78820700000006</c:v>
                </c:pt>
                <c:pt idx="2278">
                  <c:v>543.02906499999995</c:v>
                </c:pt>
                <c:pt idx="2279">
                  <c:v>543.25834199999997</c:v>
                </c:pt>
                <c:pt idx="2280">
                  <c:v>543.50396899999998</c:v>
                </c:pt>
                <c:pt idx="2281">
                  <c:v>543.74483399999997</c:v>
                </c:pt>
                <c:pt idx="2282">
                  <c:v>543.98678099999995</c:v>
                </c:pt>
                <c:pt idx="2283">
                  <c:v>544.21638399999995</c:v>
                </c:pt>
                <c:pt idx="2284">
                  <c:v>544.461142</c:v>
                </c:pt>
                <c:pt idx="2285">
                  <c:v>544.70201499999996</c:v>
                </c:pt>
                <c:pt idx="2286">
                  <c:v>544.93268399999999</c:v>
                </c:pt>
                <c:pt idx="2287">
                  <c:v>545.16114100000004</c:v>
                </c:pt>
                <c:pt idx="2288">
                  <c:v>545.404809</c:v>
                </c:pt>
                <c:pt idx="2289">
                  <c:v>545.63566700000001</c:v>
                </c:pt>
                <c:pt idx="2290">
                  <c:v>545.876217</c:v>
                </c:pt>
                <c:pt idx="2291">
                  <c:v>546.11328200000003</c:v>
                </c:pt>
                <c:pt idx="2292">
                  <c:v>546.35485400000005</c:v>
                </c:pt>
                <c:pt idx="2293">
                  <c:v>546.59712300000001</c:v>
                </c:pt>
                <c:pt idx="2294">
                  <c:v>546.838798</c:v>
                </c:pt>
                <c:pt idx="2295">
                  <c:v>547.080783</c:v>
                </c:pt>
                <c:pt idx="2296">
                  <c:v>547.31026199999997</c:v>
                </c:pt>
                <c:pt idx="2297">
                  <c:v>547.55112099999997</c:v>
                </c:pt>
                <c:pt idx="2298">
                  <c:v>547.79538700000001</c:v>
                </c:pt>
                <c:pt idx="2299">
                  <c:v>548.03637000000003</c:v>
                </c:pt>
                <c:pt idx="2300">
                  <c:v>548.26741600000003</c:v>
                </c:pt>
                <c:pt idx="2301">
                  <c:v>548.51262199999996</c:v>
                </c:pt>
                <c:pt idx="2302">
                  <c:v>548.75341000000003</c:v>
                </c:pt>
                <c:pt idx="2303">
                  <c:v>548.98321899999996</c:v>
                </c:pt>
                <c:pt idx="2304">
                  <c:v>549.23261300000001</c:v>
                </c:pt>
                <c:pt idx="2305">
                  <c:v>549.46207300000003</c:v>
                </c:pt>
                <c:pt idx="2306">
                  <c:v>549.69904199999996</c:v>
                </c:pt>
                <c:pt idx="2307">
                  <c:v>549.94489499999997</c:v>
                </c:pt>
                <c:pt idx="2308">
                  <c:v>550.18682999999999</c:v>
                </c:pt>
                <c:pt idx="2309">
                  <c:v>550.42879400000004</c:v>
                </c:pt>
                <c:pt idx="2310">
                  <c:v>550.65820499999995</c:v>
                </c:pt>
                <c:pt idx="2311">
                  <c:v>550.90381200000002</c:v>
                </c:pt>
                <c:pt idx="2312">
                  <c:v>551.14559399999996</c:v>
                </c:pt>
                <c:pt idx="2313">
                  <c:v>551.38620900000001</c:v>
                </c:pt>
                <c:pt idx="2314">
                  <c:v>551.61545000000001</c:v>
                </c:pt>
                <c:pt idx="2315">
                  <c:v>551.86089700000002</c:v>
                </c:pt>
                <c:pt idx="2316">
                  <c:v>552.10287200000005</c:v>
                </c:pt>
                <c:pt idx="2317">
                  <c:v>552.33241999999996</c:v>
                </c:pt>
                <c:pt idx="2318">
                  <c:v>552.56170699999996</c:v>
                </c:pt>
                <c:pt idx="2319">
                  <c:v>552.80241000000001</c:v>
                </c:pt>
                <c:pt idx="2320">
                  <c:v>553.03477799999996</c:v>
                </c:pt>
                <c:pt idx="2321">
                  <c:v>553.28375200000005</c:v>
                </c:pt>
                <c:pt idx="2322">
                  <c:v>553.51597100000004</c:v>
                </c:pt>
                <c:pt idx="2323">
                  <c:v>553.75491899999997</c:v>
                </c:pt>
                <c:pt idx="2324">
                  <c:v>553.99499700000001</c:v>
                </c:pt>
                <c:pt idx="2325">
                  <c:v>554.23428699999999</c:v>
                </c:pt>
                <c:pt idx="2326">
                  <c:v>554.49275699999998</c:v>
                </c:pt>
                <c:pt idx="2327">
                  <c:v>554.73137299999996</c:v>
                </c:pt>
                <c:pt idx="2328">
                  <c:v>554.96818699999994</c:v>
                </c:pt>
                <c:pt idx="2329">
                  <c:v>555.21391600000004</c:v>
                </c:pt>
                <c:pt idx="2330">
                  <c:v>555.44457399999999</c:v>
                </c:pt>
                <c:pt idx="2331">
                  <c:v>555.67477399999996</c:v>
                </c:pt>
                <c:pt idx="2332">
                  <c:v>555.91661099999999</c:v>
                </c:pt>
                <c:pt idx="2333">
                  <c:v>556.14622999999995</c:v>
                </c:pt>
                <c:pt idx="2334">
                  <c:v>556.39183600000001</c:v>
                </c:pt>
                <c:pt idx="2335">
                  <c:v>556.63392999999996</c:v>
                </c:pt>
                <c:pt idx="2336">
                  <c:v>556.87581399999999</c:v>
                </c:pt>
                <c:pt idx="2337">
                  <c:v>557.10514699999999</c:v>
                </c:pt>
                <c:pt idx="2338">
                  <c:v>557.34867899999995</c:v>
                </c:pt>
                <c:pt idx="2339">
                  <c:v>557.59195999999997</c:v>
                </c:pt>
                <c:pt idx="2340">
                  <c:v>557.83139500000004</c:v>
                </c:pt>
                <c:pt idx="2341">
                  <c:v>558.06108099999994</c:v>
                </c:pt>
                <c:pt idx="2342">
                  <c:v>558.30476099999998</c:v>
                </c:pt>
                <c:pt idx="2343">
                  <c:v>558.54489000000001</c:v>
                </c:pt>
                <c:pt idx="2344">
                  <c:v>558.78488900000002</c:v>
                </c:pt>
                <c:pt idx="2345">
                  <c:v>559.02672700000005</c:v>
                </c:pt>
                <c:pt idx="2346">
                  <c:v>559.268598</c:v>
                </c:pt>
                <c:pt idx="2347">
                  <c:v>559.49954000000002</c:v>
                </c:pt>
                <c:pt idx="2348">
                  <c:v>559.72926099999995</c:v>
                </c:pt>
                <c:pt idx="2349">
                  <c:v>559.97155799999996</c:v>
                </c:pt>
                <c:pt idx="2350">
                  <c:v>560.202539</c:v>
                </c:pt>
                <c:pt idx="2351">
                  <c:v>560.44936900000005</c:v>
                </c:pt>
                <c:pt idx="2352">
                  <c:v>560.67906300000004</c:v>
                </c:pt>
                <c:pt idx="2353">
                  <c:v>560.92400099999998</c:v>
                </c:pt>
                <c:pt idx="2354">
                  <c:v>561.16515000000004</c:v>
                </c:pt>
                <c:pt idx="2355">
                  <c:v>561.39772200000004</c:v>
                </c:pt>
                <c:pt idx="2356">
                  <c:v>561.636437</c:v>
                </c:pt>
                <c:pt idx="2357">
                  <c:v>561.87344399999995</c:v>
                </c:pt>
                <c:pt idx="2358">
                  <c:v>562.10301600000003</c:v>
                </c:pt>
                <c:pt idx="2359">
                  <c:v>562.34495000000004</c:v>
                </c:pt>
                <c:pt idx="2360">
                  <c:v>562.57341599999995</c:v>
                </c:pt>
                <c:pt idx="2361">
                  <c:v>562.81439399999999</c:v>
                </c:pt>
                <c:pt idx="2362">
                  <c:v>563.05927599999995</c:v>
                </c:pt>
                <c:pt idx="2363">
                  <c:v>563.29161399999998</c:v>
                </c:pt>
                <c:pt idx="2364">
                  <c:v>563.53230900000005</c:v>
                </c:pt>
                <c:pt idx="2365">
                  <c:v>563.77458899999999</c:v>
                </c:pt>
                <c:pt idx="2366">
                  <c:v>564.01668900000004</c:v>
                </c:pt>
                <c:pt idx="2367">
                  <c:v>564.25876200000005</c:v>
                </c:pt>
                <c:pt idx="2368">
                  <c:v>564.48970499999996</c:v>
                </c:pt>
                <c:pt idx="2369">
                  <c:v>564.72901999999999</c:v>
                </c:pt>
                <c:pt idx="2370">
                  <c:v>564.96830899999998</c:v>
                </c:pt>
                <c:pt idx="2371">
                  <c:v>565.20940800000005</c:v>
                </c:pt>
                <c:pt idx="2372">
                  <c:v>565.45152800000005</c:v>
                </c:pt>
                <c:pt idx="2373">
                  <c:v>565.69354299999998</c:v>
                </c:pt>
                <c:pt idx="2374">
                  <c:v>565.92320400000006</c:v>
                </c:pt>
                <c:pt idx="2375">
                  <c:v>566.16828699999996</c:v>
                </c:pt>
                <c:pt idx="2376">
                  <c:v>566.40944100000002</c:v>
                </c:pt>
                <c:pt idx="2377">
                  <c:v>566.63925900000004</c:v>
                </c:pt>
                <c:pt idx="2378">
                  <c:v>566.86957099999995</c:v>
                </c:pt>
                <c:pt idx="2379">
                  <c:v>567.11177099999998</c:v>
                </c:pt>
                <c:pt idx="2380">
                  <c:v>567.35375299999998</c:v>
                </c:pt>
                <c:pt idx="2381">
                  <c:v>567.58464600000002</c:v>
                </c:pt>
                <c:pt idx="2382">
                  <c:v>567.81400900000006</c:v>
                </c:pt>
                <c:pt idx="2383">
                  <c:v>568.05596300000002</c:v>
                </c:pt>
                <c:pt idx="2384">
                  <c:v>568.28564800000004</c:v>
                </c:pt>
                <c:pt idx="2385">
                  <c:v>568.51654299999996</c:v>
                </c:pt>
                <c:pt idx="2386">
                  <c:v>568.74825499999997</c:v>
                </c:pt>
                <c:pt idx="2387">
                  <c:v>568.97878200000002</c:v>
                </c:pt>
                <c:pt idx="2388">
                  <c:v>569.23137399999996</c:v>
                </c:pt>
                <c:pt idx="2389">
                  <c:v>569.47354499999994</c:v>
                </c:pt>
                <c:pt idx="2390">
                  <c:v>569.70599700000002</c:v>
                </c:pt>
                <c:pt idx="2391">
                  <c:v>569.93440799999996</c:v>
                </c:pt>
                <c:pt idx="2392">
                  <c:v>570.17071799999997</c:v>
                </c:pt>
                <c:pt idx="2393">
                  <c:v>570.41293800000005</c:v>
                </c:pt>
                <c:pt idx="2394">
                  <c:v>570.64631299999996</c:v>
                </c:pt>
                <c:pt idx="2395">
                  <c:v>570.88924499999996</c:v>
                </c:pt>
                <c:pt idx="2396">
                  <c:v>571.13206300000002</c:v>
                </c:pt>
                <c:pt idx="2397">
                  <c:v>571.38244399999996</c:v>
                </c:pt>
                <c:pt idx="2398">
                  <c:v>571.62465099999997</c:v>
                </c:pt>
                <c:pt idx="2399">
                  <c:v>571.86677499999996</c:v>
                </c:pt>
                <c:pt idx="2400">
                  <c:v>572.09760700000004</c:v>
                </c:pt>
                <c:pt idx="2401">
                  <c:v>572.32701999999995</c:v>
                </c:pt>
                <c:pt idx="2402">
                  <c:v>572.56165799999997</c:v>
                </c:pt>
                <c:pt idx="2403">
                  <c:v>572.80311099999994</c:v>
                </c:pt>
                <c:pt idx="2404">
                  <c:v>573.044355</c:v>
                </c:pt>
                <c:pt idx="2405">
                  <c:v>573.28056700000002</c:v>
                </c:pt>
                <c:pt idx="2406">
                  <c:v>573.52258200000006</c:v>
                </c:pt>
                <c:pt idx="2407">
                  <c:v>573.76343599999996</c:v>
                </c:pt>
                <c:pt idx="2408">
                  <c:v>573.99982999999997</c:v>
                </c:pt>
                <c:pt idx="2409">
                  <c:v>574.24127799999997</c:v>
                </c:pt>
                <c:pt idx="2410">
                  <c:v>574.48222499999997</c:v>
                </c:pt>
                <c:pt idx="2411">
                  <c:v>574.71742400000005</c:v>
                </c:pt>
                <c:pt idx="2412">
                  <c:v>574.95953899999995</c:v>
                </c:pt>
                <c:pt idx="2413">
                  <c:v>575.19399199999998</c:v>
                </c:pt>
                <c:pt idx="2414">
                  <c:v>575.434167</c:v>
                </c:pt>
                <c:pt idx="2415">
                  <c:v>575.67525000000001</c:v>
                </c:pt>
                <c:pt idx="2416">
                  <c:v>575.907872</c:v>
                </c:pt>
                <c:pt idx="2417">
                  <c:v>576.13855999999998</c:v>
                </c:pt>
                <c:pt idx="2418">
                  <c:v>576.37493900000004</c:v>
                </c:pt>
                <c:pt idx="2419">
                  <c:v>576.61603400000001</c:v>
                </c:pt>
                <c:pt idx="2420">
                  <c:v>576.84937000000002</c:v>
                </c:pt>
                <c:pt idx="2421">
                  <c:v>577.09186899999997</c:v>
                </c:pt>
                <c:pt idx="2422">
                  <c:v>577.33397400000001</c:v>
                </c:pt>
                <c:pt idx="2423">
                  <c:v>577.56565499999999</c:v>
                </c:pt>
                <c:pt idx="2424">
                  <c:v>577.79502200000002</c:v>
                </c:pt>
                <c:pt idx="2425">
                  <c:v>578.04860900000006</c:v>
                </c:pt>
                <c:pt idx="2426">
                  <c:v>578.28937099999996</c:v>
                </c:pt>
                <c:pt idx="2427">
                  <c:v>578.53019099999995</c:v>
                </c:pt>
                <c:pt idx="2428">
                  <c:v>578.76470400000005</c:v>
                </c:pt>
                <c:pt idx="2429">
                  <c:v>579.00617399999999</c:v>
                </c:pt>
                <c:pt idx="2430">
                  <c:v>579.24955999999997</c:v>
                </c:pt>
                <c:pt idx="2431">
                  <c:v>579.48576300000002</c:v>
                </c:pt>
                <c:pt idx="2432">
                  <c:v>579.727845</c:v>
                </c:pt>
                <c:pt idx="2433">
                  <c:v>579.96900900000003</c:v>
                </c:pt>
                <c:pt idx="2434">
                  <c:v>580.20553600000005</c:v>
                </c:pt>
                <c:pt idx="2435">
                  <c:v>580.44757800000002</c:v>
                </c:pt>
                <c:pt idx="2436">
                  <c:v>580.67907700000001</c:v>
                </c:pt>
                <c:pt idx="2437">
                  <c:v>580.920388</c:v>
                </c:pt>
                <c:pt idx="2438">
                  <c:v>581.16317200000003</c:v>
                </c:pt>
                <c:pt idx="2439">
                  <c:v>581.39555199999995</c:v>
                </c:pt>
                <c:pt idx="2440">
                  <c:v>581.625992</c:v>
                </c:pt>
                <c:pt idx="2441">
                  <c:v>581.86200799999995</c:v>
                </c:pt>
                <c:pt idx="2442">
                  <c:v>582.10582999999997</c:v>
                </c:pt>
                <c:pt idx="2443">
                  <c:v>582.36097600000005</c:v>
                </c:pt>
                <c:pt idx="2444">
                  <c:v>582.59063000000003</c:v>
                </c:pt>
                <c:pt idx="2445">
                  <c:v>582.82007099999998</c:v>
                </c:pt>
                <c:pt idx="2446">
                  <c:v>583.05488400000002</c:v>
                </c:pt>
                <c:pt idx="2447">
                  <c:v>583.29617299999995</c:v>
                </c:pt>
                <c:pt idx="2448">
                  <c:v>583.53905199999997</c:v>
                </c:pt>
                <c:pt idx="2449">
                  <c:v>583.77615800000001</c:v>
                </c:pt>
                <c:pt idx="2450">
                  <c:v>584.01732500000003</c:v>
                </c:pt>
                <c:pt idx="2451">
                  <c:v>584.26874299999997</c:v>
                </c:pt>
                <c:pt idx="2452">
                  <c:v>584.51099899999997</c:v>
                </c:pt>
                <c:pt idx="2453">
                  <c:v>584.75109799999996</c:v>
                </c:pt>
                <c:pt idx="2454">
                  <c:v>584.98364000000004</c:v>
                </c:pt>
                <c:pt idx="2455">
                  <c:v>585.22595699999999</c:v>
                </c:pt>
                <c:pt idx="2456">
                  <c:v>585.46603500000003</c:v>
                </c:pt>
                <c:pt idx="2457">
                  <c:v>585.69756900000004</c:v>
                </c:pt>
                <c:pt idx="2458">
                  <c:v>585.92741000000001</c:v>
                </c:pt>
                <c:pt idx="2459">
                  <c:v>586.16977599999996</c:v>
                </c:pt>
                <c:pt idx="2460">
                  <c:v>586.40130599999998</c:v>
                </c:pt>
                <c:pt idx="2461">
                  <c:v>586.64371300000005</c:v>
                </c:pt>
                <c:pt idx="2462">
                  <c:v>586.88583800000004</c:v>
                </c:pt>
                <c:pt idx="2463">
                  <c:v>587.12707799999998</c:v>
                </c:pt>
                <c:pt idx="2464">
                  <c:v>587.35992999999996</c:v>
                </c:pt>
                <c:pt idx="2465">
                  <c:v>587.60141499999997</c:v>
                </c:pt>
                <c:pt idx="2466">
                  <c:v>587.84356200000002</c:v>
                </c:pt>
                <c:pt idx="2467">
                  <c:v>588.08585900000003</c:v>
                </c:pt>
                <c:pt idx="2468">
                  <c:v>588.31660399999998</c:v>
                </c:pt>
                <c:pt idx="2469">
                  <c:v>588.54693099999997</c:v>
                </c:pt>
                <c:pt idx="2470">
                  <c:v>588.78155100000004</c:v>
                </c:pt>
                <c:pt idx="2471">
                  <c:v>589.02375300000006</c:v>
                </c:pt>
                <c:pt idx="2472">
                  <c:v>589.26554099999998</c:v>
                </c:pt>
                <c:pt idx="2473">
                  <c:v>589.497793</c:v>
                </c:pt>
                <c:pt idx="2474">
                  <c:v>589.727034</c:v>
                </c:pt>
                <c:pt idx="2475">
                  <c:v>589.96682899999996</c:v>
                </c:pt>
                <c:pt idx="2476">
                  <c:v>590.20673899999997</c:v>
                </c:pt>
                <c:pt idx="2477">
                  <c:v>590.44472199999996</c:v>
                </c:pt>
                <c:pt idx="2478">
                  <c:v>590.687409</c:v>
                </c:pt>
                <c:pt idx="2479">
                  <c:v>590.94129499999997</c:v>
                </c:pt>
                <c:pt idx="2480">
                  <c:v>591.17374400000006</c:v>
                </c:pt>
                <c:pt idx="2481">
                  <c:v>591.40305999999998</c:v>
                </c:pt>
                <c:pt idx="2482">
                  <c:v>591.64086099999997</c:v>
                </c:pt>
                <c:pt idx="2483">
                  <c:v>591.88438799999994</c:v>
                </c:pt>
                <c:pt idx="2484">
                  <c:v>592.12903600000004</c:v>
                </c:pt>
                <c:pt idx="2485">
                  <c:v>592.35838999999999</c:v>
                </c:pt>
                <c:pt idx="2486">
                  <c:v>592.59332400000005</c:v>
                </c:pt>
                <c:pt idx="2487">
                  <c:v>592.83427700000004</c:v>
                </c:pt>
                <c:pt idx="2488">
                  <c:v>593.07771600000001</c:v>
                </c:pt>
                <c:pt idx="2489">
                  <c:v>593.31603099999995</c:v>
                </c:pt>
                <c:pt idx="2490">
                  <c:v>593.55381899999998</c:v>
                </c:pt>
                <c:pt idx="2491">
                  <c:v>593.79574300000002</c:v>
                </c:pt>
                <c:pt idx="2492">
                  <c:v>594.03369499999997</c:v>
                </c:pt>
                <c:pt idx="2493">
                  <c:v>594.27612799999997</c:v>
                </c:pt>
                <c:pt idx="2494">
                  <c:v>594.52815699999996</c:v>
                </c:pt>
                <c:pt idx="2495">
                  <c:v>594.769856</c:v>
                </c:pt>
                <c:pt idx="2496">
                  <c:v>594.99943199999996</c:v>
                </c:pt>
                <c:pt idx="2497">
                  <c:v>595.22981100000004</c:v>
                </c:pt>
                <c:pt idx="2498">
                  <c:v>595.47353599999997</c:v>
                </c:pt>
                <c:pt idx="2499">
                  <c:v>595.72855200000004</c:v>
                </c:pt>
                <c:pt idx="2500">
                  <c:v>595.95832499999995</c:v>
                </c:pt>
                <c:pt idx="2501">
                  <c:v>596.18881199999998</c:v>
                </c:pt>
                <c:pt idx="2502">
                  <c:v>596.42022499999996</c:v>
                </c:pt>
                <c:pt idx="2503">
                  <c:v>596.65067299999998</c:v>
                </c:pt>
                <c:pt idx="2504">
                  <c:v>596.88924799999995</c:v>
                </c:pt>
                <c:pt idx="2505">
                  <c:v>597.12608599999999</c:v>
                </c:pt>
                <c:pt idx="2506">
                  <c:v>597.37042199999996</c:v>
                </c:pt>
                <c:pt idx="2507">
                  <c:v>597.60084400000005</c:v>
                </c:pt>
                <c:pt idx="2508">
                  <c:v>597.83089099999995</c:v>
                </c:pt>
                <c:pt idx="2509">
                  <c:v>598.07283199999995</c:v>
                </c:pt>
                <c:pt idx="2510">
                  <c:v>598.30234700000005</c:v>
                </c:pt>
                <c:pt idx="2511">
                  <c:v>598.532691</c:v>
                </c:pt>
                <c:pt idx="2512">
                  <c:v>598.77337399999999</c:v>
                </c:pt>
                <c:pt idx="2513">
                  <c:v>599.01418200000001</c:v>
                </c:pt>
                <c:pt idx="2514">
                  <c:v>599.24336000000005</c:v>
                </c:pt>
                <c:pt idx="2515">
                  <c:v>599.482212</c:v>
                </c:pt>
                <c:pt idx="2516">
                  <c:v>599.72390399999995</c:v>
                </c:pt>
                <c:pt idx="2517">
                  <c:v>599.96390899999994</c:v>
                </c:pt>
                <c:pt idx="2518">
                  <c:v>600.20364900000004</c:v>
                </c:pt>
                <c:pt idx="2519">
                  <c:v>600.44696599999997</c:v>
                </c:pt>
                <c:pt idx="2520">
                  <c:v>600.68761500000005</c:v>
                </c:pt>
                <c:pt idx="2521">
                  <c:v>600.91706599999998</c:v>
                </c:pt>
                <c:pt idx="2522">
                  <c:v>601.16266199999995</c:v>
                </c:pt>
                <c:pt idx="2523">
                  <c:v>601.40459199999998</c:v>
                </c:pt>
                <c:pt idx="2524">
                  <c:v>601.64521400000001</c:v>
                </c:pt>
                <c:pt idx="2525">
                  <c:v>601.87640499999998</c:v>
                </c:pt>
                <c:pt idx="2526">
                  <c:v>602.12376600000005</c:v>
                </c:pt>
                <c:pt idx="2527">
                  <c:v>602.35327900000004</c:v>
                </c:pt>
                <c:pt idx="2528">
                  <c:v>602.60071300000004</c:v>
                </c:pt>
                <c:pt idx="2529">
                  <c:v>602.84131100000002</c:v>
                </c:pt>
                <c:pt idx="2530">
                  <c:v>603.07358399999998</c:v>
                </c:pt>
                <c:pt idx="2531">
                  <c:v>603.31237999999996</c:v>
                </c:pt>
                <c:pt idx="2532">
                  <c:v>603.54922499999998</c:v>
                </c:pt>
                <c:pt idx="2533">
                  <c:v>603.79486999999995</c:v>
                </c:pt>
                <c:pt idx="2534">
                  <c:v>604.03079300000002</c:v>
                </c:pt>
                <c:pt idx="2535">
                  <c:v>604.27512000000002</c:v>
                </c:pt>
                <c:pt idx="2536">
                  <c:v>604.50633000000005</c:v>
                </c:pt>
                <c:pt idx="2537">
                  <c:v>604.73656100000005</c:v>
                </c:pt>
                <c:pt idx="2538">
                  <c:v>604.977396</c:v>
                </c:pt>
                <c:pt idx="2539">
                  <c:v>605.20715900000005</c:v>
                </c:pt>
                <c:pt idx="2540">
                  <c:v>605.45523300000002</c:v>
                </c:pt>
                <c:pt idx="2541">
                  <c:v>605.68569000000002</c:v>
                </c:pt>
                <c:pt idx="2542">
                  <c:v>605.93492300000003</c:v>
                </c:pt>
                <c:pt idx="2543">
                  <c:v>606.165572</c:v>
                </c:pt>
                <c:pt idx="2544">
                  <c:v>606.41339800000003</c:v>
                </c:pt>
                <c:pt idx="2545">
                  <c:v>606.64566100000002</c:v>
                </c:pt>
                <c:pt idx="2546">
                  <c:v>606.88693599999999</c:v>
                </c:pt>
                <c:pt idx="2547">
                  <c:v>607.12942199999998</c:v>
                </c:pt>
                <c:pt idx="2548">
                  <c:v>607.37005799999997</c:v>
                </c:pt>
                <c:pt idx="2549">
                  <c:v>607.60115699999994</c:v>
                </c:pt>
                <c:pt idx="2550">
                  <c:v>607.844877</c:v>
                </c:pt>
                <c:pt idx="2551">
                  <c:v>608.09916999999996</c:v>
                </c:pt>
                <c:pt idx="2552">
                  <c:v>608.34457099999997</c:v>
                </c:pt>
                <c:pt idx="2553">
                  <c:v>608.57413599999995</c:v>
                </c:pt>
                <c:pt idx="2554">
                  <c:v>608.80453599999998</c:v>
                </c:pt>
                <c:pt idx="2555">
                  <c:v>609.04663700000003</c:v>
                </c:pt>
                <c:pt idx="2556">
                  <c:v>609.27626199999997</c:v>
                </c:pt>
                <c:pt idx="2557">
                  <c:v>609.50691600000005</c:v>
                </c:pt>
                <c:pt idx="2558">
                  <c:v>609.74810400000001</c:v>
                </c:pt>
                <c:pt idx="2559">
                  <c:v>609.97804399999995</c:v>
                </c:pt>
                <c:pt idx="2560">
                  <c:v>610.21722599999998</c:v>
                </c:pt>
                <c:pt idx="2561">
                  <c:v>610.45893799999999</c:v>
                </c:pt>
                <c:pt idx="2562">
                  <c:v>610.69689600000004</c:v>
                </c:pt>
                <c:pt idx="2563">
                  <c:v>610.93880000000001</c:v>
                </c:pt>
                <c:pt idx="2564">
                  <c:v>611.17805099999998</c:v>
                </c:pt>
                <c:pt idx="2565">
                  <c:v>611.42379100000005</c:v>
                </c:pt>
                <c:pt idx="2566">
                  <c:v>611.65343900000005</c:v>
                </c:pt>
                <c:pt idx="2567">
                  <c:v>611.90007900000001</c:v>
                </c:pt>
                <c:pt idx="2568">
                  <c:v>612.132655</c:v>
                </c:pt>
                <c:pt idx="2569">
                  <c:v>612.379278</c:v>
                </c:pt>
                <c:pt idx="2570">
                  <c:v>612.61189100000001</c:v>
                </c:pt>
                <c:pt idx="2571">
                  <c:v>612.84986200000003</c:v>
                </c:pt>
                <c:pt idx="2572">
                  <c:v>613.079341</c:v>
                </c:pt>
                <c:pt idx="2573">
                  <c:v>613.32029199999999</c:v>
                </c:pt>
                <c:pt idx="2574">
                  <c:v>613.55281600000001</c:v>
                </c:pt>
                <c:pt idx="2575">
                  <c:v>613.79294900000002</c:v>
                </c:pt>
                <c:pt idx="2576">
                  <c:v>614.02743799999996</c:v>
                </c:pt>
                <c:pt idx="2577">
                  <c:v>614.274227</c:v>
                </c:pt>
                <c:pt idx="2578">
                  <c:v>614.50674800000002</c:v>
                </c:pt>
                <c:pt idx="2579">
                  <c:v>614.75457600000004</c:v>
                </c:pt>
                <c:pt idx="2580">
                  <c:v>614.98441300000002</c:v>
                </c:pt>
                <c:pt idx="2581">
                  <c:v>615.22938999999997</c:v>
                </c:pt>
                <c:pt idx="2582">
                  <c:v>615.47165600000005</c:v>
                </c:pt>
                <c:pt idx="2583">
                  <c:v>615.70268999999996</c:v>
                </c:pt>
                <c:pt idx="2584">
                  <c:v>615.93421699999999</c:v>
                </c:pt>
                <c:pt idx="2585">
                  <c:v>616.16434400000003</c:v>
                </c:pt>
                <c:pt idx="2586">
                  <c:v>616.403367</c:v>
                </c:pt>
                <c:pt idx="2587">
                  <c:v>616.64224200000001</c:v>
                </c:pt>
                <c:pt idx="2588">
                  <c:v>616.88640499999997</c:v>
                </c:pt>
                <c:pt idx="2589">
                  <c:v>617.12922700000001</c:v>
                </c:pt>
                <c:pt idx="2590">
                  <c:v>617.36171100000001</c:v>
                </c:pt>
                <c:pt idx="2591">
                  <c:v>617.60385799999995</c:v>
                </c:pt>
                <c:pt idx="2592">
                  <c:v>617.84511999999995</c:v>
                </c:pt>
                <c:pt idx="2593">
                  <c:v>618.08764900000006</c:v>
                </c:pt>
                <c:pt idx="2594">
                  <c:v>618.31855199999995</c:v>
                </c:pt>
                <c:pt idx="2595">
                  <c:v>618.55867999999998</c:v>
                </c:pt>
                <c:pt idx="2596">
                  <c:v>618.79879900000003</c:v>
                </c:pt>
                <c:pt idx="2597">
                  <c:v>619.04096300000003</c:v>
                </c:pt>
                <c:pt idx="2598">
                  <c:v>619.27518299999997</c:v>
                </c:pt>
                <c:pt idx="2599">
                  <c:v>619.52206200000001</c:v>
                </c:pt>
                <c:pt idx="2600">
                  <c:v>619.75469799999996</c:v>
                </c:pt>
                <c:pt idx="2601">
                  <c:v>619.99222199999997</c:v>
                </c:pt>
                <c:pt idx="2602">
                  <c:v>620.23701700000004</c:v>
                </c:pt>
                <c:pt idx="2603">
                  <c:v>620.47895600000004</c:v>
                </c:pt>
                <c:pt idx="2604">
                  <c:v>620.70877399999995</c:v>
                </c:pt>
                <c:pt idx="2605">
                  <c:v>620.93971099999999</c:v>
                </c:pt>
                <c:pt idx="2606">
                  <c:v>621.18182100000001</c:v>
                </c:pt>
                <c:pt idx="2607">
                  <c:v>621.41274999999996</c:v>
                </c:pt>
                <c:pt idx="2608">
                  <c:v>621.65206699999999</c:v>
                </c:pt>
                <c:pt idx="2609">
                  <c:v>621.89317300000005</c:v>
                </c:pt>
                <c:pt idx="2610">
                  <c:v>622.13641900000005</c:v>
                </c:pt>
                <c:pt idx="2611">
                  <c:v>622.37737700000002</c:v>
                </c:pt>
                <c:pt idx="2612">
                  <c:v>622.60709799999995</c:v>
                </c:pt>
                <c:pt idx="2613">
                  <c:v>622.85654799999998</c:v>
                </c:pt>
                <c:pt idx="2614">
                  <c:v>623.086275</c:v>
                </c:pt>
                <c:pt idx="2615">
                  <c:v>623.32533799999999</c:v>
                </c:pt>
                <c:pt idx="2616">
                  <c:v>623.56424600000003</c:v>
                </c:pt>
                <c:pt idx="2617">
                  <c:v>623.80266099999994</c:v>
                </c:pt>
                <c:pt idx="2618">
                  <c:v>624.04888300000005</c:v>
                </c:pt>
                <c:pt idx="2619">
                  <c:v>624.29058099999997</c:v>
                </c:pt>
                <c:pt idx="2620">
                  <c:v>624.520173</c:v>
                </c:pt>
                <c:pt idx="2621">
                  <c:v>624.75061300000004</c:v>
                </c:pt>
                <c:pt idx="2622">
                  <c:v>624.99260000000004</c:v>
                </c:pt>
                <c:pt idx="2623">
                  <c:v>625.22372900000005</c:v>
                </c:pt>
                <c:pt idx="2624">
                  <c:v>625.46395700000005</c:v>
                </c:pt>
                <c:pt idx="2625">
                  <c:v>625.70299199999999</c:v>
                </c:pt>
                <c:pt idx="2626">
                  <c:v>625.94300199999998</c:v>
                </c:pt>
                <c:pt idx="2627">
                  <c:v>626.18203400000004</c:v>
                </c:pt>
                <c:pt idx="2628">
                  <c:v>626.42188899999996</c:v>
                </c:pt>
                <c:pt idx="2629">
                  <c:v>626.66564100000005</c:v>
                </c:pt>
                <c:pt idx="2630">
                  <c:v>626.90771600000005</c:v>
                </c:pt>
                <c:pt idx="2631">
                  <c:v>627.13876000000005</c:v>
                </c:pt>
                <c:pt idx="2632">
                  <c:v>627.37606700000003</c:v>
                </c:pt>
                <c:pt idx="2633">
                  <c:v>627.60860700000001</c:v>
                </c:pt>
                <c:pt idx="2634">
                  <c:v>627.850729</c:v>
                </c:pt>
                <c:pt idx="2635">
                  <c:v>628.08169699999996</c:v>
                </c:pt>
                <c:pt idx="2636">
                  <c:v>628.32309899999996</c:v>
                </c:pt>
                <c:pt idx="2637">
                  <c:v>628.56436199999996</c:v>
                </c:pt>
                <c:pt idx="2638">
                  <c:v>628.80559800000003</c:v>
                </c:pt>
                <c:pt idx="2639">
                  <c:v>629.03673400000002</c:v>
                </c:pt>
                <c:pt idx="2640">
                  <c:v>629.27683000000002</c:v>
                </c:pt>
                <c:pt idx="2641">
                  <c:v>629.52533500000004</c:v>
                </c:pt>
                <c:pt idx="2642">
                  <c:v>629.75771399999996</c:v>
                </c:pt>
                <c:pt idx="2643">
                  <c:v>630.002115</c:v>
                </c:pt>
                <c:pt idx="2644">
                  <c:v>630.23315700000001</c:v>
                </c:pt>
                <c:pt idx="2645">
                  <c:v>630.48295299999995</c:v>
                </c:pt>
                <c:pt idx="2646">
                  <c:v>630.712761</c:v>
                </c:pt>
                <c:pt idx="2647">
                  <c:v>630.95292400000005</c:v>
                </c:pt>
                <c:pt idx="2648">
                  <c:v>631.19026199999996</c:v>
                </c:pt>
                <c:pt idx="2649">
                  <c:v>631.43508999999995</c:v>
                </c:pt>
                <c:pt idx="2650">
                  <c:v>631.67873999999995</c:v>
                </c:pt>
                <c:pt idx="2651">
                  <c:v>631.90977099999998</c:v>
                </c:pt>
                <c:pt idx="2652">
                  <c:v>632.15578300000004</c:v>
                </c:pt>
                <c:pt idx="2653">
                  <c:v>632.39777000000004</c:v>
                </c:pt>
                <c:pt idx="2654">
                  <c:v>632.62856199999999</c:v>
                </c:pt>
                <c:pt idx="2655">
                  <c:v>632.85893399999998</c:v>
                </c:pt>
                <c:pt idx="2656">
                  <c:v>633.09039900000005</c:v>
                </c:pt>
                <c:pt idx="2657">
                  <c:v>633.33267799999999</c:v>
                </c:pt>
                <c:pt idx="2658">
                  <c:v>633.58917499999995</c:v>
                </c:pt>
                <c:pt idx="2659">
                  <c:v>633.82555000000002</c:v>
                </c:pt>
                <c:pt idx="2660">
                  <c:v>634.055161</c:v>
                </c:pt>
                <c:pt idx="2661">
                  <c:v>634.29699400000004</c:v>
                </c:pt>
                <c:pt idx="2662">
                  <c:v>634.525397</c:v>
                </c:pt>
                <c:pt idx="2663">
                  <c:v>634.77018599999997</c:v>
                </c:pt>
                <c:pt idx="2664">
                  <c:v>635.00284699999997</c:v>
                </c:pt>
                <c:pt idx="2665">
                  <c:v>635.23487699999998</c:v>
                </c:pt>
                <c:pt idx="2666">
                  <c:v>635.46760300000005</c:v>
                </c:pt>
                <c:pt idx="2667">
                  <c:v>635.71042999999997</c:v>
                </c:pt>
                <c:pt idx="2668">
                  <c:v>635.95144700000003</c:v>
                </c:pt>
                <c:pt idx="2669">
                  <c:v>636.19365100000005</c:v>
                </c:pt>
                <c:pt idx="2670">
                  <c:v>636.42342199999996</c:v>
                </c:pt>
                <c:pt idx="2671">
                  <c:v>636.66615200000001</c:v>
                </c:pt>
                <c:pt idx="2672">
                  <c:v>636.90721900000005</c:v>
                </c:pt>
                <c:pt idx="2673">
                  <c:v>637.139904</c:v>
                </c:pt>
                <c:pt idx="2674">
                  <c:v>637.387565</c:v>
                </c:pt>
                <c:pt idx="2675">
                  <c:v>637.62982899999997</c:v>
                </c:pt>
                <c:pt idx="2676">
                  <c:v>637.86064699999997</c:v>
                </c:pt>
                <c:pt idx="2677">
                  <c:v>638.10069399999998</c:v>
                </c:pt>
                <c:pt idx="2678">
                  <c:v>638.34072700000002</c:v>
                </c:pt>
                <c:pt idx="2679">
                  <c:v>638.58273499999996</c:v>
                </c:pt>
                <c:pt idx="2680">
                  <c:v>638.83969200000001</c:v>
                </c:pt>
                <c:pt idx="2681">
                  <c:v>639.07781499999999</c:v>
                </c:pt>
                <c:pt idx="2682">
                  <c:v>639.31978500000002</c:v>
                </c:pt>
                <c:pt idx="2683">
                  <c:v>639.55769799999996</c:v>
                </c:pt>
                <c:pt idx="2684">
                  <c:v>639.80030899999997</c:v>
                </c:pt>
                <c:pt idx="2685">
                  <c:v>640.05366300000003</c:v>
                </c:pt>
                <c:pt idx="2686">
                  <c:v>640.29423499999996</c:v>
                </c:pt>
                <c:pt idx="2687">
                  <c:v>640.53506300000004</c:v>
                </c:pt>
                <c:pt idx="2688">
                  <c:v>640.76827600000001</c:v>
                </c:pt>
                <c:pt idx="2689">
                  <c:v>641.01056000000005</c:v>
                </c:pt>
                <c:pt idx="2690">
                  <c:v>641.25114199999996</c:v>
                </c:pt>
                <c:pt idx="2691">
                  <c:v>641.49276999999995</c:v>
                </c:pt>
                <c:pt idx="2692">
                  <c:v>641.72403899999995</c:v>
                </c:pt>
                <c:pt idx="2693">
                  <c:v>641.96597199999997</c:v>
                </c:pt>
                <c:pt idx="2694">
                  <c:v>642.207581</c:v>
                </c:pt>
                <c:pt idx="2695">
                  <c:v>642.44953499999997</c:v>
                </c:pt>
                <c:pt idx="2696">
                  <c:v>642.68110799999999</c:v>
                </c:pt>
                <c:pt idx="2697">
                  <c:v>642.92210799999998</c:v>
                </c:pt>
                <c:pt idx="2698">
                  <c:v>643.16392199999996</c:v>
                </c:pt>
                <c:pt idx="2699">
                  <c:v>643.40567799999997</c:v>
                </c:pt>
                <c:pt idx="2700">
                  <c:v>643.63508899999999</c:v>
                </c:pt>
                <c:pt idx="2701">
                  <c:v>643.86411099999998</c:v>
                </c:pt>
                <c:pt idx="2702">
                  <c:v>644.10797100000002</c:v>
                </c:pt>
                <c:pt idx="2703">
                  <c:v>644.34483799999998</c:v>
                </c:pt>
                <c:pt idx="2704">
                  <c:v>644.59253000000001</c:v>
                </c:pt>
                <c:pt idx="2705">
                  <c:v>644.822856</c:v>
                </c:pt>
                <c:pt idx="2706">
                  <c:v>645.06465400000002</c:v>
                </c:pt>
                <c:pt idx="2707">
                  <c:v>645.30507299999999</c:v>
                </c:pt>
                <c:pt idx="2708">
                  <c:v>645.54258200000004</c:v>
                </c:pt>
                <c:pt idx="2709">
                  <c:v>645.78304400000002</c:v>
                </c:pt>
                <c:pt idx="2710">
                  <c:v>646.01428399999998</c:v>
                </c:pt>
                <c:pt idx="2711">
                  <c:v>646.25536799999998</c:v>
                </c:pt>
                <c:pt idx="2712">
                  <c:v>646.49628600000005</c:v>
                </c:pt>
                <c:pt idx="2713">
                  <c:v>646.73716000000002</c:v>
                </c:pt>
                <c:pt idx="2714">
                  <c:v>646.96769099999995</c:v>
                </c:pt>
                <c:pt idx="2715">
                  <c:v>647.197048</c:v>
                </c:pt>
                <c:pt idx="2716">
                  <c:v>647.43014400000004</c:v>
                </c:pt>
                <c:pt idx="2717">
                  <c:v>647.66054299999996</c:v>
                </c:pt>
                <c:pt idx="2718">
                  <c:v>647.91761899999995</c:v>
                </c:pt>
                <c:pt idx="2719">
                  <c:v>648.15442900000005</c:v>
                </c:pt>
                <c:pt idx="2720">
                  <c:v>648.38738000000001</c:v>
                </c:pt>
                <c:pt idx="2721">
                  <c:v>648.61771399999998</c:v>
                </c:pt>
                <c:pt idx="2722">
                  <c:v>648.87271299999998</c:v>
                </c:pt>
                <c:pt idx="2723">
                  <c:v>649.11472700000002</c:v>
                </c:pt>
                <c:pt idx="2724">
                  <c:v>649.34889799999996</c:v>
                </c:pt>
                <c:pt idx="2725">
                  <c:v>649.59091699999999</c:v>
                </c:pt>
                <c:pt idx="2726">
                  <c:v>649.83286499999997</c:v>
                </c:pt>
                <c:pt idx="2727">
                  <c:v>650.07475699999998</c:v>
                </c:pt>
                <c:pt idx="2728">
                  <c:v>650.32589599999994</c:v>
                </c:pt>
                <c:pt idx="2729">
                  <c:v>650.567678</c:v>
                </c:pt>
                <c:pt idx="2730">
                  <c:v>650.80821800000001</c:v>
                </c:pt>
                <c:pt idx="2731">
                  <c:v>651.04060500000003</c:v>
                </c:pt>
                <c:pt idx="2732">
                  <c:v>651.27070200000003</c:v>
                </c:pt>
                <c:pt idx="2733">
                  <c:v>651.51258099999995</c:v>
                </c:pt>
                <c:pt idx="2734">
                  <c:v>651.74656800000002</c:v>
                </c:pt>
                <c:pt idx="2735">
                  <c:v>651.98871899999995</c:v>
                </c:pt>
                <c:pt idx="2736">
                  <c:v>652.23059499999999</c:v>
                </c:pt>
                <c:pt idx="2737">
                  <c:v>652.46009800000002</c:v>
                </c:pt>
                <c:pt idx="2738">
                  <c:v>652.69105100000002</c:v>
                </c:pt>
                <c:pt idx="2739">
                  <c:v>652.92604500000004</c:v>
                </c:pt>
                <c:pt idx="2740">
                  <c:v>653.16994899999997</c:v>
                </c:pt>
                <c:pt idx="2741">
                  <c:v>653.40402300000005</c:v>
                </c:pt>
                <c:pt idx="2742">
                  <c:v>653.64568999999995</c:v>
                </c:pt>
                <c:pt idx="2743">
                  <c:v>653.88766699999996</c:v>
                </c:pt>
                <c:pt idx="2744">
                  <c:v>654.12555599999996</c:v>
                </c:pt>
                <c:pt idx="2745">
                  <c:v>654.36638900000003</c:v>
                </c:pt>
                <c:pt idx="2746">
                  <c:v>654.60124499999995</c:v>
                </c:pt>
                <c:pt idx="2747">
                  <c:v>654.84222399999999</c:v>
                </c:pt>
                <c:pt idx="2748">
                  <c:v>655.07483300000001</c:v>
                </c:pt>
                <c:pt idx="2749">
                  <c:v>655.30409099999997</c:v>
                </c:pt>
                <c:pt idx="2750">
                  <c:v>655.54180099999996</c:v>
                </c:pt>
                <c:pt idx="2751">
                  <c:v>655.78365799999995</c:v>
                </c:pt>
                <c:pt idx="2752">
                  <c:v>656.02215899999999</c:v>
                </c:pt>
                <c:pt idx="2753">
                  <c:v>656.25710800000002</c:v>
                </c:pt>
                <c:pt idx="2754">
                  <c:v>656.50073199999997</c:v>
                </c:pt>
                <c:pt idx="2755">
                  <c:v>656.73485900000003</c:v>
                </c:pt>
                <c:pt idx="2756">
                  <c:v>656.96407699999997</c:v>
                </c:pt>
                <c:pt idx="2757">
                  <c:v>657.20583199999999</c:v>
                </c:pt>
                <c:pt idx="2758">
                  <c:v>657.44625900000005</c:v>
                </c:pt>
                <c:pt idx="2759">
                  <c:v>657.67868899999996</c:v>
                </c:pt>
                <c:pt idx="2760">
                  <c:v>657.91495599999996</c:v>
                </c:pt>
                <c:pt idx="2761">
                  <c:v>658.14473399999997</c:v>
                </c:pt>
                <c:pt idx="2762">
                  <c:v>658.38683600000002</c:v>
                </c:pt>
                <c:pt idx="2763">
                  <c:v>658.61765200000002</c:v>
                </c:pt>
                <c:pt idx="2764">
                  <c:v>658.85765200000003</c:v>
                </c:pt>
                <c:pt idx="2765">
                  <c:v>659.10359000000005</c:v>
                </c:pt>
                <c:pt idx="2766">
                  <c:v>659.34561699999995</c:v>
                </c:pt>
                <c:pt idx="2767">
                  <c:v>659.57536900000002</c:v>
                </c:pt>
                <c:pt idx="2768">
                  <c:v>659.82086200000003</c:v>
                </c:pt>
                <c:pt idx="2769">
                  <c:v>660.06291899999997</c:v>
                </c:pt>
                <c:pt idx="2770">
                  <c:v>660.30480799999998</c:v>
                </c:pt>
                <c:pt idx="2771">
                  <c:v>660.53572799999995</c:v>
                </c:pt>
                <c:pt idx="2772">
                  <c:v>660.78171299999997</c:v>
                </c:pt>
                <c:pt idx="2773">
                  <c:v>661.02394300000003</c:v>
                </c:pt>
                <c:pt idx="2774">
                  <c:v>661.253559</c:v>
                </c:pt>
                <c:pt idx="2775">
                  <c:v>661.49763299999995</c:v>
                </c:pt>
                <c:pt idx="2776">
                  <c:v>661.75478799999996</c:v>
                </c:pt>
                <c:pt idx="2777">
                  <c:v>661.98840499999994</c:v>
                </c:pt>
                <c:pt idx="2778">
                  <c:v>662.21890099999996</c:v>
                </c:pt>
                <c:pt idx="2779">
                  <c:v>662.46009700000002</c:v>
                </c:pt>
                <c:pt idx="2780">
                  <c:v>662.69274099999996</c:v>
                </c:pt>
                <c:pt idx="2781">
                  <c:v>662.92893700000002</c:v>
                </c:pt>
                <c:pt idx="2782">
                  <c:v>663.15835800000002</c:v>
                </c:pt>
                <c:pt idx="2783">
                  <c:v>663.40108999999995</c:v>
                </c:pt>
                <c:pt idx="2784">
                  <c:v>663.63354300000003</c:v>
                </c:pt>
                <c:pt idx="2785">
                  <c:v>663.87606400000004</c:v>
                </c:pt>
                <c:pt idx="2786">
                  <c:v>664.117075</c:v>
                </c:pt>
                <c:pt idx="2787">
                  <c:v>664.34704199999999</c:v>
                </c:pt>
                <c:pt idx="2788">
                  <c:v>664.59485800000004</c:v>
                </c:pt>
                <c:pt idx="2789">
                  <c:v>664.83682299999998</c:v>
                </c:pt>
                <c:pt idx="2790">
                  <c:v>665.06759899999997</c:v>
                </c:pt>
                <c:pt idx="2791">
                  <c:v>665.30758200000002</c:v>
                </c:pt>
                <c:pt idx="2792">
                  <c:v>665.54590199999996</c:v>
                </c:pt>
                <c:pt idx="2793">
                  <c:v>665.78900999999996</c:v>
                </c:pt>
                <c:pt idx="2794">
                  <c:v>666.03283499999998</c:v>
                </c:pt>
                <c:pt idx="2795">
                  <c:v>666.27477599999997</c:v>
                </c:pt>
                <c:pt idx="2796">
                  <c:v>666.50445200000001</c:v>
                </c:pt>
                <c:pt idx="2797">
                  <c:v>666.75101500000005</c:v>
                </c:pt>
                <c:pt idx="2798">
                  <c:v>666.98173499999996</c:v>
                </c:pt>
                <c:pt idx="2799">
                  <c:v>667.21130800000003</c:v>
                </c:pt>
                <c:pt idx="2800">
                  <c:v>667.454882</c:v>
                </c:pt>
                <c:pt idx="2801">
                  <c:v>667.68438100000003</c:v>
                </c:pt>
                <c:pt idx="2802">
                  <c:v>667.92733799999996</c:v>
                </c:pt>
                <c:pt idx="2803">
                  <c:v>668.16972799999996</c:v>
                </c:pt>
                <c:pt idx="2804">
                  <c:v>668.41182400000002</c:v>
                </c:pt>
                <c:pt idx="2805">
                  <c:v>668.64260000000002</c:v>
                </c:pt>
                <c:pt idx="2806">
                  <c:v>668.88510900000006</c:v>
                </c:pt>
                <c:pt idx="2807">
                  <c:v>669.12622499999998</c:v>
                </c:pt>
                <c:pt idx="2808">
                  <c:v>669.35861799999998</c:v>
                </c:pt>
                <c:pt idx="2809">
                  <c:v>669.59875099999999</c:v>
                </c:pt>
                <c:pt idx="2810">
                  <c:v>669.83874800000001</c:v>
                </c:pt>
                <c:pt idx="2811">
                  <c:v>670.07891299999994</c:v>
                </c:pt>
                <c:pt idx="2812">
                  <c:v>670.32327599999996</c:v>
                </c:pt>
                <c:pt idx="2813">
                  <c:v>670.56429900000001</c:v>
                </c:pt>
                <c:pt idx="2814">
                  <c:v>670.79684299999997</c:v>
                </c:pt>
                <c:pt idx="2815">
                  <c:v>671.03897199999994</c:v>
                </c:pt>
                <c:pt idx="2816">
                  <c:v>671.27983700000004</c:v>
                </c:pt>
                <c:pt idx="2817">
                  <c:v>671.52182800000003</c:v>
                </c:pt>
                <c:pt idx="2818">
                  <c:v>671.75267899999994</c:v>
                </c:pt>
                <c:pt idx="2819">
                  <c:v>671.99690799999996</c:v>
                </c:pt>
                <c:pt idx="2820">
                  <c:v>672.24067100000002</c:v>
                </c:pt>
                <c:pt idx="2821">
                  <c:v>672.48271799999998</c:v>
                </c:pt>
                <c:pt idx="2822">
                  <c:v>672.71242299999994</c:v>
                </c:pt>
                <c:pt idx="2823">
                  <c:v>672.96054600000002</c:v>
                </c:pt>
                <c:pt idx="2824">
                  <c:v>673.190291</c:v>
                </c:pt>
                <c:pt idx="2825">
                  <c:v>673.43512099999998</c:v>
                </c:pt>
                <c:pt idx="2826">
                  <c:v>673.66766299999995</c:v>
                </c:pt>
                <c:pt idx="2827">
                  <c:v>673.89730599999996</c:v>
                </c:pt>
                <c:pt idx="2828">
                  <c:v>674.13953500000002</c:v>
                </c:pt>
                <c:pt idx="2829">
                  <c:v>674.36935500000004</c:v>
                </c:pt>
                <c:pt idx="2830">
                  <c:v>674.60958200000005</c:v>
                </c:pt>
                <c:pt idx="2831">
                  <c:v>674.85812099999998</c:v>
                </c:pt>
                <c:pt idx="2832">
                  <c:v>675.09064100000001</c:v>
                </c:pt>
                <c:pt idx="2833">
                  <c:v>675.32939699999997</c:v>
                </c:pt>
                <c:pt idx="2834">
                  <c:v>675.58536000000004</c:v>
                </c:pt>
                <c:pt idx="2835">
                  <c:v>675.82226000000003</c:v>
                </c:pt>
                <c:pt idx="2836">
                  <c:v>676.06521599999996</c:v>
                </c:pt>
                <c:pt idx="2837">
                  <c:v>676.32062800000006</c:v>
                </c:pt>
                <c:pt idx="2838">
                  <c:v>676.56285300000002</c:v>
                </c:pt>
                <c:pt idx="2839">
                  <c:v>676.80096700000001</c:v>
                </c:pt>
                <c:pt idx="2840">
                  <c:v>677.04193399999997</c:v>
                </c:pt>
                <c:pt idx="2841">
                  <c:v>677.277919</c:v>
                </c:pt>
                <c:pt idx="2842">
                  <c:v>677.51984000000004</c:v>
                </c:pt>
                <c:pt idx="2843">
                  <c:v>677.75258099999996</c:v>
                </c:pt>
                <c:pt idx="2844">
                  <c:v>677.98227799999995</c:v>
                </c:pt>
                <c:pt idx="2845">
                  <c:v>678.23595499999999</c:v>
                </c:pt>
                <c:pt idx="2846">
                  <c:v>678.47592599999996</c:v>
                </c:pt>
                <c:pt idx="2847">
                  <c:v>678.71704899999997</c:v>
                </c:pt>
                <c:pt idx="2848">
                  <c:v>678.94960100000003</c:v>
                </c:pt>
                <c:pt idx="2849">
                  <c:v>679.19166199999995</c:v>
                </c:pt>
                <c:pt idx="2850">
                  <c:v>679.43241</c:v>
                </c:pt>
                <c:pt idx="2851">
                  <c:v>679.67339100000004</c:v>
                </c:pt>
                <c:pt idx="2852">
                  <c:v>679.90501200000006</c:v>
                </c:pt>
                <c:pt idx="2853">
                  <c:v>680.13434199999995</c:v>
                </c:pt>
                <c:pt idx="2854">
                  <c:v>680.37133300000005</c:v>
                </c:pt>
                <c:pt idx="2855">
                  <c:v>680.61235499999998</c:v>
                </c:pt>
                <c:pt idx="2856">
                  <c:v>680.84929699999998</c:v>
                </c:pt>
                <c:pt idx="2857">
                  <c:v>681.08108000000004</c:v>
                </c:pt>
                <c:pt idx="2858">
                  <c:v>681.31223499999999</c:v>
                </c:pt>
                <c:pt idx="2859">
                  <c:v>681.566191</c:v>
                </c:pt>
                <c:pt idx="2860">
                  <c:v>681.79878799999994</c:v>
                </c:pt>
                <c:pt idx="2861">
                  <c:v>682.02971300000002</c:v>
                </c:pt>
                <c:pt idx="2862">
                  <c:v>682.282962</c:v>
                </c:pt>
                <c:pt idx="2863">
                  <c:v>682.52396899999997</c:v>
                </c:pt>
                <c:pt idx="2864">
                  <c:v>682.76488900000004</c:v>
                </c:pt>
                <c:pt idx="2865">
                  <c:v>682.99818700000003</c:v>
                </c:pt>
                <c:pt idx="2866">
                  <c:v>683.24124600000005</c:v>
                </c:pt>
                <c:pt idx="2867">
                  <c:v>683.48230999999998</c:v>
                </c:pt>
                <c:pt idx="2868">
                  <c:v>683.71735899999999</c:v>
                </c:pt>
                <c:pt idx="2869">
                  <c:v>683.95953799999995</c:v>
                </c:pt>
                <c:pt idx="2870">
                  <c:v>684.19107399999996</c:v>
                </c:pt>
                <c:pt idx="2871">
                  <c:v>684.43231300000002</c:v>
                </c:pt>
                <c:pt idx="2872">
                  <c:v>684.67461100000003</c:v>
                </c:pt>
                <c:pt idx="2873">
                  <c:v>684.91683399999999</c:v>
                </c:pt>
                <c:pt idx="2874">
                  <c:v>685.14762299999995</c:v>
                </c:pt>
                <c:pt idx="2875">
                  <c:v>685.37714000000005</c:v>
                </c:pt>
                <c:pt idx="2876">
                  <c:v>685.61166800000001</c:v>
                </c:pt>
                <c:pt idx="2877">
                  <c:v>685.84121900000002</c:v>
                </c:pt>
                <c:pt idx="2878">
                  <c:v>686.07193900000004</c:v>
                </c:pt>
                <c:pt idx="2879">
                  <c:v>686.30269899999996</c:v>
                </c:pt>
                <c:pt idx="2880">
                  <c:v>686.54492900000002</c:v>
                </c:pt>
                <c:pt idx="2881">
                  <c:v>686.77599499999997</c:v>
                </c:pt>
                <c:pt idx="2882">
                  <c:v>687.02011900000002</c:v>
                </c:pt>
                <c:pt idx="2883">
                  <c:v>687.26111100000003</c:v>
                </c:pt>
                <c:pt idx="2884">
                  <c:v>687.49235699999997</c:v>
                </c:pt>
                <c:pt idx="2885">
                  <c:v>687.73743999999999</c:v>
                </c:pt>
                <c:pt idx="2886">
                  <c:v>687.97968500000002</c:v>
                </c:pt>
                <c:pt idx="2887">
                  <c:v>688.210554</c:v>
                </c:pt>
                <c:pt idx="2888">
                  <c:v>688.44870000000003</c:v>
                </c:pt>
                <c:pt idx="2889">
                  <c:v>688.67830700000002</c:v>
                </c:pt>
                <c:pt idx="2890">
                  <c:v>688.92114300000003</c:v>
                </c:pt>
                <c:pt idx="2891">
                  <c:v>689.15114200000005</c:v>
                </c:pt>
                <c:pt idx="2892">
                  <c:v>689.39541299999996</c:v>
                </c:pt>
                <c:pt idx="2893">
                  <c:v>689.63622899999996</c:v>
                </c:pt>
                <c:pt idx="2894">
                  <c:v>689.86743100000001</c:v>
                </c:pt>
                <c:pt idx="2895">
                  <c:v>690.11008200000003</c:v>
                </c:pt>
                <c:pt idx="2896">
                  <c:v>690.35186799999997</c:v>
                </c:pt>
                <c:pt idx="2897">
                  <c:v>690.59368600000005</c:v>
                </c:pt>
                <c:pt idx="2898">
                  <c:v>690.82313999999997</c:v>
                </c:pt>
                <c:pt idx="2899">
                  <c:v>691.06894999999997</c:v>
                </c:pt>
                <c:pt idx="2900">
                  <c:v>691.30958499999997</c:v>
                </c:pt>
                <c:pt idx="2901">
                  <c:v>691.55035299999997</c:v>
                </c:pt>
                <c:pt idx="2902">
                  <c:v>691.78267400000004</c:v>
                </c:pt>
                <c:pt idx="2903">
                  <c:v>692.02279999999996</c:v>
                </c:pt>
                <c:pt idx="2904">
                  <c:v>692.26327700000002</c:v>
                </c:pt>
                <c:pt idx="2905">
                  <c:v>692.51918899999998</c:v>
                </c:pt>
                <c:pt idx="2906">
                  <c:v>692.75605299999995</c:v>
                </c:pt>
                <c:pt idx="2907">
                  <c:v>692.99985000000004</c:v>
                </c:pt>
                <c:pt idx="2908">
                  <c:v>693.25487999999996</c:v>
                </c:pt>
                <c:pt idx="2909">
                  <c:v>693.49671799999999</c:v>
                </c:pt>
                <c:pt idx="2910">
                  <c:v>693.73070099999995</c:v>
                </c:pt>
                <c:pt idx="2911">
                  <c:v>693.97293000000002</c:v>
                </c:pt>
                <c:pt idx="2912">
                  <c:v>694.21409400000005</c:v>
                </c:pt>
                <c:pt idx="2913">
                  <c:v>694.44458799999995</c:v>
                </c:pt>
                <c:pt idx="2914">
                  <c:v>694.67476099999999</c:v>
                </c:pt>
                <c:pt idx="2915">
                  <c:v>694.91653499999995</c:v>
                </c:pt>
                <c:pt idx="2916">
                  <c:v>695.15254600000003</c:v>
                </c:pt>
                <c:pt idx="2917">
                  <c:v>695.39326200000005</c:v>
                </c:pt>
                <c:pt idx="2918">
                  <c:v>695.63575400000002</c:v>
                </c:pt>
                <c:pt idx="2919">
                  <c:v>695.87170300000002</c:v>
                </c:pt>
                <c:pt idx="2920">
                  <c:v>696.11364700000001</c:v>
                </c:pt>
                <c:pt idx="2921">
                  <c:v>696.34599100000003</c:v>
                </c:pt>
                <c:pt idx="2922">
                  <c:v>696.57405300000005</c:v>
                </c:pt>
                <c:pt idx="2923">
                  <c:v>696.80912499999999</c:v>
                </c:pt>
                <c:pt idx="2924">
                  <c:v>697.052909</c:v>
                </c:pt>
                <c:pt idx="2925">
                  <c:v>697.29078600000003</c:v>
                </c:pt>
                <c:pt idx="2926">
                  <c:v>697.53455799999995</c:v>
                </c:pt>
                <c:pt idx="2927">
                  <c:v>697.77317600000003</c:v>
                </c:pt>
                <c:pt idx="2928">
                  <c:v>698.02536099999998</c:v>
                </c:pt>
                <c:pt idx="2929">
                  <c:v>698.26870699999995</c:v>
                </c:pt>
                <c:pt idx="2930">
                  <c:v>698.50079400000004</c:v>
                </c:pt>
                <c:pt idx="2931">
                  <c:v>698.73099200000001</c:v>
                </c:pt>
                <c:pt idx="2932">
                  <c:v>698.965101</c:v>
                </c:pt>
                <c:pt idx="2933">
                  <c:v>699.20608300000004</c:v>
                </c:pt>
                <c:pt idx="2934">
                  <c:v>699.44960700000001</c:v>
                </c:pt>
                <c:pt idx="2935">
                  <c:v>699.700829</c:v>
                </c:pt>
                <c:pt idx="2936">
                  <c:v>699.942723</c:v>
                </c:pt>
                <c:pt idx="2937">
                  <c:v>700.18473400000005</c:v>
                </c:pt>
                <c:pt idx="2938">
                  <c:v>700.414355</c:v>
                </c:pt>
                <c:pt idx="2939">
                  <c:v>700.64480400000002</c:v>
                </c:pt>
                <c:pt idx="2940">
                  <c:v>700.88655800000004</c:v>
                </c:pt>
                <c:pt idx="2941">
                  <c:v>701.12216100000001</c:v>
                </c:pt>
                <c:pt idx="2942">
                  <c:v>701.36563699999999</c:v>
                </c:pt>
                <c:pt idx="2943">
                  <c:v>701.59984099999997</c:v>
                </c:pt>
                <c:pt idx="2944">
                  <c:v>701.84161200000005</c:v>
                </c:pt>
                <c:pt idx="2945">
                  <c:v>702.083573</c:v>
                </c:pt>
                <c:pt idx="2946">
                  <c:v>702.31387700000005</c:v>
                </c:pt>
                <c:pt idx="2947">
                  <c:v>702.54321300000004</c:v>
                </c:pt>
                <c:pt idx="2948">
                  <c:v>702.78673300000003</c:v>
                </c:pt>
                <c:pt idx="2949">
                  <c:v>703.03796599999998</c:v>
                </c:pt>
                <c:pt idx="2950">
                  <c:v>703.278773</c:v>
                </c:pt>
                <c:pt idx="2951">
                  <c:v>703.52065300000004</c:v>
                </c:pt>
                <c:pt idx="2952">
                  <c:v>703.75009799999998</c:v>
                </c:pt>
                <c:pt idx="2953">
                  <c:v>703.98056199999996</c:v>
                </c:pt>
                <c:pt idx="2954">
                  <c:v>704.221406</c:v>
                </c:pt>
                <c:pt idx="2955">
                  <c:v>704.45557299999996</c:v>
                </c:pt>
                <c:pt idx="2956">
                  <c:v>704.69577600000002</c:v>
                </c:pt>
                <c:pt idx="2957">
                  <c:v>704.93772799999999</c:v>
                </c:pt>
                <c:pt idx="2958">
                  <c:v>705.179666</c:v>
                </c:pt>
                <c:pt idx="2959">
                  <c:v>705.42035499999997</c:v>
                </c:pt>
                <c:pt idx="2960">
                  <c:v>705.65335200000004</c:v>
                </c:pt>
                <c:pt idx="2961">
                  <c:v>705.89617299999998</c:v>
                </c:pt>
                <c:pt idx="2962">
                  <c:v>706.13788599999998</c:v>
                </c:pt>
                <c:pt idx="2963">
                  <c:v>706.36906399999998</c:v>
                </c:pt>
                <c:pt idx="2964">
                  <c:v>706.612707</c:v>
                </c:pt>
                <c:pt idx="2965">
                  <c:v>706.85326099999997</c:v>
                </c:pt>
                <c:pt idx="2966">
                  <c:v>707.08559000000002</c:v>
                </c:pt>
                <c:pt idx="2967">
                  <c:v>707.31580599999995</c:v>
                </c:pt>
                <c:pt idx="2968">
                  <c:v>707.55764199999999</c:v>
                </c:pt>
                <c:pt idx="2969">
                  <c:v>707.79445099999998</c:v>
                </c:pt>
                <c:pt idx="2970">
                  <c:v>708.03539499999999</c:v>
                </c:pt>
                <c:pt idx="2971">
                  <c:v>708.27017699999999</c:v>
                </c:pt>
                <c:pt idx="2972">
                  <c:v>708.51395600000001</c:v>
                </c:pt>
                <c:pt idx="2973">
                  <c:v>708.74818800000003</c:v>
                </c:pt>
                <c:pt idx="2974">
                  <c:v>708.991128</c:v>
                </c:pt>
                <c:pt idx="2975">
                  <c:v>709.22371799999996</c:v>
                </c:pt>
                <c:pt idx="2976">
                  <c:v>709.46574199999998</c:v>
                </c:pt>
                <c:pt idx="2977">
                  <c:v>709.70797800000003</c:v>
                </c:pt>
                <c:pt idx="2978">
                  <c:v>709.94806400000004</c:v>
                </c:pt>
                <c:pt idx="2979">
                  <c:v>710.18068000000005</c:v>
                </c:pt>
                <c:pt idx="2980">
                  <c:v>710.42277300000001</c:v>
                </c:pt>
                <c:pt idx="2981">
                  <c:v>710.66475300000002</c:v>
                </c:pt>
                <c:pt idx="2982">
                  <c:v>710.90681700000005</c:v>
                </c:pt>
                <c:pt idx="2983">
                  <c:v>711.13773800000001</c:v>
                </c:pt>
                <c:pt idx="2984">
                  <c:v>711.367076</c:v>
                </c:pt>
                <c:pt idx="2985">
                  <c:v>711.60803499999997</c:v>
                </c:pt>
                <c:pt idx="2986">
                  <c:v>711.84321</c:v>
                </c:pt>
                <c:pt idx="2987">
                  <c:v>712.08438000000001</c:v>
                </c:pt>
                <c:pt idx="2988">
                  <c:v>712.31698200000005</c:v>
                </c:pt>
                <c:pt idx="2989">
                  <c:v>712.54537700000003</c:v>
                </c:pt>
                <c:pt idx="2990">
                  <c:v>712.78433800000005</c:v>
                </c:pt>
                <c:pt idx="2991">
                  <c:v>713.035214</c:v>
                </c:pt>
                <c:pt idx="2992">
                  <c:v>713.27612699999997</c:v>
                </c:pt>
                <c:pt idx="2993">
                  <c:v>713.51706999999999</c:v>
                </c:pt>
                <c:pt idx="2994">
                  <c:v>713.74964199999999</c:v>
                </c:pt>
                <c:pt idx="2995">
                  <c:v>713.991085</c:v>
                </c:pt>
                <c:pt idx="2996">
                  <c:v>714.23410799999999</c:v>
                </c:pt>
                <c:pt idx="2997">
                  <c:v>714.46662600000002</c:v>
                </c:pt>
                <c:pt idx="2998">
                  <c:v>714.69600700000001</c:v>
                </c:pt>
                <c:pt idx="2999">
                  <c:v>714.92879100000005</c:v>
                </c:pt>
                <c:pt idx="3000">
                  <c:v>715.15840800000001</c:v>
                </c:pt>
                <c:pt idx="3001">
                  <c:v>715.39720499999999</c:v>
                </c:pt>
                <c:pt idx="3002">
                  <c:v>715.63495699999999</c:v>
                </c:pt>
                <c:pt idx="3003">
                  <c:v>715.87594300000001</c:v>
                </c:pt>
                <c:pt idx="3004">
                  <c:v>716.11494700000003</c:v>
                </c:pt>
                <c:pt idx="3005">
                  <c:v>716.34708599999999</c:v>
                </c:pt>
                <c:pt idx="3006">
                  <c:v>716.59007099999997</c:v>
                </c:pt>
                <c:pt idx="3007">
                  <c:v>716.83112200000005</c:v>
                </c:pt>
                <c:pt idx="3008">
                  <c:v>717.06818899999996</c:v>
                </c:pt>
                <c:pt idx="3009">
                  <c:v>717.30086600000004</c:v>
                </c:pt>
                <c:pt idx="3010">
                  <c:v>717.53153999999995</c:v>
                </c:pt>
                <c:pt idx="3011">
                  <c:v>717.77034800000001</c:v>
                </c:pt>
                <c:pt idx="3012">
                  <c:v>718.02387299999998</c:v>
                </c:pt>
                <c:pt idx="3013">
                  <c:v>718.26560700000005</c:v>
                </c:pt>
                <c:pt idx="3014">
                  <c:v>718.506396</c:v>
                </c:pt>
                <c:pt idx="3015">
                  <c:v>718.73604499999999</c:v>
                </c:pt>
                <c:pt idx="3016">
                  <c:v>718.97916299999997</c:v>
                </c:pt>
                <c:pt idx="3017">
                  <c:v>719.22209399999997</c:v>
                </c:pt>
                <c:pt idx="3018">
                  <c:v>719.45477900000003</c:v>
                </c:pt>
                <c:pt idx="3019">
                  <c:v>719.68559500000003</c:v>
                </c:pt>
                <c:pt idx="3020">
                  <c:v>719.92109900000003</c:v>
                </c:pt>
                <c:pt idx="3021">
                  <c:v>720.16227500000002</c:v>
                </c:pt>
                <c:pt idx="3022">
                  <c:v>720.40319399999998</c:v>
                </c:pt>
                <c:pt idx="3023">
                  <c:v>720.63842</c:v>
                </c:pt>
                <c:pt idx="3024">
                  <c:v>720.88054799999998</c:v>
                </c:pt>
                <c:pt idx="3025">
                  <c:v>721.11035800000002</c:v>
                </c:pt>
                <c:pt idx="3026">
                  <c:v>721.34268299999997</c:v>
                </c:pt>
                <c:pt idx="3027">
                  <c:v>721.58087599999999</c:v>
                </c:pt>
                <c:pt idx="3028">
                  <c:v>721.81614300000001</c:v>
                </c:pt>
                <c:pt idx="3029">
                  <c:v>722.05924600000003</c:v>
                </c:pt>
                <c:pt idx="3030">
                  <c:v>722.29604600000005</c:v>
                </c:pt>
                <c:pt idx="3031">
                  <c:v>722.53861900000004</c:v>
                </c:pt>
                <c:pt idx="3032">
                  <c:v>722.77293299999997</c:v>
                </c:pt>
                <c:pt idx="3033">
                  <c:v>723.01424899999995</c:v>
                </c:pt>
                <c:pt idx="3034">
                  <c:v>723.25522699999999</c:v>
                </c:pt>
                <c:pt idx="3035">
                  <c:v>723.48961799999995</c:v>
                </c:pt>
                <c:pt idx="3036">
                  <c:v>723.73166200000003</c:v>
                </c:pt>
                <c:pt idx="3037">
                  <c:v>723.97382800000003</c:v>
                </c:pt>
                <c:pt idx="3038">
                  <c:v>724.21593499999994</c:v>
                </c:pt>
                <c:pt idx="3039">
                  <c:v>724.44932300000005</c:v>
                </c:pt>
                <c:pt idx="3040">
                  <c:v>724.69212100000004</c:v>
                </c:pt>
                <c:pt idx="3041">
                  <c:v>724.93324700000005</c:v>
                </c:pt>
                <c:pt idx="3042">
                  <c:v>725.16576099999997</c:v>
                </c:pt>
                <c:pt idx="3043">
                  <c:v>725.40773000000002</c:v>
                </c:pt>
                <c:pt idx="3044">
                  <c:v>725.64970300000004</c:v>
                </c:pt>
                <c:pt idx="3045">
                  <c:v>725.89164800000003</c:v>
                </c:pt>
                <c:pt idx="3046">
                  <c:v>726.12138500000003</c:v>
                </c:pt>
                <c:pt idx="3047">
                  <c:v>726.35184000000004</c:v>
                </c:pt>
                <c:pt idx="3048">
                  <c:v>726.58340299999998</c:v>
                </c:pt>
                <c:pt idx="3049">
                  <c:v>726.81398100000001</c:v>
                </c:pt>
                <c:pt idx="3050">
                  <c:v>727.05203800000004</c:v>
                </c:pt>
                <c:pt idx="3051">
                  <c:v>727.29179199999999</c:v>
                </c:pt>
                <c:pt idx="3052">
                  <c:v>727.53170899999998</c:v>
                </c:pt>
                <c:pt idx="3053">
                  <c:v>727.77041699999995</c:v>
                </c:pt>
                <c:pt idx="3054">
                  <c:v>728.00903500000004</c:v>
                </c:pt>
                <c:pt idx="3055">
                  <c:v>728.24406299999998</c:v>
                </c:pt>
                <c:pt idx="3056">
                  <c:v>728.485184</c:v>
                </c:pt>
                <c:pt idx="3057">
                  <c:v>728.72610499999996</c:v>
                </c:pt>
                <c:pt idx="3058">
                  <c:v>728.96337400000004</c:v>
                </c:pt>
                <c:pt idx="3059">
                  <c:v>729.19525099999998</c:v>
                </c:pt>
                <c:pt idx="3060">
                  <c:v>729.42585099999997</c:v>
                </c:pt>
                <c:pt idx="3061">
                  <c:v>729.66780000000006</c:v>
                </c:pt>
                <c:pt idx="3062">
                  <c:v>729.905978</c:v>
                </c:pt>
                <c:pt idx="3063">
                  <c:v>730.14474299999995</c:v>
                </c:pt>
                <c:pt idx="3064">
                  <c:v>730.39702399999999</c:v>
                </c:pt>
                <c:pt idx="3065">
                  <c:v>730.640985</c:v>
                </c:pt>
                <c:pt idx="3066">
                  <c:v>730.87320899999997</c:v>
                </c:pt>
                <c:pt idx="3067">
                  <c:v>731.11617799999999</c:v>
                </c:pt>
                <c:pt idx="3068">
                  <c:v>731.34884499999998</c:v>
                </c:pt>
                <c:pt idx="3069">
                  <c:v>731.57836599999996</c:v>
                </c:pt>
                <c:pt idx="3070">
                  <c:v>731.81466399999999</c:v>
                </c:pt>
                <c:pt idx="3071">
                  <c:v>732.05611999999996</c:v>
                </c:pt>
                <c:pt idx="3072">
                  <c:v>732.28940799999998</c:v>
                </c:pt>
                <c:pt idx="3073">
                  <c:v>732.51991199999998</c:v>
                </c:pt>
                <c:pt idx="3074">
                  <c:v>732.77408200000002</c:v>
                </c:pt>
                <c:pt idx="3075">
                  <c:v>733.00541599999997</c:v>
                </c:pt>
                <c:pt idx="3076">
                  <c:v>733.23761500000001</c:v>
                </c:pt>
                <c:pt idx="3077">
                  <c:v>733.49462900000003</c:v>
                </c:pt>
                <c:pt idx="3078">
                  <c:v>733.74512400000003</c:v>
                </c:pt>
                <c:pt idx="3079">
                  <c:v>733.98755500000004</c:v>
                </c:pt>
                <c:pt idx="3080">
                  <c:v>734.22981500000003</c:v>
                </c:pt>
                <c:pt idx="3081">
                  <c:v>734.46079899999995</c:v>
                </c:pt>
                <c:pt idx="3082">
                  <c:v>734.69034799999997</c:v>
                </c:pt>
                <c:pt idx="3083">
                  <c:v>734.93255999999997</c:v>
                </c:pt>
                <c:pt idx="3084">
                  <c:v>735.16883299999995</c:v>
                </c:pt>
                <c:pt idx="3085">
                  <c:v>735.410979</c:v>
                </c:pt>
                <c:pt idx="3086">
                  <c:v>735.64065300000004</c:v>
                </c:pt>
                <c:pt idx="3087">
                  <c:v>735.87014499999998</c:v>
                </c:pt>
                <c:pt idx="3088">
                  <c:v>736.10543099999995</c:v>
                </c:pt>
                <c:pt idx="3089">
                  <c:v>736.34637399999997</c:v>
                </c:pt>
                <c:pt idx="3090">
                  <c:v>736.58855200000005</c:v>
                </c:pt>
                <c:pt idx="3091">
                  <c:v>736.82484999999997</c:v>
                </c:pt>
                <c:pt idx="3092">
                  <c:v>737.06606199999999</c:v>
                </c:pt>
                <c:pt idx="3093">
                  <c:v>737.30717400000003</c:v>
                </c:pt>
                <c:pt idx="3094">
                  <c:v>737.54425000000003</c:v>
                </c:pt>
                <c:pt idx="3095">
                  <c:v>737.78521799999999</c:v>
                </c:pt>
                <c:pt idx="3096">
                  <c:v>738.02220999999997</c:v>
                </c:pt>
                <c:pt idx="3097">
                  <c:v>738.26300400000002</c:v>
                </c:pt>
                <c:pt idx="3098">
                  <c:v>738.49617499999999</c:v>
                </c:pt>
                <c:pt idx="3099">
                  <c:v>738.73637900000006</c:v>
                </c:pt>
                <c:pt idx="3100">
                  <c:v>738.977307</c:v>
                </c:pt>
                <c:pt idx="3101">
                  <c:v>739.21834000000001</c:v>
                </c:pt>
                <c:pt idx="3102">
                  <c:v>739.44876499999998</c:v>
                </c:pt>
                <c:pt idx="3103">
                  <c:v>739.678944</c:v>
                </c:pt>
                <c:pt idx="3104">
                  <c:v>739.91393200000005</c:v>
                </c:pt>
                <c:pt idx="3105">
                  <c:v>740.15592200000003</c:v>
                </c:pt>
                <c:pt idx="3106">
                  <c:v>740.39756799999998</c:v>
                </c:pt>
                <c:pt idx="3107">
                  <c:v>740.629143</c:v>
                </c:pt>
                <c:pt idx="3108">
                  <c:v>740.85844499999996</c:v>
                </c:pt>
                <c:pt idx="3109">
                  <c:v>741.09724600000004</c:v>
                </c:pt>
                <c:pt idx="3110">
                  <c:v>741.33489899999995</c:v>
                </c:pt>
                <c:pt idx="3111">
                  <c:v>741.57742099999996</c:v>
                </c:pt>
                <c:pt idx="3112">
                  <c:v>741.82936600000005</c:v>
                </c:pt>
                <c:pt idx="3113">
                  <c:v>742.07040600000005</c:v>
                </c:pt>
                <c:pt idx="3114">
                  <c:v>742.31114300000002</c:v>
                </c:pt>
                <c:pt idx="3115">
                  <c:v>742.54433400000005</c:v>
                </c:pt>
                <c:pt idx="3116">
                  <c:v>742.78518399999996</c:v>
                </c:pt>
                <c:pt idx="3117">
                  <c:v>743.02694499999996</c:v>
                </c:pt>
                <c:pt idx="3118">
                  <c:v>743.26637000000005</c:v>
                </c:pt>
                <c:pt idx="3119">
                  <c:v>743.49689599999999</c:v>
                </c:pt>
                <c:pt idx="3120">
                  <c:v>743.72630700000002</c:v>
                </c:pt>
                <c:pt idx="3121">
                  <c:v>743.96077400000001</c:v>
                </c:pt>
                <c:pt idx="3122">
                  <c:v>744.20285100000001</c:v>
                </c:pt>
                <c:pt idx="3123">
                  <c:v>744.444705</c:v>
                </c:pt>
                <c:pt idx="3124">
                  <c:v>744.685339</c:v>
                </c:pt>
                <c:pt idx="3125">
                  <c:v>744.91956700000003</c:v>
                </c:pt>
                <c:pt idx="3126">
                  <c:v>745.16038500000002</c:v>
                </c:pt>
                <c:pt idx="3127">
                  <c:v>745.40392399999996</c:v>
                </c:pt>
                <c:pt idx="3128">
                  <c:v>745.63326400000005</c:v>
                </c:pt>
                <c:pt idx="3129">
                  <c:v>745.863879</c:v>
                </c:pt>
                <c:pt idx="3130">
                  <c:v>746.09735499999999</c:v>
                </c:pt>
                <c:pt idx="3131">
                  <c:v>746.32771700000001</c:v>
                </c:pt>
                <c:pt idx="3132">
                  <c:v>746.58090100000004</c:v>
                </c:pt>
                <c:pt idx="3133">
                  <c:v>746.82295999999997</c:v>
                </c:pt>
                <c:pt idx="3134">
                  <c:v>747.05335300000002</c:v>
                </c:pt>
                <c:pt idx="3135">
                  <c:v>747.28359</c:v>
                </c:pt>
                <c:pt idx="3136">
                  <c:v>747.52227800000003</c:v>
                </c:pt>
                <c:pt idx="3137">
                  <c:v>747.75914299999999</c:v>
                </c:pt>
                <c:pt idx="3138">
                  <c:v>748.00463500000001</c:v>
                </c:pt>
                <c:pt idx="3139">
                  <c:v>748.23490700000002</c:v>
                </c:pt>
                <c:pt idx="3140">
                  <c:v>748.46438000000001</c:v>
                </c:pt>
                <c:pt idx="3141">
                  <c:v>748.70599700000002</c:v>
                </c:pt>
                <c:pt idx="3142">
                  <c:v>748.93436899999995</c:v>
                </c:pt>
                <c:pt idx="3143">
                  <c:v>749.16540499999996</c:v>
                </c:pt>
                <c:pt idx="3144">
                  <c:v>749.40696500000001</c:v>
                </c:pt>
                <c:pt idx="3145">
                  <c:v>749.63654799999995</c:v>
                </c:pt>
                <c:pt idx="3146">
                  <c:v>749.87536799999998</c:v>
                </c:pt>
                <c:pt idx="3147">
                  <c:v>750.11429799999996</c:v>
                </c:pt>
                <c:pt idx="3148">
                  <c:v>750.36244399999998</c:v>
                </c:pt>
                <c:pt idx="3149">
                  <c:v>750.59299899999996</c:v>
                </c:pt>
                <c:pt idx="3150">
                  <c:v>750.83154999999999</c:v>
                </c:pt>
                <c:pt idx="3151">
                  <c:v>751.06972900000005</c:v>
                </c:pt>
                <c:pt idx="3152">
                  <c:v>751.29910800000005</c:v>
                </c:pt>
                <c:pt idx="3153">
                  <c:v>751.54096900000002</c:v>
                </c:pt>
                <c:pt idx="3154">
                  <c:v>751.78171699999996</c:v>
                </c:pt>
                <c:pt idx="3155">
                  <c:v>752.01127899999994</c:v>
                </c:pt>
                <c:pt idx="3156">
                  <c:v>752.25702999999999</c:v>
                </c:pt>
                <c:pt idx="3157">
                  <c:v>752.49885099999995</c:v>
                </c:pt>
                <c:pt idx="3158">
                  <c:v>752.72811200000001</c:v>
                </c:pt>
                <c:pt idx="3159">
                  <c:v>752.97640100000001</c:v>
                </c:pt>
                <c:pt idx="3160">
                  <c:v>753.20604700000001</c:v>
                </c:pt>
                <c:pt idx="3161">
                  <c:v>753.44581700000003</c:v>
                </c:pt>
                <c:pt idx="3162">
                  <c:v>753.68617600000005</c:v>
                </c:pt>
                <c:pt idx="3163">
                  <c:v>753.92970100000002</c:v>
                </c:pt>
                <c:pt idx="3164">
                  <c:v>754.17175499999996</c:v>
                </c:pt>
                <c:pt idx="3165">
                  <c:v>754.41352800000004</c:v>
                </c:pt>
                <c:pt idx="3166">
                  <c:v>754.64389800000004</c:v>
                </c:pt>
                <c:pt idx="3167">
                  <c:v>754.88840000000005</c:v>
                </c:pt>
                <c:pt idx="3168">
                  <c:v>755.13176699999997</c:v>
                </c:pt>
                <c:pt idx="3169">
                  <c:v>755.361175</c:v>
                </c:pt>
                <c:pt idx="3170">
                  <c:v>755.60675400000002</c:v>
                </c:pt>
                <c:pt idx="3171">
                  <c:v>755.84734700000001</c:v>
                </c:pt>
                <c:pt idx="3172">
                  <c:v>756.07701999999995</c:v>
                </c:pt>
                <c:pt idx="3173">
                  <c:v>756.30617099999995</c:v>
                </c:pt>
                <c:pt idx="3174">
                  <c:v>756.54963799999996</c:v>
                </c:pt>
                <c:pt idx="3175">
                  <c:v>756.77924700000005</c:v>
                </c:pt>
                <c:pt idx="3176">
                  <c:v>757.01819</c:v>
                </c:pt>
                <c:pt idx="3177">
                  <c:v>757.25674800000002</c:v>
                </c:pt>
                <c:pt idx="3178">
                  <c:v>757.50518299999999</c:v>
                </c:pt>
                <c:pt idx="3179">
                  <c:v>757.73507600000005</c:v>
                </c:pt>
                <c:pt idx="3180">
                  <c:v>757.98002099999997</c:v>
                </c:pt>
                <c:pt idx="3181">
                  <c:v>758.22108600000001</c:v>
                </c:pt>
                <c:pt idx="3182">
                  <c:v>758.45374000000004</c:v>
                </c:pt>
                <c:pt idx="3183">
                  <c:v>758.69397700000002</c:v>
                </c:pt>
                <c:pt idx="3184">
                  <c:v>758.94064900000001</c:v>
                </c:pt>
                <c:pt idx="3185">
                  <c:v>759.17036399999995</c:v>
                </c:pt>
                <c:pt idx="3186">
                  <c:v>759.41792899999996</c:v>
                </c:pt>
                <c:pt idx="3187">
                  <c:v>759.64883999999995</c:v>
                </c:pt>
                <c:pt idx="3188">
                  <c:v>759.87832800000001</c:v>
                </c:pt>
                <c:pt idx="3189">
                  <c:v>760.12055599999997</c:v>
                </c:pt>
                <c:pt idx="3190">
                  <c:v>760.35026100000005</c:v>
                </c:pt>
                <c:pt idx="3191">
                  <c:v>760.59784400000001</c:v>
                </c:pt>
                <c:pt idx="3192">
                  <c:v>760.83991300000002</c:v>
                </c:pt>
                <c:pt idx="3193">
                  <c:v>761.07071499999995</c:v>
                </c:pt>
                <c:pt idx="3194">
                  <c:v>761.31085099999996</c:v>
                </c:pt>
                <c:pt idx="3195">
                  <c:v>761.54829199999995</c:v>
                </c:pt>
                <c:pt idx="3196">
                  <c:v>761.79591700000003</c:v>
                </c:pt>
                <c:pt idx="3197">
                  <c:v>762.02603899999997</c:v>
                </c:pt>
                <c:pt idx="3198">
                  <c:v>762.25712599999997</c:v>
                </c:pt>
                <c:pt idx="3199">
                  <c:v>762.48960299999999</c:v>
                </c:pt>
                <c:pt idx="3200">
                  <c:v>762.73499700000002</c:v>
                </c:pt>
                <c:pt idx="3201">
                  <c:v>762.97504900000001</c:v>
                </c:pt>
                <c:pt idx="3202">
                  <c:v>763.20769299999995</c:v>
                </c:pt>
                <c:pt idx="3203">
                  <c:v>763.45224700000006</c:v>
                </c:pt>
                <c:pt idx="3204">
                  <c:v>763.68494099999998</c:v>
                </c:pt>
                <c:pt idx="3205">
                  <c:v>763.92307200000005</c:v>
                </c:pt>
                <c:pt idx="3206">
                  <c:v>764.16224299999999</c:v>
                </c:pt>
                <c:pt idx="3207">
                  <c:v>764.41182500000002</c:v>
                </c:pt>
                <c:pt idx="3208">
                  <c:v>764.64673100000005</c:v>
                </c:pt>
                <c:pt idx="3209">
                  <c:v>764.88880800000004</c:v>
                </c:pt>
                <c:pt idx="3210">
                  <c:v>765.13085999999998</c:v>
                </c:pt>
                <c:pt idx="3211">
                  <c:v>765.36173199999996</c:v>
                </c:pt>
                <c:pt idx="3212">
                  <c:v>765.59992599999998</c:v>
                </c:pt>
                <c:pt idx="3213">
                  <c:v>765.84501699999998</c:v>
                </c:pt>
                <c:pt idx="3214">
                  <c:v>766.08892100000003</c:v>
                </c:pt>
                <c:pt idx="3215">
                  <c:v>766.31957799999998</c:v>
                </c:pt>
                <c:pt idx="3216">
                  <c:v>766.566192</c:v>
                </c:pt>
                <c:pt idx="3217">
                  <c:v>766.79697799999997</c:v>
                </c:pt>
                <c:pt idx="3218">
                  <c:v>767.03911000000005</c:v>
                </c:pt>
                <c:pt idx="3219">
                  <c:v>767.28007100000002</c:v>
                </c:pt>
                <c:pt idx="3220">
                  <c:v>767.52112399999999</c:v>
                </c:pt>
                <c:pt idx="3221">
                  <c:v>767.75192100000004</c:v>
                </c:pt>
                <c:pt idx="3222">
                  <c:v>767.98259399999995</c:v>
                </c:pt>
                <c:pt idx="3223">
                  <c:v>768.224827</c:v>
                </c:pt>
                <c:pt idx="3224">
                  <c:v>768.45557799999995</c:v>
                </c:pt>
                <c:pt idx="3225">
                  <c:v>768.704295</c:v>
                </c:pt>
                <c:pt idx="3226">
                  <c:v>768.93605400000001</c:v>
                </c:pt>
                <c:pt idx="3227">
                  <c:v>769.17710099999999</c:v>
                </c:pt>
                <c:pt idx="3228">
                  <c:v>769.42001900000002</c:v>
                </c:pt>
                <c:pt idx="3229">
                  <c:v>769.65088300000002</c:v>
                </c:pt>
                <c:pt idx="3230">
                  <c:v>769.89860899999996</c:v>
                </c:pt>
                <c:pt idx="3231">
                  <c:v>770.12954999999999</c:v>
                </c:pt>
                <c:pt idx="3232">
                  <c:v>770.35988599999996</c:v>
                </c:pt>
                <c:pt idx="3233">
                  <c:v>770.60196599999995</c:v>
                </c:pt>
                <c:pt idx="3234">
                  <c:v>770.83184000000006</c:v>
                </c:pt>
                <c:pt idx="3235">
                  <c:v>771.07506599999999</c:v>
                </c:pt>
                <c:pt idx="3236">
                  <c:v>771.31623300000001</c:v>
                </c:pt>
                <c:pt idx="3237">
                  <c:v>771.55728099999999</c:v>
                </c:pt>
                <c:pt idx="3238">
                  <c:v>771.789852</c:v>
                </c:pt>
                <c:pt idx="3239">
                  <c:v>772.03441299999997</c:v>
                </c:pt>
                <c:pt idx="3240">
                  <c:v>772.26677700000005</c:v>
                </c:pt>
                <c:pt idx="3241">
                  <c:v>772.50685799999997</c:v>
                </c:pt>
                <c:pt idx="3242">
                  <c:v>772.74684100000002</c:v>
                </c:pt>
                <c:pt idx="3243">
                  <c:v>772.98603300000002</c:v>
                </c:pt>
                <c:pt idx="3244">
                  <c:v>773.22524899999996</c:v>
                </c:pt>
                <c:pt idx="3245">
                  <c:v>773.46720400000004</c:v>
                </c:pt>
                <c:pt idx="3246">
                  <c:v>773.70964600000002</c:v>
                </c:pt>
                <c:pt idx="3247">
                  <c:v>773.95195699999999</c:v>
                </c:pt>
                <c:pt idx="3248">
                  <c:v>774.18193399999996</c:v>
                </c:pt>
                <c:pt idx="3249">
                  <c:v>774.42061999999999</c:v>
                </c:pt>
                <c:pt idx="3250">
                  <c:v>774.66478800000004</c:v>
                </c:pt>
                <c:pt idx="3251">
                  <c:v>774.92123200000003</c:v>
                </c:pt>
                <c:pt idx="3252">
                  <c:v>775.16011400000002</c:v>
                </c:pt>
                <c:pt idx="3253">
                  <c:v>775.39719000000002</c:v>
                </c:pt>
                <c:pt idx="3254">
                  <c:v>775.63192600000002</c:v>
                </c:pt>
                <c:pt idx="3255">
                  <c:v>775.86267299999997</c:v>
                </c:pt>
                <c:pt idx="3256">
                  <c:v>776.10472000000004</c:v>
                </c:pt>
                <c:pt idx="3257">
                  <c:v>776.33552899999995</c:v>
                </c:pt>
                <c:pt idx="3258">
                  <c:v>776.56779800000004</c:v>
                </c:pt>
                <c:pt idx="3259">
                  <c:v>776.79864499999996</c:v>
                </c:pt>
                <c:pt idx="3260">
                  <c:v>777.03880600000002</c:v>
                </c:pt>
                <c:pt idx="3261">
                  <c:v>777.28717099999994</c:v>
                </c:pt>
                <c:pt idx="3262">
                  <c:v>777.51962100000003</c:v>
                </c:pt>
                <c:pt idx="3263">
                  <c:v>777.76173700000004</c:v>
                </c:pt>
                <c:pt idx="3264">
                  <c:v>778.00399700000003</c:v>
                </c:pt>
                <c:pt idx="3265">
                  <c:v>778.24472200000002</c:v>
                </c:pt>
                <c:pt idx="3266">
                  <c:v>778.47605699999997</c:v>
                </c:pt>
                <c:pt idx="3267">
                  <c:v>778.71319300000005</c:v>
                </c:pt>
                <c:pt idx="3268">
                  <c:v>778.95809899999995</c:v>
                </c:pt>
                <c:pt idx="3269">
                  <c:v>779.19940299999996</c:v>
                </c:pt>
                <c:pt idx="3270">
                  <c:v>779.42919099999995</c:v>
                </c:pt>
                <c:pt idx="3271">
                  <c:v>779.66172900000004</c:v>
                </c:pt>
                <c:pt idx="3272">
                  <c:v>779.89270299999998</c:v>
                </c:pt>
                <c:pt idx="3273">
                  <c:v>780.13465399999995</c:v>
                </c:pt>
                <c:pt idx="3274">
                  <c:v>780.37534000000005</c:v>
                </c:pt>
                <c:pt idx="3275">
                  <c:v>780.61634500000002</c:v>
                </c:pt>
                <c:pt idx="3276">
                  <c:v>780.85735199999999</c:v>
                </c:pt>
                <c:pt idx="3277">
                  <c:v>781.088617</c:v>
                </c:pt>
                <c:pt idx="3278">
                  <c:v>781.33731</c:v>
                </c:pt>
                <c:pt idx="3279">
                  <c:v>781.56703900000002</c:v>
                </c:pt>
                <c:pt idx="3280">
                  <c:v>781.80698199999995</c:v>
                </c:pt>
                <c:pt idx="3281">
                  <c:v>782.04522499999996</c:v>
                </c:pt>
                <c:pt idx="3282">
                  <c:v>782.28413399999999</c:v>
                </c:pt>
                <c:pt idx="3283">
                  <c:v>782.52329099999997</c:v>
                </c:pt>
                <c:pt idx="3284">
                  <c:v>782.76239699999996</c:v>
                </c:pt>
                <c:pt idx="3285">
                  <c:v>783.00527</c:v>
                </c:pt>
                <c:pt idx="3286">
                  <c:v>783.24608899999998</c:v>
                </c:pt>
                <c:pt idx="3287">
                  <c:v>783.47695199999998</c:v>
                </c:pt>
                <c:pt idx="3288">
                  <c:v>783.70709599999998</c:v>
                </c:pt>
                <c:pt idx="3289">
                  <c:v>783.94842500000004</c:v>
                </c:pt>
                <c:pt idx="3290">
                  <c:v>784.17838900000004</c:v>
                </c:pt>
                <c:pt idx="3291">
                  <c:v>784.423227</c:v>
                </c:pt>
                <c:pt idx="3292">
                  <c:v>784.65766900000006</c:v>
                </c:pt>
                <c:pt idx="3293">
                  <c:v>784.89905799999997</c:v>
                </c:pt>
                <c:pt idx="3294">
                  <c:v>785.14207799999997</c:v>
                </c:pt>
                <c:pt idx="3295">
                  <c:v>785.37287800000001</c:v>
                </c:pt>
                <c:pt idx="3296">
                  <c:v>785.61468600000001</c:v>
                </c:pt>
                <c:pt idx="3297">
                  <c:v>785.87364200000002</c:v>
                </c:pt>
                <c:pt idx="3298">
                  <c:v>786.12897599999997</c:v>
                </c:pt>
                <c:pt idx="3299">
                  <c:v>786.36969099999999</c:v>
                </c:pt>
                <c:pt idx="3300">
                  <c:v>786.60766899999999</c:v>
                </c:pt>
                <c:pt idx="3301">
                  <c:v>786.84965999999997</c:v>
                </c:pt>
                <c:pt idx="3302">
                  <c:v>787.08590500000003</c:v>
                </c:pt>
                <c:pt idx="3303">
                  <c:v>787.32704899999999</c:v>
                </c:pt>
                <c:pt idx="3304">
                  <c:v>787.57085300000006</c:v>
                </c:pt>
                <c:pt idx="3305">
                  <c:v>787.82318799999996</c:v>
                </c:pt>
                <c:pt idx="3306">
                  <c:v>788.05586600000004</c:v>
                </c:pt>
                <c:pt idx="3307">
                  <c:v>788.28518299999996</c:v>
                </c:pt>
                <c:pt idx="3308">
                  <c:v>788.52605300000005</c:v>
                </c:pt>
                <c:pt idx="3309">
                  <c:v>788.76099999999997</c:v>
                </c:pt>
                <c:pt idx="3310">
                  <c:v>789.00275199999999</c:v>
                </c:pt>
                <c:pt idx="3311">
                  <c:v>789.24317499999995</c:v>
                </c:pt>
                <c:pt idx="3312">
                  <c:v>789.47621400000003</c:v>
                </c:pt>
                <c:pt idx="3313">
                  <c:v>789.71718999999996</c:v>
                </c:pt>
                <c:pt idx="3314">
                  <c:v>789.95815700000003</c:v>
                </c:pt>
                <c:pt idx="3315">
                  <c:v>790.19924500000002</c:v>
                </c:pt>
                <c:pt idx="3316">
                  <c:v>790.43244300000003</c:v>
                </c:pt>
                <c:pt idx="3317">
                  <c:v>790.67453699999999</c:v>
                </c:pt>
                <c:pt idx="3318">
                  <c:v>790.91543000000001</c:v>
                </c:pt>
                <c:pt idx="3319">
                  <c:v>791.14508899999998</c:v>
                </c:pt>
                <c:pt idx="3320">
                  <c:v>791.37608</c:v>
                </c:pt>
                <c:pt idx="3321">
                  <c:v>791.61183400000004</c:v>
                </c:pt>
                <c:pt idx="3322">
                  <c:v>791.85437100000001</c:v>
                </c:pt>
                <c:pt idx="3323">
                  <c:v>792.08856700000001</c:v>
                </c:pt>
                <c:pt idx="3324">
                  <c:v>792.331142</c:v>
                </c:pt>
                <c:pt idx="3325">
                  <c:v>792.57485499999996</c:v>
                </c:pt>
                <c:pt idx="3326">
                  <c:v>792.81258200000002</c:v>
                </c:pt>
                <c:pt idx="3327">
                  <c:v>793.04698599999995</c:v>
                </c:pt>
                <c:pt idx="3328">
                  <c:v>793.28763600000002</c:v>
                </c:pt>
                <c:pt idx="3329">
                  <c:v>793.52956200000006</c:v>
                </c:pt>
                <c:pt idx="3330">
                  <c:v>793.77011600000003</c:v>
                </c:pt>
                <c:pt idx="3331">
                  <c:v>794.00076300000001</c:v>
                </c:pt>
                <c:pt idx="3332">
                  <c:v>794.230816</c:v>
                </c:pt>
                <c:pt idx="3333">
                  <c:v>794.46414500000003</c:v>
                </c:pt>
                <c:pt idx="3334">
                  <c:v>794.70769099999995</c:v>
                </c:pt>
                <c:pt idx="3335">
                  <c:v>794.94981499999994</c:v>
                </c:pt>
                <c:pt idx="3336">
                  <c:v>795.19365300000004</c:v>
                </c:pt>
                <c:pt idx="3337">
                  <c:v>795.44696199999998</c:v>
                </c:pt>
                <c:pt idx="3338">
                  <c:v>795.68773399999998</c:v>
                </c:pt>
                <c:pt idx="3339">
                  <c:v>795.91919099999996</c:v>
                </c:pt>
                <c:pt idx="3340">
                  <c:v>796.16202699999997</c:v>
                </c:pt>
                <c:pt idx="3341">
                  <c:v>796.40312600000004</c:v>
                </c:pt>
                <c:pt idx="3342">
                  <c:v>796.63379299999997</c:v>
                </c:pt>
                <c:pt idx="3343">
                  <c:v>796.86322500000006</c:v>
                </c:pt>
                <c:pt idx="3344">
                  <c:v>797.10405200000002</c:v>
                </c:pt>
                <c:pt idx="3345">
                  <c:v>797.33712000000003</c:v>
                </c:pt>
                <c:pt idx="3346">
                  <c:v>797.57896400000004</c:v>
                </c:pt>
                <c:pt idx="3347">
                  <c:v>797.81985099999997</c:v>
                </c:pt>
                <c:pt idx="3348">
                  <c:v>798.06179599999996</c:v>
                </c:pt>
                <c:pt idx="3349">
                  <c:v>798.29580499999997</c:v>
                </c:pt>
                <c:pt idx="3350">
                  <c:v>798.53768400000001</c:v>
                </c:pt>
                <c:pt idx="3351">
                  <c:v>798.779537</c:v>
                </c:pt>
                <c:pt idx="3352">
                  <c:v>799.020353</c:v>
                </c:pt>
                <c:pt idx="3353">
                  <c:v>799.25506700000005</c:v>
                </c:pt>
                <c:pt idx="3354">
                  <c:v>799.49686799999995</c:v>
                </c:pt>
                <c:pt idx="3355">
                  <c:v>799.73885499999994</c:v>
                </c:pt>
                <c:pt idx="3356">
                  <c:v>799.97038799999996</c:v>
                </c:pt>
                <c:pt idx="3357">
                  <c:v>800.21256600000004</c:v>
                </c:pt>
                <c:pt idx="3358">
                  <c:v>800.45340599999997</c:v>
                </c:pt>
                <c:pt idx="3359">
                  <c:v>800.69312200000002</c:v>
                </c:pt>
                <c:pt idx="3360">
                  <c:v>800.92433100000005</c:v>
                </c:pt>
                <c:pt idx="3361">
                  <c:v>801.16712800000005</c:v>
                </c:pt>
                <c:pt idx="3362">
                  <c:v>801.408952</c:v>
                </c:pt>
                <c:pt idx="3363">
                  <c:v>801.64966200000003</c:v>
                </c:pt>
                <c:pt idx="3364">
                  <c:v>801.87902599999995</c:v>
                </c:pt>
                <c:pt idx="3365">
                  <c:v>802.10842200000002</c:v>
                </c:pt>
                <c:pt idx="3366">
                  <c:v>802.35101999999995</c:v>
                </c:pt>
                <c:pt idx="3367">
                  <c:v>802.584024</c:v>
                </c:pt>
                <c:pt idx="3368">
                  <c:v>802.82582600000001</c:v>
                </c:pt>
                <c:pt idx="3369">
                  <c:v>803.06783199999995</c:v>
                </c:pt>
                <c:pt idx="3370">
                  <c:v>803.30965900000001</c:v>
                </c:pt>
                <c:pt idx="3371">
                  <c:v>803.54197299999998</c:v>
                </c:pt>
                <c:pt idx="3372">
                  <c:v>803.78288999999995</c:v>
                </c:pt>
                <c:pt idx="3373">
                  <c:v>804.02486899999997</c:v>
                </c:pt>
                <c:pt idx="3374">
                  <c:v>804.26512500000001</c:v>
                </c:pt>
                <c:pt idx="3375">
                  <c:v>804.496173</c:v>
                </c:pt>
                <c:pt idx="3376">
                  <c:v>804.72521900000004</c:v>
                </c:pt>
                <c:pt idx="3377">
                  <c:v>804.95765900000004</c:v>
                </c:pt>
                <c:pt idx="3378">
                  <c:v>805.18710799999997</c:v>
                </c:pt>
                <c:pt idx="3379">
                  <c:v>805.42673600000001</c:v>
                </c:pt>
                <c:pt idx="3380">
                  <c:v>805.67987000000005</c:v>
                </c:pt>
                <c:pt idx="3381">
                  <c:v>805.92197599999997</c:v>
                </c:pt>
                <c:pt idx="3382">
                  <c:v>806.16295300000002</c:v>
                </c:pt>
                <c:pt idx="3383">
                  <c:v>806.39255800000001</c:v>
                </c:pt>
                <c:pt idx="3384">
                  <c:v>806.62276099999997</c:v>
                </c:pt>
                <c:pt idx="3385">
                  <c:v>806.86539000000005</c:v>
                </c:pt>
                <c:pt idx="3386">
                  <c:v>807.11930800000005</c:v>
                </c:pt>
                <c:pt idx="3387">
                  <c:v>807.34992199999999</c:v>
                </c:pt>
                <c:pt idx="3388">
                  <c:v>807.58055200000001</c:v>
                </c:pt>
                <c:pt idx="3389">
                  <c:v>807.81403</c:v>
                </c:pt>
                <c:pt idx="3390">
                  <c:v>808.057953</c:v>
                </c:pt>
                <c:pt idx="3391">
                  <c:v>808.29882199999997</c:v>
                </c:pt>
                <c:pt idx="3392">
                  <c:v>808.53427899999997</c:v>
                </c:pt>
                <c:pt idx="3393">
                  <c:v>808.777289</c:v>
                </c:pt>
                <c:pt idx="3394">
                  <c:v>809.01358300000004</c:v>
                </c:pt>
                <c:pt idx="3395">
                  <c:v>809.25442899999996</c:v>
                </c:pt>
                <c:pt idx="3396">
                  <c:v>809.49530000000004</c:v>
                </c:pt>
                <c:pt idx="3397">
                  <c:v>809.73156400000005</c:v>
                </c:pt>
                <c:pt idx="3398">
                  <c:v>809.97384599999998</c:v>
                </c:pt>
                <c:pt idx="3399">
                  <c:v>810.20678799999996</c:v>
                </c:pt>
                <c:pt idx="3400">
                  <c:v>810.43611399999998</c:v>
                </c:pt>
                <c:pt idx="3401">
                  <c:v>810.69289400000002</c:v>
                </c:pt>
                <c:pt idx="3402">
                  <c:v>810.92441699999995</c:v>
                </c:pt>
                <c:pt idx="3403">
                  <c:v>811.16679199999999</c:v>
                </c:pt>
                <c:pt idx="3404">
                  <c:v>811.40896199999997</c:v>
                </c:pt>
                <c:pt idx="3405">
                  <c:v>811.64930600000002</c:v>
                </c:pt>
                <c:pt idx="3406">
                  <c:v>811.88376900000003</c:v>
                </c:pt>
                <c:pt idx="3407">
                  <c:v>812.12598500000001</c:v>
                </c:pt>
                <c:pt idx="3408">
                  <c:v>812.36690299999998</c:v>
                </c:pt>
                <c:pt idx="3409">
                  <c:v>812.59769900000003</c:v>
                </c:pt>
                <c:pt idx="3410">
                  <c:v>812.82719099999997</c:v>
                </c:pt>
                <c:pt idx="3411">
                  <c:v>813.05917199999999</c:v>
                </c:pt>
                <c:pt idx="3412">
                  <c:v>813.28966700000001</c:v>
                </c:pt>
                <c:pt idx="3413">
                  <c:v>813.54498000000001</c:v>
                </c:pt>
                <c:pt idx="3414">
                  <c:v>813.78596600000003</c:v>
                </c:pt>
                <c:pt idx="3415">
                  <c:v>814.020308</c:v>
                </c:pt>
                <c:pt idx="3416">
                  <c:v>814.26118799999995</c:v>
                </c:pt>
                <c:pt idx="3417">
                  <c:v>814.49367700000005</c:v>
                </c:pt>
                <c:pt idx="3418">
                  <c:v>814.72301500000003</c:v>
                </c:pt>
                <c:pt idx="3419">
                  <c:v>814.96492000000001</c:v>
                </c:pt>
                <c:pt idx="3420">
                  <c:v>815.21853899999996</c:v>
                </c:pt>
                <c:pt idx="3421">
                  <c:v>815.45936600000005</c:v>
                </c:pt>
                <c:pt idx="3422">
                  <c:v>815.69381099999998</c:v>
                </c:pt>
                <c:pt idx="3423">
                  <c:v>815.93509600000004</c:v>
                </c:pt>
                <c:pt idx="3424">
                  <c:v>816.17805199999998</c:v>
                </c:pt>
                <c:pt idx="3425">
                  <c:v>816.41307500000005</c:v>
                </c:pt>
                <c:pt idx="3426">
                  <c:v>816.65600500000005</c:v>
                </c:pt>
                <c:pt idx="3427">
                  <c:v>816.90504199999998</c:v>
                </c:pt>
                <c:pt idx="3428">
                  <c:v>817.14804200000003</c:v>
                </c:pt>
                <c:pt idx="3429">
                  <c:v>817.37945100000002</c:v>
                </c:pt>
                <c:pt idx="3430">
                  <c:v>817.609825</c:v>
                </c:pt>
                <c:pt idx="3431">
                  <c:v>817.85173599999996</c:v>
                </c:pt>
                <c:pt idx="3432">
                  <c:v>818.08518300000003</c:v>
                </c:pt>
                <c:pt idx="3433">
                  <c:v>818.32622500000002</c:v>
                </c:pt>
                <c:pt idx="3434">
                  <c:v>818.55870100000004</c:v>
                </c:pt>
                <c:pt idx="3435">
                  <c:v>818.78829199999996</c:v>
                </c:pt>
                <c:pt idx="3436">
                  <c:v>819.02288999999996</c:v>
                </c:pt>
                <c:pt idx="3437">
                  <c:v>819.25227500000005</c:v>
                </c:pt>
                <c:pt idx="3438">
                  <c:v>819.48344399999996</c:v>
                </c:pt>
                <c:pt idx="3439">
                  <c:v>819.71391100000005</c:v>
                </c:pt>
                <c:pt idx="3440">
                  <c:v>819.95512399999996</c:v>
                </c:pt>
                <c:pt idx="3441">
                  <c:v>820.18599800000004</c:v>
                </c:pt>
                <c:pt idx="3442">
                  <c:v>820.43071999999995</c:v>
                </c:pt>
                <c:pt idx="3443">
                  <c:v>820.67274499999996</c:v>
                </c:pt>
                <c:pt idx="3444">
                  <c:v>820.90359799999999</c:v>
                </c:pt>
                <c:pt idx="3445">
                  <c:v>821.14971500000001</c:v>
                </c:pt>
                <c:pt idx="3446">
                  <c:v>821.39180599999997</c:v>
                </c:pt>
                <c:pt idx="3447">
                  <c:v>821.62257599999998</c:v>
                </c:pt>
                <c:pt idx="3448">
                  <c:v>821.852127</c:v>
                </c:pt>
                <c:pt idx="3449">
                  <c:v>822.09327499999995</c:v>
                </c:pt>
                <c:pt idx="3450">
                  <c:v>822.32398000000001</c:v>
                </c:pt>
                <c:pt idx="3451">
                  <c:v>822.564932</c:v>
                </c:pt>
                <c:pt idx="3452">
                  <c:v>822.80937300000005</c:v>
                </c:pt>
                <c:pt idx="3453">
                  <c:v>823.05040699999995</c:v>
                </c:pt>
                <c:pt idx="3454">
                  <c:v>823.28199300000006</c:v>
                </c:pt>
                <c:pt idx="3455">
                  <c:v>823.523415</c:v>
                </c:pt>
                <c:pt idx="3456">
                  <c:v>823.76561400000003</c:v>
                </c:pt>
                <c:pt idx="3457">
                  <c:v>824.00790800000004</c:v>
                </c:pt>
                <c:pt idx="3458">
                  <c:v>824.23741700000005</c:v>
                </c:pt>
                <c:pt idx="3459">
                  <c:v>824.47568200000001</c:v>
                </c:pt>
                <c:pt idx="3460">
                  <c:v>824.717398</c:v>
                </c:pt>
                <c:pt idx="3461">
                  <c:v>824.95833600000003</c:v>
                </c:pt>
                <c:pt idx="3462">
                  <c:v>825.19479799999999</c:v>
                </c:pt>
                <c:pt idx="3463">
                  <c:v>825.44063100000005</c:v>
                </c:pt>
                <c:pt idx="3464">
                  <c:v>825.68138699999997</c:v>
                </c:pt>
                <c:pt idx="3465">
                  <c:v>825.913995</c:v>
                </c:pt>
                <c:pt idx="3466">
                  <c:v>826.15299500000003</c:v>
                </c:pt>
                <c:pt idx="3467">
                  <c:v>826.39837199999999</c:v>
                </c:pt>
                <c:pt idx="3468">
                  <c:v>826.63083300000005</c:v>
                </c:pt>
                <c:pt idx="3469">
                  <c:v>826.86629000000005</c:v>
                </c:pt>
                <c:pt idx="3470">
                  <c:v>827.09600399999999</c:v>
                </c:pt>
                <c:pt idx="3471">
                  <c:v>827.33714299999997</c:v>
                </c:pt>
                <c:pt idx="3472">
                  <c:v>827.56976199999997</c:v>
                </c:pt>
                <c:pt idx="3473">
                  <c:v>827.81169999999997</c:v>
                </c:pt>
                <c:pt idx="3474">
                  <c:v>828.05567499999995</c:v>
                </c:pt>
                <c:pt idx="3475">
                  <c:v>828.29754200000002</c:v>
                </c:pt>
                <c:pt idx="3476">
                  <c:v>828.52721199999996</c:v>
                </c:pt>
                <c:pt idx="3477">
                  <c:v>828.77486899999997</c:v>
                </c:pt>
                <c:pt idx="3478">
                  <c:v>829.01501900000005</c:v>
                </c:pt>
                <c:pt idx="3479">
                  <c:v>829.24573299999997</c:v>
                </c:pt>
                <c:pt idx="3480">
                  <c:v>829.48303399999998</c:v>
                </c:pt>
                <c:pt idx="3481">
                  <c:v>829.72609499999999</c:v>
                </c:pt>
                <c:pt idx="3482">
                  <c:v>829.96702100000005</c:v>
                </c:pt>
                <c:pt idx="3483">
                  <c:v>830.20827799999995</c:v>
                </c:pt>
                <c:pt idx="3484">
                  <c:v>830.43884000000003</c:v>
                </c:pt>
                <c:pt idx="3485">
                  <c:v>830.66958899999997</c:v>
                </c:pt>
                <c:pt idx="3486">
                  <c:v>830.91180699999995</c:v>
                </c:pt>
                <c:pt idx="3487">
                  <c:v>831.14264500000002</c:v>
                </c:pt>
                <c:pt idx="3488">
                  <c:v>831.38258900000005</c:v>
                </c:pt>
                <c:pt idx="3489">
                  <c:v>831.63100099999997</c:v>
                </c:pt>
                <c:pt idx="3490">
                  <c:v>831.86244599999998</c:v>
                </c:pt>
                <c:pt idx="3491">
                  <c:v>832.10483299999999</c:v>
                </c:pt>
                <c:pt idx="3492">
                  <c:v>832.34614199999999</c:v>
                </c:pt>
                <c:pt idx="3493">
                  <c:v>832.58701399999995</c:v>
                </c:pt>
                <c:pt idx="3494">
                  <c:v>832.81760099999997</c:v>
                </c:pt>
                <c:pt idx="3495">
                  <c:v>833.06428200000005</c:v>
                </c:pt>
                <c:pt idx="3496">
                  <c:v>833.29675199999997</c:v>
                </c:pt>
                <c:pt idx="3497">
                  <c:v>833.542686</c:v>
                </c:pt>
                <c:pt idx="3498">
                  <c:v>833.78338799999995</c:v>
                </c:pt>
                <c:pt idx="3499">
                  <c:v>834.01599399999998</c:v>
                </c:pt>
                <c:pt idx="3500">
                  <c:v>834.26069800000005</c:v>
                </c:pt>
                <c:pt idx="3501">
                  <c:v>834.49156200000004</c:v>
                </c:pt>
                <c:pt idx="3502">
                  <c:v>834.72114199999999</c:v>
                </c:pt>
                <c:pt idx="3503">
                  <c:v>834.96239500000001</c:v>
                </c:pt>
                <c:pt idx="3504">
                  <c:v>835.194164</c:v>
                </c:pt>
                <c:pt idx="3505">
                  <c:v>835.43317400000001</c:v>
                </c:pt>
                <c:pt idx="3506">
                  <c:v>835.67212700000005</c:v>
                </c:pt>
                <c:pt idx="3507">
                  <c:v>835.91126199999997</c:v>
                </c:pt>
                <c:pt idx="3508">
                  <c:v>836.15169500000002</c:v>
                </c:pt>
                <c:pt idx="3509">
                  <c:v>836.39195900000004</c:v>
                </c:pt>
                <c:pt idx="3510">
                  <c:v>836.63255100000003</c:v>
                </c:pt>
                <c:pt idx="3511">
                  <c:v>836.88972000000001</c:v>
                </c:pt>
                <c:pt idx="3512">
                  <c:v>837.12844600000005</c:v>
                </c:pt>
                <c:pt idx="3513">
                  <c:v>837.36657700000001</c:v>
                </c:pt>
                <c:pt idx="3514">
                  <c:v>837.60884899999996</c:v>
                </c:pt>
                <c:pt idx="3515">
                  <c:v>837.84612700000002</c:v>
                </c:pt>
                <c:pt idx="3516">
                  <c:v>838.08917699999995</c:v>
                </c:pt>
                <c:pt idx="3517">
                  <c:v>838.34140000000002</c:v>
                </c:pt>
                <c:pt idx="3518">
                  <c:v>838.57388500000002</c:v>
                </c:pt>
                <c:pt idx="3519">
                  <c:v>838.80335200000002</c:v>
                </c:pt>
                <c:pt idx="3520">
                  <c:v>839.03594099999998</c:v>
                </c:pt>
                <c:pt idx="3521">
                  <c:v>839.26404600000001</c:v>
                </c:pt>
                <c:pt idx="3522">
                  <c:v>839.50364000000002</c:v>
                </c:pt>
                <c:pt idx="3523">
                  <c:v>839.74225899999999</c:v>
                </c:pt>
                <c:pt idx="3524">
                  <c:v>839.97736199999997</c:v>
                </c:pt>
                <c:pt idx="3525">
                  <c:v>840.21844199999998</c:v>
                </c:pt>
                <c:pt idx="3526">
                  <c:v>840.45917299999996</c:v>
                </c:pt>
                <c:pt idx="3527">
                  <c:v>840.69685600000003</c:v>
                </c:pt>
                <c:pt idx="3528">
                  <c:v>840.93889200000001</c:v>
                </c:pt>
                <c:pt idx="3529">
                  <c:v>841.17235500000004</c:v>
                </c:pt>
                <c:pt idx="3530">
                  <c:v>841.415076</c:v>
                </c:pt>
                <c:pt idx="3531">
                  <c:v>841.65612999999996</c:v>
                </c:pt>
                <c:pt idx="3532">
                  <c:v>841.89130799999998</c:v>
                </c:pt>
                <c:pt idx="3533">
                  <c:v>842.13242400000001</c:v>
                </c:pt>
                <c:pt idx="3534">
                  <c:v>842.37236399999995</c:v>
                </c:pt>
                <c:pt idx="3535">
                  <c:v>842.60679800000003</c:v>
                </c:pt>
                <c:pt idx="3536">
                  <c:v>842.84872900000005</c:v>
                </c:pt>
                <c:pt idx="3537">
                  <c:v>843.09061699999995</c:v>
                </c:pt>
                <c:pt idx="3538">
                  <c:v>843.33124699999996</c:v>
                </c:pt>
                <c:pt idx="3539">
                  <c:v>843.56359899999995</c:v>
                </c:pt>
                <c:pt idx="3540">
                  <c:v>843.79373099999998</c:v>
                </c:pt>
                <c:pt idx="3541">
                  <c:v>844.03036999999995</c:v>
                </c:pt>
                <c:pt idx="3542">
                  <c:v>844.26460399999996</c:v>
                </c:pt>
                <c:pt idx="3543">
                  <c:v>844.49497199999996</c:v>
                </c:pt>
                <c:pt idx="3544">
                  <c:v>844.74618799999996</c:v>
                </c:pt>
                <c:pt idx="3545">
                  <c:v>844.98717199999999</c:v>
                </c:pt>
                <c:pt idx="3546">
                  <c:v>845.23087299999997</c:v>
                </c:pt>
                <c:pt idx="3547">
                  <c:v>845.48384499999997</c:v>
                </c:pt>
                <c:pt idx="3548">
                  <c:v>845.72441500000002</c:v>
                </c:pt>
                <c:pt idx="3549">
                  <c:v>845.95401100000004</c:v>
                </c:pt>
                <c:pt idx="3550">
                  <c:v>846.18319399999996</c:v>
                </c:pt>
                <c:pt idx="3551">
                  <c:v>846.42473800000005</c:v>
                </c:pt>
                <c:pt idx="3552">
                  <c:v>846.66658399999994</c:v>
                </c:pt>
                <c:pt idx="3553">
                  <c:v>846.90272800000002</c:v>
                </c:pt>
                <c:pt idx="3554">
                  <c:v>847.14467000000002</c:v>
                </c:pt>
                <c:pt idx="3555">
                  <c:v>847.37426600000003</c:v>
                </c:pt>
                <c:pt idx="3556">
                  <c:v>847.60536300000001</c:v>
                </c:pt>
                <c:pt idx="3557">
                  <c:v>847.84224099999994</c:v>
                </c:pt>
                <c:pt idx="3558">
                  <c:v>848.08504800000003</c:v>
                </c:pt>
                <c:pt idx="3559">
                  <c:v>848.337087</c:v>
                </c:pt>
                <c:pt idx="3560">
                  <c:v>848.56839200000002</c:v>
                </c:pt>
                <c:pt idx="3561">
                  <c:v>848.79881899999998</c:v>
                </c:pt>
                <c:pt idx="3562">
                  <c:v>849.04098299999998</c:v>
                </c:pt>
                <c:pt idx="3563">
                  <c:v>849.273144</c:v>
                </c:pt>
                <c:pt idx="3564">
                  <c:v>849.51682400000004</c:v>
                </c:pt>
                <c:pt idx="3565">
                  <c:v>849.758782</c:v>
                </c:pt>
                <c:pt idx="3566">
                  <c:v>849.98828300000002</c:v>
                </c:pt>
                <c:pt idx="3567">
                  <c:v>850.21875599999998</c:v>
                </c:pt>
                <c:pt idx="3568">
                  <c:v>850.45287599999995</c:v>
                </c:pt>
                <c:pt idx="3569">
                  <c:v>850.68212400000004</c:v>
                </c:pt>
                <c:pt idx="3570">
                  <c:v>850.91337499999997</c:v>
                </c:pt>
                <c:pt idx="3571">
                  <c:v>851.14383499999997</c:v>
                </c:pt>
                <c:pt idx="3572">
                  <c:v>851.38569099999995</c:v>
                </c:pt>
                <c:pt idx="3573">
                  <c:v>851.61544400000002</c:v>
                </c:pt>
                <c:pt idx="3574">
                  <c:v>851.85837200000003</c:v>
                </c:pt>
                <c:pt idx="3575">
                  <c:v>852.11429599999997</c:v>
                </c:pt>
                <c:pt idx="3576">
                  <c:v>852.34711300000004</c:v>
                </c:pt>
                <c:pt idx="3577">
                  <c:v>852.57627500000001</c:v>
                </c:pt>
                <c:pt idx="3578">
                  <c:v>852.81111399999998</c:v>
                </c:pt>
                <c:pt idx="3579">
                  <c:v>853.05860800000005</c:v>
                </c:pt>
                <c:pt idx="3580">
                  <c:v>853.28876500000001</c:v>
                </c:pt>
                <c:pt idx="3581">
                  <c:v>853.518191</c:v>
                </c:pt>
                <c:pt idx="3582">
                  <c:v>853.75056800000004</c:v>
                </c:pt>
                <c:pt idx="3583">
                  <c:v>853.99525200000005</c:v>
                </c:pt>
                <c:pt idx="3584">
                  <c:v>854.23871899999995</c:v>
                </c:pt>
                <c:pt idx="3585">
                  <c:v>854.46806500000002</c:v>
                </c:pt>
                <c:pt idx="3586">
                  <c:v>854.71358699999996</c:v>
                </c:pt>
                <c:pt idx="3587">
                  <c:v>854.95571500000005</c:v>
                </c:pt>
                <c:pt idx="3588">
                  <c:v>855.196324</c:v>
                </c:pt>
                <c:pt idx="3589">
                  <c:v>855.42712400000005</c:v>
                </c:pt>
                <c:pt idx="3590">
                  <c:v>855.66495099999997</c:v>
                </c:pt>
                <c:pt idx="3591">
                  <c:v>855.89323200000001</c:v>
                </c:pt>
                <c:pt idx="3592">
                  <c:v>856.13686399999995</c:v>
                </c:pt>
                <c:pt idx="3593">
                  <c:v>856.36634600000002</c:v>
                </c:pt>
                <c:pt idx="3594">
                  <c:v>856.60510099999999</c:v>
                </c:pt>
                <c:pt idx="3595">
                  <c:v>856.84676200000001</c:v>
                </c:pt>
                <c:pt idx="3596">
                  <c:v>857.08664899999997</c:v>
                </c:pt>
                <c:pt idx="3597">
                  <c:v>857.32736599999998</c:v>
                </c:pt>
                <c:pt idx="3598">
                  <c:v>857.57019000000003</c:v>
                </c:pt>
                <c:pt idx="3599">
                  <c:v>857.80271100000004</c:v>
                </c:pt>
                <c:pt idx="3600">
                  <c:v>858.04477199999997</c:v>
                </c:pt>
                <c:pt idx="3601">
                  <c:v>858.28538300000002</c:v>
                </c:pt>
                <c:pt idx="3602">
                  <c:v>858.52824899999996</c:v>
                </c:pt>
                <c:pt idx="3603">
                  <c:v>858.75804500000004</c:v>
                </c:pt>
                <c:pt idx="3604">
                  <c:v>859.00570900000002</c:v>
                </c:pt>
                <c:pt idx="3605">
                  <c:v>859.235184</c:v>
                </c:pt>
                <c:pt idx="3606">
                  <c:v>859.46635600000002</c:v>
                </c:pt>
                <c:pt idx="3607">
                  <c:v>859.70858299999998</c:v>
                </c:pt>
                <c:pt idx="3608">
                  <c:v>859.93962199999999</c:v>
                </c:pt>
                <c:pt idx="3609">
                  <c:v>860.18238699999995</c:v>
                </c:pt>
                <c:pt idx="3610">
                  <c:v>860.42505100000005</c:v>
                </c:pt>
                <c:pt idx="3611">
                  <c:v>860.657556</c:v>
                </c:pt>
                <c:pt idx="3612">
                  <c:v>860.900215</c:v>
                </c:pt>
                <c:pt idx="3613">
                  <c:v>861.14327900000001</c:v>
                </c:pt>
                <c:pt idx="3614">
                  <c:v>861.37396999999999</c:v>
                </c:pt>
                <c:pt idx="3615">
                  <c:v>861.612843</c:v>
                </c:pt>
                <c:pt idx="3616">
                  <c:v>861.85024399999998</c:v>
                </c:pt>
                <c:pt idx="3617">
                  <c:v>862.09534799999994</c:v>
                </c:pt>
                <c:pt idx="3618">
                  <c:v>862.33814099999995</c:v>
                </c:pt>
                <c:pt idx="3619">
                  <c:v>862.56888800000002</c:v>
                </c:pt>
                <c:pt idx="3620">
                  <c:v>862.81657299999995</c:v>
                </c:pt>
                <c:pt idx="3621">
                  <c:v>863.04767900000002</c:v>
                </c:pt>
                <c:pt idx="3622">
                  <c:v>863.29173300000002</c:v>
                </c:pt>
                <c:pt idx="3623">
                  <c:v>863.53359899999998</c:v>
                </c:pt>
                <c:pt idx="3624">
                  <c:v>863.77439800000002</c:v>
                </c:pt>
                <c:pt idx="3625">
                  <c:v>864.00600299999996</c:v>
                </c:pt>
                <c:pt idx="3626">
                  <c:v>864.25155700000005</c:v>
                </c:pt>
                <c:pt idx="3627">
                  <c:v>864.49373600000001</c:v>
                </c:pt>
                <c:pt idx="3628">
                  <c:v>864.72344899999996</c:v>
                </c:pt>
                <c:pt idx="3629">
                  <c:v>864.95366999999999</c:v>
                </c:pt>
                <c:pt idx="3630">
                  <c:v>865.19571699999995</c:v>
                </c:pt>
                <c:pt idx="3631">
                  <c:v>865.42654000000005</c:v>
                </c:pt>
                <c:pt idx="3632">
                  <c:v>865.66674899999998</c:v>
                </c:pt>
                <c:pt idx="3633">
                  <c:v>865.90428599999996</c:v>
                </c:pt>
                <c:pt idx="3634">
                  <c:v>866.14940300000001</c:v>
                </c:pt>
                <c:pt idx="3635">
                  <c:v>866.39171199999998</c:v>
                </c:pt>
                <c:pt idx="3636">
                  <c:v>866.62267399999996</c:v>
                </c:pt>
                <c:pt idx="3637">
                  <c:v>866.86681899999996</c:v>
                </c:pt>
                <c:pt idx="3638">
                  <c:v>867.12117599999999</c:v>
                </c:pt>
                <c:pt idx="3639">
                  <c:v>867.36404400000004</c:v>
                </c:pt>
                <c:pt idx="3640">
                  <c:v>867.616399</c:v>
                </c:pt>
                <c:pt idx="3641">
                  <c:v>867.85733800000003</c:v>
                </c:pt>
                <c:pt idx="3642">
                  <c:v>868.08907699999997</c:v>
                </c:pt>
                <c:pt idx="3643">
                  <c:v>868.31967899999995</c:v>
                </c:pt>
                <c:pt idx="3644">
                  <c:v>868.55582100000004</c:v>
                </c:pt>
                <c:pt idx="3645">
                  <c:v>868.797999</c:v>
                </c:pt>
                <c:pt idx="3646">
                  <c:v>869.03800200000001</c:v>
                </c:pt>
                <c:pt idx="3647">
                  <c:v>869.27587600000004</c:v>
                </c:pt>
                <c:pt idx="3648">
                  <c:v>869.51794299999995</c:v>
                </c:pt>
                <c:pt idx="3649">
                  <c:v>869.75214300000005</c:v>
                </c:pt>
                <c:pt idx="3650">
                  <c:v>869.995225</c:v>
                </c:pt>
                <c:pt idx="3651">
                  <c:v>870.23238200000003</c:v>
                </c:pt>
                <c:pt idx="3652">
                  <c:v>870.46666200000004</c:v>
                </c:pt>
                <c:pt idx="3653">
                  <c:v>870.70881099999997</c:v>
                </c:pt>
                <c:pt idx="3654">
                  <c:v>870.95098800000005</c:v>
                </c:pt>
                <c:pt idx="3655">
                  <c:v>871.19100400000002</c:v>
                </c:pt>
                <c:pt idx="3656">
                  <c:v>871.42236200000002</c:v>
                </c:pt>
                <c:pt idx="3657">
                  <c:v>871.66458699999998</c:v>
                </c:pt>
                <c:pt idx="3658">
                  <c:v>871.90695800000003</c:v>
                </c:pt>
                <c:pt idx="3659">
                  <c:v>872.14727400000004</c:v>
                </c:pt>
                <c:pt idx="3660">
                  <c:v>872.37995000000001</c:v>
                </c:pt>
                <c:pt idx="3661">
                  <c:v>872.62021700000003</c:v>
                </c:pt>
                <c:pt idx="3662">
                  <c:v>872.86370999999997</c:v>
                </c:pt>
                <c:pt idx="3663">
                  <c:v>873.09458800000004</c:v>
                </c:pt>
                <c:pt idx="3664">
                  <c:v>873.32404599999995</c:v>
                </c:pt>
                <c:pt idx="3665">
                  <c:v>873.56510900000001</c:v>
                </c:pt>
                <c:pt idx="3666">
                  <c:v>873.79827399999999</c:v>
                </c:pt>
                <c:pt idx="3667">
                  <c:v>874.04122700000005</c:v>
                </c:pt>
                <c:pt idx="3668">
                  <c:v>874.27237300000002</c:v>
                </c:pt>
                <c:pt idx="3669">
                  <c:v>874.50264100000004</c:v>
                </c:pt>
                <c:pt idx="3670">
                  <c:v>874.73611900000003</c:v>
                </c:pt>
                <c:pt idx="3671">
                  <c:v>874.97862499999997</c:v>
                </c:pt>
                <c:pt idx="3672">
                  <c:v>875.22004300000003</c:v>
                </c:pt>
                <c:pt idx="3673">
                  <c:v>875.452809</c:v>
                </c:pt>
                <c:pt idx="3674">
                  <c:v>875.68352900000002</c:v>
                </c:pt>
                <c:pt idx="3675">
                  <c:v>875.93887199999995</c:v>
                </c:pt>
                <c:pt idx="3676">
                  <c:v>876.18095400000004</c:v>
                </c:pt>
                <c:pt idx="3677">
                  <c:v>876.41135599999996</c:v>
                </c:pt>
                <c:pt idx="3678">
                  <c:v>876.64186800000004</c:v>
                </c:pt>
                <c:pt idx="3679">
                  <c:v>876.89417700000001</c:v>
                </c:pt>
                <c:pt idx="3680">
                  <c:v>877.13709900000003</c:v>
                </c:pt>
                <c:pt idx="3681">
                  <c:v>877.37163199999998</c:v>
                </c:pt>
                <c:pt idx="3682">
                  <c:v>877.61374999999998</c:v>
                </c:pt>
                <c:pt idx="3683">
                  <c:v>877.85577799999999</c:v>
                </c:pt>
                <c:pt idx="3684">
                  <c:v>878.08670300000006</c:v>
                </c:pt>
                <c:pt idx="3685">
                  <c:v>878.31607099999997</c:v>
                </c:pt>
                <c:pt idx="3686">
                  <c:v>878.54741200000001</c:v>
                </c:pt>
                <c:pt idx="3687">
                  <c:v>878.77709400000003</c:v>
                </c:pt>
                <c:pt idx="3688">
                  <c:v>879.01618900000005</c:v>
                </c:pt>
                <c:pt idx="3689">
                  <c:v>879.25587299999995</c:v>
                </c:pt>
                <c:pt idx="3690">
                  <c:v>879.49382800000001</c:v>
                </c:pt>
                <c:pt idx="3691">
                  <c:v>879.73583799999994</c:v>
                </c:pt>
                <c:pt idx="3692">
                  <c:v>879.97574399999996</c:v>
                </c:pt>
                <c:pt idx="3693">
                  <c:v>880.21124599999996</c:v>
                </c:pt>
                <c:pt idx="3694">
                  <c:v>880.45428300000003</c:v>
                </c:pt>
                <c:pt idx="3695">
                  <c:v>880.70584699999995</c:v>
                </c:pt>
                <c:pt idx="3696">
                  <c:v>880.94799799999998</c:v>
                </c:pt>
                <c:pt idx="3697">
                  <c:v>881.18895499999996</c:v>
                </c:pt>
                <c:pt idx="3698">
                  <c:v>881.417374</c:v>
                </c:pt>
                <c:pt idx="3699">
                  <c:v>881.647966</c:v>
                </c:pt>
                <c:pt idx="3700">
                  <c:v>881.88891999999998</c:v>
                </c:pt>
                <c:pt idx="3701">
                  <c:v>882.12170900000001</c:v>
                </c:pt>
                <c:pt idx="3702">
                  <c:v>882.35112900000001</c:v>
                </c:pt>
                <c:pt idx="3703">
                  <c:v>882.60524999999996</c:v>
                </c:pt>
                <c:pt idx="3704">
                  <c:v>882.83644200000003</c:v>
                </c:pt>
                <c:pt idx="3705">
                  <c:v>883.06612800000005</c:v>
                </c:pt>
                <c:pt idx="3706">
                  <c:v>883.30134499999997</c:v>
                </c:pt>
                <c:pt idx="3707">
                  <c:v>883.54369599999995</c:v>
                </c:pt>
                <c:pt idx="3708">
                  <c:v>883.77735600000005</c:v>
                </c:pt>
                <c:pt idx="3709">
                  <c:v>884.00710300000003</c:v>
                </c:pt>
                <c:pt idx="3710">
                  <c:v>884.24482699999999</c:v>
                </c:pt>
                <c:pt idx="3711">
                  <c:v>884.48675600000001</c:v>
                </c:pt>
                <c:pt idx="3712">
                  <c:v>884.73877200000004</c:v>
                </c:pt>
                <c:pt idx="3713">
                  <c:v>884.98090400000001</c:v>
                </c:pt>
                <c:pt idx="3714">
                  <c:v>885.22202500000003</c:v>
                </c:pt>
                <c:pt idx="3715">
                  <c:v>885.45713999999998</c:v>
                </c:pt>
                <c:pt idx="3716">
                  <c:v>885.70075999999995</c:v>
                </c:pt>
                <c:pt idx="3717">
                  <c:v>885.93234700000005</c:v>
                </c:pt>
                <c:pt idx="3718">
                  <c:v>886.17654900000002</c:v>
                </c:pt>
                <c:pt idx="3719">
                  <c:v>886.41873299999997</c:v>
                </c:pt>
                <c:pt idx="3720">
                  <c:v>886.64954899999998</c:v>
                </c:pt>
                <c:pt idx="3721">
                  <c:v>886.87922200000003</c:v>
                </c:pt>
                <c:pt idx="3722">
                  <c:v>887.11559</c:v>
                </c:pt>
                <c:pt idx="3723">
                  <c:v>887.357935</c:v>
                </c:pt>
                <c:pt idx="3724">
                  <c:v>887.59914200000003</c:v>
                </c:pt>
                <c:pt idx="3725">
                  <c:v>887.83608200000003</c:v>
                </c:pt>
                <c:pt idx="3726">
                  <c:v>888.07712900000001</c:v>
                </c:pt>
                <c:pt idx="3727">
                  <c:v>888.31402600000001</c:v>
                </c:pt>
                <c:pt idx="3728">
                  <c:v>888.54657899999995</c:v>
                </c:pt>
                <c:pt idx="3729">
                  <c:v>888.77606300000002</c:v>
                </c:pt>
                <c:pt idx="3730">
                  <c:v>889.01314300000001</c:v>
                </c:pt>
                <c:pt idx="3731">
                  <c:v>889.256981</c:v>
                </c:pt>
                <c:pt idx="3732">
                  <c:v>889.50810300000001</c:v>
                </c:pt>
                <c:pt idx="3733">
                  <c:v>889.74976100000003</c:v>
                </c:pt>
                <c:pt idx="3734">
                  <c:v>889.99164199999996</c:v>
                </c:pt>
                <c:pt idx="3735">
                  <c:v>890.22599700000001</c:v>
                </c:pt>
                <c:pt idx="3736">
                  <c:v>890.46683399999995</c:v>
                </c:pt>
                <c:pt idx="3737">
                  <c:v>890.70894999999996</c:v>
                </c:pt>
                <c:pt idx="3738">
                  <c:v>890.938669</c:v>
                </c:pt>
                <c:pt idx="3739">
                  <c:v>891.16817200000003</c:v>
                </c:pt>
                <c:pt idx="3740">
                  <c:v>891.41170599999998</c:v>
                </c:pt>
                <c:pt idx="3741">
                  <c:v>891.66662499999995</c:v>
                </c:pt>
                <c:pt idx="3742">
                  <c:v>891.896387</c:v>
                </c:pt>
                <c:pt idx="3743">
                  <c:v>892.12697400000002</c:v>
                </c:pt>
                <c:pt idx="3744">
                  <c:v>892.36637199999996</c:v>
                </c:pt>
                <c:pt idx="3745">
                  <c:v>892.59893399999999</c:v>
                </c:pt>
                <c:pt idx="3746">
                  <c:v>892.84002799999996</c:v>
                </c:pt>
                <c:pt idx="3747">
                  <c:v>893.081095</c:v>
                </c:pt>
                <c:pt idx="3748">
                  <c:v>893.32296099999996</c:v>
                </c:pt>
                <c:pt idx="3749">
                  <c:v>893.56359099999997</c:v>
                </c:pt>
                <c:pt idx="3750">
                  <c:v>893.798406</c:v>
                </c:pt>
                <c:pt idx="3751">
                  <c:v>894.03924099999995</c:v>
                </c:pt>
                <c:pt idx="3752">
                  <c:v>894.26983700000005</c:v>
                </c:pt>
                <c:pt idx="3753">
                  <c:v>894.49926900000003</c:v>
                </c:pt>
                <c:pt idx="3754">
                  <c:v>894.74006199999997</c:v>
                </c:pt>
                <c:pt idx="3755">
                  <c:v>894.97324200000003</c:v>
                </c:pt>
                <c:pt idx="3756">
                  <c:v>895.21693400000004</c:v>
                </c:pt>
                <c:pt idx="3757">
                  <c:v>895.45874200000003</c:v>
                </c:pt>
                <c:pt idx="3758">
                  <c:v>895.69200000000001</c:v>
                </c:pt>
                <c:pt idx="3759">
                  <c:v>895.93391899999995</c:v>
                </c:pt>
                <c:pt idx="3760">
                  <c:v>896.17501700000003</c:v>
                </c:pt>
                <c:pt idx="3761">
                  <c:v>896.41668700000002</c:v>
                </c:pt>
                <c:pt idx="3762">
                  <c:v>896.65090999999995</c:v>
                </c:pt>
                <c:pt idx="3763">
                  <c:v>896.89201000000003</c:v>
                </c:pt>
                <c:pt idx="3764">
                  <c:v>897.13319000000001</c:v>
                </c:pt>
                <c:pt idx="3765">
                  <c:v>897.37486000000001</c:v>
                </c:pt>
                <c:pt idx="3766">
                  <c:v>897.60609599999998</c:v>
                </c:pt>
                <c:pt idx="3767">
                  <c:v>897.84992799999998</c:v>
                </c:pt>
                <c:pt idx="3768">
                  <c:v>898.09197099999994</c:v>
                </c:pt>
                <c:pt idx="3769">
                  <c:v>898.32167100000004</c:v>
                </c:pt>
                <c:pt idx="3770">
                  <c:v>898.551917</c:v>
                </c:pt>
                <c:pt idx="3771">
                  <c:v>898.79361600000004</c:v>
                </c:pt>
                <c:pt idx="3772">
                  <c:v>899.031566</c:v>
                </c:pt>
                <c:pt idx="3773">
                  <c:v>899.27238799999998</c:v>
                </c:pt>
                <c:pt idx="3774">
                  <c:v>899.50708199999997</c:v>
                </c:pt>
                <c:pt idx="3775">
                  <c:v>899.74892399999999</c:v>
                </c:pt>
                <c:pt idx="3776">
                  <c:v>899.99080900000001</c:v>
                </c:pt>
                <c:pt idx="3777">
                  <c:v>900.22410400000001</c:v>
                </c:pt>
                <c:pt idx="3778">
                  <c:v>900.46758399999999</c:v>
                </c:pt>
                <c:pt idx="3779">
                  <c:v>900.70958199999995</c:v>
                </c:pt>
                <c:pt idx="3780">
                  <c:v>900.94198800000004</c:v>
                </c:pt>
                <c:pt idx="3781">
                  <c:v>901.182008</c:v>
                </c:pt>
                <c:pt idx="3782">
                  <c:v>901.42389600000001</c:v>
                </c:pt>
                <c:pt idx="3783">
                  <c:v>901.66580199999999</c:v>
                </c:pt>
                <c:pt idx="3784">
                  <c:v>901.89528399999995</c:v>
                </c:pt>
                <c:pt idx="3785">
                  <c:v>902.12640899999997</c:v>
                </c:pt>
                <c:pt idx="3786">
                  <c:v>902.35944700000005</c:v>
                </c:pt>
                <c:pt idx="3787">
                  <c:v>902.60023899999999</c:v>
                </c:pt>
                <c:pt idx="3788">
                  <c:v>902.84304399999996</c:v>
                </c:pt>
                <c:pt idx="3789">
                  <c:v>903.07756400000005</c:v>
                </c:pt>
                <c:pt idx="3790">
                  <c:v>903.31836799999996</c:v>
                </c:pt>
                <c:pt idx="3791">
                  <c:v>903.56190800000002</c:v>
                </c:pt>
                <c:pt idx="3792">
                  <c:v>903.79786899999999</c:v>
                </c:pt>
                <c:pt idx="3793">
                  <c:v>904.03988700000002</c:v>
                </c:pt>
                <c:pt idx="3794">
                  <c:v>904.28042100000005</c:v>
                </c:pt>
                <c:pt idx="3795">
                  <c:v>904.51298499999996</c:v>
                </c:pt>
                <c:pt idx="3796">
                  <c:v>904.74122699999998</c:v>
                </c:pt>
                <c:pt idx="3797">
                  <c:v>904.980726</c:v>
                </c:pt>
                <c:pt idx="3798">
                  <c:v>905.21919400000002</c:v>
                </c:pt>
                <c:pt idx="3799">
                  <c:v>905.45676400000002</c:v>
                </c:pt>
                <c:pt idx="3800">
                  <c:v>905.699028</c:v>
                </c:pt>
                <c:pt idx="3801">
                  <c:v>905.95124499999997</c:v>
                </c:pt>
                <c:pt idx="3802">
                  <c:v>906.19493199999999</c:v>
                </c:pt>
                <c:pt idx="3803">
                  <c:v>906.42826400000001</c:v>
                </c:pt>
                <c:pt idx="3804">
                  <c:v>906.67193299999997</c:v>
                </c:pt>
                <c:pt idx="3805">
                  <c:v>906.902827</c:v>
                </c:pt>
                <c:pt idx="3806">
                  <c:v>907.13232300000004</c:v>
                </c:pt>
                <c:pt idx="3807">
                  <c:v>907.37596799999994</c:v>
                </c:pt>
                <c:pt idx="3808">
                  <c:v>907.62999300000001</c:v>
                </c:pt>
                <c:pt idx="3809">
                  <c:v>907.85998300000006</c:v>
                </c:pt>
                <c:pt idx="3810">
                  <c:v>908.08954600000004</c:v>
                </c:pt>
                <c:pt idx="3811">
                  <c:v>908.32124399999998</c:v>
                </c:pt>
                <c:pt idx="3812">
                  <c:v>908.55181600000003</c:v>
                </c:pt>
                <c:pt idx="3813">
                  <c:v>908.80409099999997</c:v>
                </c:pt>
                <c:pt idx="3814">
                  <c:v>909.04703300000006</c:v>
                </c:pt>
                <c:pt idx="3815">
                  <c:v>909.28202499999998</c:v>
                </c:pt>
                <c:pt idx="3816">
                  <c:v>909.52370800000006</c:v>
                </c:pt>
                <c:pt idx="3817">
                  <c:v>909.76573499999995</c:v>
                </c:pt>
                <c:pt idx="3818">
                  <c:v>909.99998300000004</c:v>
                </c:pt>
                <c:pt idx="3819">
                  <c:v>910.24018699999999</c:v>
                </c:pt>
                <c:pt idx="3820">
                  <c:v>910.48385599999995</c:v>
                </c:pt>
                <c:pt idx="3821">
                  <c:v>910.719067</c:v>
                </c:pt>
                <c:pt idx="3822">
                  <c:v>910.96033799999998</c:v>
                </c:pt>
                <c:pt idx="3823">
                  <c:v>911.19022800000005</c:v>
                </c:pt>
                <c:pt idx="3824">
                  <c:v>911.43323699999996</c:v>
                </c:pt>
                <c:pt idx="3825">
                  <c:v>911.674441</c:v>
                </c:pt>
                <c:pt idx="3826">
                  <c:v>911.91543300000001</c:v>
                </c:pt>
                <c:pt idx="3827">
                  <c:v>912.145354</c:v>
                </c:pt>
                <c:pt idx="3828">
                  <c:v>912.37514999999996</c:v>
                </c:pt>
                <c:pt idx="3829">
                  <c:v>912.60704999999996</c:v>
                </c:pt>
                <c:pt idx="3830">
                  <c:v>912.85089700000003</c:v>
                </c:pt>
                <c:pt idx="3831">
                  <c:v>913.092174</c:v>
                </c:pt>
                <c:pt idx="3832">
                  <c:v>913.32490199999995</c:v>
                </c:pt>
                <c:pt idx="3833">
                  <c:v>913.55564700000002</c:v>
                </c:pt>
                <c:pt idx="3834">
                  <c:v>913.80896399999995</c:v>
                </c:pt>
                <c:pt idx="3835">
                  <c:v>914.04917399999999</c:v>
                </c:pt>
                <c:pt idx="3836">
                  <c:v>914.28168700000003</c:v>
                </c:pt>
                <c:pt idx="3837">
                  <c:v>914.51108699999997</c:v>
                </c:pt>
                <c:pt idx="3838">
                  <c:v>914.74811199999999</c:v>
                </c:pt>
                <c:pt idx="3839">
                  <c:v>914.99129300000004</c:v>
                </c:pt>
                <c:pt idx="3840">
                  <c:v>915.24541499999998</c:v>
                </c:pt>
                <c:pt idx="3841">
                  <c:v>915.47510799999998</c:v>
                </c:pt>
                <c:pt idx="3842">
                  <c:v>915.70588299999997</c:v>
                </c:pt>
                <c:pt idx="3843">
                  <c:v>915.94068500000003</c:v>
                </c:pt>
                <c:pt idx="3844">
                  <c:v>916.18298000000004</c:v>
                </c:pt>
                <c:pt idx="3845">
                  <c:v>916.42391599999996</c:v>
                </c:pt>
                <c:pt idx="3846">
                  <c:v>916.66641300000003</c:v>
                </c:pt>
                <c:pt idx="3847">
                  <c:v>916.91832299999999</c:v>
                </c:pt>
                <c:pt idx="3848">
                  <c:v>917.15267700000004</c:v>
                </c:pt>
                <c:pt idx="3849">
                  <c:v>917.39495399999998</c:v>
                </c:pt>
                <c:pt idx="3850">
                  <c:v>917.63513599999999</c:v>
                </c:pt>
                <c:pt idx="3851">
                  <c:v>917.87622399999998</c:v>
                </c:pt>
                <c:pt idx="3852">
                  <c:v>918.10896500000001</c:v>
                </c:pt>
                <c:pt idx="3853">
                  <c:v>918.34931800000004</c:v>
                </c:pt>
                <c:pt idx="3854">
                  <c:v>918.59037499999999</c:v>
                </c:pt>
                <c:pt idx="3855">
                  <c:v>918.832584</c:v>
                </c:pt>
                <c:pt idx="3856">
                  <c:v>919.06234199999994</c:v>
                </c:pt>
                <c:pt idx="3857">
                  <c:v>919.305026</c:v>
                </c:pt>
                <c:pt idx="3858">
                  <c:v>919.54690700000003</c:v>
                </c:pt>
                <c:pt idx="3859">
                  <c:v>919.78887699999996</c:v>
                </c:pt>
                <c:pt idx="3860">
                  <c:v>920.01978399999996</c:v>
                </c:pt>
                <c:pt idx="3861">
                  <c:v>920.24934800000005</c:v>
                </c:pt>
                <c:pt idx="3862">
                  <c:v>920.491536</c:v>
                </c:pt>
                <c:pt idx="3863">
                  <c:v>920.721273</c:v>
                </c:pt>
                <c:pt idx="3864">
                  <c:v>920.95182399999999</c:v>
                </c:pt>
                <c:pt idx="3865">
                  <c:v>921.18469700000003</c:v>
                </c:pt>
                <c:pt idx="3866">
                  <c:v>921.41421800000001</c:v>
                </c:pt>
                <c:pt idx="3867">
                  <c:v>921.66778099999999</c:v>
                </c:pt>
                <c:pt idx="3868">
                  <c:v>921.90900499999998</c:v>
                </c:pt>
                <c:pt idx="3869">
                  <c:v>922.14103299999999</c:v>
                </c:pt>
                <c:pt idx="3870">
                  <c:v>922.37165900000002</c:v>
                </c:pt>
                <c:pt idx="3871">
                  <c:v>922.62433299999998</c:v>
                </c:pt>
                <c:pt idx="3872">
                  <c:v>922.86663999999996</c:v>
                </c:pt>
                <c:pt idx="3873">
                  <c:v>923.10891900000001</c:v>
                </c:pt>
                <c:pt idx="3874">
                  <c:v>923.34411599999999</c:v>
                </c:pt>
                <c:pt idx="3875">
                  <c:v>923.58527300000003</c:v>
                </c:pt>
                <c:pt idx="3876">
                  <c:v>923.81509200000005</c:v>
                </c:pt>
                <c:pt idx="3877">
                  <c:v>924.04419700000005</c:v>
                </c:pt>
                <c:pt idx="3878">
                  <c:v>924.27932499999997</c:v>
                </c:pt>
                <c:pt idx="3879">
                  <c:v>924.521703</c:v>
                </c:pt>
                <c:pt idx="3880">
                  <c:v>924.76578700000005</c:v>
                </c:pt>
                <c:pt idx="3881">
                  <c:v>925.02002700000003</c:v>
                </c:pt>
                <c:pt idx="3882">
                  <c:v>925.25074400000005</c:v>
                </c:pt>
                <c:pt idx="3883">
                  <c:v>925.48028899999997</c:v>
                </c:pt>
                <c:pt idx="3884">
                  <c:v>925.71294799999998</c:v>
                </c:pt>
                <c:pt idx="3885">
                  <c:v>925.94262500000002</c:v>
                </c:pt>
                <c:pt idx="3886">
                  <c:v>926.19507799999997</c:v>
                </c:pt>
                <c:pt idx="3887">
                  <c:v>926.43615799999998</c:v>
                </c:pt>
                <c:pt idx="3888">
                  <c:v>926.67706199999998</c:v>
                </c:pt>
                <c:pt idx="3889">
                  <c:v>926.91353100000003</c:v>
                </c:pt>
                <c:pt idx="3890">
                  <c:v>927.15591400000005</c:v>
                </c:pt>
                <c:pt idx="3891">
                  <c:v>927.389409</c:v>
                </c:pt>
                <c:pt idx="3892">
                  <c:v>927.63027399999999</c:v>
                </c:pt>
                <c:pt idx="3893">
                  <c:v>927.87390300000004</c:v>
                </c:pt>
                <c:pt idx="3894">
                  <c:v>928.10742600000003</c:v>
                </c:pt>
                <c:pt idx="3895">
                  <c:v>928.34968300000003</c:v>
                </c:pt>
                <c:pt idx="3896">
                  <c:v>928.59176200000002</c:v>
                </c:pt>
                <c:pt idx="3897">
                  <c:v>928.82270000000005</c:v>
                </c:pt>
                <c:pt idx="3898">
                  <c:v>929.05227500000001</c:v>
                </c:pt>
                <c:pt idx="3899">
                  <c:v>929.28725599999996</c:v>
                </c:pt>
                <c:pt idx="3900">
                  <c:v>929.53099299999997</c:v>
                </c:pt>
                <c:pt idx="3901">
                  <c:v>929.76323500000001</c:v>
                </c:pt>
                <c:pt idx="3902">
                  <c:v>930.00608199999999</c:v>
                </c:pt>
                <c:pt idx="3903">
                  <c:v>930.24787500000002</c:v>
                </c:pt>
                <c:pt idx="3904">
                  <c:v>930.48055599999998</c:v>
                </c:pt>
                <c:pt idx="3905">
                  <c:v>930.71094100000005</c:v>
                </c:pt>
                <c:pt idx="3906">
                  <c:v>930.96410400000002</c:v>
                </c:pt>
                <c:pt idx="3907">
                  <c:v>931.20528400000001</c:v>
                </c:pt>
                <c:pt idx="3908">
                  <c:v>931.44027600000004</c:v>
                </c:pt>
                <c:pt idx="3909">
                  <c:v>931.681332</c:v>
                </c:pt>
                <c:pt idx="3910">
                  <c:v>931.913904</c:v>
                </c:pt>
                <c:pt idx="3911">
                  <c:v>932.14460499999996</c:v>
                </c:pt>
                <c:pt idx="3912">
                  <c:v>932.38332500000001</c:v>
                </c:pt>
                <c:pt idx="3913">
                  <c:v>932.61962900000003</c:v>
                </c:pt>
                <c:pt idx="3914">
                  <c:v>932.86167399999999</c:v>
                </c:pt>
                <c:pt idx="3915">
                  <c:v>933.09665500000006</c:v>
                </c:pt>
                <c:pt idx="3916">
                  <c:v>933.32622200000003</c:v>
                </c:pt>
                <c:pt idx="3917">
                  <c:v>933.56718699999999</c:v>
                </c:pt>
                <c:pt idx="3918">
                  <c:v>933.79781300000002</c:v>
                </c:pt>
                <c:pt idx="3919">
                  <c:v>934.02715799999999</c:v>
                </c:pt>
                <c:pt idx="3920">
                  <c:v>934.26034400000003</c:v>
                </c:pt>
                <c:pt idx="3921">
                  <c:v>934.50055999999995</c:v>
                </c:pt>
                <c:pt idx="3922">
                  <c:v>934.74073199999998</c:v>
                </c:pt>
                <c:pt idx="3923">
                  <c:v>934.98285999999996</c:v>
                </c:pt>
                <c:pt idx="3924">
                  <c:v>935.22407799999996</c:v>
                </c:pt>
                <c:pt idx="3925">
                  <c:v>935.46521099999995</c:v>
                </c:pt>
                <c:pt idx="3926">
                  <c:v>935.69791199999997</c:v>
                </c:pt>
                <c:pt idx="3927">
                  <c:v>935.93709100000001</c:v>
                </c:pt>
                <c:pt idx="3928">
                  <c:v>936.17802700000004</c:v>
                </c:pt>
                <c:pt idx="3929">
                  <c:v>936.41982900000005</c:v>
                </c:pt>
                <c:pt idx="3930">
                  <c:v>936.66179699999998</c:v>
                </c:pt>
                <c:pt idx="3931">
                  <c:v>936.89291500000002</c:v>
                </c:pt>
                <c:pt idx="3932">
                  <c:v>937.13606700000003</c:v>
                </c:pt>
                <c:pt idx="3933">
                  <c:v>937.39024900000004</c:v>
                </c:pt>
                <c:pt idx="3934">
                  <c:v>937.63120000000004</c:v>
                </c:pt>
                <c:pt idx="3935">
                  <c:v>937.86555599999997</c:v>
                </c:pt>
                <c:pt idx="3936">
                  <c:v>938.09594600000003</c:v>
                </c:pt>
                <c:pt idx="3937">
                  <c:v>938.33669099999997</c:v>
                </c:pt>
                <c:pt idx="3938">
                  <c:v>938.56620899999996</c:v>
                </c:pt>
                <c:pt idx="3939">
                  <c:v>938.79538300000002</c:v>
                </c:pt>
                <c:pt idx="3940">
                  <c:v>939.02780299999995</c:v>
                </c:pt>
                <c:pt idx="3941">
                  <c:v>939.27230899999995</c:v>
                </c:pt>
                <c:pt idx="3942">
                  <c:v>939.51303399999995</c:v>
                </c:pt>
                <c:pt idx="3943">
                  <c:v>939.75470800000005</c:v>
                </c:pt>
                <c:pt idx="3944">
                  <c:v>939.984421</c:v>
                </c:pt>
                <c:pt idx="3945">
                  <c:v>940.23114199999998</c:v>
                </c:pt>
                <c:pt idx="3946">
                  <c:v>940.46233099999995</c:v>
                </c:pt>
                <c:pt idx="3947">
                  <c:v>940.70528999999999</c:v>
                </c:pt>
                <c:pt idx="3948">
                  <c:v>940.95943899999997</c:v>
                </c:pt>
                <c:pt idx="3949">
                  <c:v>941.200379</c:v>
                </c:pt>
                <c:pt idx="3950">
                  <c:v>941.43617400000005</c:v>
                </c:pt>
                <c:pt idx="3951">
                  <c:v>941.67724099999998</c:v>
                </c:pt>
                <c:pt idx="3952">
                  <c:v>941.91166799999996</c:v>
                </c:pt>
                <c:pt idx="3953">
                  <c:v>942.14197999999999</c:v>
                </c:pt>
                <c:pt idx="3954">
                  <c:v>942.37215500000002</c:v>
                </c:pt>
                <c:pt idx="3955">
                  <c:v>942.60141999999996</c:v>
                </c:pt>
                <c:pt idx="3956">
                  <c:v>942.84215800000004</c:v>
                </c:pt>
                <c:pt idx="3957">
                  <c:v>943.08302700000002</c:v>
                </c:pt>
                <c:pt idx="3958">
                  <c:v>943.31372399999998</c:v>
                </c:pt>
                <c:pt idx="3959">
                  <c:v>943.55356500000005</c:v>
                </c:pt>
                <c:pt idx="3960">
                  <c:v>943.79232500000001</c:v>
                </c:pt>
                <c:pt idx="3961">
                  <c:v>944.02934600000003</c:v>
                </c:pt>
                <c:pt idx="3962">
                  <c:v>944.25842599999999</c:v>
                </c:pt>
                <c:pt idx="3963">
                  <c:v>944.499143</c:v>
                </c:pt>
                <c:pt idx="3964">
                  <c:v>944.73830899999996</c:v>
                </c:pt>
                <c:pt idx="3965">
                  <c:v>944.97974499999998</c:v>
                </c:pt>
                <c:pt idx="3966">
                  <c:v>945.21053700000004</c:v>
                </c:pt>
                <c:pt idx="3967">
                  <c:v>945.45320200000003</c:v>
                </c:pt>
                <c:pt idx="3968">
                  <c:v>945.69687699999997</c:v>
                </c:pt>
                <c:pt idx="3969">
                  <c:v>945.92777599999999</c:v>
                </c:pt>
                <c:pt idx="3970">
                  <c:v>946.16974000000005</c:v>
                </c:pt>
                <c:pt idx="3971">
                  <c:v>946.41208800000004</c:v>
                </c:pt>
                <c:pt idx="3972">
                  <c:v>946.65391899999997</c:v>
                </c:pt>
                <c:pt idx="3973">
                  <c:v>946.89576</c:v>
                </c:pt>
                <c:pt idx="3974">
                  <c:v>947.125407</c:v>
                </c:pt>
                <c:pt idx="3975">
                  <c:v>947.37466800000004</c:v>
                </c:pt>
                <c:pt idx="3976">
                  <c:v>947.60411099999999</c:v>
                </c:pt>
                <c:pt idx="3977">
                  <c:v>947.85215500000004</c:v>
                </c:pt>
                <c:pt idx="3978">
                  <c:v>948.08288700000003</c:v>
                </c:pt>
                <c:pt idx="3979">
                  <c:v>948.32289000000003</c:v>
                </c:pt>
                <c:pt idx="3980">
                  <c:v>948.57100100000002</c:v>
                </c:pt>
                <c:pt idx="3981">
                  <c:v>948.80153600000006</c:v>
                </c:pt>
                <c:pt idx="3982">
                  <c:v>949.03956500000004</c:v>
                </c:pt>
                <c:pt idx="3983">
                  <c:v>949.26978799999995</c:v>
                </c:pt>
                <c:pt idx="3984">
                  <c:v>949.51170400000001</c:v>
                </c:pt>
                <c:pt idx="3985">
                  <c:v>949.75358200000005</c:v>
                </c:pt>
                <c:pt idx="3986">
                  <c:v>949.983338</c:v>
                </c:pt>
                <c:pt idx="3987">
                  <c:v>950.22687599999995</c:v>
                </c:pt>
                <c:pt idx="3988">
                  <c:v>950.46858199999997</c:v>
                </c:pt>
                <c:pt idx="3989">
                  <c:v>950.70923200000004</c:v>
                </c:pt>
                <c:pt idx="3990">
                  <c:v>950.94153300000005</c:v>
                </c:pt>
                <c:pt idx="3991">
                  <c:v>951.18222100000003</c:v>
                </c:pt>
                <c:pt idx="3992">
                  <c:v>951.42589299999997</c:v>
                </c:pt>
                <c:pt idx="3993">
                  <c:v>951.66791799999999</c:v>
                </c:pt>
                <c:pt idx="3994">
                  <c:v>951.89872100000002</c:v>
                </c:pt>
                <c:pt idx="3995">
                  <c:v>952.13855799999999</c:v>
                </c:pt>
                <c:pt idx="3996">
                  <c:v>952.38767099999995</c:v>
                </c:pt>
                <c:pt idx="3997">
                  <c:v>952.617118</c:v>
                </c:pt>
                <c:pt idx="3998">
                  <c:v>952.86460999999997</c:v>
                </c:pt>
                <c:pt idx="3999">
                  <c:v>953.10543600000005</c:v>
                </c:pt>
                <c:pt idx="4000">
                  <c:v>953.33592899999996</c:v>
                </c:pt>
                <c:pt idx="4001">
                  <c:v>953.58411799999999</c:v>
                </c:pt>
                <c:pt idx="4002">
                  <c:v>953.81522600000005</c:v>
                </c:pt>
                <c:pt idx="4003">
                  <c:v>954.05689099999995</c:v>
                </c:pt>
                <c:pt idx="4004">
                  <c:v>954.29464700000005</c:v>
                </c:pt>
                <c:pt idx="4005">
                  <c:v>954.53324599999996</c:v>
                </c:pt>
                <c:pt idx="4006">
                  <c:v>954.770262</c:v>
                </c:pt>
                <c:pt idx="4007">
                  <c:v>955.01504899999998</c:v>
                </c:pt>
                <c:pt idx="4008">
                  <c:v>955.25706000000002</c:v>
                </c:pt>
                <c:pt idx="4009">
                  <c:v>955.48834799999997</c:v>
                </c:pt>
                <c:pt idx="4010">
                  <c:v>955.73566200000005</c:v>
                </c:pt>
                <c:pt idx="4011">
                  <c:v>955.96522100000004</c:v>
                </c:pt>
                <c:pt idx="4012">
                  <c:v>956.20818899999995</c:v>
                </c:pt>
                <c:pt idx="4013">
                  <c:v>956.44971999999996</c:v>
                </c:pt>
                <c:pt idx="4014">
                  <c:v>956.68939</c:v>
                </c:pt>
                <c:pt idx="4015">
                  <c:v>956.931601</c:v>
                </c:pt>
                <c:pt idx="4016">
                  <c:v>957.16137200000003</c:v>
                </c:pt>
                <c:pt idx="4017">
                  <c:v>957.39182600000004</c:v>
                </c:pt>
                <c:pt idx="4018">
                  <c:v>957.63379799999996</c:v>
                </c:pt>
                <c:pt idx="4019">
                  <c:v>957.86468200000002</c:v>
                </c:pt>
                <c:pt idx="4020">
                  <c:v>958.10404900000003</c:v>
                </c:pt>
                <c:pt idx="4021">
                  <c:v>958.34317199999998</c:v>
                </c:pt>
                <c:pt idx="4022">
                  <c:v>958.58215700000005</c:v>
                </c:pt>
                <c:pt idx="4023">
                  <c:v>958.82122200000003</c:v>
                </c:pt>
                <c:pt idx="4024">
                  <c:v>959.06022499999995</c:v>
                </c:pt>
                <c:pt idx="4025">
                  <c:v>959.299126</c:v>
                </c:pt>
                <c:pt idx="4026">
                  <c:v>959.538005</c:v>
                </c:pt>
                <c:pt idx="4027">
                  <c:v>959.77954499999998</c:v>
                </c:pt>
                <c:pt idx="4028">
                  <c:v>960.02029200000004</c:v>
                </c:pt>
                <c:pt idx="4029">
                  <c:v>960.26102300000002</c:v>
                </c:pt>
                <c:pt idx="4030">
                  <c:v>960.49044800000001</c:v>
                </c:pt>
                <c:pt idx="4031">
                  <c:v>960.72011299999997</c:v>
                </c:pt>
                <c:pt idx="4032">
                  <c:v>960.96300900000006</c:v>
                </c:pt>
                <c:pt idx="4033">
                  <c:v>961.19395199999997</c:v>
                </c:pt>
                <c:pt idx="4034">
                  <c:v>961.43537500000002</c:v>
                </c:pt>
                <c:pt idx="4035">
                  <c:v>961.67803200000003</c:v>
                </c:pt>
                <c:pt idx="4036">
                  <c:v>961.908817</c:v>
                </c:pt>
                <c:pt idx="4037">
                  <c:v>962.15861399999994</c:v>
                </c:pt>
                <c:pt idx="4038">
                  <c:v>962.38844300000005</c:v>
                </c:pt>
                <c:pt idx="4039">
                  <c:v>962.62877300000002</c:v>
                </c:pt>
                <c:pt idx="4040">
                  <c:v>962.87071100000003</c:v>
                </c:pt>
                <c:pt idx="4041">
                  <c:v>963.112886</c:v>
                </c:pt>
                <c:pt idx="4042">
                  <c:v>963.35472200000004</c:v>
                </c:pt>
                <c:pt idx="4043">
                  <c:v>963.58431700000006</c:v>
                </c:pt>
                <c:pt idx="4044">
                  <c:v>963.83189900000002</c:v>
                </c:pt>
                <c:pt idx="4045">
                  <c:v>964.07320500000003</c:v>
                </c:pt>
                <c:pt idx="4046">
                  <c:v>964.30578300000002</c:v>
                </c:pt>
                <c:pt idx="4047">
                  <c:v>964.54504999999995</c:v>
                </c:pt>
                <c:pt idx="4048">
                  <c:v>964.78675199999998</c:v>
                </c:pt>
                <c:pt idx="4049">
                  <c:v>965.02492800000005</c:v>
                </c:pt>
                <c:pt idx="4050">
                  <c:v>965.265444</c:v>
                </c:pt>
                <c:pt idx="4051">
                  <c:v>965.50695800000005</c:v>
                </c:pt>
                <c:pt idx="4052">
                  <c:v>965.74785199999997</c:v>
                </c:pt>
                <c:pt idx="4053">
                  <c:v>965.97893799999997</c:v>
                </c:pt>
                <c:pt idx="4054">
                  <c:v>966.20965100000001</c:v>
                </c:pt>
                <c:pt idx="4055">
                  <c:v>966.45042999999998</c:v>
                </c:pt>
                <c:pt idx="4056">
                  <c:v>966.68011100000001</c:v>
                </c:pt>
                <c:pt idx="4057">
                  <c:v>966.92112299999997</c:v>
                </c:pt>
                <c:pt idx="4058">
                  <c:v>967.16215999999997</c:v>
                </c:pt>
                <c:pt idx="4059">
                  <c:v>967.40329599999995</c:v>
                </c:pt>
                <c:pt idx="4060">
                  <c:v>967.64409699999999</c:v>
                </c:pt>
                <c:pt idx="4061">
                  <c:v>967.87498600000004</c:v>
                </c:pt>
                <c:pt idx="4062">
                  <c:v>968.11325499999998</c:v>
                </c:pt>
                <c:pt idx="4063">
                  <c:v>968.36097400000006</c:v>
                </c:pt>
                <c:pt idx="4064">
                  <c:v>968.58944599999995</c:v>
                </c:pt>
                <c:pt idx="4065">
                  <c:v>968.83689500000003</c:v>
                </c:pt>
                <c:pt idx="4066">
                  <c:v>969.07885799999997</c:v>
                </c:pt>
                <c:pt idx="4067">
                  <c:v>969.30960200000004</c:v>
                </c:pt>
                <c:pt idx="4068">
                  <c:v>969.55608199999995</c:v>
                </c:pt>
                <c:pt idx="4069">
                  <c:v>969.78868999999997</c:v>
                </c:pt>
                <c:pt idx="4070">
                  <c:v>970.02617199999997</c:v>
                </c:pt>
                <c:pt idx="4071">
                  <c:v>970.25867500000004</c:v>
                </c:pt>
                <c:pt idx="4072">
                  <c:v>970.50054799999998</c:v>
                </c:pt>
                <c:pt idx="4073">
                  <c:v>970.730141</c:v>
                </c:pt>
                <c:pt idx="4074">
                  <c:v>970.97371699999997</c:v>
                </c:pt>
                <c:pt idx="4075">
                  <c:v>971.21590900000001</c:v>
                </c:pt>
                <c:pt idx="4076">
                  <c:v>971.45791299999996</c:v>
                </c:pt>
                <c:pt idx="4077">
                  <c:v>971.68889300000001</c:v>
                </c:pt>
                <c:pt idx="4078">
                  <c:v>971.93459199999995</c:v>
                </c:pt>
                <c:pt idx="4079">
                  <c:v>972.17692099999999</c:v>
                </c:pt>
                <c:pt idx="4080">
                  <c:v>972.407691</c:v>
                </c:pt>
                <c:pt idx="4081">
                  <c:v>972.64793899999995</c:v>
                </c:pt>
                <c:pt idx="4082">
                  <c:v>972.88981699999999</c:v>
                </c:pt>
                <c:pt idx="4083">
                  <c:v>973.12986100000001</c:v>
                </c:pt>
                <c:pt idx="4084">
                  <c:v>973.37230799999998</c:v>
                </c:pt>
                <c:pt idx="4085">
                  <c:v>973.61341200000004</c:v>
                </c:pt>
                <c:pt idx="4086">
                  <c:v>973.84314099999995</c:v>
                </c:pt>
                <c:pt idx="4087">
                  <c:v>974.09012700000005</c:v>
                </c:pt>
                <c:pt idx="4088">
                  <c:v>974.32090200000005</c:v>
                </c:pt>
                <c:pt idx="4089">
                  <c:v>974.56699600000002</c:v>
                </c:pt>
                <c:pt idx="4090">
                  <c:v>974.807141</c:v>
                </c:pt>
                <c:pt idx="4091">
                  <c:v>975.03715499999998</c:v>
                </c:pt>
                <c:pt idx="4092">
                  <c:v>975.26814400000001</c:v>
                </c:pt>
                <c:pt idx="4093">
                  <c:v>975.50082699999996</c:v>
                </c:pt>
                <c:pt idx="4094">
                  <c:v>975.74528999999995</c:v>
                </c:pt>
                <c:pt idx="4095">
                  <c:v>975.98628199999996</c:v>
                </c:pt>
                <c:pt idx="4096">
                  <c:v>976.21875699999998</c:v>
                </c:pt>
                <c:pt idx="4097">
                  <c:v>976.46139100000005</c:v>
                </c:pt>
                <c:pt idx="4098">
                  <c:v>976.70212900000001</c:v>
                </c:pt>
                <c:pt idx="4099">
                  <c:v>976.93402200000003</c:v>
                </c:pt>
                <c:pt idx="4100">
                  <c:v>977.17514900000003</c:v>
                </c:pt>
                <c:pt idx="4101">
                  <c:v>977.41688899999997</c:v>
                </c:pt>
                <c:pt idx="4102">
                  <c:v>977.65893500000004</c:v>
                </c:pt>
                <c:pt idx="4103">
                  <c:v>977.90008</c:v>
                </c:pt>
                <c:pt idx="4104">
                  <c:v>978.13265999999999</c:v>
                </c:pt>
                <c:pt idx="4105">
                  <c:v>978.37523299999998</c:v>
                </c:pt>
                <c:pt idx="4106">
                  <c:v>978.61892</c:v>
                </c:pt>
                <c:pt idx="4107">
                  <c:v>978.84986500000002</c:v>
                </c:pt>
                <c:pt idx="4108">
                  <c:v>979.09754999999996</c:v>
                </c:pt>
                <c:pt idx="4109">
                  <c:v>979.32739300000003</c:v>
                </c:pt>
                <c:pt idx="4110">
                  <c:v>979.57229500000005</c:v>
                </c:pt>
                <c:pt idx="4111">
                  <c:v>979.81333800000004</c:v>
                </c:pt>
                <c:pt idx="4112">
                  <c:v>980.05428199999994</c:v>
                </c:pt>
                <c:pt idx="4113">
                  <c:v>980.284041</c:v>
                </c:pt>
                <c:pt idx="4114">
                  <c:v>980.53160500000001</c:v>
                </c:pt>
                <c:pt idx="4115">
                  <c:v>980.76254500000005</c:v>
                </c:pt>
                <c:pt idx="4116">
                  <c:v>981.00869399999999</c:v>
                </c:pt>
                <c:pt idx="4117">
                  <c:v>981.25059799999997</c:v>
                </c:pt>
                <c:pt idx="4118">
                  <c:v>981.48027400000001</c:v>
                </c:pt>
                <c:pt idx="4119">
                  <c:v>981.71098900000004</c:v>
                </c:pt>
                <c:pt idx="4120">
                  <c:v>981.95109000000002</c:v>
                </c:pt>
                <c:pt idx="4121">
                  <c:v>982.181961</c:v>
                </c:pt>
                <c:pt idx="4122">
                  <c:v>982.42932900000005</c:v>
                </c:pt>
                <c:pt idx="4123">
                  <c:v>982.65909799999997</c:v>
                </c:pt>
                <c:pt idx="4124">
                  <c:v>982.89827200000002</c:v>
                </c:pt>
                <c:pt idx="4125">
                  <c:v>983.14065100000005</c:v>
                </c:pt>
                <c:pt idx="4126">
                  <c:v>983.38285599999995</c:v>
                </c:pt>
                <c:pt idx="4127">
                  <c:v>983.62499800000001</c:v>
                </c:pt>
                <c:pt idx="4128">
                  <c:v>983.854739</c:v>
                </c:pt>
                <c:pt idx="4129">
                  <c:v>984.10271399999999</c:v>
                </c:pt>
                <c:pt idx="4130">
                  <c:v>984.34456999999998</c:v>
                </c:pt>
                <c:pt idx="4131">
                  <c:v>984.57401400000003</c:v>
                </c:pt>
                <c:pt idx="4132">
                  <c:v>984.81909599999994</c:v>
                </c:pt>
                <c:pt idx="4133">
                  <c:v>985.06042600000001</c:v>
                </c:pt>
                <c:pt idx="4134">
                  <c:v>985.29098499999998</c:v>
                </c:pt>
                <c:pt idx="4135">
                  <c:v>985.533052</c:v>
                </c:pt>
                <c:pt idx="4136">
                  <c:v>985.77665400000001</c:v>
                </c:pt>
                <c:pt idx="4137">
                  <c:v>986.01864499999999</c:v>
                </c:pt>
                <c:pt idx="4138">
                  <c:v>986.248242</c:v>
                </c:pt>
                <c:pt idx="4139">
                  <c:v>986.493245</c:v>
                </c:pt>
                <c:pt idx="4140">
                  <c:v>986.73418200000003</c:v>
                </c:pt>
                <c:pt idx="4141">
                  <c:v>986.96405800000002</c:v>
                </c:pt>
                <c:pt idx="4142">
                  <c:v>987.19466</c:v>
                </c:pt>
                <c:pt idx="4143">
                  <c:v>987.43685200000004</c:v>
                </c:pt>
                <c:pt idx="4144">
                  <c:v>987.66776900000002</c:v>
                </c:pt>
                <c:pt idx="4145">
                  <c:v>987.91175099999998</c:v>
                </c:pt>
                <c:pt idx="4146">
                  <c:v>988.153097</c:v>
                </c:pt>
                <c:pt idx="4147">
                  <c:v>988.383106</c:v>
                </c:pt>
                <c:pt idx="4148">
                  <c:v>988.61562600000002</c:v>
                </c:pt>
                <c:pt idx="4149">
                  <c:v>988.85770200000002</c:v>
                </c:pt>
                <c:pt idx="4150">
                  <c:v>989.08867799999996</c:v>
                </c:pt>
                <c:pt idx="4151">
                  <c:v>989.330872</c:v>
                </c:pt>
                <c:pt idx="4152">
                  <c:v>989.57284000000004</c:v>
                </c:pt>
                <c:pt idx="4153">
                  <c:v>989.81457799999998</c:v>
                </c:pt>
                <c:pt idx="4154">
                  <c:v>990.055386</c:v>
                </c:pt>
                <c:pt idx="4155">
                  <c:v>990.28582900000004</c:v>
                </c:pt>
                <c:pt idx="4156">
                  <c:v>990.53015700000003</c:v>
                </c:pt>
                <c:pt idx="4157">
                  <c:v>990.77180699999997</c:v>
                </c:pt>
                <c:pt idx="4158">
                  <c:v>991.01357800000005</c:v>
                </c:pt>
                <c:pt idx="4159">
                  <c:v>991.24391500000002</c:v>
                </c:pt>
                <c:pt idx="4160">
                  <c:v>991.48559</c:v>
                </c:pt>
                <c:pt idx="4161">
                  <c:v>991.72643000000005</c:v>
                </c:pt>
                <c:pt idx="4162">
                  <c:v>991.96719199999995</c:v>
                </c:pt>
                <c:pt idx="4163">
                  <c:v>992.20805199999995</c:v>
                </c:pt>
                <c:pt idx="4164">
                  <c:v>992.44874200000004</c:v>
                </c:pt>
                <c:pt idx="4165">
                  <c:v>992.67836999999997</c:v>
                </c:pt>
                <c:pt idx="4166">
                  <c:v>992.91727500000002</c:v>
                </c:pt>
                <c:pt idx="4167">
                  <c:v>993.15416400000004</c:v>
                </c:pt>
                <c:pt idx="4168">
                  <c:v>993.39971800000001</c:v>
                </c:pt>
                <c:pt idx="4169">
                  <c:v>993.64156800000001</c:v>
                </c:pt>
                <c:pt idx="4170">
                  <c:v>993.88222800000005</c:v>
                </c:pt>
                <c:pt idx="4171">
                  <c:v>994.11278300000004</c:v>
                </c:pt>
                <c:pt idx="4172">
                  <c:v>994.35676899999999</c:v>
                </c:pt>
                <c:pt idx="4173">
                  <c:v>994.599332</c:v>
                </c:pt>
                <c:pt idx="4174">
                  <c:v>994.83155399999998</c:v>
                </c:pt>
                <c:pt idx="4175">
                  <c:v>995.06182000000001</c:v>
                </c:pt>
                <c:pt idx="4176">
                  <c:v>995.30237199999999</c:v>
                </c:pt>
                <c:pt idx="4177">
                  <c:v>995.53200200000003</c:v>
                </c:pt>
                <c:pt idx="4178">
                  <c:v>995.77195900000004</c:v>
                </c:pt>
                <c:pt idx="4179">
                  <c:v>996.01937499999997</c:v>
                </c:pt>
                <c:pt idx="4180">
                  <c:v>996.24979099999996</c:v>
                </c:pt>
                <c:pt idx="4181">
                  <c:v>996.49809900000002</c:v>
                </c:pt>
                <c:pt idx="4182">
                  <c:v>996.72740099999999</c:v>
                </c:pt>
                <c:pt idx="4183">
                  <c:v>996.96627799999999</c:v>
                </c:pt>
                <c:pt idx="4184">
                  <c:v>997.21364600000004</c:v>
                </c:pt>
                <c:pt idx="4185">
                  <c:v>997.45421199999998</c:v>
                </c:pt>
                <c:pt idx="4186">
                  <c:v>997.68455200000005</c:v>
                </c:pt>
                <c:pt idx="4187">
                  <c:v>997.93195700000001</c:v>
                </c:pt>
                <c:pt idx="4188">
                  <c:v>998.17279099999996</c:v>
                </c:pt>
                <c:pt idx="4189">
                  <c:v>998.40219300000001</c:v>
                </c:pt>
                <c:pt idx="4190">
                  <c:v>998.647785</c:v>
                </c:pt>
                <c:pt idx="4191">
                  <c:v>998.88956499999995</c:v>
                </c:pt>
                <c:pt idx="4192">
                  <c:v>999.13024499999995</c:v>
                </c:pt>
                <c:pt idx="4193">
                  <c:v>999.36076100000002</c:v>
                </c:pt>
                <c:pt idx="4194">
                  <c:v>999.60335799999996</c:v>
                </c:pt>
                <c:pt idx="4195">
                  <c:v>999.85911199999998</c:v>
                </c:pt>
                <c:pt idx="4196">
                  <c:v>1000.0924189999999</c:v>
                </c:pt>
                <c:pt idx="4197">
                  <c:v>1000.322147</c:v>
                </c:pt>
                <c:pt idx="4198">
                  <c:v>1000.5549549999999</c:v>
                </c:pt>
                <c:pt idx="4199">
                  <c:v>1000.784796</c:v>
                </c:pt>
                <c:pt idx="4200">
                  <c:v>1001.026873</c:v>
                </c:pt>
                <c:pt idx="4201">
                  <c:v>1001.257687</c:v>
                </c:pt>
                <c:pt idx="4202">
                  <c:v>1001.497857</c:v>
                </c:pt>
                <c:pt idx="4203">
                  <c:v>1001.735287</c:v>
                </c:pt>
                <c:pt idx="4204">
                  <c:v>1001.984958</c:v>
                </c:pt>
                <c:pt idx="4205">
                  <c:v>1002.214933</c:v>
                </c:pt>
                <c:pt idx="4206">
                  <c:v>1002.4626950000001</c:v>
                </c:pt>
                <c:pt idx="4207">
                  <c:v>1002.693674</c:v>
                </c:pt>
                <c:pt idx="4208">
                  <c:v>1002.940345</c:v>
                </c:pt>
                <c:pt idx="4209">
                  <c:v>1003.171589</c:v>
                </c:pt>
                <c:pt idx="4210">
                  <c:v>1003.415872</c:v>
                </c:pt>
                <c:pt idx="4211">
                  <c:v>1003.657879</c:v>
                </c:pt>
                <c:pt idx="4212">
                  <c:v>1003.899242</c:v>
                </c:pt>
                <c:pt idx="4213">
                  <c:v>1004.131084</c:v>
                </c:pt>
                <c:pt idx="4214">
                  <c:v>1004.376695</c:v>
                </c:pt>
                <c:pt idx="4215">
                  <c:v>1004.61164</c:v>
                </c:pt>
                <c:pt idx="4216">
                  <c:v>1004.849945</c:v>
                </c:pt>
                <c:pt idx="4217">
                  <c:v>1005.0903070000001</c:v>
                </c:pt>
                <c:pt idx="4218">
                  <c:v>1005.329191</c:v>
                </c:pt>
                <c:pt idx="4219">
                  <c:v>1005.565738</c:v>
                </c:pt>
                <c:pt idx="4220">
                  <c:v>1005.795385</c:v>
                </c:pt>
                <c:pt idx="4221">
                  <c:v>1006.026739</c:v>
                </c:pt>
                <c:pt idx="4222">
                  <c:v>1006.27279</c:v>
                </c:pt>
                <c:pt idx="4223">
                  <c:v>1006.514075</c:v>
                </c:pt>
                <c:pt idx="4224">
                  <c:v>1006.746874</c:v>
                </c:pt>
                <c:pt idx="4225">
                  <c:v>1006.9921880000001</c:v>
                </c:pt>
                <c:pt idx="4226">
                  <c:v>1007.224297</c:v>
                </c:pt>
                <c:pt idx="4227">
                  <c:v>1007.468746</c:v>
                </c:pt>
                <c:pt idx="4228">
                  <c:v>1007.71011</c:v>
                </c:pt>
                <c:pt idx="4229">
                  <c:v>1007.94033</c:v>
                </c:pt>
                <c:pt idx="4230">
                  <c:v>1008.184569</c:v>
                </c:pt>
                <c:pt idx="4231">
                  <c:v>1008.4266</c:v>
                </c:pt>
                <c:pt idx="4232">
                  <c:v>1008.664909</c:v>
                </c:pt>
                <c:pt idx="4233">
                  <c:v>1008.920919</c:v>
                </c:pt>
                <c:pt idx="4234">
                  <c:v>1009.162344</c:v>
                </c:pt>
                <c:pt idx="4235">
                  <c:v>1009.398923</c:v>
                </c:pt>
                <c:pt idx="4236">
                  <c:v>1009.640346</c:v>
                </c:pt>
                <c:pt idx="4237">
                  <c:v>1009.87685</c:v>
                </c:pt>
                <c:pt idx="4238">
                  <c:v>1010.119546</c:v>
                </c:pt>
                <c:pt idx="4239">
                  <c:v>1010.352567</c:v>
                </c:pt>
                <c:pt idx="4240">
                  <c:v>1010.582358</c:v>
                </c:pt>
                <c:pt idx="4241">
                  <c:v>1010.835239</c:v>
                </c:pt>
                <c:pt idx="4242">
                  <c:v>1011.078421</c:v>
                </c:pt>
                <c:pt idx="4243">
                  <c:v>1011.327372</c:v>
                </c:pt>
                <c:pt idx="4244">
                  <c:v>1011.570351</c:v>
                </c:pt>
                <c:pt idx="4245">
                  <c:v>1011.8022110000001</c:v>
                </c:pt>
                <c:pt idx="4246">
                  <c:v>1012.0467149999999</c:v>
                </c:pt>
                <c:pt idx="4247">
                  <c:v>1012.288964</c:v>
                </c:pt>
                <c:pt idx="4248">
                  <c:v>1012.518041</c:v>
                </c:pt>
                <c:pt idx="4249">
                  <c:v>1012.748916</c:v>
                </c:pt>
                <c:pt idx="4250">
                  <c:v>1012.990421</c:v>
                </c:pt>
                <c:pt idx="4251">
                  <c:v>1013.221666</c:v>
                </c:pt>
                <c:pt idx="4252">
                  <c:v>1013.463202</c:v>
                </c:pt>
                <c:pt idx="4253">
                  <c:v>1013.70501</c:v>
                </c:pt>
                <c:pt idx="4254">
                  <c:v>1013.9476560000001</c:v>
                </c:pt>
                <c:pt idx="4255">
                  <c:v>1014.178704</c:v>
                </c:pt>
                <c:pt idx="4256">
                  <c:v>1014.4203680000001</c:v>
                </c:pt>
                <c:pt idx="4257">
                  <c:v>1014.662856</c:v>
                </c:pt>
                <c:pt idx="4258">
                  <c:v>1014.904251</c:v>
                </c:pt>
                <c:pt idx="4259">
                  <c:v>1015.136218</c:v>
                </c:pt>
                <c:pt idx="4260">
                  <c:v>1015.379355</c:v>
                </c:pt>
                <c:pt idx="4261">
                  <c:v>1015.621957</c:v>
                </c:pt>
                <c:pt idx="4262">
                  <c:v>1015.851124</c:v>
                </c:pt>
                <c:pt idx="4263">
                  <c:v>1016.095758</c:v>
                </c:pt>
                <c:pt idx="4264">
                  <c:v>1016.3370609999999</c:v>
                </c:pt>
                <c:pt idx="4265">
                  <c:v>1016.567174</c:v>
                </c:pt>
                <c:pt idx="4266">
                  <c:v>1016.81012</c:v>
                </c:pt>
                <c:pt idx="4267">
                  <c:v>1017.054543</c:v>
                </c:pt>
                <c:pt idx="4268">
                  <c:v>1017.285602</c:v>
                </c:pt>
                <c:pt idx="4269">
                  <c:v>1017.531565</c:v>
                </c:pt>
                <c:pt idx="4270">
                  <c:v>1017.773804</c:v>
                </c:pt>
                <c:pt idx="4271">
                  <c:v>1018.004178</c:v>
                </c:pt>
                <c:pt idx="4272">
                  <c:v>1018.245149</c:v>
                </c:pt>
                <c:pt idx="4273">
                  <c:v>1018.481896</c:v>
                </c:pt>
                <c:pt idx="4274">
                  <c:v>1018.7299369999999</c:v>
                </c:pt>
                <c:pt idx="4275">
                  <c:v>1018.960275</c:v>
                </c:pt>
                <c:pt idx="4276">
                  <c:v>1019.205394</c:v>
                </c:pt>
                <c:pt idx="4277">
                  <c:v>1019.437352</c:v>
                </c:pt>
                <c:pt idx="4278">
                  <c:v>1019.685551</c:v>
                </c:pt>
                <c:pt idx="4279">
                  <c:v>1019.916074</c:v>
                </c:pt>
                <c:pt idx="4280">
                  <c:v>1020.160752</c:v>
                </c:pt>
                <c:pt idx="4281">
                  <c:v>1020.4166729999999</c:v>
                </c:pt>
                <c:pt idx="4282">
                  <c:v>1020.660844</c:v>
                </c:pt>
                <c:pt idx="4283">
                  <c:v>1020.91655</c:v>
                </c:pt>
                <c:pt idx="4284">
                  <c:v>1021.149674</c:v>
                </c:pt>
                <c:pt idx="4285">
                  <c:v>1021.3911880000001</c:v>
                </c:pt>
                <c:pt idx="4286">
                  <c:v>1021.6342519999999</c:v>
                </c:pt>
                <c:pt idx="4287">
                  <c:v>1021.864347</c:v>
                </c:pt>
                <c:pt idx="4288">
                  <c:v>1022.094284</c:v>
                </c:pt>
                <c:pt idx="4289">
                  <c:v>1022.330912</c:v>
                </c:pt>
                <c:pt idx="4290">
                  <c:v>1022.572451</c:v>
                </c:pt>
                <c:pt idx="4291">
                  <c:v>1022.825821</c:v>
                </c:pt>
                <c:pt idx="4292">
                  <c:v>1023.0685539999999</c:v>
                </c:pt>
                <c:pt idx="4293">
                  <c:v>1023.299864</c:v>
                </c:pt>
                <c:pt idx="4294">
                  <c:v>1023.5300140000001</c:v>
                </c:pt>
                <c:pt idx="4295">
                  <c:v>1023.771344</c:v>
                </c:pt>
                <c:pt idx="4296">
                  <c:v>1024.00794</c:v>
                </c:pt>
                <c:pt idx="4297">
                  <c:v>1024.248173</c:v>
                </c:pt>
                <c:pt idx="4298">
                  <c:v>1024.4800829999999</c:v>
                </c:pt>
                <c:pt idx="4299">
                  <c:v>1024.723362</c:v>
                </c:pt>
                <c:pt idx="4300">
                  <c:v>1024.9566589999999</c:v>
                </c:pt>
                <c:pt idx="4301">
                  <c:v>1025.1877919999999</c:v>
                </c:pt>
                <c:pt idx="4302">
                  <c:v>1025.420834</c:v>
                </c:pt>
                <c:pt idx="4303">
                  <c:v>1025.6517759999999</c:v>
                </c:pt>
                <c:pt idx="4304">
                  <c:v>1025.9082599999999</c:v>
                </c:pt>
                <c:pt idx="4305">
                  <c:v>1026.144912</c:v>
                </c:pt>
                <c:pt idx="4306">
                  <c:v>1026.3862919999999</c:v>
                </c:pt>
                <c:pt idx="4307">
                  <c:v>1026.6181280000001</c:v>
                </c:pt>
                <c:pt idx="4308">
                  <c:v>1026.862558</c:v>
                </c:pt>
                <c:pt idx="4309">
                  <c:v>1027.1043050000001</c:v>
                </c:pt>
                <c:pt idx="4310">
                  <c:v>1027.3362460000001</c:v>
                </c:pt>
                <c:pt idx="4311">
                  <c:v>1027.5787969999999</c:v>
                </c:pt>
                <c:pt idx="4312">
                  <c:v>1027.8229739999999</c:v>
                </c:pt>
                <c:pt idx="4313">
                  <c:v>1028.0549960000001</c:v>
                </c:pt>
                <c:pt idx="4314">
                  <c:v>1028.295335</c:v>
                </c:pt>
                <c:pt idx="4315">
                  <c:v>1028.5379969999999</c:v>
                </c:pt>
                <c:pt idx="4316">
                  <c:v>1028.7670900000001</c:v>
                </c:pt>
                <c:pt idx="4317">
                  <c:v>1029.011583</c:v>
                </c:pt>
                <c:pt idx="4318">
                  <c:v>1029.2538910000001</c:v>
                </c:pt>
                <c:pt idx="4319">
                  <c:v>1029.4953129999999</c:v>
                </c:pt>
                <c:pt idx="4320">
                  <c:v>1029.725396</c:v>
                </c:pt>
                <c:pt idx="4321">
                  <c:v>1029.967079</c:v>
                </c:pt>
                <c:pt idx="4322">
                  <c:v>1030.209998</c:v>
                </c:pt>
                <c:pt idx="4323">
                  <c:v>1030.4393560000001</c:v>
                </c:pt>
                <c:pt idx="4324">
                  <c:v>1030.6692439999999</c:v>
                </c:pt>
                <c:pt idx="4325">
                  <c:v>1030.9118490000001</c:v>
                </c:pt>
                <c:pt idx="4326">
                  <c:v>1031.142106</c:v>
                </c:pt>
                <c:pt idx="4327">
                  <c:v>1031.3720089999999</c:v>
                </c:pt>
                <c:pt idx="4328">
                  <c:v>1031.606002</c:v>
                </c:pt>
                <c:pt idx="4329">
                  <c:v>1031.848647</c:v>
                </c:pt>
                <c:pt idx="4330">
                  <c:v>1032.0900959999999</c:v>
                </c:pt>
                <c:pt idx="4331">
                  <c:v>1032.3267679999999</c:v>
                </c:pt>
                <c:pt idx="4332">
                  <c:v>1032.5683529999999</c:v>
                </c:pt>
                <c:pt idx="4333">
                  <c:v>1032.804069</c:v>
                </c:pt>
                <c:pt idx="4334">
                  <c:v>1033.0467779999999</c:v>
                </c:pt>
                <c:pt idx="4335">
                  <c:v>1033.2798700000001</c:v>
                </c:pt>
                <c:pt idx="4336">
                  <c:v>1033.522586</c:v>
                </c:pt>
                <c:pt idx="4337">
                  <c:v>1033.7641349999999</c:v>
                </c:pt>
                <c:pt idx="4338">
                  <c:v>1034.006717</c:v>
                </c:pt>
                <c:pt idx="4339">
                  <c:v>1034.2403830000001</c:v>
                </c:pt>
                <c:pt idx="4340">
                  <c:v>1034.4834069999999</c:v>
                </c:pt>
                <c:pt idx="4341">
                  <c:v>1034.715414</c:v>
                </c:pt>
                <c:pt idx="4342">
                  <c:v>1034.9599459999999</c:v>
                </c:pt>
                <c:pt idx="4343">
                  <c:v>1035.200443</c:v>
                </c:pt>
                <c:pt idx="4344">
                  <c:v>1035.4368449999999</c:v>
                </c:pt>
                <c:pt idx="4345">
                  <c:v>1035.6782470000001</c:v>
                </c:pt>
                <c:pt idx="4346">
                  <c:v>1035.912928</c:v>
                </c:pt>
                <c:pt idx="4347">
                  <c:v>1036.1557849999999</c:v>
                </c:pt>
                <c:pt idx="4348">
                  <c:v>1036.397248</c:v>
                </c:pt>
                <c:pt idx="4349">
                  <c:v>1036.6273759999999</c:v>
                </c:pt>
                <c:pt idx="4350">
                  <c:v>1036.87167</c:v>
                </c:pt>
                <c:pt idx="4351">
                  <c:v>1037.1133729999999</c:v>
                </c:pt>
                <c:pt idx="4352">
                  <c:v>1037.3434420000001</c:v>
                </c:pt>
                <c:pt idx="4353">
                  <c:v>1037.573124</c:v>
                </c:pt>
                <c:pt idx="4354">
                  <c:v>1037.8051499999999</c:v>
                </c:pt>
                <c:pt idx="4355">
                  <c:v>1038.0353170000001</c:v>
                </c:pt>
                <c:pt idx="4356">
                  <c:v>1038.2906820000001</c:v>
                </c:pt>
                <c:pt idx="4357">
                  <c:v>1038.53226</c:v>
                </c:pt>
                <c:pt idx="4358">
                  <c:v>1038.7687579999999</c:v>
                </c:pt>
                <c:pt idx="4359">
                  <c:v>1039.01034</c:v>
                </c:pt>
                <c:pt idx="4360">
                  <c:v>1039.2435660000001</c:v>
                </c:pt>
                <c:pt idx="4361">
                  <c:v>1039.48515</c:v>
                </c:pt>
                <c:pt idx="4362">
                  <c:v>1039.7276199999999</c:v>
                </c:pt>
                <c:pt idx="4363">
                  <c:v>1039.9587610000001</c:v>
                </c:pt>
                <c:pt idx="4364">
                  <c:v>1040.189617</c:v>
                </c:pt>
                <c:pt idx="4365">
                  <c:v>1040.4232939999999</c:v>
                </c:pt>
                <c:pt idx="4366">
                  <c:v>1040.6643759999999</c:v>
                </c:pt>
                <c:pt idx="4367">
                  <c:v>1040.9085829999999</c:v>
                </c:pt>
                <c:pt idx="4368">
                  <c:v>1041.144133</c:v>
                </c:pt>
                <c:pt idx="4369">
                  <c:v>1041.385264</c:v>
                </c:pt>
                <c:pt idx="4370">
                  <c:v>1041.619864</c:v>
                </c:pt>
                <c:pt idx="4371">
                  <c:v>1041.861359</c:v>
                </c:pt>
                <c:pt idx="4372">
                  <c:v>1042.1036630000001</c:v>
                </c:pt>
                <c:pt idx="4373">
                  <c:v>1042.336157</c:v>
                </c:pt>
                <c:pt idx="4374">
                  <c:v>1042.5793960000001</c:v>
                </c:pt>
                <c:pt idx="4375">
                  <c:v>1042.8217910000001</c:v>
                </c:pt>
                <c:pt idx="4376">
                  <c:v>1043.054693</c:v>
                </c:pt>
                <c:pt idx="4377">
                  <c:v>1043.296994</c:v>
                </c:pt>
                <c:pt idx="4378">
                  <c:v>1043.5371640000001</c:v>
                </c:pt>
                <c:pt idx="4379">
                  <c:v>1043.778339</c:v>
                </c:pt>
                <c:pt idx="4380">
                  <c:v>1044.012819</c:v>
                </c:pt>
                <c:pt idx="4381">
                  <c:v>1044.2541510000001</c:v>
                </c:pt>
                <c:pt idx="4382">
                  <c:v>1044.4868650000001</c:v>
                </c:pt>
                <c:pt idx="4383">
                  <c:v>1044.717844</c:v>
                </c:pt>
                <c:pt idx="4384">
                  <c:v>1044.953366</c:v>
                </c:pt>
                <c:pt idx="4385">
                  <c:v>1045.1957420000001</c:v>
                </c:pt>
                <c:pt idx="4386">
                  <c:v>1045.4293090000001</c:v>
                </c:pt>
                <c:pt idx="4387">
                  <c:v>1045.6599100000001</c:v>
                </c:pt>
                <c:pt idx="4388">
                  <c:v>1045.89786</c:v>
                </c:pt>
                <c:pt idx="4389">
                  <c:v>1046.150367</c:v>
                </c:pt>
                <c:pt idx="4390">
                  <c:v>1046.3933079999999</c:v>
                </c:pt>
                <c:pt idx="4391">
                  <c:v>1046.629698</c:v>
                </c:pt>
                <c:pt idx="4392">
                  <c:v>1046.8722399999999</c:v>
                </c:pt>
                <c:pt idx="4393">
                  <c:v>1047.1059700000001</c:v>
                </c:pt>
                <c:pt idx="4394">
                  <c:v>1047.346329</c:v>
                </c:pt>
                <c:pt idx="4395">
                  <c:v>1047.5885820000001</c:v>
                </c:pt>
                <c:pt idx="4396">
                  <c:v>1047.822277</c:v>
                </c:pt>
                <c:pt idx="4397">
                  <c:v>1048.0636629999999</c:v>
                </c:pt>
                <c:pt idx="4398">
                  <c:v>1048.3063079999999</c:v>
                </c:pt>
                <c:pt idx="4399">
                  <c:v>1048.538096</c:v>
                </c:pt>
                <c:pt idx="4400">
                  <c:v>1048.781099</c:v>
                </c:pt>
                <c:pt idx="4401">
                  <c:v>1049.0235319999999</c:v>
                </c:pt>
                <c:pt idx="4402">
                  <c:v>1049.2643820000001</c:v>
                </c:pt>
                <c:pt idx="4403">
                  <c:v>1049.496024</c:v>
                </c:pt>
                <c:pt idx="4404">
                  <c:v>1049.7371880000001</c:v>
                </c:pt>
                <c:pt idx="4405">
                  <c:v>1049.9796020000001</c:v>
                </c:pt>
                <c:pt idx="4406">
                  <c:v>1050.221841</c:v>
                </c:pt>
                <c:pt idx="4407">
                  <c:v>1050.4546439999999</c:v>
                </c:pt>
                <c:pt idx="4408">
                  <c:v>1050.696064</c:v>
                </c:pt>
                <c:pt idx="4409">
                  <c:v>1050.9371759999999</c:v>
                </c:pt>
                <c:pt idx="4410">
                  <c:v>1051.1697790000001</c:v>
                </c:pt>
                <c:pt idx="4411">
                  <c:v>1051.3993149999999</c:v>
                </c:pt>
                <c:pt idx="4412">
                  <c:v>1051.6339330000001</c:v>
                </c:pt>
                <c:pt idx="4413">
                  <c:v>1051.8752830000001</c:v>
                </c:pt>
                <c:pt idx="4414">
                  <c:v>1052.1183100000001</c:v>
                </c:pt>
                <c:pt idx="4415">
                  <c:v>1052.3547060000001</c:v>
                </c:pt>
                <c:pt idx="4416">
                  <c:v>1052.596712</c:v>
                </c:pt>
                <c:pt idx="4417">
                  <c:v>1052.8302209999999</c:v>
                </c:pt>
                <c:pt idx="4418">
                  <c:v>1053.0734259999999</c:v>
                </c:pt>
                <c:pt idx="4419">
                  <c:v>1053.315691</c:v>
                </c:pt>
                <c:pt idx="4420">
                  <c:v>1053.551089</c:v>
                </c:pt>
                <c:pt idx="4421">
                  <c:v>1053.792375</c:v>
                </c:pt>
                <c:pt idx="4422">
                  <c:v>1054.0268590000001</c:v>
                </c:pt>
                <c:pt idx="4423">
                  <c:v>1054.268949</c:v>
                </c:pt>
                <c:pt idx="4424">
                  <c:v>1054.5090110000001</c:v>
                </c:pt>
                <c:pt idx="4425">
                  <c:v>1054.7417029999999</c:v>
                </c:pt>
                <c:pt idx="4426">
                  <c:v>1054.9830449999999</c:v>
                </c:pt>
                <c:pt idx="4427">
                  <c:v>1055.226214</c:v>
                </c:pt>
                <c:pt idx="4428">
                  <c:v>1055.466009</c:v>
                </c:pt>
                <c:pt idx="4429">
                  <c:v>1055.696142</c:v>
                </c:pt>
                <c:pt idx="4430">
                  <c:v>1055.926121</c:v>
                </c:pt>
                <c:pt idx="4431">
                  <c:v>1056.162902</c:v>
                </c:pt>
                <c:pt idx="4432">
                  <c:v>1056.404241</c:v>
                </c:pt>
                <c:pt idx="4433">
                  <c:v>1056.6382100000001</c:v>
                </c:pt>
                <c:pt idx="4434">
                  <c:v>1056.882562</c:v>
                </c:pt>
                <c:pt idx="4435">
                  <c:v>1057.1249499999999</c:v>
                </c:pt>
                <c:pt idx="4436">
                  <c:v>1057.3764490000001</c:v>
                </c:pt>
                <c:pt idx="4437">
                  <c:v>1057.6187709999999</c:v>
                </c:pt>
                <c:pt idx="4438">
                  <c:v>1057.849678</c:v>
                </c:pt>
                <c:pt idx="4439">
                  <c:v>1058.091396</c:v>
                </c:pt>
                <c:pt idx="4440">
                  <c:v>1058.3330129999999</c:v>
                </c:pt>
                <c:pt idx="4441">
                  <c:v>1058.5755300000001</c:v>
                </c:pt>
                <c:pt idx="4442">
                  <c:v>1058.8065509999999</c:v>
                </c:pt>
                <c:pt idx="4443">
                  <c:v>1059.0482480000001</c:v>
                </c:pt>
                <c:pt idx="4444">
                  <c:v>1059.2911429999999</c:v>
                </c:pt>
                <c:pt idx="4445">
                  <c:v>1059.5231080000001</c:v>
                </c:pt>
                <c:pt idx="4446">
                  <c:v>1059.765003</c:v>
                </c:pt>
                <c:pt idx="4447">
                  <c:v>1060.0078140000001</c:v>
                </c:pt>
                <c:pt idx="4448">
                  <c:v>1060.249127</c:v>
                </c:pt>
                <c:pt idx="4449">
                  <c:v>1060.4792279999999</c:v>
                </c:pt>
                <c:pt idx="4450">
                  <c:v>1060.721863</c:v>
                </c:pt>
                <c:pt idx="4451">
                  <c:v>1060.9646829999999</c:v>
                </c:pt>
                <c:pt idx="4452">
                  <c:v>1061.2061739999999</c:v>
                </c:pt>
                <c:pt idx="4453">
                  <c:v>1061.436404</c:v>
                </c:pt>
                <c:pt idx="4454">
                  <c:v>1061.678128</c:v>
                </c:pt>
                <c:pt idx="4455">
                  <c:v>1061.9208940000001</c:v>
                </c:pt>
                <c:pt idx="4456">
                  <c:v>1062.151124</c:v>
                </c:pt>
                <c:pt idx="4457">
                  <c:v>1062.3923299999999</c:v>
                </c:pt>
                <c:pt idx="4458">
                  <c:v>1062.6385459999999</c:v>
                </c:pt>
                <c:pt idx="4459">
                  <c:v>1062.869823</c:v>
                </c:pt>
                <c:pt idx="4460">
                  <c:v>1063.11302</c:v>
                </c:pt>
                <c:pt idx="4461">
                  <c:v>1063.355712</c:v>
                </c:pt>
                <c:pt idx="4462">
                  <c:v>1063.597334</c:v>
                </c:pt>
                <c:pt idx="4463">
                  <c:v>1063.827333</c:v>
                </c:pt>
                <c:pt idx="4464">
                  <c:v>1064.0716179999999</c:v>
                </c:pt>
                <c:pt idx="4465">
                  <c:v>1064.3132370000001</c:v>
                </c:pt>
                <c:pt idx="4466">
                  <c:v>1064.545022</c:v>
                </c:pt>
                <c:pt idx="4467">
                  <c:v>1064.7878639999999</c:v>
                </c:pt>
                <c:pt idx="4468">
                  <c:v>1065.0292919999999</c:v>
                </c:pt>
                <c:pt idx="4469">
                  <c:v>1065.261303</c:v>
                </c:pt>
                <c:pt idx="4470">
                  <c:v>1065.5018849999999</c:v>
                </c:pt>
                <c:pt idx="4471">
                  <c:v>1065.743307</c:v>
                </c:pt>
                <c:pt idx="4472">
                  <c:v>1065.9876589999999</c:v>
                </c:pt>
                <c:pt idx="4473">
                  <c:v>1066.2188229999999</c:v>
                </c:pt>
                <c:pt idx="4474">
                  <c:v>1066.4685320000001</c:v>
                </c:pt>
                <c:pt idx="4475">
                  <c:v>1066.6996610000001</c:v>
                </c:pt>
                <c:pt idx="4476">
                  <c:v>1066.9391459999999</c:v>
                </c:pt>
                <c:pt idx="4477">
                  <c:v>1067.179858</c:v>
                </c:pt>
                <c:pt idx="4478">
                  <c:v>1067.4210929999999</c:v>
                </c:pt>
                <c:pt idx="4479">
                  <c:v>1067.664295</c:v>
                </c:pt>
                <c:pt idx="4480">
                  <c:v>1067.8961429999999</c:v>
                </c:pt>
                <c:pt idx="4481">
                  <c:v>1068.136612</c:v>
                </c:pt>
                <c:pt idx="4482">
                  <c:v>1068.376923</c:v>
                </c:pt>
                <c:pt idx="4483">
                  <c:v>1068.6181059999999</c:v>
                </c:pt>
                <c:pt idx="4484">
                  <c:v>1068.850093</c:v>
                </c:pt>
                <c:pt idx="4485">
                  <c:v>1069.0802590000001</c:v>
                </c:pt>
                <c:pt idx="4486">
                  <c:v>1069.3122760000001</c:v>
                </c:pt>
                <c:pt idx="4487">
                  <c:v>1069.550078</c:v>
                </c:pt>
                <c:pt idx="4488">
                  <c:v>1069.79979</c:v>
                </c:pt>
                <c:pt idx="4489">
                  <c:v>1070.030035</c:v>
                </c:pt>
                <c:pt idx="4490">
                  <c:v>1070.2691560000001</c:v>
                </c:pt>
                <c:pt idx="4491">
                  <c:v>1070.5104120000001</c:v>
                </c:pt>
                <c:pt idx="4492">
                  <c:v>1070.748857</c:v>
                </c:pt>
                <c:pt idx="4493">
                  <c:v>1070.992029</c:v>
                </c:pt>
                <c:pt idx="4494">
                  <c:v>1071.224164</c:v>
                </c:pt>
                <c:pt idx="4495">
                  <c:v>1071.4693400000001</c:v>
                </c:pt>
                <c:pt idx="4496">
                  <c:v>1071.7013280000001</c:v>
                </c:pt>
                <c:pt idx="4497">
                  <c:v>1071.948247</c:v>
                </c:pt>
                <c:pt idx="4498">
                  <c:v>1072.1801129999999</c:v>
                </c:pt>
                <c:pt idx="4499">
                  <c:v>1072.425244</c:v>
                </c:pt>
                <c:pt idx="4500">
                  <c:v>1072.6571260000001</c:v>
                </c:pt>
                <c:pt idx="4501">
                  <c:v>1072.9035819999999</c:v>
                </c:pt>
                <c:pt idx="4502">
                  <c:v>1073.1459910000001</c:v>
                </c:pt>
                <c:pt idx="4503">
                  <c:v>1073.375949</c:v>
                </c:pt>
                <c:pt idx="4504">
                  <c:v>1073.6209610000001</c:v>
                </c:pt>
                <c:pt idx="4505">
                  <c:v>1073.8611940000001</c:v>
                </c:pt>
                <c:pt idx="4506">
                  <c:v>1074.0930510000001</c:v>
                </c:pt>
                <c:pt idx="4507">
                  <c:v>1074.3298239999999</c:v>
                </c:pt>
                <c:pt idx="4508">
                  <c:v>1074.5605760000001</c:v>
                </c:pt>
                <c:pt idx="4509">
                  <c:v>1074.8028979999999</c:v>
                </c:pt>
                <c:pt idx="4510">
                  <c:v>1075.0330799999999</c:v>
                </c:pt>
                <c:pt idx="4511">
                  <c:v>1075.2722269999999</c:v>
                </c:pt>
                <c:pt idx="4512">
                  <c:v>1075.5133760000001</c:v>
                </c:pt>
                <c:pt idx="4513">
                  <c:v>1075.7709669999999</c:v>
                </c:pt>
                <c:pt idx="4514">
                  <c:v>1076.00873</c:v>
                </c:pt>
                <c:pt idx="4515">
                  <c:v>1076.2461149999999</c:v>
                </c:pt>
                <c:pt idx="4516">
                  <c:v>1076.4893420000001</c:v>
                </c:pt>
                <c:pt idx="4517">
                  <c:v>1076.7469980000001</c:v>
                </c:pt>
                <c:pt idx="4518">
                  <c:v>1076.9952189999999</c:v>
                </c:pt>
                <c:pt idx="4519">
                  <c:v>1077.2376999999999</c:v>
                </c:pt>
                <c:pt idx="4520">
                  <c:v>1077.4791760000001</c:v>
                </c:pt>
                <c:pt idx="4521">
                  <c:v>1077.709329</c:v>
                </c:pt>
                <c:pt idx="4522">
                  <c:v>1077.953722</c:v>
                </c:pt>
                <c:pt idx="4523">
                  <c:v>1078.1952670000001</c:v>
                </c:pt>
                <c:pt idx="4524">
                  <c:v>1078.4271249999999</c:v>
                </c:pt>
                <c:pt idx="4525">
                  <c:v>1078.6698349999999</c:v>
                </c:pt>
                <c:pt idx="4526">
                  <c:v>1078.912658</c:v>
                </c:pt>
                <c:pt idx="4527">
                  <c:v>1079.1542380000001</c:v>
                </c:pt>
                <c:pt idx="4528">
                  <c:v>1079.38608</c:v>
                </c:pt>
                <c:pt idx="4529">
                  <c:v>1079.6286970000001</c:v>
                </c:pt>
                <c:pt idx="4530">
                  <c:v>1079.870142</c:v>
                </c:pt>
                <c:pt idx="4531">
                  <c:v>1080.101658</c:v>
                </c:pt>
                <c:pt idx="4532">
                  <c:v>1080.3328959999999</c:v>
                </c:pt>
                <c:pt idx="4533">
                  <c:v>1080.563441</c:v>
                </c:pt>
                <c:pt idx="4534">
                  <c:v>1080.7932390000001</c:v>
                </c:pt>
                <c:pt idx="4535">
                  <c:v>1081.0252829999999</c:v>
                </c:pt>
                <c:pt idx="4536">
                  <c:v>1081.2684200000001</c:v>
                </c:pt>
                <c:pt idx="4537">
                  <c:v>1081.5108299999999</c:v>
                </c:pt>
                <c:pt idx="4538">
                  <c:v>1081.7523080000001</c:v>
                </c:pt>
                <c:pt idx="4539">
                  <c:v>1082.0027339999999</c:v>
                </c:pt>
                <c:pt idx="4540">
                  <c:v>1082.244985</c:v>
                </c:pt>
                <c:pt idx="4541">
                  <c:v>1082.4852519999999</c:v>
                </c:pt>
                <c:pt idx="4542">
                  <c:v>1082.716533</c:v>
                </c:pt>
                <c:pt idx="4543">
                  <c:v>1082.9582150000001</c:v>
                </c:pt>
                <c:pt idx="4544">
                  <c:v>1083.2027929999999</c:v>
                </c:pt>
                <c:pt idx="4545">
                  <c:v>1083.433221</c:v>
                </c:pt>
                <c:pt idx="4546">
                  <c:v>1083.663043</c:v>
                </c:pt>
                <c:pt idx="4547">
                  <c:v>1083.8933079999999</c:v>
                </c:pt>
                <c:pt idx="4548">
                  <c:v>1084.1378749999999</c:v>
                </c:pt>
                <c:pt idx="4549">
                  <c:v>1084.3792599999999</c:v>
                </c:pt>
                <c:pt idx="4550">
                  <c:v>1084.6112639999999</c:v>
                </c:pt>
                <c:pt idx="4551">
                  <c:v>1084.8412980000001</c:v>
                </c:pt>
                <c:pt idx="4552">
                  <c:v>1085.073398</c:v>
                </c:pt>
                <c:pt idx="4553">
                  <c:v>1085.3032439999999</c:v>
                </c:pt>
                <c:pt idx="4554">
                  <c:v>1085.5587069999999</c:v>
                </c:pt>
                <c:pt idx="4555">
                  <c:v>1085.800074</c:v>
                </c:pt>
                <c:pt idx="4556">
                  <c:v>1086.0368100000001</c:v>
                </c:pt>
                <c:pt idx="4557">
                  <c:v>1086.278155</c:v>
                </c:pt>
                <c:pt idx="4558">
                  <c:v>1086.5102429999999</c:v>
                </c:pt>
                <c:pt idx="4559">
                  <c:v>1086.752878</c:v>
                </c:pt>
                <c:pt idx="4560">
                  <c:v>1086.9944310000001</c:v>
                </c:pt>
                <c:pt idx="4561">
                  <c:v>1087.225856</c:v>
                </c:pt>
                <c:pt idx="4562">
                  <c:v>1087.4569710000001</c:v>
                </c:pt>
                <c:pt idx="4563">
                  <c:v>1087.6901</c:v>
                </c:pt>
                <c:pt idx="4564">
                  <c:v>1087.9327000000001</c:v>
                </c:pt>
                <c:pt idx="4565">
                  <c:v>1088.17428</c:v>
                </c:pt>
                <c:pt idx="4566">
                  <c:v>1088.4126389999999</c:v>
                </c:pt>
                <c:pt idx="4567">
                  <c:v>1088.6458230000001</c:v>
                </c:pt>
                <c:pt idx="4568">
                  <c:v>1088.8758459999999</c:v>
                </c:pt>
                <c:pt idx="4569">
                  <c:v>1089.129743</c:v>
                </c:pt>
                <c:pt idx="4570">
                  <c:v>1089.3719900000001</c:v>
                </c:pt>
                <c:pt idx="4571">
                  <c:v>1089.6121880000001</c:v>
                </c:pt>
                <c:pt idx="4572">
                  <c:v>1089.8485820000001</c:v>
                </c:pt>
                <c:pt idx="4573">
                  <c:v>1090.090901</c:v>
                </c:pt>
                <c:pt idx="4574">
                  <c:v>1090.3243150000001</c:v>
                </c:pt>
                <c:pt idx="4575">
                  <c:v>1090.5665839999999</c:v>
                </c:pt>
                <c:pt idx="4576">
                  <c:v>1090.8088729999999</c:v>
                </c:pt>
                <c:pt idx="4577">
                  <c:v>1091.0399789999999</c:v>
                </c:pt>
                <c:pt idx="4578">
                  <c:v>1091.268296</c:v>
                </c:pt>
                <c:pt idx="4579">
                  <c:v>1091.5027190000001</c:v>
                </c:pt>
                <c:pt idx="4580">
                  <c:v>1091.7323060000001</c:v>
                </c:pt>
                <c:pt idx="4581">
                  <c:v>1091.9714489999999</c:v>
                </c:pt>
                <c:pt idx="4582">
                  <c:v>1092.205148</c:v>
                </c:pt>
                <c:pt idx="4583">
                  <c:v>1092.447572</c:v>
                </c:pt>
                <c:pt idx="4584">
                  <c:v>1092.6877159999999</c:v>
                </c:pt>
                <c:pt idx="4585">
                  <c:v>1092.925313</c:v>
                </c:pt>
                <c:pt idx="4586">
                  <c:v>1093.161846</c:v>
                </c:pt>
                <c:pt idx="4587">
                  <c:v>1093.403268</c:v>
                </c:pt>
                <c:pt idx="4588">
                  <c:v>1093.6462590000001</c:v>
                </c:pt>
                <c:pt idx="4589">
                  <c:v>1093.9017409999999</c:v>
                </c:pt>
                <c:pt idx="4590">
                  <c:v>1094.1333709999999</c:v>
                </c:pt>
                <c:pt idx="4591">
                  <c:v>1094.36301</c:v>
                </c:pt>
                <c:pt idx="4592">
                  <c:v>1094.616606</c:v>
                </c:pt>
                <c:pt idx="4593">
                  <c:v>1094.858939</c:v>
                </c:pt>
                <c:pt idx="4594">
                  <c:v>1095.0890710000001</c:v>
                </c:pt>
                <c:pt idx="4595">
                  <c:v>1095.319624</c:v>
                </c:pt>
                <c:pt idx="4596">
                  <c:v>1095.5511919999999</c:v>
                </c:pt>
                <c:pt idx="4597">
                  <c:v>1095.7818600000001</c:v>
                </c:pt>
                <c:pt idx="4598">
                  <c:v>1096.0356240000001</c:v>
                </c:pt>
                <c:pt idx="4599">
                  <c:v>1096.2778430000001</c:v>
                </c:pt>
                <c:pt idx="4600">
                  <c:v>1096.5190319999999</c:v>
                </c:pt>
                <c:pt idx="4601">
                  <c:v>1096.754404</c:v>
                </c:pt>
                <c:pt idx="4602">
                  <c:v>1096.9967549999999</c:v>
                </c:pt>
                <c:pt idx="4603">
                  <c:v>1097.230309</c:v>
                </c:pt>
                <c:pt idx="4604">
                  <c:v>1097.4725940000001</c:v>
                </c:pt>
                <c:pt idx="4605">
                  <c:v>1097.7148010000001</c:v>
                </c:pt>
                <c:pt idx="4606">
                  <c:v>1097.956934</c:v>
                </c:pt>
                <c:pt idx="4607">
                  <c:v>1098.1916040000001</c:v>
                </c:pt>
                <c:pt idx="4608">
                  <c:v>1098.433988</c:v>
                </c:pt>
                <c:pt idx="4609">
                  <c:v>1098.6631709999999</c:v>
                </c:pt>
                <c:pt idx="4610">
                  <c:v>1098.8932110000001</c:v>
                </c:pt>
                <c:pt idx="4611">
                  <c:v>1099.1252850000001</c:v>
                </c:pt>
                <c:pt idx="4612">
                  <c:v>1099.3558989999999</c:v>
                </c:pt>
                <c:pt idx="4613">
                  <c:v>1099.6096439999999</c:v>
                </c:pt>
                <c:pt idx="4614">
                  <c:v>1099.851003</c:v>
                </c:pt>
                <c:pt idx="4615">
                  <c:v>1100.092296</c:v>
                </c:pt>
                <c:pt idx="4616">
                  <c:v>1100.329342</c:v>
                </c:pt>
                <c:pt idx="4617">
                  <c:v>1100.561948</c:v>
                </c:pt>
                <c:pt idx="4618">
                  <c:v>1100.7903799999999</c:v>
                </c:pt>
                <c:pt idx="4619">
                  <c:v>1101.0294490000001</c:v>
                </c:pt>
                <c:pt idx="4620">
                  <c:v>1101.2682589999999</c:v>
                </c:pt>
                <c:pt idx="4621">
                  <c:v>1101.5053439999999</c:v>
                </c:pt>
                <c:pt idx="4622">
                  <c:v>1101.73705</c:v>
                </c:pt>
                <c:pt idx="4623">
                  <c:v>1101.9679040000001</c:v>
                </c:pt>
                <c:pt idx="4624">
                  <c:v>1102.2222059999999</c:v>
                </c:pt>
                <c:pt idx="4625">
                  <c:v>1102.4631910000001</c:v>
                </c:pt>
                <c:pt idx="4626">
                  <c:v>1102.698402</c:v>
                </c:pt>
                <c:pt idx="4627">
                  <c:v>1102.940711</c:v>
                </c:pt>
                <c:pt idx="4628">
                  <c:v>1103.182832</c:v>
                </c:pt>
                <c:pt idx="4629">
                  <c:v>1103.418128</c:v>
                </c:pt>
                <c:pt idx="4630">
                  <c:v>1103.661942</c:v>
                </c:pt>
                <c:pt idx="4631">
                  <c:v>1103.896279</c:v>
                </c:pt>
                <c:pt idx="4632">
                  <c:v>1104.1280750000001</c:v>
                </c:pt>
                <c:pt idx="4633">
                  <c:v>1104.358743</c:v>
                </c:pt>
                <c:pt idx="4634">
                  <c:v>1104.592314</c:v>
                </c:pt>
                <c:pt idx="4635">
                  <c:v>1104.8220490000001</c:v>
                </c:pt>
                <c:pt idx="4636">
                  <c:v>1105.0529509999999</c:v>
                </c:pt>
                <c:pt idx="4637">
                  <c:v>1105.2827319999999</c:v>
                </c:pt>
                <c:pt idx="4638">
                  <c:v>1105.524936</c:v>
                </c:pt>
                <c:pt idx="4639">
                  <c:v>1105.7570009999999</c:v>
                </c:pt>
                <c:pt idx="4640">
                  <c:v>1105.9956830000001</c:v>
                </c:pt>
                <c:pt idx="4641">
                  <c:v>1106.2352149999999</c:v>
                </c:pt>
                <c:pt idx="4642">
                  <c:v>1106.482346</c:v>
                </c:pt>
                <c:pt idx="4643">
                  <c:v>1106.7135740000001</c:v>
                </c:pt>
                <c:pt idx="4644">
                  <c:v>1106.951106</c:v>
                </c:pt>
                <c:pt idx="4645">
                  <c:v>1107.1957030000001</c:v>
                </c:pt>
                <c:pt idx="4646">
                  <c:v>1107.4520419999999</c:v>
                </c:pt>
                <c:pt idx="4647">
                  <c:v>1107.6887380000001</c:v>
                </c:pt>
                <c:pt idx="4648">
                  <c:v>1107.9302909999999</c:v>
                </c:pt>
                <c:pt idx="4649">
                  <c:v>1108.1643779999999</c:v>
                </c:pt>
                <c:pt idx="4650">
                  <c:v>1108.408799</c:v>
                </c:pt>
                <c:pt idx="4651">
                  <c:v>1108.650263</c:v>
                </c:pt>
                <c:pt idx="4652">
                  <c:v>1108.888559</c:v>
                </c:pt>
                <c:pt idx="4653">
                  <c:v>1109.1242649999999</c:v>
                </c:pt>
                <c:pt idx="4654">
                  <c:v>1109.3673650000001</c:v>
                </c:pt>
                <c:pt idx="4655">
                  <c:v>1109.6030350000001</c:v>
                </c:pt>
                <c:pt idx="4656">
                  <c:v>1109.835131</c:v>
                </c:pt>
                <c:pt idx="4657">
                  <c:v>1110.0658969999999</c:v>
                </c:pt>
                <c:pt idx="4658">
                  <c:v>1110.305051</c:v>
                </c:pt>
                <c:pt idx="4659">
                  <c:v>1110.5423470000001</c:v>
                </c:pt>
                <c:pt idx="4660">
                  <c:v>1110.786644</c:v>
                </c:pt>
                <c:pt idx="4661">
                  <c:v>1111.041277</c:v>
                </c:pt>
                <c:pt idx="4662">
                  <c:v>1111.2758690000001</c:v>
                </c:pt>
                <c:pt idx="4663">
                  <c:v>1111.5185469999999</c:v>
                </c:pt>
                <c:pt idx="4664">
                  <c:v>1111.7606510000001</c:v>
                </c:pt>
                <c:pt idx="4665">
                  <c:v>1111.9919500000001</c:v>
                </c:pt>
                <c:pt idx="4666">
                  <c:v>1112.233755</c:v>
                </c:pt>
                <c:pt idx="4667">
                  <c:v>1112.4753720000001</c:v>
                </c:pt>
                <c:pt idx="4668">
                  <c:v>1112.7072439999999</c:v>
                </c:pt>
                <c:pt idx="4669">
                  <c:v>1112.9518169999999</c:v>
                </c:pt>
                <c:pt idx="4670">
                  <c:v>1113.1933879999999</c:v>
                </c:pt>
                <c:pt idx="4671">
                  <c:v>1113.435874</c:v>
                </c:pt>
                <c:pt idx="4672">
                  <c:v>1113.6669039999999</c:v>
                </c:pt>
                <c:pt idx="4673">
                  <c:v>1113.9097830000001</c:v>
                </c:pt>
                <c:pt idx="4674">
                  <c:v>1114.1513110000001</c:v>
                </c:pt>
                <c:pt idx="4675">
                  <c:v>1114.393679</c:v>
                </c:pt>
                <c:pt idx="4676">
                  <c:v>1114.6247530000001</c:v>
                </c:pt>
                <c:pt idx="4677">
                  <c:v>1114.8662939999999</c:v>
                </c:pt>
                <c:pt idx="4678">
                  <c:v>1115.1107059999999</c:v>
                </c:pt>
                <c:pt idx="4679">
                  <c:v>1115.3416259999999</c:v>
                </c:pt>
                <c:pt idx="4680">
                  <c:v>1115.5713720000001</c:v>
                </c:pt>
                <c:pt idx="4681">
                  <c:v>1115.813705</c:v>
                </c:pt>
                <c:pt idx="4682">
                  <c:v>1116.044875</c:v>
                </c:pt>
                <c:pt idx="4683">
                  <c:v>1116.275603</c:v>
                </c:pt>
                <c:pt idx="4684">
                  <c:v>1116.511154</c:v>
                </c:pt>
                <c:pt idx="4685">
                  <c:v>1116.7537910000001</c:v>
                </c:pt>
                <c:pt idx="4686">
                  <c:v>1116.986011</c:v>
                </c:pt>
                <c:pt idx="4687">
                  <c:v>1117.2168360000001</c:v>
                </c:pt>
                <c:pt idx="4688">
                  <c:v>1117.471237</c:v>
                </c:pt>
                <c:pt idx="4689">
                  <c:v>1117.7032879999999</c:v>
                </c:pt>
                <c:pt idx="4690">
                  <c:v>1117.9478260000001</c:v>
                </c:pt>
                <c:pt idx="4691">
                  <c:v>1118.190556</c:v>
                </c:pt>
                <c:pt idx="4692">
                  <c:v>1118.4224360000001</c:v>
                </c:pt>
                <c:pt idx="4693">
                  <c:v>1118.6641990000001</c:v>
                </c:pt>
                <c:pt idx="4694">
                  <c:v>1118.9069489999999</c:v>
                </c:pt>
                <c:pt idx="4695">
                  <c:v>1119.1376170000001</c:v>
                </c:pt>
                <c:pt idx="4696">
                  <c:v>1119.368669</c:v>
                </c:pt>
                <c:pt idx="4697">
                  <c:v>1119.606231</c:v>
                </c:pt>
                <c:pt idx="4698">
                  <c:v>1119.8401040000001</c:v>
                </c:pt>
                <c:pt idx="4699">
                  <c:v>1120.082901</c:v>
                </c:pt>
                <c:pt idx="4700">
                  <c:v>1120.3255380000001</c:v>
                </c:pt>
                <c:pt idx="4701">
                  <c:v>1120.5688319999999</c:v>
                </c:pt>
                <c:pt idx="4702">
                  <c:v>1120.823404</c:v>
                </c:pt>
                <c:pt idx="4703">
                  <c:v>1121.0547549999999</c:v>
                </c:pt>
                <c:pt idx="4704">
                  <c:v>1121.2964119999999</c:v>
                </c:pt>
                <c:pt idx="4705">
                  <c:v>1121.5388439999999</c:v>
                </c:pt>
                <c:pt idx="4706">
                  <c:v>1121.7803100000001</c:v>
                </c:pt>
                <c:pt idx="4707">
                  <c:v>1122.011583</c:v>
                </c:pt>
                <c:pt idx="4708">
                  <c:v>1122.2539770000001</c:v>
                </c:pt>
                <c:pt idx="4709">
                  <c:v>1122.4943740000001</c:v>
                </c:pt>
                <c:pt idx="4710">
                  <c:v>1122.7368879999999</c:v>
                </c:pt>
                <c:pt idx="4711">
                  <c:v>1122.967157</c:v>
                </c:pt>
                <c:pt idx="4712">
                  <c:v>1123.211597</c:v>
                </c:pt>
                <c:pt idx="4713">
                  <c:v>1123.4530540000001</c:v>
                </c:pt>
                <c:pt idx="4714">
                  <c:v>1123.7064210000001</c:v>
                </c:pt>
                <c:pt idx="4715">
                  <c:v>1123.948946</c:v>
                </c:pt>
                <c:pt idx="4716">
                  <c:v>1124.1781249999999</c:v>
                </c:pt>
                <c:pt idx="4717">
                  <c:v>1124.421237</c:v>
                </c:pt>
                <c:pt idx="4718">
                  <c:v>1124.6637519999999</c:v>
                </c:pt>
                <c:pt idx="4719">
                  <c:v>1124.8949789999999</c:v>
                </c:pt>
                <c:pt idx="4720">
                  <c:v>1125.134787</c:v>
                </c:pt>
                <c:pt idx="4721">
                  <c:v>1125.3755860000001</c:v>
                </c:pt>
                <c:pt idx="4722">
                  <c:v>1125.6197460000001</c:v>
                </c:pt>
                <c:pt idx="4723">
                  <c:v>1125.8612109999999</c:v>
                </c:pt>
                <c:pt idx="4724">
                  <c:v>1126.0925500000001</c:v>
                </c:pt>
                <c:pt idx="4725">
                  <c:v>1126.330244</c:v>
                </c:pt>
                <c:pt idx="4726">
                  <c:v>1126.5765839999999</c:v>
                </c:pt>
                <c:pt idx="4727">
                  <c:v>1126.8181050000001</c:v>
                </c:pt>
                <c:pt idx="4728">
                  <c:v>1127.0481910000001</c:v>
                </c:pt>
                <c:pt idx="4729">
                  <c:v>1127.2933640000001</c:v>
                </c:pt>
                <c:pt idx="4730">
                  <c:v>1127.525255</c:v>
                </c:pt>
                <c:pt idx="4731">
                  <c:v>1127.7570270000001</c:v>
                </c:pt>
                <c:pt idx="4732">
                  <c:v>1127.9873379999999</c:v>
                </c:pt>
                <c:pt idx="4733">
                  <c:v>1128.2316330000001</c:v>
                </c:pt>
                <c:pt idx="4734">
                  <c:v>1128.4738950000001</c:v>
                </c:pt>
                <c:pt idx="4735">
                  <c:v>1128.715379</c:v>
                </c:pt>
                <c:pt idx="4736">
                  <c:v>1128.9474310000001</c:v>
                </c:pt>
                <c:pt idx="4737">
                  <c:v>1129.1892600000001</c:v>
                </c:pt>
                <c:pt idx="4738">
                  <c:v>1129.431724</c:v>
                </c:pt>
                <c:pt idx="4739">
                  <c:v>1129.662996</c:v>
                </c:pt>
                <c:pt idx="4740">
                  <c:v>1129.9013279999999</c:v>
                </c:pt>
                <c:pt idx="4741">
                  <c:v>1130.14185</c:v>
                </c:pt>
                <c:pt idx="4742">
                  <c:v>1130.383</c:v>
                </c:pt>
                <c:pt idx="4743">
                  <c:v>1130.6243569999999</c:v>
                </c:pt>
                <c:pt idx="4744">
                  <c:v>1130.856188</c:v>
                </c:pt>
                <c:pt idx="4745">
                  <c:v>1131.1027879999999</c:v>
                </c:pt>
                <c:pt idx="4746">
                  <c:v>1131.3443769999999</c:v>
                </c:pt>
                <c:pt idx="4747">
                  <c:v>1131.5756240000001</c:v>
                </c:pt>
                <c:pt idx="4748">
                  <c:v>1131.8157819999999</c:v>
                </c:pt>
                <c:pt idx="4749">
                  <c:v>1132.0546730000001</c:v>
                </c:pt>
                <c:pt idx="4750">
                  <c:v>1132.300812</c:v>
                </c:pt>
                <c:pt idx="4751">
                  <c:v>1132.5423780000001</c:v>
                </c:pt>
                <c:pt idx="4752">
                  <c:v>1132.773713</c:v>
                </c:pt>
                <c:pt idx="4753">
                  <c:v>1133.0212389999999</c:v>
                </c:pt>
                <c:pt idx="4754">
                  <c:v>1133.2511440000001</c:v>
                </c:pt>
                <c:pt idx="4755">
                  <c:v>1133.4942550000001</c:v>
                </c:pt>
                <c:pt idx="4756">
                  <c:v>1133.751708</c:v>
                </c:pt>
                <c:pt idx="4757">
                  <c:v>1133.991111</c:v>
                </c:pt>
                <c:pt idx="4758">
                  <c:v>1134.2304489999999</c:v>
                </c:pt>
                <c:pt idx="4759">
                  <c:v>1134.482737</c:v>
                </c:pt>
                <c:pt idx="4760">
                  <c:v>1134.7241220000001</c:v>
                </c:pt>
                <c:pt idx="4761">
                  <c:v>1134.9560449999999</c:v>
                </c:pt>
                <c:pt idx="4762">
                  <c:v>1135.2005839999999</c:v>
                </c:pt>
                <c:pt idx="4763">
                  <c:v>1135.442935</c:v>
                </c:pt>
                <c:pt idx="4764">
                  <c:v>1135.6732500000001</c:v>
                </c:pt>
                <c:pt idx="4765">
                  <c:v>1135.903415</c:v>
                </c:pt>
                <c:pt idx="4766">
                  <c:v>1136.1365929999999</c:v>
                </c:pt>
                <c:pt idx="4767">
                  <c:v>1136.3663839999999</c:v>
                </c:pt>
                <c:pt idx="4768">
                  <c:v>1136.6238000000001</c:v>
                </c:pt>
                <c:pt idx="4769">
                  <c:v>1136.8611880000001</c:v>
                </c:pt>
                <c:pt idx="4770">
                  <c:v>1137.0959700000001</c:v>
                </c:pt>
                <c:pt idx="4771">
                  <c:v>1137.337542</c:v>
                </c:pt>
                <c:pt idx="4772">
                  <c:v>1137.5790589999999</c:v>
                </c:pt>
                <c:pt idx="4773">
                  <c:v>1137.813823</c:v>
                </c:pt>
                <c:pt idx="4774">
                  <c:v>1138.056558</c:v>
                </c:pt>
                <c:pt idx="4775">
                  <c:v>1138.2989480000001</c:v>
                </c:pt>
                <c:pt idx="4776">
                  <c:v>1138.5327070000001</c:v>
                </c:pt>
                <c:pt idx="4777">
                  <c:v>1138.773725</c:v>
                </c:pt>
                <c:pt idx="4778">
                  <c:v>1139.015985</c:v>
                </c:pt>
                <c:pt idx="4779">
                  <c:v>1139.2569490000001</c:v>
                </c:pt>
                <c:pt idx="4780">
                  <c:v>1139.489094</c:v>
                </c:pt>
                <c:pt idx="4781">
                  <c:v>1139.7322160000001</c:v>
                </c:pt>
                <c:pt idx="4782">
                  <c:v>1139.962295</c:v>
                </c:pt>
                <c:pt idx="4783">
                  <c:v>1140.1920480000001</c:v>
                </c:pt>
                <c:pt idx="4784">
                  <c:v>1140.429263</c:v>
                </c:pt>
                <c:pt idx="4785">
                  <c:v>1140.671783</c:v>
                </c:pt>
                <c:pt idx="4786">
                  <c:v>1140.9092579999999</c:v>
                </c:pt>
                <c:pt idx="4787">
                  <c:v>1141.1439700000001</c:v>
                </c:pt>
                <c:pt idx="4788">
                  <c:v>1141.3736039999999</c:v>
                </c:pt>
                <c:pt idx="4789">
                  <c:v>1141.604781</c:v>
                </c:pt>
                <c:pt idx="4790">
                  <c:v>1141.834435</c:v>
                </c:pt>
                <c:pt idx="4791">
                  <c:v>1142.0758390000001</c:v>
                </c:pt>
                <c:pt idx="4792">
                  <c:v>1142.3067599999999</c:v>
                </c:pt>
                <c:pt idx="4793">
                  <c:v>1142.5527709999999</c:v>
                </c:pt>
                <c:pt idx="4794">
                  <c:v>1142.7949000000001</c:v>
                </c:pt>
                <c:pt idx="4795">
                  <c:v>1143.025077</c:v>
                </c:pt>
                <c:pt idx="4796">
                  <c:v>1143.2708909999999</c:v>
                </c:pt>
                <c:pt idx="4797">
                  <c:v>1143.512015</c:v>
                </c:pt>
                <c:pt idx="4798">
                  <c:v>1143.7446990000001</c:v>
                </c:pt>
                <c:pt idx="4799">
                  <c:v>1143.992798</c:v>
                </c:pt>
                <c:pt idx="4800">
                  <c:v>1144.2239139999999</c:v>
                </c:pt>
                <c:pt idx="4801">
                  <c:v>1144.471945</c:v>
                </c:pt>
                <c:pt idx="4802">
                  <c:v>1144.7019869999999</c:v>
                </c:pt>
                <c:pt idx="4803">
                  <c:v>1144.9443389999999</c:v>
                </c:pt>
                <c:pt idx="4804">
                  <c:v>1145.201712</c:v>
                </c:pt>
                <c:pt idx="4805">
                  <c:v>1145.439858</c:v>
                </c:pt>
                <c:pt idx="4806">
                  <c:v>1145.683597</c:v>
                </c:pt>
                <c:pt idx="4807">
                  <c:v>1145.9361859999999</c:v>
                </c:pt>
                <c:pt idx="4808">
                  <c:v>1146.1774150000001</c:v>
                </c:pt>
                <c:pt idx="4809">
                  <c:v>1146.409083</c:v>
                </c:pt>
                <c:pt idx="4810">
                  <c:v>1146.6529330000001</c:v>
                </c:pt>
                <c:pt idx="4811">
                  <c:v>1146.8940419999999</c:v>
                </c:pt>
                <c:pt idx="4812">
                  <c:v>1147.1240049999999</c:v>
                </c:pt>
                <c:pt idx="4813">
                  <c:v>1147.3546229999999</c:v>
                </c:pt>
                <c:pt idx="4814">
                  <c:v>1147.596622</c:v>
                </c:pt>
                <c:pt idx="4815">
                  <c:v>1147.8473739999999</c:v>
                </c:pt>
                <c:pt idx="4816">
                  <c:v>1148.090389</c:v>
                </c:pt>
                <c:pt idx="4817">
                  <c:v>1148.320277</c:v>
                </c:pt>
                <c:pt idx="4818">
                  <c:v>1148.5634239999999</c:v>
                </c:pt>
                <c:pt idx="4819">
                  <c:v>1148.8056220000001</c:v>
                </c:pt>
                <c:pt idx="4820">
                  <c:v>1149.047693</c:v>
                </c:pt>
                <c:pt idx="4821">
                  <c:v>1149.2774019999999</c:v>
                </c:pt>
                <c:pt idx="4822">
                  <c:v>1149.520426</c:v>
                </c:pt>
                <c:pt idx="4823">
                  <c:v>1149.76289</c:v>
                </c:pt>
                <c:pt idx="4824">
                  <c:v>1150.004318</c:v>
                </c:pt>
                <c:pt idx="4825">
                  <c:v>1150.2349630000001</c:v>
                </c:pt>
                <c:pt idx="4826">
                  <c:v>1150.4631429999999</c:v>
                </c:pt>
                <c:pt idx="4827">
                  <c:v>1150.7042730000001</c:v>
                </c:pt>
                <c:pt idx="4828">
                  <c:v>1150.9342529999999</c:v>
                </c:pt>
                <c:pt idx="4829">
                  <c:v>1151.1641119999999</c:v>
                </c:pt>
                <c:pt idx="4830">
                  <c:v>1151.4030379999999</c:v>
                </c:pt>
                <c:pt idx="4831">
                  <c:v>1151.6401760000001</c:v>
                </c:pt>
                <c:pt idx="4832">
                  <c:v>1151.87492</c:v>
                </c:pt>
                <c:pt idx="4833">
                  <c:v>1152.1048499999999</c:v>
                </c:pt>
                <c:pt idx="4834">
                  <c:v>1152.3421109999999</c:v>
                </c:pt>
                <c:pt idx="4835">
                  <c:v>1152.583973</c:v>
                </c:pt>
                <c:pt idx="4836">
                  <c:v>1152.8240940000001</c:v>
                </c:pt>
                <c:pt idx="4837">
                  <c:v>1153.0540209999999</c:v>
                </c:pt>
                <c:pt idx="4838">
                  <c:v>1153.2970749999999</c:v>
                </c:pt>
                <c:pt idx="4839">
                  <c:v>1153.5362419999999</c:v>
                </c:pt>
                <c:pt idx="4840">
                  <c:v>1153.7732739999999</c:v>
                </c:pt>
                <c:pt idx="4841">
                  <c:v>1154.0070780000001</c:v>
                </c:pt>
                <c:pt idx="4842">
                  <c:v>1154.236392</c:v>
                </c:pt>
                <c:pt idx="4843">
                  <c:v>1154.479247</c:v>
                </c:pt>
                <c:pt idx="4844">
                  <c:v>1154.711984</c:v>
                </c:pt>
                <c:pt idx="4845">
                  <c:v>1154.950216</c:v>
                </c:pt>
                <c:pt idx="4846">
                  <c:v>1155.191341</c:v>
                </c:pt>
                <c:pt idx="4847">
                  <c:v>1155.427087</c:v>
                </c:pt>
                <c:pt idx="4848">
                  <c:v>1155.6638069999999</c:v>
                </c:pt>
                <c:pt idx="4849">
                  <c:v>1155.8949070000001</c:v>
                </c:pt>
                <c:pt idx="4850">
                  <c:v>1156.1363899999999</c:v>
                </c:pt>
                <c:pt idx="4851">
                  <c:v>1156.3677560000001</c:v>
                </c:pt>
                <c:pt idx="4852">
                  <c:v>1156.6090160000001</c:v>
                </c:pt>
                <c:pt idx="4853">
                  <c:v>1156.851703</c:v>
                </c:pt>
                <c:pt idx="4854">
                  <c:v>1157.0939699999999</c:v>
                </c:pt>
                <c:pt idx="4855">
                  <c:v>1157.3239900000001</c:v>
                </c:pt>
                <c:pt idx="4856">
                  <c:v>1157.562263</c:v>
                </c:pt>
                <c:pt idx="4857">
                  <c:v>1157.8027139999999</c:v>
                </c:pt>
                <c:pt idx="4858">
                  <c:v>1158.0435809999999</c:v>
                </c:pt>
                <c:pt idx="4859">
                  <c:v>1158.287646</c:v>
                </c:pt>
                <c:pt idx="4860">
                  <c:v>1158.5298210000001</c:v>
                </c:pt>
                <c:pt idx="4861">
                  <c:v>1158.76007</c:v>
                </c:pt>
                <c:pt idx="4862">
                  <c:v>1159.0072259999999</c:v>
                </c:pt>
                <c:pt idx="4863">
                  <c:v>1159.2371900000001</c:v>
                </c:pt>
                <c:pt idx="4864">
                  <c:v>1159.482274</c:v>
                </c:pt>
                <c:pt idx="4865">
                  <c:v>1159.7143610000001</c:v>
                </c:pt>
                <c:pt idx="4866">
                  <c:v>1159.958539</c:v>
                </c:pt>
                <c:pt idx="4867">
                  <c:v>1160.200767</c:v>
                </c:pt>
                <c:pt idx="4868">
                  <c:v>1160.4420540000001</c:v>
                </c:pt>
                <c:pt idx="4869">
                  <c:v>1160.674947</c:v>
                </c:pt>
                <c:pt idx="4870">
                  <c:v>1160.910795</c:v>
                </c:pt>
                <c:pt idx="4871">
                  <c:v>1161.141071</c:v>
                </c:pt>
                <c:pt idx="4872">
                  <c:v>1161.3731009999999</c:v>
                </c:pt>
                <c:pt idx="4873">
                  <c:v>1161.6142649999999</c:v>
                </c:pt>
                <c:pt idx="4874">
                  <c:v>1161.8593089999999</c:v>
                </c:pt>
                <c:pt idx="4875">
                  <c:v>1162.0912989999999</c:v>
                </c:pt>
                <c:pt idx="4876">
                  <c:v>1162.3506339999999</c:v>
                </c:pt>
                <c:pt idx="4877">
                  <c:v>1162.592805</c:v>
                </c:pt>
                <c:pt idx="4878">
                  <c:v>1162.82303</c:v>
                </c:pt>
                <c:pt idx="4879">
                  <c:v>1163.0532209999999</c:v>
                </c:pt>
                <c:pt idx="4880">
                  <c:v>1163.285149</c:v>
                </c:pt>
                <c:pt idx="4881">
                  <c:v>1163.5320650000001</c:v>
                </c:pt>
                <c:pt idx="4882">
                  <c:v>1163.762158</c:v>
                </c:pt>
                <c:pt idx="4883">
                  <c:v>1164.0067320000001</c:v>
                </c:pt>
                <c:pt idx="4884">
                  <c:v>1164.24485</c:v>
                </c:pt>
                <c:pt idx="4885">
                  <c:v>1164.486907</c:v>
                </c:pt>
                <c:pt idx="4886">
                  <c:v>1164.7302090000001</c:v>
                </c:pt>
                <c:pt idx="4887">
                  <c:v>1164.961691</c:v>
                </c:pt>
                <c:pt idx="4888">
                  <c:v>1165.209085</c:v>
                </c:pt>
                <c:pt idx="4889">
                  <c:v>1165.439126</c:v>
                </c:pt>
                <c:pt idx="4890">
                  <c:v>1165.6843940000001</c:v>
                </c:pt>
                <c:pt idx="4891">
                  <c:v>1165.9157600000001</c:v>
                </c:pt>
                <c:pt idx="4892">
                  <c:v>1166.1468640000001</c:v>
                </c:pt>
                <c:pt idx="4893">
                  <c:v>1166.3883229999999</c:v>
                </c:pt>
                <c:pt idx="4894">
                  <c:v>1166.6204029999999</c:v>
                </c:pt>
                <c:pt idx="4895">
                  <c:v>1166.856311</c:v>
                </c:pt>
                <c:pt idx="4896">
                  <c:v>1167.1046249999999</c:v>
                </c:pt>
                <c:pt idx="4897">
                  <c:v>1167.3356819999999</c:v>
                </c:pt>
                <c:pt idx="4898">
                  <c:v>1167.5844440000001</c:v>
                </c:pt>
                <c:pt idx="4899">
                  <c:v>1167.814445</c:v>
                </c:pt>
                <c:pt idx="4900">
                  <c:v>1168.052079</c:v>
                </c:pt>
                <c:pt idx="4901">
                  <c:v>1168.2970760000001</c:v>
                </c:pt>
                <c:pt idx="4902">
                  <c:v>1168.52907</c:v>
                </c:pt>
                <c:pt idx="4903">
                  <c:v>1168.7736199999999</c:v>
                </c:pt>
                <c:pt idx="4904">
                  <c:v>1169.0284200000001</c:v>
                </c:pt>
                <c:pt idx="4905">
                  <c:v>1169.26485</c:v>
                </c:pt>
                <c:pt idx="4906">
                  <c:v>1169.4959719999999</c:v>
                </c:pt>
                <c:pt idx="4907">
                  <c:v>1169.7251980000001</c:v>
                </c:pt>
                <c:pt idx="4908">
                  <c:v>1169.969593</c:v>
                </c:pt>
                <c:pt idx="4909">
                  <c:v>1170.211757</c:v>
                </c:pt>
                <c:pt idx="4910">
                  <c:v>1170.4531050000001</c:v>
                </c:pt>
                <c:pt idx="4911">
                  <c:v>1170.6834309999999</c:v>
                </c:pt>
                <c:pt idx="4912">
                  <c:v>1170.9252530000001</c:v>
                </c:pt>
                <c:pt idx="4913">
                  <c:v>1171.165878</c:v>
                </c:pt>
                <c:pt idx="4914">
                  <c:v>1171.405947</c:v>
                </c:pt>
                <c:pt idx="4915">
                  <c:v>1171.64427</c:v>
                </c:pt>
                <c:pt idx="4916">
                  <c:v>1171.885352</c:v>
                </c:pt>
                <c:pt idx="4917">
                  <c:v>1172.116751</c:v>
                </c:pt>
                <c:pt idx="4918">
                  <c:v>1172.3477350000001</c:v>
                </c:pt>
                <c:pt idx="4919">
                  <c:v>1172.5892710000001</c:v>
                </c:pt>
                <c:pt idx="4920">
                  <c:v>1172.8210690000001</c:v>
                </c:pt>
                <c:pt idx="4921">
                  <c:v>1173.0622599999999</c:v>
                </c:pt>
                <c:pt idx="4922">
                  <c:v>1173.304605</c:v>
                </c:pt>
                <c:pt idx="4923">
                  <c:v>1173.5460439999999</c:v>
                </c:pt>
                <c:pt idx="4924">
                  <c:v>1173.778892</c:v>
                </c:pt>
                <c:pt idx="4925">
                  <c:v>1174.0221280000001</c:v>
                </c:pt>
                <c:pt idx="4926">
                  <c:v>1174.254825</c:v>
                </c:pt>
                <c:pt idx="4927">
                  <c:v>1174.5028480000001</c:v>
                </c:pt>
                <c:pt idx="4928">
                  <c:v>1174.7331220000001</c:v>
                </c:pt>
                <c:pt idx="4929">
                  <c:v>1174.977578</c:v>
                </c:pt>
                <c:pt idx="4930">
                  <c:v>1175.2348770000001</c:v>
                </c:pt>
                <c:pt idx="4931">
                  <c:v>1175.4718270000001</c:v>
                </c:pt>
                <c:pt idx="4932">
                  <c:v>1175.713442</c:v>
                </c:pt>
                <c:pt idx="4933">
                  <c:v>1175.9492439999999</c:v>
                </c:pt>
                <c:pt idx="4934">
                  <c:v>1176.194303</c:v>
                </c:pt>
                <c:pt idx="4935">
                  <c:v>1176.4497120000001</c:v>
                </c:pt>
                <c:pt idx="4936">
                  <c:v>1176.682556</c:v>
                </c:pt>
                <c:pt idx="4937">
                  <c:v>1176.924227</c:v>
                </c:pt>
                <c:pt idx="4938">
                  <c:v>1177.1673949999999</c:v>
                </c:pt>
                <c:pt idx="4939">
                  <c:v>1177.3986299999999</c:v>
                </c:pt>
                <c:pt idx="4940">
                  <c:v>1177.640369</c:v>
                </c:pt>
                <c:pt idx="4941">
                  <c:v>1177.8820700000001</c:v>
                </c:pt>
                <c:pt idx="4942">
                  <c:v>1178.1245879999999</c:v>
                </c:pt>
                <c:pt idx="4943">
                  <c:v>1178.3556169999999</c:v>
                </c:pt>
                <c:pt idx="4944">
                  <c:v>1178.5970689999999</c:v>
                </c:pt>
                <c:pt idx="4945">
                  <c:v>1178.8402590000001</c:v>
                </c:pt>
                <c:pt idx="4946">
                  <c:v>1179.0717850000001</c:v>
                </c:pt>
                <c:pt idx="4947">
                  <c:v>1179.3029550000001</c:v>
                </c:pt>
                <c:pt idx="4948">
                  <c:v>1179.5322799999999</c:v>
                </c:pt>
                <c:pt idx="4949">
                  <c:v>1179.762176</c:v>
                </c:pt>
                <c:pt idx="4950">
                  <c:v>1180.000769</c:v>
                </c:pt>
                <c:pt idx="4951">
                  <c:v>1180.234383</c:v>
                </c:pt>
                <c:pt idx="4952">
                  <c:v>1180.4786570000001</c:v>
                </c:pt>
                <c:pt idx="4953">
                  <c:v>1180.7202769999999</c:v>
                </c:pt>
                <c:pt idx="4954">
                  <c:v>1180.9585959999999</c:v>
                </c:pt>
                <c:pt idx="4955">
                  <c:v>1181.194133</c:v>
                </c:pt>
                <c:pt idx="4956">
                  <c:v>1181.4366829999999</c:v>
                </c:pt>
                <c:pt idx="4957">
                  <c:v>1181.678195</c:v>
                </c:pt>
                <c:pt idx="4958">
                  <c:v>1181.916817</c:v>
                </c:pt>
                <c:pt idx="4959">
                  <c:v>1182.1491570000001</c:v>
                </c:pt>
                <c:pt idx="4960">
                  <c:v>1182.3919069999999</c:v>
                </c:pt>
                <c:pt idx="4961">
                  <c:v>1182.6334019999999</c:v>
                </c:pt>
                <c:pt idx="4962">
                  <c:v>1182.8758889999999</c:v>
                </c:pt>
                <c:pt idx="4963">
                  <c:v>1183.112717</c:v>
                </c:pt>
                <c:pt idx="4964">
                  <c:v>1183.354957</c:v>
                </c:pt>
                <c:pt idx="4965">
                  <c:v>1183.5928839999999</c:v>
                </c:pt>
                <c:pt idx="4966">
                  <c:v>1183.8232760000001</c:v>
                </c:pt>
                <c:pt idx="4967">
                  <c:v>1184.0533929999999</c:v>
                </c:pt>
                <c:pt idx="4968">
                  <c:v>1184.2935500000001</c:v>
                </c:pt>
                <c:pt idx="4969">
                  <c:v>1184.533862</c:v>
                </c:pt>
                <c:pt idx="4970">
                  <c:v>1184.785789</c:v>
                </c:pt>
                <c:pt idx="4971">
                  <c:v>1185.0286610000001</c:v>
                </c:pt>
                <c:pt idx="4972">
                  <c:v>1185.270029</c:v>
                </c:pt>
                <c:pt idx="4973">
                  <c:v>1185.504858</c:v>
                </c:pt>
                <c:pt idx="4974">
                  <c:v>1185.7463230000001</c:v>
                </c:pt>
                <c:pt idx="4975">
                  <c:v>1185.9783709999999</c:v>
                </c:pt>
                <c:pt idx="4976">
                  <c:v>1186.208173</c:v>
                </c:pt>
                <c:pt idx="4977">
                  <c:v>1186.442006</c:v>
                </c:pt>
                <c:pt idx="4978">
                  <c:v>1186.6845920000001</c:v>
                </c:pt>
                <c:pt idx="4979">
                  <c:v>1186.9260839999999</c:v>
                </c:pt>
                <c:pt idx="4980">
                  <c:v>1187.160895</c:v>
                </c:pt>
                <c:pt idx="4981">
                  <c:v>1187.402368</c:v>
                </c:pt>
                <c:pt idx="4982">
                  <c:v>1187.6446840000001</c:v>
                </c:pt>
                <c:pt idx="4983">
                  <c:v>1187.87834</c:v>
                </c:pt>
                <c:pt idx="4984">
                  <c:v>1188.1201570000001</c:v>
                </c:pt>
                <c:pt idx="4985">
                  <c:v>1188.3625649999999</c:v>
                </c:pt>
                <c:pt idx="4986">
                  <c:v>1188.5989609999999</c:v>
                </c:pt>
                <c:pt idx="4987">
                  <c:v>1188.839305</c:v>
                </c:pt>
                <c:pt idx="4988">
                  <c:v>1189.06944</c:v>
                </c:pt>
                <c:pt idx="4989">
                  <c:v>1189.2992180000001</c:v>
                </c:pt>
                <c:pt idx="4990">
                  <c:v>1189.5378539999999</c:v>
                </c:pt>
                <c:pt idx="4991">
                  <c:v>1189.7727769999999</c:v>
                </c:pt>
                <c:pt idx="4992">
                  <c:v>1190.014379</c:v>
                </c:pt>
                <c:pt idx="4993">
                  <c:v>1190.2553809999999</c:v>
                </c:pt>
                <c:pt idx="4994">
                  <c:v>1190.4898310000001</c:v>
                </c:pt>
                <c:pt idx="4995">
                  <c:v>1190.7311420000001</c:v>
                </c:pt>
                <c:pt idx="4996">
                  <c:v>1190.974134</c:v>
                </c:pt>
                <c:pt idx="4997">
                  <c:v>1191.2089020000001</c:v>
                </c:pt>
                <c:pt idx="4998">
                  <c:v>1191.450292</c:v>
                </c:pt>
                <c:pt idx="4999">
                  <c:v>1191.692579</c:v>
                </c:pt>
                <c:pt idx="5000">
                  <c:v>1191.9289940000001</c:v>
                </c:pt>
                <c:pt idx="5001">
                  <c:v>1192.169048</c:v>
                </c:pt>
                <c:pt idx="5002">
                  <c:v>1192.4107670000001</c:v>
                </c:pt>
                <c:pt idx="5003">
                  <c:v>1192.648668</c:v>
                </c:pt>
                <c:pt idx="5004">
                  <c:v>1192.890956</c:v>
                </c:pt>
                <c:pt idx="5005">
                  <c:v>1193.126536</c:v>
                </c:pt>
                <c:pt idx="5006">
                  <c:v>1193.3674450000001</c:v>
                </c:pt>
                <c:pt idx="5007">
                  <c:v>1193.601862</c:v>
                </c:pt>
                <c:pt idx="5008">
                  <c:v>1193.843159</c:v>
                </c:pt>
                <c:pt idx="5009">
                  <c:v>1194.0844300000001</c:v>
                </c:pt>
                <c:pt idx="5010">
                  <c:v>1194.3142350000001</c:v>
                </c:pt>
                <c:pt idx="5011">
                  <c:v>1194.5448730000001</c:v>
                </c:pt>
                <c:pt idx="5012">
                  <c:v>1194.777773</c:v>
                </c:pt>
                <c:pt idx="5013">
                  <c:v>1195.0087579999999</c:v>
                </c:pt>
                <c:pt idx="5014">
                  <c:v>1195.2651249999999</c:v>
                </c:pt>
                <c:pt idx="5015">
                  <c:v>1195.5017829999999</c:v>
                </c:pt>
                <c:pt idx="5016">
                  <c:v>1195.7430400000001</c:v>
                </c:pt>
                <c:pt idx="5017">
                  <c:v>1195.9796940000001</c:v>
                </c:pt>
                <c:pt idx="5018">
                  <c:v>1196.2219950000001</c:v>
                </c:pt>
                <c:pt idx="5019">
                  <c:v>1196.453708</c:v>
                </c:pt>
                <c:pt idx="5020">
                  <c:v>1196.6831279999999</c:v>
                </c:pt>
                <c:pt idx="5021">
                  <c:v>1196.936733</c:v>
                </c:pt>
                <c:pt idx="5022">
                  <c:v>1197.1789859999999</c:v>
                </c:pt>
                <c:pt idx="5023">
                  <c:v>1197.419245</c:v>
                </c:pt>
                <c:pt idx="5024">
                  <c:v>1197.653736</c:v>
                </c:pt>
                <c:pt idx="5025">
                  <c:v>1197.895125</c:v>
                </c:pt>
                <c:pt idx="5026">
                  <c:v>1198.136332</c:v>
                </c:pt>
                <c:pt idx="5027">
                  <c:v>1198.3706930000001</c:v>
                </c:pt>
                <c:pt idx="5028">
                  <c:v>1198.6129510000001</c:v>
                </c:pt>
                <c:pt idx="5029">
                  <c:v>1198.8539929999999</c:v>
                </c:pt>
                <c:pt idx="5030">
                  <c:v>1199.0839679999999</c:v>
                </c:pt>
                <c:pt idx="5031">
                  <c:v>1199.313672</c:v>
                </c:pt>
                <c:pt idx="5032">
                  <c:v>1199.551835</c:v>
                </c:pt>
                <c:pt idx="5033">
                  <c:v>1199.793009</c:v>
                </c:pt>
                <c:pt idx="5034">
                  <c:v>1200.0302799999999</c:v>
                </c:pt>
                <c:pt idx="5035">
                  <c:v>1200.2628950000001</c:v>
                </c:pt>
                <c:pt idx="5036">
                  <c:v>1200.493579</c:v>
                </c:pt>
                <c:pt idx="5037">
                  <c:v>1200.7335619999999</c:v>
                </c:pt>
                <c:pt idx="5038">
                  <c:v>1200.9889479999999</c:v>
                </c:pt>
                <c:pt idx="5039">
                  <c:v>1201.2293110000001</c:v>
                </c:pt>
                <c:pt idx="5040">
                  <c:v>1201.465856</c:v>
                </c:pt>
                <c:pt idx="5041">
                  <c:v>1201.7072459999999</c:v>
                </c:pt>
                <c:pt idx="5042">
                  <c:v>1201.941728</c:v>
                </c:pt>
                <c:pt idx="5043">
                  <c:v>1202.1831420000001</c:v>
                </c:pt>
                <c:pt idx="5044">
                  <c:v>1202.424299</c:v>
                </c:pt>
                <c:pt idx="5045">
                  <c:v>1202.6654450000001</c:v>
                </c:pt>
                <c:pt idx="5046">
                  <c:v>1202.8991410000001</c:v>
                </c:pt>
                <c:pt idx="5047">
                  <c:v>1203.1417630000001</c:v>
                </c:pt>
                <c:pt idx="5048">
                  <c:v>1203.3838350000001</c:v>
                </c:pt>
                <c:pt idx="5049">
                  <c:v>1203.6190039999999</c:v>
                </c:pt>
                <c:pt idx="5050">
                  <c:v>1203.860962</c:v>
                </c:pt>
                <c:pt idx="5051">
                  <c:v>1204.0909280000001</c:v>
                </c:pt>
                <c:pt idx="5052">
                  <c:v>1204.3218119999999</c:v>
                </c:pt>
                <c:pt idx="5053">
                  <c:v>1204.5553179999999</c:v>
                </c:pt>
                <c:pt idx="5054">
                  <c:v>1204.7983999999999</c:v>
                </c:pt>
                <c:pt idx="5055">
                  <c:v>1205.040763</c:v>
                </c:pt>
                <c:pt idx="5056">
                  <c:v>1205.293044</c:v>
                </c:pt>
                <c:pt idx="5057">
                  <c:v>1205.534255</c:v>
                </c:pt>
                <c:pt idx="5058">
                  <c:v>1205.766044</c:v>
                </c:pt>
                <c:pt idx="5059">
                  <c:v>1206.008675</c:v>
                </c:pt>
                <c:pt idx="5060">
                  <c:v>1206.250045</c:v>
                </c:pt>
                <c:pt idx="5061">
                  <c:v>1206.491311</c:v>
                </c:pt>
                <c:pt idx="5062">
                  <c:v>1206.7230489999999</c:v>
                </c:pt>
                <c:pt idx="5063">
                  <c:v>1206.965821</c:v>
                </c:pt>
                <c:pt idx="5064">
                  <c:v>1207.207418</c:v>
                </c:pt>
                <c:pt idx="5065">
                  <c:v>1207.4386050000001</c:v>
                </c:pt>
                <c:pt idx="5066">
                  <c:v>1207.668255</c:v>
                </c:pt>
                <c:pt idx="5067">
                  <c:v>1207.9003540000001</c:v>
                </c:pt>
                <c:pt idx="5068">
                  <c:v>1208.1440030000001</c:v>
                </c:pt>
                <c:pt idx="5069">
                  <c:v>1208.385415</c:v>
                </c:pt>
                <c:pt idx="5070">
                  <c:v>1208.627808</c:v>
                </c:pt>
                <c:pt idx="5071">
                  <c:v>1208.8614419999999</c:v>
                </c:pt>
                <c:pt idx="5072">
                  <c:v>1209.103965</c:v>
                </c:pt>
                <c:pt idx="5073">
                  <c:v>1209.333208</c:v>
                </c:pt>
                <c:pt idx="5074">
                  <c:v>1209.565002</c:v>
                </c:pt>
                <c:pt idx="5075">
                  <c:v>1209.8018440000001</c:v>
                </c:pt>
                <c:pt idx="5076">
                  <c:v>1210.044539</c:v>
                </c:pt>
                <c:pt idx="5077">
                  <c:v>1210.280008</c:v>
                </c:pt>
                <c:pt idx="5078">
                  <c:v>1210.5213550000001</c:v>
                </c:pt>
                <c:pt idx="5079">
                  <c:v>1210.7552969999999</c:v>
                </c:pt>
                <c:pt idx="5080">
                  <c:v>1210.9971230000001</c:v>
                </c:pt>
                <c:pt idx="5081">
                  <c:v>1211.2399170000001</c:v>
                </c:pt>
                <c:pt idx="5082">
                  <c:v>1211.4720219999999</c:v>
                </c:pt>
                <c:pt idx="5083">
                  <c:v>1211.714588</c:v>
                </c:pt>
                <c:pt idx="5084">
                  <c:v>1211.9560300000001</c:v>
                </c:pt>
                <c:pt idx="5085">
                  <c:v>1212.1985979999999</c:v>
                </c:pt>
                <c:pt idx="5086">
                  <c:v>1212.4349970000001</c:v>
                </c:pt>
                <c:pt idx="5087">
                  <c:v>1212.6754289999999</c:v>
                </c:pt>
                <c:pt idx="5088">
                  <c:v>1212.9086569999999</c:v>
                </c:pt>
                <c:pt idx="5089">
                  <c:v>1213.1502350000001</c:v>
                </c:pt>
                <c:pt idx="5090">
                  <c:v>1213.3939989999999</c:v>
                </c:pt>
                <c:pt idx="5091">
                  <c:v>1213.6258620000001</c:v>
                </c:pt>
                <c:pt idx="5092">
                  <c:v>1213.867401</c:v>
                </c:pt>
                <c:pt idx="5093">
                  <c:v>1214.109995</c:v>
                </c:pt>
                <c:pt idx="5094">
                  <c:v>1214.33905</c:v>
                </c:pt>
                <c:pt idx="5095">
                  <c:v>1214.5824239999999</c:v>
                </c:pt>
                <c:pt idx="5096">
                  <c:v>1214.8240430000001</c:v>
                </c:pt>
                <c:pt idx="5097">
                  <c:v>1215.066783</c:v>
                </c:pt>
                <c:pt idx="5098">
                  <c:v>1215.2975960000001</c:v>
                </c:pt>
                <c:pt idx="5099">
                  <c:v>1215.5390179999999</c:v>
                </c:pt>
                <c:pt idx="5100">
                  <c:v>1215.7803779999999</c:v>
                </c:pt>
                <c:pt idx="5101">
                  <c:v>1216.0220440000001</c:v>
                </c:pt>
                <c:pt idx="5102">
                  <c:v>1216.254786</c:v>
                </c:pt>
                <c:pt idx="5103">
                  <c:v>1216.4975489999999</c:v>
                </c:pt>
                <c:pt idx="5104">
                  <c:v>1216.7391250000001</c:v>
                </c:pt>
                <c:pt idx="5105">
                  <c:v>1216.9805819999999</c:v>
                </c:pt>
                <c:pt idx="5106">
                  <c:v>1217.211601</c:v>
                </c:pt>
                <c:pt idx="5107">
                  <c:v>1217.4530769999999</c:v>
                </c:pt>
                <c:pt idx="5108">
                  <c:v>1217.6963450000001</c:v>
                </c:pt>
                <c:pt idx="5109">
                  <c:v>1217.9277300000001</c:v>
                </c:pt>
                <c:pt idx="5110">
                  <c:v>1218.1673960000001</c:v>
                </c:pt>
                <c:pt idx="5111">
                  <c:v>1218.3985620000001</c:v>
                </c:pt>
                <c:pt idx="5112">
                  <c:v>1218.629968</c:v>
                </c:pt>
                <c:pt idx="5113">
                  <c:v>1218.8590650000001</c:v>
                </c:pt>
                <c:pt idx="5114">
                  <c:v>1219.091987</c:v>
                </c:pt>
                <c:pt idx="5115">
                  <c:v>1219.321831</c:v>
                </c:pt>
                <c:pt idx="5116">
                  <c:v>1219.5756610000001</c:v>
                </c:pt>
                <c:pt idx="5117">
                  <c:v>1219.817094</c:v>
                </c:pt>
                <c:pt idx="5118">
                  <c:v>1220.049078</c:v>
                </c:pt>
                <c:pt idx="5119">
                  <c:v>1220.2920799999999</c:v>
                </c:pt>
                <c:pt idx="5120">
                  <c:v>1220.535367</c:v>
                </c:pt>
                <c:pt idx="5121">
                  <c:v>1220.771047</c:v>
                </c:pt>
                <c:pt idx="5122">
                  <c:v>1221.013588</c:v>
                </c:pt>
                <c:pt idx="5123">
                  <c:v>1221.2446890000001</c:v>
                </c:pt>
                <c:pt idx="5124">
                  <c:v>1221.4863210000001</c:v>
                </c:pt>
                <c:pt idx="5125">
                  <c:v>1221.7289249999999</c:v>
                </c:pt>
                <c:pt idx="5126">
                  <c:v>1221.9702629999999</c:v>
                </c:pt>
                <c:pt idx="5127">
                  <c:v>1222.2021890000001</c:v>
                </c:pt>
                <c:pt idx="5128">
                  <c:v>1222.4453960000001</c:v>
                </c:pt>
                <c:pt idx="5129">
                  <c:v>1222.687944</c:v>
                </c:pt>
                <c:pt idx="5130">
                  <c:v>1222.9170770000001</c:v>
                </c:pt>
                <c:pt idx="5131">
                  <c:v>1223.159864</c:v>
                </c:pt>
                <c:pt idx="5132">
                  <c:v>1223.401177</c:v>
                </c:pt>
                <c:pt idx="5133">
                  <c:v>1223.642421</c:v>
                </c:pt>
                <c:pt idx="5134">
                  <c:v>1223.872376</c:v>
                </c:pt>
                <c:pt idx="5135">
                  <c:v>1224.1023600000001</c:v>
                </c:pt>
                <c:pt idx="5136">
                  <c:v>1224.3336179999999</c:v>
                </c:pt>
                <c:pt idx="5137">
                  <c:v>1224.5645910000001</c:v>
                </c:pt>
                <c:pt idx="5138">
                  <c:v>1224.799673</c:v>
                </c:pt>
                <c:pt idx="5139">
                  <c:v>1225.0425319999999</c:v>
                </c:pt>
                <c:pt idx="5140">
                  <c:v>1225.2849080000001</c:v>
                </c:pt>
                <c:pt idx="5141">
                  <c:v>1225.5216379999999</c:v>
                </c:pt>
                <c:pt idx="5142">
                  <c:v>1225.7630999999999</c:v>
                </c:pt>
                <c:pt idx="5143">
                  <c:v>1225.9970980000001</c:v>
                </c:pt>
                <c:pt idx="5144">
                  <c:v>1226.2398470000001</c:v>
                </c:pt>
                <c:pt idx="5145">
                  <c:v>1226.482677</c:v>
                </c:pt>
                <c:pt idx="5146">
                  <c:v>1226.715021</c:v>
                </c:pt>
                <c:pt idx="5147">
                  <c:v>1226.9579189999999</c:v>
                </c:pt>
                <c:pt idx="5148">
                  <c:v>1227.2007759999999</c:v>
                </c:pt>
                <c:pt idx="5149">
                  <c:v>1227.431028</c:v>
                </c:pt>
                <c:pt idx="5150">
                  <c:v>1227.6743839999999</c:v>
                </c:pt>
                <c:pt idx="5151">
                  <c:v>1227.916033</c:v>
                </c:pt>
                <c:pt idx="5152">
                  <c:v>1228.158559</c:v>
                </c:pt>
                <c:pt idx="5153">
                  <c:v>1228.392409</c:v>
                </c:pt>
                <c:pt idx="5154">
                  <c:v>1228.6349660000001</c:v>
                </c:pt>
                <c:pt idx="5155">
                  <c:v>1228.8640580000001</c:v>
                </c:pt>
                <c:pt idx="5156">
                  <c:v>1229.0968029999999</c:v>
                </c:pt>
                <c:pt idx="5157">
                  <c:v>1229.3335279999999</c:v>
                </c:pt>
                <c:pt idx="5158">
                  <c:v>1229.5759270000001</c:v>
                </c:pt>
                <c:pt idx="5159">
                  <c:v>1229.810907</c:v>
                </c:pt>
                <c:pt idx="5160">
                  <c:v>1230.0535649999999</c:v>
                </c:pt>
                <c:pt idx="5161">
                  <c:v>1230.29583</c:v>
                </c:pt>
                <c:pt idx="5162">
                  <c:v>1230.5306820000001</c:v>
                </c:pt>
                <c:pt idx="5163">
                  <c:v>1230.7722739999999</c:v>
                </c:pt>
                <c:pt idx="5164">
                  <c:v>1231.01459</c:v>
                </c:pt>
                <c:pt idx="5165">
                  <c:v>1231.2475280000001</c:v>
                </c:pt>
                <c:pt idx="5166">
                  <c:v>1231.4890780000001</c:v>
                </c:pt>
                <c:pt idx="5167">
                  <c:v>1231.7315980000001</c:v>
                </c:pt>
                <c:pt idx="5168">
                  <c:v>1231.9730239999999</c:v>
                </c:pt>
                <c:pt idx="5169">
                  <c:v>1232.2078240000001</c:v>
                </c:pt>
                <c:pt idx="5170">
                  <c:v>1232.4491869999999</c:v>
                </c:pt>
                <c:pt idx="5171">
                  <c:v>1232.6812030000001</c:v>
                </c:pt>
                <c:pt idx="5172">
                  <c:v>1232.923031</c:v>
                </c:pt>
                <c:pt idx="5173">
                  <c:v>1233.165645</c:v>
                </c:pt>
                <c:pt idx="5174">
                  <c:v>1233.4070429999999</c:v>
                </c:pt>
                <c:pt idx="5175">
                  <c:v>1233.637113</c:v>
                </c:pt>
                <c:pt idx="5176">
                  <c:v>1233.8679970000001</c:v>
                </c:pt>
                <c:pt idx="5177">
                  <c:v>1234.1036690000001</c:v>
                </c:pt>
                <c:pt idx="5178">
                  <c:v>1234.345133</c:v>
                </c:pt>
                <c:pt idx="5179">
                  <c:v>1234.577129</c:v>
                </c:pt>
                <c:pt idx="5180">
                  <c:v>1234.819823</c:v>
                </c:pt>
                <c:pt idx="5181">
                  <c:v>1235.0625749999999</c:v>
                </c:pt>
                <c:pt idx="5182">
                  <c:v>1235.3046770000001</c:v>
                </c:pt>
                <c:pt idx="5183">
                  <c:v>1235.5403490000001</c:v>
                </c:pt>
                <c:pt idx="5184">
                  <c:v>1235.7724290000001</c:v>
                </c:pt>
                <c:pt idx="5185">
                  <c:v>1236.0036090000001</c:v>
                </c:pt>
                <c:pt idx="5186">
                  <c:v>1236.239961</c:v>
                </c:pt>
                <c:pt idx="5187">
                  <c:v>1236.4815799999999</c:v>
                </c:pt>
                <c:pt idx="5188">
                  <c:v>1236.713297</c:v>
                </c:pt>
                <c:pt idx="5189">
                  <c:v>1236.943438</c:v>
                </c:pt>
                <c:pt idx="5190">
                  <c:v>1237.2009640000001</c:v>
                </c:pt>
                <c:pt idx="5191">
                  <c:v>1237.451967</c:v>
                </c:pt>
                <c:pt idx="5192">
                  <c:v>1237.69354</c:v>
                </c:pt>
                <c:pt idx="5193">
                  <c:v>1237.9359919999999</c:v>
                </c:pt>
                <c:pt idx="5194">
                  <c:v>1238.1652570000001</c:v>
                </c:pt>
                <c:pt idx="5195">
                  <c:v>1238.407935</c:v>
                </c:pt>
                <c:pt idx="5196">
                  <c:v>1238.6492969999999</c:v>
                </c:pt>
                <c:pt idx="5197">
                  <c:v>1238.8915609999999</c:v>
                </c:pt>
                <c:pt idx="5198">
                  <c:v>1239.1226529999999</c:v>
                </c:pt>
                <c:pt idx="5199">
                  <c:v>1239.3524299999999</c:v>
                </c:pt>
                <c:pt idx="5200">
                  <c:v>1239.5842849999999</c:v>
                </c:pt>
                <c:pt idx="5201">
                  <c:v>1239.8141350000001</c:v>
                </c:pt>
                <c:pt idx="5202">
                  <c:v>1240.0679090000001</c:v>
                </c:pt>
                <c:pt idx="5203">
                  <c:v>1240.3092349999999</c:v>
                </c:pt>
                <c:pt idx="5204">
                  <c:v>1240.5419690000001</c:v>
                </c:pt>
                <c:pt idx="5205">
                  <c:v>1240.7823530000001</c:v>
                </c:pt>
                <c:pt idx="5206">
                  <c:v>1241.024733</c:v>
                </c:pt>
                <c:pt idx="5207">
                  <c:v>1241.266073</c:v>
                </c:pt>
                <c:pt idx="5208">
                  <c:v>1241.500614</c:v>
                </c:pt>
                <c:pt idx="5209">
                  <c:v>1241.7429790000001</c:v>
                </c:pt>
                <c:pt idx="5210">
                  <c:v>1241.9832389999999</c:v>
                </c:pt>
                <c:pt idx="5211">
                  <c:v>1242.213434</c:v>
                </c:pt>
                <c:pt idx="5212">
                  <c:v>1242.443035</c:v>
                </c:pt>
                <c:pt idx="5213">
                  <c:v>1242.6800780000001</c:v>
                </c:pt>
                <c:pt idx="5214">
                  <c:v>1242.9213319999999</c:v>
                </c:pt>
                <c:pt idx="5215">
                  <c:v>1243.157123</c:v>
                </c:pt>
                <c:pt idx="5216">
                  <c:v>1243.3996440000001</c:v>
                </c:pt>
                <c:pt idx="5217">
                  <c:v>1243.638588</c:v>
                </c:pt>
                <c:pt idx="5218">
                  <c:v>1243.8701880000001</c:v>
                </c:pt>
                <c:pt idx="5219">
                  <c:v>1244.100962</c:v>
                </c:pt>
                <c:pt idx="5220">
                  <c:v>1244.352357</c:v>
                </c:pt>
                <c:pt idx="5221">
                  <c:v>1244.5951950000001</c:v>
                </c:pt>
                <c:pt idx="5222">
                  <c:v>1244.8303289999999</c:v>
                </c:pt>
                <c:pt idx="5223">
                  <c:v>1245.0727340000001</c:v>
                </c:pt>
                <c:pt idx="5224">
                  <c:v>1245.3148679999999</c:v>
                </c:pt>
                <c:pt idx="5225">
                  <c:v>1245.551031</c:v>
                </c:pt>
                <c:pt idx="5226">
                  <c:v>1245.7922229999999</c:v>
                </c:pt>
                <c:pt idx="5227">
                  <c:v>1246.0260229999999</c:v>
                </c:pt>
                <c:pt idx="5228">
                  <c:v>1246.2686610000001</c:v>
                </c:pt>
                <c:pt idx="5229">
                  <c:v>1246.4997370000001</c:v>
                </c:pt>
                <c:pt idx="5230">
                  <c:v>1246.7294449999999</c:v>
                </c:pt>
                <c:pt idx="5231">
                  <c:v>1246.9645909999999</c:v>
                </c:pt>
                <c:pt idx="5232">
                  <c:v>1247.20632</c:v>
                </c:pt>
                <c:pt idx="5233">
                  <c:v>1247.448756</c:v>
                </c:pt>
                <c:pt idx="5234">
                  <c:v>1247.688793</c:v>
                </c:pt>
                <c:pt idx="5235">
                  <c:v>1247.9256069999999</c:v>
                </c:pt>
                <c:pt idx="5236">
                  <c:v>1248.167207</c:v>
                </c:pt>
                <c:pt idx="5237">
                  <c:v>1248.401032</c:v>
                </c:pt>
                <c:pt idx="5238">
                  <c:v>1248.6421250000001</c:v>
                </c:pt>
                <c:pt idx="5239">
                  <c:v>1248.883204</c:v>
                </c:pt>
                <c:pt idx="5240">
                  <c:v>1249.1159250000001</c:v>
                </c:pt>
                <c:pt idx="5241">
                  <c:v>1249.346722</c:v>
                </c:pt>
                <c:pt idx="5242">
                  <c:v>1249.6011679999999</c:v>
                </c:pt>
                <c:pt idx="5243">
                  <c:v>1249.8423869999999</c:v>
                </c:pt>
                <c:pt idx="5244">
                  <c:v>1250.0808159999999</c:v>
                </c:pt>
                <c:pt idx="5245">
                  <c:v>1250.311907</c:v>
                </c:pt>
                <c:pt idx="5246">
                  <c:v>1250.541416</c:v>
                </c:pt>
                <c:pt idx="5247">
                  <c:v>1250.7783979999999</c:v>
                </c:pt>
                <c:pt idx="5248">
                  <c:v>1251.020657</c:v>
                </c:pt>
                <c:pt idx="5249">
                  <c:v>1251.258564</c:v>
                </c:pt>
                <c:pt idx="5250">
                  <c:v>1251.5025579999999</c:v>
                </c:pt>
                <c:pt idx="5251">
                  <c:v>1251.7596349999999</c:v>
                </c:pt>
                <c:pt idx="5252">
                  <c:v>1252.0095839999999</c:v>
                </c:pt>
                <c:pt idx="5253">
                  <c:v>1252.251917</c:v>
                </c:pt>
                <c:pt idx="5254">
                  <c:v>1252.493054</c:v>
                </c:pt>
                <c:pt idx="5255">
                  <c:v>1252.7239810000001</c:v>
                </c:pt>
                <c:pt idx="5256">
                  <c:v>1252.953557</c:v>
                </c:pt>
                <c:pt idx="5257">
                  <c:v>1253.1956949999999</c:v>
                </c:pt>
                <c:pt idx="5258">
                  <c:v>1253.4265929999999</c:v>
                </c:pt>
                <c:pt idx="5259">
                  <c:v>1253.6562570000001</c:v>
                </c:pt>
                <c:pt idx="5260">
                  <c:v>1253.8925609999999</c:v>
                </c:pt>
                <c:pt idx="5261">
                  <c:v>1254.134879</c:v>
                </c:pt>
                <c:pt idx="5262">
                  <c:v>1254.376017</c:v>
                </c:pt>
                <c:pt idx="5263">
                  <c:v>1254.6130270000001</c:v>
                </c:pt>
                <c:pt idx="5264">
                  <c:v>1254.8476860000001</c:v>
                </c:pt>
                <c:pt idx="5265">
                  <c:v>1255.0891750000001</c:v>
                </c:pt>
                <c:pt idx="5266">
                  <c:v>1255.33177</c:v>
                </c:pt>
                <c:pt idx="5267">
                  <c:v>1255.562993</c:v>
                </c:pt>
                <c:pt idx="5268">
                  <c:v>1255.792827</c:v>
                </c:pt>
                <c:pt idx="5269">
                  <c:v>1256.0303719999999</c:v>
                </c:pt>
                <c:pt idx="5270">
                  <c:v>1256.2666899999999</c:v>
                </c:pt>
                <c:pt idx="5271">
                  <c:v>1256.5100500000001</c:v>
                </c:pt>
                <c:pt idx="5272">
                  <c:v>1256.7449610000001</c:v>
                </c:pt>
                <c:pt idx="5273">
                  <c:v>1256.9866910000001</c:v>
                </c:pt>
                <c:pt idx="5274">
                  <c:v>1257.228347</c:v>
                </c:pt>
                <c:pt idx="5275">
                  <c:v>1257.4641349999999</c:v>
                </c:pt>
                <c:pt idx="5276">
                  <c:v>1257.706537</c:v>
                </c:pt>
                <c:pt idx="5277">
                  <c:v>1257.9441939999999</c:v>
                </c:pt>
                <c:pt idx="5278">
                  <c:v>1258.1762590000001</c:v>
                </c:pt>
                <c:pt idx="5279">
                  <c:v>1258.4060870000001</c:v>
                </c:pt>
                <c:pt idx="5280">
                  <c:v>1258.6617269999999</c:v>
                </c:pt>
                <c:pt idx="5281">
                  <c:v>1258.903262</c:v>
                </c:pt>
                <c:pt idx="5282">
                  <c:v>1259.1417180000001</c:v>
                </c:pt>
                <c:pt idx="5283">
                  <c:v>1259.3766780000001</c:v>
                </c:pt>
                <c:pt idx="5284">
                  <c:v>1259.6184370000001</c:v>
                </c:pt>
                <c:pt idx="5285">
                  <c:v>1259.860891</c:v>
                </c:pt>
                <c:pt idx="5286">
                  <c:v>1260.0959350000001</c:v>
                </c:pt>
                <c:pt idx="5287">
                  <c:v>1260.3385800000001</c:v>
                </c:pt>
                <c:pt idx="5288">
                  <c:v>1260.58005</c:v>
                </c:pt>
                <c:pt idx="5289">
                  <c:v>1260.8168129999999</c:v>
                </c:pt>
                <c:pt idx="5290">
                  <c:v>1261.0583779999999</c:v>
                </c:pt>
                <c:pt idx="5291">
                  <c:v>1261.292246</c:v>
                </c:pt>
                <c:pt idx="5292">
                  <c:v>1261.5347569999999</c:v>
                </c:pt>
                <c:pt idx="5293">
                  <c:v>1261.7762929999999</c:v>
                </c:pt>
                <c:pt idx="5294">
                  <c:v>1262.012915</c:v>
                </c:pt>
                <c:pt idx="5295">
                  <c:v>1262.2542249999999</c:v>
                </c:pt>
                <c:pt idx="5296">
                  <c:v>1262.4880370000001</c:v>
                </c:pt>
                <c:pt idx="5297">
                  <c:v>1262.730718</c:v>
                </c:pt>
                <c:pt idx="5298">
                  <c:v>1262.9638769999999</c:v>
                </c:pt>
                <c:pt idx="5299">
                  <c:v>1263.1949870000001</c:v>
                </c:pt>
                <c:pt idx="5300">
                  <c:v>1263.4306160000001</c:v>
                </c:pt>
                <c:pt idx="5301">
                  <c:v>1263.672276</c:v>
                </c:pt>
                <c:pt idx="5302">
                  <c:v>1263.9106429999999</c:v>
                </c:pt>
                <c:pt idx="5303">
                  <c:v>1264.15219</c:v>
                </c:pt>
                <c:pt idx="5304">
                  <c:v>1264.40398</c:v>
                </c:pt>
                <c:pt idx="5305">
                  <c:v>1264.645679</c:v>
                </c:pt>
                <c:pt idx="5306">
                  <c:v>1264.876831</c:v>
                </c:pt>
                <c:pt idx="5307">
                  <c:v>1265.107712</c:v>
                </c:pt>
                <c:pt idx="5308">
                  <c:v>1265.340745</c:v>
                </c:pt>
                <c:pt idx="5309">
                  <c:v>1265.5715829999999</c:v>
                </c:pt>
                <c:pt idx="5310">
                  <c:v>1265.8260150000001</c:v>
                </c:pt>
                <c:pt idx="5311">
                  <c:v>1266.0673999999999</c:v>
                </c:pt>
                <c:pt idx="5312">
                  <c:v>1266.3030690000001</c:v>
                </c:pt>
                <c:pt idx="5313">
                  <c:v>1266.5455919999999</c:v>
                </c:pt>
                <c:pt idx="5314">
                  <c:v>1266.7812269999999</c:v>
                </c:pt>
                <c:pt idx="5315">
                  <c:v>1267.0236990000001</c:v>
                </c:pt>
                <c:pt idx="5316">
                  <c:v>1267.257212</c:v>
                </c:pt>
                <c:pt idx="5317">
                  <c:v>1267.499712</c:v>
                </c:pt>
                <c:pt idx="5318">
                  <c:v>1267.7411549999999</c:v>
                </c:pt>
                <c:pt idx="5319">
                  <c:v>1267.972636</c:v>
                </c:pt>
                <c:pt idx="5320">
                  <c:v>1268.2038700000001</c:v>
                </c:pt>
                <c:pt idx="5321">
                  <c:v>1268.4577589999999</c:v>
                </c:pt>
                <c:pt idx="5322">
                  <c:v>1268.6993110000001</c:v>
                </c:pt>
                <c:pt idx="5323">
                  <c:v>1268.932566</c:v>
                </c:pt>
                <c:pt idx="5324">
                  <c:v>1269.1760380000001</c:v>
                </c:pt>
                <c:pt idx="5325">
                  <c:v>1269.418557</c:v>
                </c:pt>
                <c:pt idx="5326">
                  <c:v>1269.6496810000001</c:v>
                </c:pt>
                <c:pt idx="5327">
                  <c:v>1269.880566</c:v>
                </c:pt>
                <c:pt idx="5328">
                  <c:v>1270.1182289999999</c:v>
                </c:pt>
                <c:pt idx="5329">
                  <c:v>1270.354165</c:v>
                </c:pt>
                <c:pt idx="5330">
                  <c:v>1270.5968290000001</c:v>
                </c:pt>
                <c:pt idx="5331">
                  <c:v>1270.8296969999999</c:v>
                </c:pt>
                <c:pt idx="5332">
                  <c:v>1271.0731249999999</c:v>
                </c:pt>
                <c:pt idx="5333">
                  <c:v>1271.315625</c:v>
                </c:pt>
                <c:pt idx="5334">
                  <c:v>1271.5512080000001</c:v>
                </c:pt>
                <c:pt idx="5335">
                  <c:v>1271.793876</c:v>
                </c:pt>
                <c:pt idx="5336">
                  <c:v>1272.0288559999999</c:v>
                </c:pt>
                <c:pt idx="5337">
                  <c:v>1272.270865</c:v>
                </c:pt>
                <c:pt idx="5338">
                  <c:v>1272.5124189999999</c:v>
                </c:pt>
                <c:pt idx="5339">
                  <c:v>1272.745643</c:v>
                </c:pt>
                <c:pt idx="5340">
                  <c:v>1272.976721</c:v>
                </c:pt>
                <c:pt idx="5341">
                  <c:v>1273.2221919999999</c:v>
                </c:pt>
                <c:pt idx="5342">
                  <c:v>1273.4522850000001</c:v>
                </c:pt>
                <c:pt idx="5343">
                  <c:v>1273.6909370000001</c:v>
                </c:pt>
                <c:pt idx="5344">
                  <c:v>1273.92518</c:v>
                </c:pt>
                <c:pt idx="5345">
                  <c:v>1274.167158</c:v>
                </c:pt>
                <c:pt idx="5346">
                  <c:v>1274.4096939999999</c:v>
                </c:pt>
                <c:pt idx="5347">
                  <c:v>1274.6465780000001</c:v>
                </c:pt>
                <c:pt idx="5348">
                  <c:v>1274.8881040000001</c:v>
                </c:pt>
                <c:pt idx="5349">
                  <c:v>1275.122114</c:v>
                </c:pt>
                <c:pt idx="5350">
                  <c:v>1275.3653139999999</c:v>
                </c:pt>
                <c:pt idx="5351">
                  <c:v>1275.599119</c:v>
                </c:pt>
                <c:pt idx="5352">
                  <c:v>1275.8423789999999</c:v>
                </c:pt>
                <c:pt idx="5353">
                  <c:v>1276.084967</c:v>
                </c:pt>
                <c:pt idx="5354">
                  <c:v>1276.3213049999999</c:v>
                </c:pt>
                <c:pt idx="5355">
                  <c:v>1276.557988</c:v>
                </c:pt>
                <c:pt idx="5356">
                  <c:v>1276.799622</c:v>
                </c:pt>
                <c:pt idx="5357">
                  <c:v>1277.032817</c:v>
                </c:pt>
                <c:pt idx="5358">
                  <c:v>1277.263565</c:v>
                </c:pt>
                <c:pt idx="5359">
                  <c:v>1277.5208720000001</c:v>
                </c:pt>
                <c:pt idx="5360">
                  <c:v>1277.772567</c:v>
                </c:pt>
                <c:pt idx="5361">
                  <c:v>1278.0141309999999</c:v>
                </c:pt>
                <c:pt idx="5362">
                  <c:v>1278.2461149999999</c:v>
                </c:pt>
                <c:pt idx="5363">
                  <c:v>1278.488728</c:v>
                </c:pt>
                <c:pt idx="5364">
                  <c:v>1278.7302090000001</c:v>
                </c:pt>
                <c:pt idx="5365">
                  <c:v>1278.97299</c:v>
                </c:pt>
                <c:pt idx="5366">
                  <c:v>1279.2022569999999</c:v>
                </c:pt>
                <c:pt idx="5367">
                  <c:v>1279.4440520000001</c:v>
                </c:pt>
                <c:pt idx="5368">
                  <c:v>1279.68731</c:v>
                </c:pt>
                <c:pt idx="5369">
                  <c:v>1279.9187460000001</c:v>
                </c:pt>
                <c:pt idx="5370">
                  <c:v>1280.1497879999999</c:v>
                </c:pt>
                <c:pt idx="5371">
                  <c:v>1280.391308</c:v>
                </c:pt>
                <c:pt idx="5372">
                  <c:v>1280.625937</c:v>
                </c:pt>
                <c:pt idx="5373">
                  <c:v>1280.868557</c:v>
                </c:pt>
                <c:pt idx="5374">
                  <c:v>1281.0999489999999</c:v>
                </c:pt>
                <c:pt idx="5375">
                  <c:v>1281.329821</c:v>
                </c:pt>
                <c:pt idx="5376">
                  <c:v>1281.5645750000001</c:v>
                </c:pt>
                <c:pt idx="5377">
                  <c:v>1281.8060599999999</c:v>
                </c:pt>
                <c:pt idx="5378">
                  <c:v>1282.0485779999999</c:v>
                </c:pt>
                <c:pt idx="5379">
                  <c:v>1282.281739</c:v>
                </c:pt>
                <c:pt idx="5380">
                  <c:v>1282.5128</c:v>
                </c:pt>
                <c:pt idx="5381">
                  <c:v>1282.7692440000001</c:v>
                </c:pt>
                <c:pt idx="5382">
                  <c:v>1283.0076759999999</c:v>
                </c:pt>
                <c:pt idx="5383">
                  <c:v>1283.243121</c:v>
                </c:pt>
                <c:pt idx="5384">
                  <c:v>1283.485623</c:v>
                </c:pt>
                <c:pt idx="5385">
                  <c:v>1283.7188699999999</c:v>
                </c:pt>
                <c:pt idx="5386">
                  <c:v>1283.961564</c:v>
                </c:pt>
                <c:pt idx="5387">
                  <c:v>1284.203074</c:v>
                </c:pt>
                <c:pt idx="5388">
                  <c:v>1284.4444450000001</c:v>
                </c:pt>
                <c:pt idx="5389">
                  <c:v>1284.678214</c:v>
                </c:pt>
                <c:pt idx="5390">
                  <c:v>1284.9205939999999</c:v>
                </c:pt>
                <c:pt idx="5391">
                  <c:v>1285.1622669999999</c:v>
                </c:pt>
                <c:pt idx="5392">
                  <c:v>1285.398905</c:v>
                </c:pt>
                <c:pt idx="5393">
                  <c:v>1285.6403889999999</c:v>
                </c:pt>
                <c:pt idx="5394">
                  <c:v>1285.87229</c:v>
                </c:pt>
                <c:pt idx="5395">
                  <c:v>1286.114984</c:v>
                </c:pt>
                <c:pt idx="5396">
                  <c:v>1286.3550729999999</c:v>
                </c:pt>
                <c:pt idx="5397">
                  <c:v>1286.58528</c:v>
                </c:pt>
                <c:pt idx="5398">
                  <c:v>1286.829704</c:v>
                </c:pt>
                <c:pt idx="5399">
                  <c:v>1287.0711739999999</c:v>
                </c:pt>
                <c:pt idx="5400">
                  <c:v>1287.3030699999999</c:v>
                </c:pt>
                <c:pt idx="5401">
                  <c:v>1287.533903</c:v>
                </c:pt>
                <c:pt idx="5402">
                  <c:v>1287.7753170000001</c:v>
                </c:pt>
                <c:pt idx="5403">
                  <c:v>1288.0138529999999</c:v>
                </c:pt>
                <c:pt idx="5404">
                  <c:v>1288.2485830000001</c:v>
                </c:pt>
                <c:pt idx="5405">
                  <c:v>1288.490037</c:v>
                </c:pt>
                <c:pt idx="5406">
                  <c:v>1288.733066</c:v>
                </c:pt>
                <c:pt idx="5407">
                  <c:v>1288.9849160000001</c:v>
                </c:pt>
                <c:pt idx="5408">
                  <c:v>1289.2263089999999</c:v>
                </c:pt>
                <c:pt idx="5409">
                  <c:v>1289.456291</c:v>
                </c:pt>
                <c:pt idx="5410">
                  <c:v>1289.6860819999999</c:v>
                </c:pt>
                <c:pt idx="5411">
                  <c:v>1289.9286119999999</c:v>
                </c:pt>
                <c:pt idx="5412">
                  <c:v>1290.1640709999999</c:v>
                </c:pt>
                <c:pt idx="5413">
                  <c:v>1290.4051320000001</c:v>
                </c:pt>
                <c:pt idx="5414">
                  <c:v>1290.6378159999999</c:v>
                </c:pt>
                <c:pt idx="5415">
                  <c:v>1290.8791269999999</c:v>
                </c:pt>
                <c:pt idx="5416">
                  <c:v>1291.1204290000001</c:v>
                </c:pt>
                <c:pt idx="5417">
                  <c:v>1291.3627409999999</c:v>
                </c:pt>
                <c:pt idx="5418">
                  <c:v>1291.5938020000001</c:v>
                </c:pt>
                <c:pt idx="5419">
                  <c:v>1291.8233740000001</c:v>
                </c:pt>
                <c:pt idx="5420">
                  <c:v>1292.055163</c:v>
                </c:pt>
                <c:pt idx="5421">
                  <c:v>1292.2855589999999</c:v>
                </c:pt>
                <c:pt idx="5422">
                  <c:v>1292.5389740000001</c:v>
                </c:pt>
                <c:pt idx="5423">
                  <c:v>1292.779305</c:v>
                </c:pt>
                <c:pt idx="5424">
                  <c:v>1293.0111440000001</c:v>
                </c:pt>
                <c:pt idx="5425">
                  <c:v>1293.2416499999999</c:v>
                </c:pt>
                <c:pt idx="5426">
                  <c:v>1293.4815349999999</c:v>
                </c:pt>
                <c:pt idx="5427">
                  <c:v>1293.734023</c:v>
                </c:pt>
                <c:pt idx="5428">
                  <c:v>1293.97513</c:v>
                </c:pt>
                <c:pt idx="5429">
                  <c:v>1294.207549</c:v>
                </c:pt>
                <c:pt idx="5430">
                  <c:v>1294.4373439999999</c:v>
                </c:pt>
                <c:pt idx="5431">
                  <c:v>1294.673818</c:v>
                </c:pt>
                <c:pt idx="5432">
                  <c:v>1294.915332</c:v>
                </c:pt>
                <c:pt idx="5433">
                  <c:v>1295.1483479999999</c:v>
                </c:pt>
                <c:pt idx="5434">
                  <c:v>1295.3926180000001</c:v>
                </c:pt>
                <c:pt idx="5435">
                  <c:v>1295.634051</c:v>
                </c:pt>
                <c:pt idx="5436">
                  <c:v>1295.8705500000001</c:v>
                </c:pt>
                <c:pt idx="5437">
                  <c:v>1296.1129570000001</c:v>
                </c:pt>
                <c:pt idx="5438">
                  <c:v>1296.3453480000001</c:v>
                </c:pt>
                <c:pt idx="5439">
                  <c:v>1296.5876940000001</c:v>
                </c:pt>
                <c:pt idx="5440">
                  <c:v>1296.8297990000001</c:v>
                </c:pt>
                <c:pt idx="5441">
                  <c:v>1297.062651</c:v>
                </c:pt>
                <c:pt idx="5442">
                  <c:v>1297.292031</c:v>
                </c:pt>
                <c:pt idx="5443">
                  <c:v>1297.545574</c:v>
                </c:pt>
                <c:pt idx="5444">
                  <c:v>1297.7878169999999</c:v>
                </c:pt>
                <c:pt idx="5445">
                  <c:v>1298.029145</c:v>
                </c:pt>
                <c:pt idx="5446">
                  <c:v>1298.263539</c:v>
                </c:pt>
                <c:pt idx="5447">
                  <c:v>1298.505907</c:v>
                </c:pt>
                <c:pt idx="5448">
                  <c:v>1298.7470519999999</c:v>
                </c:pt>
                <c:pt idx="5449">
                  <c:v>1298.979824</c:v>
                </c:pt>
                <c:pt idx="5450">
                  <c:v>1299.221245</c:v>
                </c:pt>
                <c:pt idx="5451">
                  <c:v>1299.463534</c:v>
                </c:pt>
                <c:pt idx="5452">
                  <c:v>1299.705612</c:v>
                </c:pt>
                <c:pt idx="5453">
                  <c:v>1299.936625</c:v>
                </c:pt>
                <c:pt idx="5454">
                  <c:v>1300.1664499999999</c:v>
                </c:pt>
                <c:pt idx="5455">
                  <c:v>1300.404693</c:v>
                </c:pt>
                <c:pt idx="5456">
                  <c:v>1300.63643</c:v>
                </c:pt>
                <c:pt idx="5457">
                  <c:v>1300.866892</c:v>
                </c:pt>
                <c:pt idx="5458">
                  <c:v>1301.1088339999999</c:v>
                </c:pt>
                <c:pt idx="5459">
                  <c:v>1301.341561</c:v>
                </c:pt>
                <c:pt idx="5460">
                  <c:v>1301.5709999999999</c:v>
                </c:pt>
                <c:pt idx="5461">
                  <c:v>1301.8120080000001</c:v>
                </c:pt>
                <c:pt idx="5462">
                  <c:v>1302.042046</c:v>
                </c:pt>
                <c:pt idx="5463">
                  <c:v>1302.287969</c:v>
                </c:pt>
                <c:pt idx="5464">
                  <c:v>1302.528055</c:v>
                </c:pt>
                <c:pt idx="5465">
                  <c:v>1302.7580459999999</c:v>
                </c:pt>
                <c:pt idx="5466">
                  <c:v>1303.0012770000001</c:v>
                </c:pt>
                <c:pt idx="5467">
                  <c:v>1303.238163</c:v>
                </c:pt>
                <c:pt idx="5468">
                  <c:v>1303.4765709999999</c:v>
                </c:pt>
                <c:pt idx="5469">
                  <c:v>1303.7176629999999</c:v>
                </c:pt>
                <c:pt idx="5470">
                  <c:v>1303.9565279999999</c:v>
                </c:pt>
                <c:pt idx="5471">
                  <c:v>1304.193616</c:v>
                </c:pt>
                <c:pt idx="5472">
                  <c:v>1304.4234220000001</c:v>
                </c:pt>
                <c:pt idx="5473">
                  <c:v>1304.6656760000001</c:v>
                </c:pt>
                <c:pt idx="5474">
                  <c:v>1304.896827</c:v>
                </c:pt>
                <c:pt idx="5475">
                  <c:v>1305.1377379999999</c:v>
                </c:pt>
                <c:pt idx="5476">
                  <c:v>1305.379117</c:v>
                </c:pt>
                <c:pt idx="5477">
                  <c:v>1305.6215589999999</c:v>
                </c:pt>
                <c:pt idx="5478">
                  <c:v>1305.863979</c:v>
                </c:pt>
                <c:pt idx="5479">
                  <c:v>1306.0930880000001</c:v>
                </c:pt>
                <c:pt idx="5480">
                  <c:v>1306.3324210000001</c:v>
                </c:pt>
                <c:pt idx="5481">
                  <c:v>1306.5720690000001</c:v>
                </c:pt>
                <c:pt idx="5482">
                  <c:v>1306.813967</c:v>
                </c:pt>
                <c:pt idx="5483">
                  <c:v>1307.055791</c:v>
                </c:pt>
                <c:pt idx="5484">
                  <c:v>1307.2869410000001</c:v>
                </c:pt>
                <c:pt idx="5485">
                  <c:v>1307.516836</c:v>
                </c:pt>
                <c:pt idx="5486">
                  <c:v>1307.7581909999999</c:v>
                </c:pt>
                <c:pt idx="5487">
                  <c:v>1307.9896719999999</c:v>
                </c:pt>
                <c:pt idx="5488">
                  <c:v>1308.231123</c:v>
                </c:pt>
                <c:pt idx="5489">
                  <c:v>1308.4743800000001</c:v>
                </c:pt>
                <c:pt idx="5490">
                  <c:v>1308.7062639999999</c:v>
                </c:pt>
                <c:pt idx="5491">
                  <c:v>1308.9494110000001</c:v>
                </c:pt>
                <c:pt idx="5492">
                  <c:v>1309.1918989999999</c:v>
                </c:pt>
                <c:pt idx="5493">
                  <c:v>1309.4220379999999</c:v>
                </c:pt>
                <c:pt idx="5494">
                  <c:v>1309.6719880000001</c:v>
                </c:pt>
                <c:pt idx="5495">
                  <c:v>1309.901349</c:v>
                </c:pt>
                <c:pt idx="5496">
                  <c:v>1310.1424440000001</c:v>
                </c:pt>
                <c:pt idx="5497">
                  <c:v>1310.3849150000001</c:v>
                </c:pt>
                <c:pt idx="5498">
                  <c:v>1310.62628</c:v>
                </c:pt>
                <c:pt idx="5499">
                  <c:v>1310.856307</c:v>
                </c:pt>
                <c:pt idx="5500">
                  <c:v>1311.1032339999999</c:v>
                </c:pt>
                <c:pt idx="5501">
                  <c:v>1311.3345489999999</c:v>
                </c:pt>
                <c:pt idx="5502">
                  <c:v>1311.582658</c:v>
                </c:pt>
                <c:pt idx="5503">
                  <c:v>1311.813001</c:v>
                </c:pt>
                <c:pt idx="5504">
                  <c:v>1312.0562910000001</c:v>
                </c:pt>
                <c:pt idx="5505">
                  <c:v>1312.2927460000001</c:v>
                </c:pt>
                <c:pt idx="5506">
                  <c:v>1312.532054</c:v>
                </c:pt>
                <c:pt idx="5507">
                  <c:v>1312.7705719999999</c:v>
                </c:pt>
                <c:pt idx="5508">
                  <c:v>1313.0080640000001</c:v>
                </c:pt>
                <c:pt idx="5509">
                  <c:v>1313.2388579999999</c:v>
                </c:pt>
                <c:pt idx="5510">
                  <c:v>1313.4803669999999</c:v>
                </c:pt>
                <c:pt idx="5511">
                  <c:v>1313.711671</c:v>
                </c:pt>
                <c:pt idx="5512">
                  <c:v>1313.9539259999999</c:v>
                </c:pt>
                <c:pt idx="5513">
                  <c:v>1314.1967890000001</c:v>
                </c:pt>
                <c:pt idx="5514">
                  <c:v>1314.4380329999999</c:v>
                </c:pt>
                <c:pt idx="5515">
                  <c:v>1314.670963</c:v>
                </c:pt>
                <c:pt idx="5516">
                  <c:v>1314.9158990000001</c:v>
                </c:pt>
                <c:pt idx="5517">
                  <c:v>1315.147641</c:v>
                </c:pt>
                <c:pt idx="5518">
                  <c:v>1315.395876</c:v>
                </c:pt>
                <c:pt idx="5519">
                  <c:v>1315.6262400000001</c:v>
                </c:pt>
                <c:pt idx="5520">
                  <c:v>1315.87328</c:v>
                </c:pt>
                <c:pt idx="5521">
                  <c:v>1316.10457</c:v>
                </c:pt>
                <c:pt idx="5522">
                  <c:v>1316.353339</c:v>
                </c:pt>
                <c:pt idx="5523">
                  <c:v>1316.583312</c:v>
                </c:pt>
                <c:pt idx="5524">
                  <c:v>1316.830338</c:v>
                </c:pt>
                <c:pt idx="5525">
                  <c:v>1317.061805</c:v>
                </c:pt>
                <c:pt idx="5526">
                  <c:v>1317.299276</c:v>
                </c:pt>
                <c:pt idx="5527">
                  <c:v>1317.5455899999999</c:v>
                </c:pt>
                <c:pt idx="5528">
                  <c:v>1317.7871239999999</c:v>
                </c:pt>
                <c:pt idx="5529">
                  <c:v>1318.0186659999999</c:v>
                </c:pt>
                <c:pt idx="5530">
                  <c:v>1318.2647890000001</c:v>
                </c:pt>
                <c:pt idx="5531">
                  <c:v>1318.5061740000001</c:v>
                </c:pt>
                <c:pt idx="5532">
                  <c:v>1318.736371</c:v>
                </c:pt>
                <c:pt idx="5533">
                  <c:v>1318.982923</c:v>
                </c:pt>
                <c:pt idx="5534">
                  <c:v>1319.213352</c:v>
                </c:pt>
                <c:pt idx="5535">
                  <c:v>1319.4433959999999</c:v>
                </c:pt>
                <c:pt idx="5536">
                  <c:v>1319.6856009999999</c:v>
                </c:pt>
                <c:pt idx="5537">
                  <c:v>1319.916894</c:v>
                </c:pt>
                <c:pt idx="5538">
                  <c:v>1320.158365</c:v>
                </c:pt>
                <c:pt idx="5539">
                  <c:v>1320.4009759999999</c:v>
                </c:pt>
                <c:pt idx="5540">
                  <c:v>1320.6414199999999</c:v>
                </c:pt>
                <c:pt idx="5541">
                  <c:v>1320.87267</c:v>
                </c:pt>
                <c:pt idx="5542">
                  <c:v>1321.1122789999999</c:v>
                </c:pt>
                <c:pt idx="5543">
                  <c:v>1321.3528389999999</c:v>
                </c:pt>
                <c:pt idx="5544">
                  <c:v>1321.596828</c:v>
                </c:pt>
                <c:pt idx="5545">
                  <c:v>1321.838262</c:v>
                </c:pt>
                <c:pt idx="5546">
                  <c:v>1322.068098</c:v>
                </c:pt>
                <c:pt idx="5547">
                  <c:v>1322.3127480000001</c:v>
                </c:pt>
                <c:pt idx="5548">
                  <c:v>1322.5521570000001</c:v>
                </c:pt>
                <c:pt idx="5549">
                  <c:v>1322.794772</c:v>
                </c:pt>
                <c:pt idx="5550">
                  <c:v>1323.025122</c:v>
                </c:pt>
                <c:pt idx="5551">
                  <c:v>1323.269644</c:v>
                </c:pt>
                <c:pt idx="5552">
                  <c:v>1323.524441</c:v>
                </c:pt>
                <c:pt idx="5553">
                  <c:v>1323.7688290000001</c:v>
                </c:pt>
                <c:pt idx="5554">
                  <c:v>1324.0246589999999</c:v>
                </c:pt>
                <c:pt idx="5555">
                  <c:v>1324.2575850000001</c:v>
                </c:pt>
                <c:pt idx="5556">
                  <c:v>1324.499153</c:v>
                </c:pt>
                <c:pt idx="5557">
                  <c:v>1324.7416490000001</c:v>
                </c:pt>
                <c:pt idx="5558">
                  <c:v>1324.972794</c:v>
                </c:pt>
                <c:pt idx="5559">
                  <c:v>1325.2030150000001</c:v>
                </c:pt>
                <c:pt idx="5560">
                  <c:v>1325.4350979999999</c:v>
                </c:pt>
                <c:pt idx="5561">
                  <c:v>1325.665859</c:v>
                </c:pt>
                <c:pt idx="5562">
                  <c:v>1325.9220769999999</c:v>
                </c:pt>
                <c:pt idx="5563">
                  <c:v>1326.160617</c:v>
                </c:pt>
                <c:pt idx="5564">
                  <c:v>1326.395671</c:v>
                </c:pt>
                <c:pt idx="5565">
                  <c:v>1326.638604</c:v>
                </c:pt>
                <c:pt idx="5566">
                  <c:v>1326.880191</c:v>
                </c:pt>
                <c:pt idx="5567">
                  <c:v>1327.114114</c:v>
                </c:pt>
                <c:pt idx="5568">
                  <c:v>1327.355399</c:v>
                </c:pt>
                <c:pt idx="5569">
                  <c:v>1327.5978090000001</c:v>
                </c:pt>
                <c:pt idx="5570">
                  <c:v>1327.830764</c:v>
                </c:pt>
                <c:pt idx="5571">
                  <c:v>1328.0737340000001</c:v>
                </c:pt>
                <c:pt idx="5572">
                  <c:v>1328.3153259999999</c:v>
                </c:pt>
                <c:pt idx="5573">
                  <c:v>1328.545433</c:v>
                </c:pt>
                <c:pt idx="5574">
                  <c:v>1328.7751519999999</c:v>
                </c:pt>
                <c:pt idx="5575">
                  <c:v>1329.009859</c:v>
                </c:pt>
                <c:pt idx="5576">
                  <c:v>1329.251098</c:v>
                </c:pt>
                <c:pt idx="5577">
                  <c:v>1329.4936789999999</c:v>
                </c:pt>
                <c:pt idx="5578">
                  <c:v>1329.7269510000001</c:v>
                </c:pt>
                <c:pt idx="5579">
                  <c:v>1329.9568870000001</c:v>
                </c:pt>
                <c:pt idx="5580">
                  <c:v>1330.213211</c:v>
                </c:pt>
                <c:pt idx="5581">
                  <c:v>1330.4503890000001</c:v>
                </c:pt>
                <c:pt idx="5582">
                  <c:v>1330.6848849999999</c:v>
                </c:pt>
                <c:pt idx="5583">
                  <c:v>1330.927801</c:v>
                </c:pt>
                <c:pt idx="5584">
                  <c:v>1331.170586</c:v>
                </c:pt>
                <c:pt idx="5585">
                  <c:v>1331.4037149999999</c:v>
                </c:pt>
                <c:pt idx="5586">
                  <c:v>1331.645315</c:v>
                </c:pt>
                <c:pt idx="5587">
                  <c:v>1331.887909</c:v>
                </c:pt>
                <c:pt idx="5588">
                  <c:v>1332.1189859999999</c:v>
                </c:pt>
                <c:pt idx="5589">
                  <c:v>1332.3489139999999</c:v>
                </c:pt>
                <c:pt idx="5590">
                  <c:v>1332.5837770000001</c:v>
                </c:pt>
                <c:pt idx="5591">
                  <c:v>1332.825368</c:v>
                </c:pt>
                <c:pt idx="5592">
                  <c:v>1333.0678479999999</c:v>
                </c:pt>
                <c:pt idx="5593">
                  <c:v>1333.3046159999999</c:v>
                </c:pt>
                <c:pt idx="5594">
                  <c:v>1333.546186</c:v>
                </c:pt>
                <c:pt idx="5595">
                  <c:v>1333.7782460000001</c:v>
                </c:pt>
                <c:pt idx="5596">
                  <c:v>1334.022766</c:v>
                </c:pt>
                <c:pt idx="5597">
                  <c:v>1334.264093</c:v>
                </c:pt>
                <c:pt idx="5598">
                  <c:v>1334.5005779999999</c:v>
                </c:pt>
                <c:pt idx="5599">
                  <c:v>1334.742033</c:v>
                </c:pt>
                <c:pt idx="5600">
                  <c:v>1334.9748589999999</c:v>
                </c:pt>
                <c:pt idx="5601">
                  <c:v>1335.205134</c:v>
                </c:pt>
                <c:pt idx="5602">
                  <c:v>1335.444438</c:v>
                </c:pt>
                <c:pt idx="5603">
                  <c:v>1335.6990800000001</c:v>
                </c:pt>
                <c:pt idx="5604">
                  <c:v>1335.931161</c:v>
                </c:pt>
                <c:pt idx="5605">
                  <c:v>1336.1730769999999</c:v>
                </c:pt>
                <c:pt idx="5606">
                  <c:v>1336.414301</c:v>
                </c:pt>
                <c:pt idx="5607">
                  <c:v>1336.6568030000001</c:v>
                </c:pt>
                <c:pt idx="5608">
                  <c:v>1336.8917100000001</c:v>
                </c:pt>
                <c:pt idx="5609">
                  <c:v>1337.1333689999999</c:v>
                </c:pt>
                <c:pt idx="5610">
                  <c:v>1337.375933</c:v>
                </c:pt>
                <c:pt idx="5611">
                  <c:v>1337.6107939999999</c:v>
                </c:pt>
                <c:pt idx="5612">
                  <c:v>1337.8521860000001</c:v>
                </c:pt>
                <c:pt idx="5613">
                  <c:v>1338.083599</c:v>
                </c:pt>
                <c:pt idx="5614">
                  <c:v>1338.314623</c:v>
                </c:pt>
                <c:pt idx="5615">
                  <c:v>1338.5515519999999</c:v>
                </c:pt>
                <c:pt idx="5616">
                  <c:v>1338.7931289999999</c:v>
                </c:pt>
                <c:pt idx="5617">
                  <c:v>1339.0254170000001</c:v>
                </c:pt>
                <c:pt idx="5618">
                  <c:v>1339.255163</c:v>
                </c:pt>
                <c:pt idx="5619">
                  <c:v>1339.51054</c:v>
                </c:pt>
                <c:pt idx="5620">
                  <c:v>1339.746989</c:v>
                </c:pt>
                <c:pt idx="5621">
                  <c:v>1339.988666</c:v>
                </c:pt>
                <c:pt idx="5622">
                  <c:v>1340.2301749999999</c:v>
                </c:pt>
                <c:pt idx="5623">
                  <c:v>1340.4673620000001</c:v>
                </c:pt>
                <c:pt idx="5624">
                  <c:v>1340.7019539999999</c:v>
                </c:pt>
                <c:pt idx="5625">
                  <c:v>1340.942211</c:v>
                </c:pt>
                <c:pt idx="5626">
                  <c:v>1341.1833469999999</c:v>
                </c:pt>
                <c:pt idx="5627">
                  <c:v>1341.415303</c:v>
                </c:pt>
                <c:pt idx="5628">
                  <c:v>1341.645021</c:v>
                </c:pt>
                <c:pt idx="5629">
                  <c:v>1341.8986319999999</c:v>
                </c:pt>
                <c:pt idx="5630">
                  <c:v>1342.1400839999999</c:v>
                </c:pt>
                <c:pt idx="5631">
                  <c:v>1342.3701249999999</c:v>
                </c:pt>
                <c:pt idx="5632">
                  <c:v>1342.600956</c:v>
                </c:pt>
                <c:pt idx="5633">
                  <c:v>1342.835403</c:v>
                </c:pt>
                <c:pt idx="5634">
                  <c:v>1343.0771199999999</c:v>
                </c:pt>
                <c:pt idx="5635">
                  <c:v>1343.30909</c:v>
                </c:pt>
                <c:pt idx="5636">
                  <c:v>1343.5416620000001</c:v>
                </c:pt>
                <c:pt idx="5637">
                  <c:v>1343.783752</c:v>
                </c:pt>
                <c:pt idx="5638">
                  <c:v>1344.0507620000001</c:v>
                </c:pt>
                <c:pt idx="5639">
                  <c:v>1344.2929320000001</c:v>
                </c:pt>
                <c:pt idx="5640">
                  <c:v>1344.5238360000001</c:v>
                </c:pt>
                <c:pt idx="5641">
                  <c:v>1344.7546339999999</c:v>
                </c:pt>
                <c:pt idx="5642">
                  <c:v>1344.9969329999999</c:v>
                </c:pt>
                <c:pt idx="5643">
                  <c:v>1345.2341839999999</c:v>
                </c:pt>
                <c:pt idx="5644">
                  <c:v>1345.4687080000001</c:v>
                </c:pt>
                <c:pt idx="5645">
                  <c:v>1345.7101729999999</c:v>
                </c:pt>
                <c:pt idx="5646">
                  <c:v>1345.9527149999999</c:v>
                </c:pt>
                <c:pt idx="5647">
                  <c:v>1346.1859179999999</c:v>
                </c:pt>
                <c:pt idx="5648">
                  <c:v>1346.416727</c:v>
                </c:pt>
                <c:pt idx="5649">
                  <c:v>1346.671394</c:v>
                </c:pt>
                <c:pt idx="5650">
                  <c:v>1346.903378</c:v>
                </c:pt>
                <c:pt idx="5651">
                  <c:v>1347.1332620000001</c:v>
                </c:pt>
                <c:pt idx="5652">
                  <c:v>1347.388821</c:v>
                </c:pt>
                <c:pt idx="5653">
                  <c:v>1347.6190309999999</c:v>
                </c:pt>
                <c:pt idx="5654">
                  <c:v>1347.8497930000001</c:v>
                </c:pt>
                <c:pt idx="5655">
                  <c:v>1348.085401</c:v>
                </c:pt>
                <c:pt idx="5656">
                  <c:v>1348.3275610000001</c:v>
                </c:pt>
                <c:pt idx="5657">
                  <c:v>1348.5612249999999</c:v>
                </c:pt>
                <c:pt idx="5658">
                  <c:v>1348.804298</c:v>
                </c:pt>
                <c:pt idx="5659">
                  <c:v>1349.046707</c:v>
                </c:pt>
                <c:pt idx="5660">
                  <c:v>1349.28287</c:v>
                </c:pt>
                <c:pt idx="5661">
                  <c:v>1349.5241639999999</c:v>
                </c:pt>
                <c:pt idx="5662">
                  <c:v>1349.765224</c:v>
                </c:pt>
                <c:pt idx="5663">
                  <c:v>1350.0160780000001</c:v>
                </c:pt>
                <c:pt idx="5664">
                  <c:v>1350.257079</c:v>
                </c:pt>
                <c:pt idx="5665">
                  <c:v>1350.4898009999999</c:v>
                </c:pt>
                <c:pt idx="5666">
                  <c:v>1350.7191769999999</c:v>
                </c:pt>
                <c:pt idx="5667">
                  <c:v>1350.960272</c:v>
                </c:pt>
                <c:pt idx="5668">
                  <c:v>1351.195342</c:v>
                </c:pt>
                <c:pt idx="5669">
                  <c:v>1351.4383379999999</c:v>
                </c:pt>
                <c:pt idx="5670">
                  <c:v>1351.6747519999999</c:v>
                </c:pt>
                <c:pt idx="5671">
                  <c:v>1351.916127</c:v>
                </c:pt>
                <c:pt idx="5672">
                  <c:v>1352.1507489999999</c:v>
                </c:pt>
                <c:pt idx="5673">
                  <c:v>1352.392867</c:v>
                </c:pt>
                <c:pt idx="5674">
                  <c:v>1352.6340130000001</c:v>
                </c:pt>
                <c:pt idx="5675">
                  <c:v>1352.86662</c:v>
                </c:pt>
                <c:pt idx="5676">
                  <c:v>1353.1089360000001</c:v>
                </c:pt>
                <c:pt idx="5677">
                  <c:v>1353.350193</c:v>
                </c:pt>
                <c:pt idx="5678">
                  <c:v>1353.591224</c:v>
                </c:pt>
                <c:pt idx="5679">
                  <c:v>1353.823963</c:v>
                </c:pt>
                <c:pt idx="5680">
                  <c:v>1354.0643150000001</c:v>
                </c:pt>
                <c:pt idx="5681">
                  <c:v>1354.3067679999999</c:v>
                </c:pt>
                <c:pt idx="5682">
                  <c:v>1354.548129</c:v>
                </c:pt>
                <c:pt idx="5683">
                  <c:v>1354.7809179999999</c:v>
                </c:pt>
                <c:pt idx="5684">
                  <c:v>1355.023713</c:v>
                </c:pt>
                <c:pt idx="5685">
                  <c:v>1355.2652370000001</c:v>
                </c:pt>
                <c:pt idx="5686">
                  <c:v>1355.497987</c:v>
                </c:pt>
                <c:pt idx="5687">
                  <c:v>1355.7395529999999</c:v>
                </c:pt>
                <c:pt idx="5688">
                  <c:v>1355.98117</c:v>
                </c:pt>
                <c:pt idx="5689">
                  <c:v>1356.223706</c:v>
                </c:pt>
                <c:pt idx="5690">
                  <c:v>1356.454058</c:v>
                </c:pt>
                <c:pt idx="5691">
                  <c:v>1356.6960099999999</c:v>
                </c:pt>
                <c:pt idx="5692">
                  <c:v>1356.938539</c:v>
                </c:pt>
                <c:pt idx="5693">
                  <c:v>1357.1800519999999</c:v>
                </c:pt>
                <c:pt idx="5694">
                  <c:v>1357.4128189999999</c:v>
                </c:pt>
                <c:pt idx="5695">
                  <c:v>1357.6555989999999</c:v>
                </c:pt>
                <c:pt idx="5696">
                  <c:v>1357.8973109999999</c:v>
                </c:pt>
                <c:pt idx="5697">
                  <c:v>1358.128786</c:v>
                </c:pt>
                <c:pt idx="5698">
                  <c:v>1358.3596669999999</c:v>
                </c:pt>
                <c:pt idx="5699">
                  <c:v>1358.5928449999999</c:v>
                </c:pt>
                <c:pt idx="5700">
                  <c:v>1358.835679</c:v>
                </c:pt>
                <c:pt idx="5701">
                  <c:v>1359.0785470000001</c:v>
                </c:pt>
                <c:pt idx="5702">
                  <c:v>1359.320903</c:v>
                </c:pt>
                <c:pt idx="5703">
                  <c:v>1359.570154</c:v>
                </c:pt>
                <c:pt idx="5704">
                  <c:v>1359.813373</c:v>
                </c:pt>
                <c:pt idx="5705">
                  <c:v>1360.0449269999999</c:v>
                </c:pt>
                <c:pt idx="5706">
                  <c:v>1360.2757180000001</c:v>
                </c:pt>
                <c:pt idx="5707">
                  <c:v>1360.5067369999999</c:v>
                </c:pt>
                <c:pt idx="5708">
                  <c:v>1360.737558</c:v>
                </c:pt>
                <c:pt idx="5709">
                  <c:v>1360.972585</c:v>
                </c:pt>
                <c:pt idx="5710">
                  <c:v>1361.2144129999999</c:v>
                </c:pt>
                <c:pt idx="5711">
                  <c:v>1361.456962</c:v>
                </c:pt>
                <c:pt idx="5712">
                  <c:v>1361.695946</c:v>
                </c:pt>
                <c:pt idx="5713">
                  <c:v>1361.933599</c:v>
                </c:pt>
                <c:pt idx="5714">
                  <c:v>1362.1750939999999</c:v>
                </c:pt>
                <c:pt idx="5715">
                  <c:v>1362.426066</c:v>
                </c:pt>
                <c:pt idx="5716">
                  <c:v>1362.668696</c:v>
                </c:pt>
                <c:pt idx="5717">
                  <c:v>1362.899095</c:v>
                </c:pt>
                <c:pt idx="5718">
                  <c:v>1363.143613</c:v>
                </c:pt>
                <c:pt idx="5719">
                  <c:v>1363.38518</c:v>
                </c:pt>
                <c:pt idx="5720">
                  <c:v>1363.619295</c:v>
                </c:pt>
                <c:pt idx="5721">
                  <c:v>1363.861813</c:v>
                </c:pt>
                <c:pt idx="5722">
                  <c:v>1364.103235</c:v>
                </c:pt>
                <c:pt idx="5723">
                  <c:v>1364.333355</c:v>
                </c:pt>
                <c:pt idx="5724">
                  <c:v>1364.5631539999999</c:v>
                </c:pt>
                <c:pt idx="5725">
                  <c:v>1364.805764</c:v>
                </c:pt>
                <c:pt idx="5726">
                  <c:v>1365.04087</c:v>
                </c:pt>
                <c:pt idx="5727">
                  <c:v>1365.282314</c:v>
                </c:pt>
                <c:pt idx="5728">
                  <c:v>1365.5143370000001</c:v>
                </c:pt>
                <c:pt idx="5729">
                  <c:v>1365.7444009999999</c:v>
                </c:pt>
                <c:pt idx="5730">
                  <c:v>1365.997406</c:v>
                </c:pt>
                <c:pt idx="5731">
                  <c:v>1366.2399820000001</c:v>
                </c:pt>
                <c:pt idx="5732">
                  <c:v>1366.4719130000001</c:v>
                </c:pt>
                <c:pt idx="5733">
                  <c:v>1366.71461</c:v>
                </c:pt>
                <c:pt idx="5734">
                  <c:v>1366.956336</c:v>
                </c:pt>
                <c:pt idx="5735">
                  <c:v>1367.18787</c:v>
                </c:pt>
                <c:pt idx="5736">
                  <c:v>1367.4185319999999</c:v>
                </c:pt>
                <c:pt idx="5737">
                  <c:v>1367.6523970000001</c:v>
                </c:pt>
                <c:pt idx="5738">
                  <c:v>1367.8940270000001</c:v>
                </c:pt>
                <c:pt idx="5739">
                  <c:v>1368.136679</c:v>
                </c:pt>
                <c:pt idx="5740">
                  <c:v>1368.372106</c:v>
                </c:pt>
                <c:pt idx="5741">
                  <c:v>1368.6145429999999</c:v>
                </c:pt>
                <c:pt idx="5742">
                  <c:v>1368.8501719999999</c:v>
                </c:pt>
                <c:pt idx="5743">
                  <c:v>1369.0927819999999</c:v>
                </c:pt>
                <c:pt idx="5744">
                  <c:v>1369.334249</c:v>
                </c:pt>
                <c:pt idx="5745">
                  <c:v>1369.5726910000001</c:v>
                </c:pt>
                <c:pt idx="5746">
                  <c:v>1369.8063870000001</c:v>
                </c:pt>
                <c:pt idx="5747">
                  <c:v>1370.04801</c:v>
                </c:pt>
                <c:pt idx="5748">
                  <c:v>1370.2892790000001</c:v>
                </c:pt>
                <c:pt idx="5749">
                  <c:v>1370.521256</c:v>
                </c:pt>
                <c:pt idx="5750">
                  <c:v>1370.765637</c:v>
                </c:pt>
                <c:pt idx="5751">
                  <c:v>1371.00737</c:v>
                </c:pt>
                <c:pt idx="5752">
                  <c:v>1371.2411070000001</c:v>
                </c:pt>
                <c:pt idx="5753">
                  <c:v>1371.483702</c:v>
                </c:pt>
                <c:pt idx="5754">
                  <c:v>1371.725234</c:v>
                </c:pt>
                <c:pt idx="5755">
                  <c:v>1371.9727519999999</c:v>
                </c:pt>
                <c:pt idx="5756">
                  <c:v>1372.2155640000001</c:v>
                </c:pt>
                <c:pt idx="5757">
                  <c:v>1372.4571739999999</c:v>
                </c:pt>
                <c:pt idx="5758">
                  <c:v>1372.689793</c:v>
                </c:pt>
                <c:pt idx="5759">
                  <c:v>1372.9194520000001</c:v>
                </c:pt>
                <c:pt idx="5760">
                  <c:v>1373.1617699999999</c:v>
                </c:pt>
                <c:pt idx="5761">
                  <c:v>1373.3928550000001</c:v>
                </c:pt>
                <c:pt idx="5762">
                  <c:v>1373.635818</c:v>
                </c:pt>
                <c:pt idx="5763">
                  <c:v>1373.8787110000001</c:v>
                </c:pt>
                <c:pt idx="5764">
                  <c:v>1374.109123</c:v>
                </c:pt>
                <c:pt idx="5765">
                  <c:v>1374.339277</c:v>
                </c:pt>
                <c:pt idx="5766">
                  <c:v>1374.5713410000001</c:v>
                </c:pt>
                <c:pt idx="5767">
                  <c:v>1374.802559</c:v>
                </c:pt>
                <c:pt idx="5768">
                  <c:v>1375.057168</c:v>
                </c:pt>
                <c:pt idx="5769">
                  <c:v>1375.2982239999999</c:v>
                </c:pt>
                <c:pt idx="5770">
                  <c:v>1375.536591</c:v>
                </c:pt>
                <c:pt idx="5771">
                  <c:v>1375.7696699999999</c:v>
                </c:pt>
                <c:pt idx="5772">
                  <c:v>1376.0113369999999</c:v>
                </c:pt>
                <c:pt idx="5773">
                  <c:v>1376.253612</c:v>
                </c:pt>
                <c:pt idx="5774">
                  <c:v>1376.4951510000001</c:v>
                </c:pt>
                <c:pt idx="5775">
                  <c:v>1376.7319199999999</c:v>
                </c:pt>
                <c:pt idx="5776">
                  <c:v>1376.9745439999999</c:v>
                </c:pt>
                <c:pt idx="5777">
                  <c:v>1377.2103360000001</c:v>
                </c:pt>
                <c:pt idx="5778">
                  <c:v>1377.4528089999999</c:v>
                </c:pt>
                <c:pt idx="5779">
                  <c:v>1377.6877050000001</c:v>
                </c:pt>
                <c:pt idx="5780">
                  <c:v>1377.9291920000001</c:v>
                </c:pt>
                <c:pt idx="5781">
                  <c:v>1378.1613749999999</c:v>
                </c:pt>
                <c:pt idx="5782">
                  <c:v>1378.39131</c:v>
                </c:pt>
                <c:pt idx="5783">
                  <c:v>1378.62977</c:v>
                </c:pt>
                <c:pt idx="5784">
                  <c:v>1378.8646719999999</c:v>
                </c:pt>
                <c:pt idx="5785">
                  <c:v>1379.1076479999999</c:v>
                </c:pt>
                <c:pt idx="5786">
                  <c:v>1379.34907</c:v>
                </c:pt>
                <c:pt idx="5787">
                  <c:v>1379.5859459999999</c:v>
                </c:pt>
                <c:pt idx="5788">
                  <c:v>1379.8276169999999</c:v>
                </c:pt>
                <c:pt idx="5789">
                  <c:v>1380.0645750000001</c:v>
                </c:pt>
                <c:pt idx="5790">
                  <c:v>1380.306752</c:v>
                </c:pt>
                <c:pt idx="5791">
                  <c:v>1380.5397809999999</c:v>
                </c:pt>
                <c:pt idx="5792">
                  <c:v>1380.7694449999999</c:v>
                </c:pt>
                <c:pt idx="5793">
                  <c:v>1381.024386</c:v>
                </c:pt>
                <c:pt idx="5794">
                  <c:v>1381.258141</c:v>
                </c:pt>
                <c:pt idx="5795">
                  <c:v>1381.501262</c:v>
                </c:pt>
                <c:pt idx="5796">
                  <c:v>1381.743643</c:v>
                </c:pt>
                <c:pt idx="5797">
                  <c:v>1381.9811239999999</c:v>
                </c:pt>
                <c:pt idx="5798">
                  <c:v>1382.2111279999999</c:v>
                </c:pt>
                <c:pt idx="5799">
                  <c:v>1382.4410869999999</c:v>
                </c:pt>
                <c:pt idx="5800">
                  <c:v>1382.6795790000001</c:v>
                </c:pt>
                <c:pt idx="5801">
                  <c:v>1382.9153260000001</c:v>
                </c:pt>
                <c:pt idx="5802">
                  <c:v>1383.1597200000001</c:v>
                </c:pt>
                <c:pt idx="5803">
                  <c:v>1383.3953739999999</c:v>
                </c:pt>
                <c:pt idx="5804">
                  <c:v>1383.6398389999999</c:v>
                </c:pt>
                <c:pt idx="5805">
                  <c:v>1383.8937860000001</c:v>
                </c:pt>
                <c:pt idx="5806">
                  <c:v>1384.1353919999999</c:v>
                </c:pt>
                <c:pt idx="5807">
                  <c:v>1384.3673200000001</c:v>
                </c:pt>
                <c:pt idx="5808">
                  <c:v>1384.6104230000001</c:v>
                </c:pt>
                <c:pt idx="5809">
                  <c:v>1384.852809</c:v>
                </c:pt>
                <c:pt idx="5810">
                  <c:v>1385.0859359999999</c:v>
                </c:pt>
                <c:pt idx="5811">
                  <c:v>1385.328649</c:v>
                </c:pt>
                <c:pt idx="5812">
                  <c:v>1385.570068</c:v>
                </c:pt>
                <c:pt idx="5813">
                  <c:v>1385.80026</c:v>
                </c:pt>
                <c:pt idx="5814">
                  <c:v>1386.0303329999999</c:v>
                </c:pt>
                <c:pt idx="5815">
                  <c:v>1386.264136</c:v>
                </c:pt>
                <c:pt idx="5816">
                  <c:v>1386.5068209999999</c:v>
                </c:pt>
                <c:pt idx="5817">
                  <c:v>1386.748278</c:v>
                </c:pt>
                <c:pt idx="5818">
                  <c:v>1386.9829810000001</c:v>
                </c:pt>
                <c:pt idx="5819">
                  <c:v>1387.224817</c:v>
                </c:pt>
                <c:pt idx="5820">
                  <c:v>1387.466281</c:v>
                </c:pt>
                <c:pt idx="5821">
                  <c:v>1387.7001849999999</c:v>
                </c:pt>
                <c:pt idx="5822">
                  <c:v>1387.9429110000001</c:v>
                </c:pt>
                <c:pt idx="5823">
                  <c:v>1388.1857620000001</c:v>
                </c:pt>
                <c:pt idx="5824">
                  <c:v>1388.4213199999999</c:v>
                </c:pt>
                <c:pt idx="5825">
                  <c:v>1388.663802</c:v>
                </c:pt>
                <c:pt idx="5826">
                  <c:v>1388.8941259999999</c:v>
                </c:pt>
                <c:pt idx="5827">
                  <c:v>1389.1241319999999</c:v>
                </c:pt>
                <c:pt idx="5828">
                  <c:v>1389.377031</c:v>
                </c:pt>
                <c:pt idx="5829">
                  <c:v>1389.6183109999999</c:v>
                </c:pt>
                <c:pt idx="5830">
                  <c:v>1389.8482280000001</c:v>
                </c:pt>
                <c:pt idx="5831">
                  <c:v>1390.0780669999999</c:v>
                </c:pt>
                <c:pt idx="5832">
                  <c:v>1390.310753</c:v>
                </c:pt>
                <c:pt idx="5833">
                  <c:v>1390.540407</c:v>
                </c:pt>
                <c:pt idx="5834">
                  <c:v>1390.7976619999999</c:v>
                </c:pt>
                <c:pt idx="5835">
                  <c:v>1391.033876</c:v>
                </c:pt>
                <c:pt idx="5836">
                  <c:v>1391.2750940000001</c:v>
                </c:pt>
                <c:pt idx="5837">
                  <c:v>1391.507834</c:v>
                </c:pt>
                <c:pt idx="5838">
                  <c:v>1391.7372620000001</c:v>
                </c:pt>
                <c:pt idx="5839">
                  <c:v>1391.990943</c:v>
                </c:pt>
                <c:pt idx="5840">
                  <c:v>1392.231192</c:v>
                </c:pt>
                <c:pt idx="5841">
                  <c:v>1392.472309</c:v>
                </c:pt>
                <c:pt idx="5842">
                  <c:v>1392.708695</c:v>
                </c:pt>
                <c:pt idx="5843">
                  <c:v>1392.9500330000001</c:v>
                </c:pt>
                <c:pt idx="5844">
                  <c:v>1393.1847640000001</c:v>
                </c:pt>
                <c:pt idx="5845">
                  <c:v>1393.426215</c:v>
                </c:pt>
                <c:pt idx="5846">
                  <c:v>1393.6674049999999</c:v>
                </c:pt>
                <c:pt idx="5847">
                  <c:v>1393.8993889999999</c:v>
                </c:pt>
                <c:pt idx="5848">
                  <c:v>1394.141879</c:v>
                </c:pt>
                <c:pt idx="5849">
                  <c:v>1394.3831110000001</c:v>
                </c:pt>
                <c:pt idx="5850">
                  <c:v>1394.6241500000001</c:v>
                </c:pt>
                <c:pt idx="5851">
                  <c:v>1394.856679</c:v>
                </c:pt>
                <c:pt idx="5852">
                  <c:v>1395.0980119999999</c:v>
                </c:pt>
                <c:pt idx="5853">
                  <c:v>1395.3390879999999</c:v>
                </c:pt>
                <c:pt idx="5854">
                  <c:v>1395.571547</c:v>
                </c:pt>
                <c:pt idx="5855">
                  <c:v>1395.801082</c:v>
                </c:pt>
                <c:pt idx="5856">
                  <c:v>1396.0358719999999</c:v>
                </c:pt>
                <c:pt idx="5857">
                  <c:v>1396.277077</c:v>
                </c:pt>
                <c:pt idx="5858">
                  <c:v>1396.5181709999999</c:v>
                </c:pt>
                <c:pt idx="5859">
                  <c:v>1396.759063</c:v>
                </c:pt>
                <c:pt idx="5860">
                  <c:v>1396.9941799999999</c:v>
                </c:pt>
                <c:pt idx="5861">
                  <c:v>1397.235406</c:v>
                </c:pt>
                <c:pt idx="5862">
                  <c:v>1397.4690370000001</c:v>
                </c:pt>
                <c:pt idx="5863">
                  <c:v>1397.710419</c:v>
                </c:pt>
                <c:pt idx="5864">
                  <c:v>1397.9533260000001</c:v>
                </c:pt>
                <c:pt idx="5865">
                  <c:v>1398.1897489999999</c:v>
                </c:pt>
                <c:pt idx="5866">
                  <c:v>1398.4319740000001</c:v>
                </c:pt>
                <c:pt idx="5867">
                  <c:v>1398.6636860000001</c:v>
                </c:pt>
                <c:pt idx="5868">
                  <c:v>1398.894632</c:v>
                </c:pt>
                <c:pt idx="5869">
                  <c:v>1399.1474040000001</c:v>
                </c:pt>
                <c:pt idx="5870">
                  <c:v>1399.3902949999999</c:v>
                </c:pt>
                <c:pt idx="5871">
                  <c:v>1399.6254140000001</c:v>
                </c:pt>
                <c:pt idx="5872">
                  <c:v>1399.857107</c:v>
                </c:pt>
                <c:pt idx="5873">
                  <c:v>1400.0879520000001</c:v>
                </c:pt>
                <c:pt idx="5874">
                  <c:v>1400.3202879999999</c:v>
                </c:pt>
                <c:pt idx="5875">
                  <c:v>1400.5633439999999</c:v>
                </c:pt>
                <c:pt idx="5876">
                  <c:v>1400.8064039999999</c:v>
                </c:pt>
                <c:pt idx="5877">
                  <c:v>1401.0618850000001</c:v>
                </c:pt>
                <c:pt idx="5878">
                  <c:v>1401.292713</c:v>
                </c:pt>
                <c:pt idx="5879">
                  <c:v>1401.522279</c:v>
                </c:pt>
                <c:pt idx="5880">
                  <c:v>1401.758632</c:v>
                </c:pt>
                <c:pt idx="5881">
                  <c:v>1402.000188</c:v>
                </c:pt>
                <c:pt idx="5882">
                  <c:v>1402.23335</c:v>
                </c:pt>
                <c:pt idx="5883">
                  <c:v>1402.475923</c:v>
                </c:pt>
                <c:pt idx="5884">
                  <c:v>1402.71865</c:v>
                </c:pt>
                <c:pt idx="5885">
                  <c:v>1402.960446</c:v>
                </c:pt>
                <c:pt idx="5886">
                  <c:v>1403.2105939999999</c:v>
                </c:pt>
                <c:pt idx="5887">
                  <c:v>1403.4520030000001</c:v>
                </c:pt>
                <c:pt idx="5888">
                  <c:v>1403.6934349999999</c:v>
                </c:pt>
                <c:pt idx="5889">
                  <c:v>1403.924865</c:v>
                </c:pt>
                <c:pt idx="5890">
                  <c:v>1404.1676600000001</c:v>
                </c:pt>
                <c:pt idx="5891">
                  <c:v>1404.4092450000001</c:v>
                </c:pt>
                <c:pt idx="5892">
                  <c:v>1404.6411419999999</c:v>
                </c:pt>
                <c:pt idx="5893">
                  <c:v>1404.8719610000001</c:v>
                </c:pt>
                <c:pt idx="5894">
                  <c:v>1405.1123110000001</c:v>
                </c:pt>
                <c:pt idx="5895">
                  <c:v>1405.346076</c:v>
                </c:pt>
                <c:pt idx="5896">
                  <c:v>1405.58889</c:v>
                </c:pt>
                <c:pt idx="5897">
                  <c:v>1405.819448</c:v>
                </c:pt>
                <c:pt idx="5898">
                  <c:v>1406.0493100000001</c:v>
                </c:pt>
                <c:pt idx="5899">
                  <c:v>1406.2830019999999</c:v>
                </c:pt>
                <c:pt idx="5900">
                  <c:v>1406.524449</c:v>
                </c:pt>
                <c:pt idx="5901">
                  <c:v>1406.7668329999999</c:v>
                </c:pt>
                <c:pt idx="5902">
                  <c:v>1406.999955</c:v>
                </c:pt>
                <c:pt idx="5903">
                  <c:v>1407.229231</c:v>
                </c:pt>
                <c:pt idx="5904">
                  <c:v>1407.4612500000001</c:v>
                </c:pt>
                <c:pt idx="5905">
                  <c:v>1407.7038950000001</c:v>
                </c:pt>
                <c:pt idx="5906">
                  <c:v>1407.938879</c:v>
                </c:pt>
                <c:pt idx="5907">
                  <c:v>1408.1698859999999</c:v>
                </c:pt>
                <c:pt idx="5908">
                  <c:v>1408.4111700000001</c:v>
                </c:pt>
                <c:pt idx="5909">
                  <c:v>1408.641435</c:v>
                </c:pt>
                <c:pt idx="5910">
                  <c:v>1408.879079</c:v>
                </c:pt>
                <c:pt idx="5911">
                  <c:v>1409.1092719999999</c:v>
                </c:pt>
                <c:pt idx="5912">
                  <c:v>1409.341244</c:v>
                </c:pt>
                <c:pt idx="5913">
                  <c:v>1409.5837919999999</c:v>
                </c:pt>
                <c:pt idx="5914">
                  <c:v>1409.8253810000001</c:v>
                </c:pt>
                <c:pt idx="5915">
                  <c:v>1410.0679889999999</c:v>
                </c:pt>
                <c:pt idx="5916">
                  <c:v>1410.2971130000001</c:v>
                </c:pt>
                <c:pt idx="5917">
                  <c:v>1410.5377289999999</c:v>
                </c:pt>
                <c:pt idx="5918">
                  <c:v>1410.7818729999999</c:v>
                </c:pt>
                <c:pt idx="5919">
                  <c:v>1411.0245359999999</c:v>
                </c:pt>
                <c:pt idx="5920">
                  <c:v>1411.2666770000001</c:v>
                </c:pt>
                <c:pt idx="5921">
                  <c:v>1411.497873</c:v>
                </c:pt>
                <c:pt idx="5922">
                  <c:v>1411.7438219999999</c:v>
                </c:pt>
                <c:pt idx="5923">
                  <c:v>1411.974179</c:v>
                </c:pt>
                <c:pt idx="5924">
                  <c:v>1412.223238</c:v>
                </c:pt>
                <c:pt idx="5925">
                  <c:v>1412.454628</c:v>
                </c:pt>
                <c:pt idx="5926">
                  <c:v>1412.696694</c:v>
                </c:pt>
                <c:pt idx="5927">
                  <c:v>1412.938257</c:v>
                </c:pt>
                <c:pt idx="5928">
                  <c:v>1413.1701069999999</c:v>
                </c:pt>
                <c:pt idx="5929">
                  <c:v>1413.4151979999999</c:v>
                </c:pt>
                <c:pt idx="5930">
                  <c:v>1413.657553</c:v>
                </c:pt>
                <c:pt idx="5931">
                  <c:v>1413.8888360000001</c:v>
                </c:pt>
                <c:pt idx="5932">
                  <c:v>1414.138764</c:v>
                </c:pt>
                <c:pt idx="5933">
                  <c:v>1414.3699630000001</c:v>
                </c:pt>
                <c:pt idx="5934">
                  <c:v>1414.6074040000001</c:v>
                </c:pt>
                <c:pt idx="5935">
                  <c:v>1414.8451640000001</c:v>
                </c:pt>
                <c:pt idx="5936">
                  <c:v>1415.089561</c:v>
                </c:pt>
                <c:pt idx="5937">
                  <c:v>1415.3270480000001</c:v>
                </c:pt>
                <c:pt idx="5938">
                  <c:v>1415.568289</c:v>
                </c:pt>
                <c:pt idx="5939">
                  <c:v>1415.810729</c:v>
                </c:pt>
                <c:pt idx="5940">
                  <c:v>1416.041935</c:v>
                </c:pt>
                <c:pt idx="5941">
                  <c:v>1416.285396</c:v>
                </c:pt>
                <c:pt idx="5942">
                  <c:v>1416.54017</c:v>
                </c:pt>
                <c:pt idx="5943">
                  <c:v>1416.7845850000001</c:v>
                </c:pt>
                <c:pt idx="5944">
                  <c:v>1417.039291</c:v>
                </c:pt>
                <c:pt idx="5945">
                  <c:v>1417.2730670000001</c:v>
                </c:pt>
                <c:pt idx="5946">
                  <c:v>1417.5156609999999</c:v>
                </c:pt>
                <c:pt idx="5947">
                  <c:v>1417.746028</c:v>
                </c:pt>
                <c:pt idx="5948">
                  <c:v>1417.9761559999999</c:v>
                </c:pt>
                <c:pt idx="5949">
                  <c:v>1418.2101230000001</c:v>
                </c:pt>
                <c:pt idx="5950">
                  <c:v>1418.452824</c:v>
                </c:pt>
                <c:pt idx="5951">
                  <c:v>1418.6955660000001</c:v>
                </c:pt>
                <c:pt idx="5952">
                  <c:v>1418.930642</c:v>
                </c:pt>
                <c:pt idx="5953">
                  <c:v>1419.1721930000001</c:v>
                </c:pt>
                <c:pt idx="5954">
                  <c:v>1419.4152079999999</c:v>
                </c:pt>
                <c:pt idx="5955">
                  <c:v>1419.6643710000001</c:v>
                </c:pt>
                <c:pt idx="5956">
                  <c:v>1419.9060059999999</c:v>
                </c:pt>
                <c:pt idx="5957">
                  <c:v>1420.148565</c:v>
                </c:pt>
                <c:pt idx="5958">
                  <c:v>1420.379692</c:v>
                </c:pt>
                <c:pt idx="5959">
                  <c:v>1420.6214090000001</c:v>
                </c:pt>
                <c:pt idx="5960">
                  <c:v>1420.863981</c:v>
                </c:pt>
                <c:pt idx="5961">
                  <c:v>1421.1057040000001</c:v>
                </c:pt>
                <c:pt idx="5962">
                  <c:v>1421.336012</c:v>
                </c:pt>
                <c:pt idx="5963">
                  <c:v>1421.57881</c:v>
                </c:pt>
                <c:pt idx="5964">
                  <c:v>1421.8215990000001</c:v>
                </c:pt>
                <c:pt idx="5965">
                  <c:v>1422.0521550000001</c:v>
                </c:pt>
                <c:pt idx="5966">
                  <c:v>1422.2821429999999</c:v>
                </c:pt>
                <c:pt idx="5967">
                  <c:v>1422.523265</c:v>
                </c:pt>
                <c:pt idx="5968">
                  <c:v>1422.753119</c:v>
                </c:pt>
                <c:pt idx="5969">
                  <c:v>1422.983851</c:v>
                </c:pt>
                <c:pt idx="5970">
                  <c:v>1423.2182049999999</c:v>
                </c:pt>
                <c:pt idx="5971">
                  <c:v>1423.4609909999999</c:v>
                </c:pt>
                <c:pt idx="5972">
                  <c:v>1423.6955889999999</c:v>
                </c:pt>
                <c:pt idx="5973">
                  <c:v>1423.9385789999999</c:v>
                </c:pt>
                <c:pt idx="5974">
                  <c:v>1424.180237</c:v>
                </c:pt>
                <c:pt idx="5975">
                  <c:v>1424.412249</c:v>
                </c:pt>
                <c:pt idx="5976">
                  <c:v>1424.6566379999999</c:v>
                </c:pt>
                <c:pt idx="5977">
                  <c:v>1424.8981739999999</c:v>
                </c:pt>
                <c:pt idx="5978">
                  <c:v>1425.1301739999999</c:v>
                </c:pt>
                <c:pt idx="5979">
                  <c:v>1425.372811</c:v>
                </c:pt>
                <c:pt idx="5980">
                  <c:v>1425.6142829999999</c:v>
                </c:pt>
                <c:pt idx="5981">
                  <c:v>1425.8568909999999</c:v>
                </c:pt>
                <c:pt idx="5982">
                  <c:v>1426.093969</c:v>
                </c:pt>
                <c:pt idx="5983">
                  <c:v>1426.3233580000001</c:v>
                </c:pt>
                <c:pt idx="5984">
                  <c:v>1426.5534190000001</c:v>
                </c:pt>
                <c:pt idx="5985">
                  <c:v>1426.795801</c:v>
                </c:pt>
                <c:pt idx="5986">
                  <c:v>1427.047857</c:v>
                </c:pt>
                <c:pt idx="5987">
                  <c:v>1427.2891910000001</c:v>
                </c:pt>
                <c:pt idx="5988">
                  <c:v>1427.521855</c:v>
                </c:pt>
                <c:pt idx="5989">
                  <c:v>1427.7528669999999</c:v>
                </c:pt>
                <c:pt idx="5990">
                  <c:v>1427.98784</c:v>
                </c:pt>
                <c:pt idx="5991">
                  <c:v>1428.230642</c:v>
                </c:pt>
                <c:pt idx="5992">
                  <c:v>1428.472002</c:v>
                </c:pt>
                <c:pt idx="5993">
                  <c:v>1428.704927</c:v>
                </c:pt>
                <c:pt idx="5994">
                  <c:v>1428.94758</c:v>
                </c:pt>
                <c:pt idx="5995">
                  <c:v>1429.189351</c:v>
                </c:pt>
                <c:pt idx="5996">
                  <c:v>1429.4213500000001</c:v>
                </c:pt>
                <c:pt idx="5997">
                  <c:v>1429.6639729999999</c:v>
                </c:pt>
                <c:pt idx="5998">
                  <c:v>1429.9055370000001</c:v>
                </c:pt>
                <c:pt idx="5999">
                  <c:v>1430.1471429999999</c:v>
                </c:pt>
                <c:pt idx="6000">
                  <c:v>1430.3770239999999</c:v>
                </c:pt>
                <c:pt idx="6001">
                  <c:v>1430.607021</c:v>
                </c:pt>
                <c:pt idx="6002">
                  <c:v>1430.843854</c:v>
                </c:pt>
                <c:pt idx="6003">
                  <c:v>1431.086577</c:v>
                </c:pt>
                <c:pt idx="6004">
                  <c:v>1431.318391</c:v>
                </c:pt>
                <c:pt idx="6005">
                  <c:v>1431.5600019999999</c:v>
                </c:pt>
                <c:pt idx="6006">
                  <c:v>1431.8013530000001</c:v>
                </c:pt>
                <c:pt idx="6007">
                  <c:v>1432.0439329999999</c:v>
                </c:pt>
                <c:pt idx="6008">
                  <c:v>1432.278701</c:v>
                </c:pt>
                <c:pt idx="6009">
                  <c:v>1432.5200850000001</c:v>
                </c:pt>
                <c:pt idx="6010">
                  <c:v>1432.7529930000001</c:v>
                </c:pt>
                <c:pt idx="6011">
                  <c:v>1432.9828480000001</c:v>
                </c:pt>
                <c:pt idx="6012">
                  <c:v>1433.2203850000001</c:v>
                </c:pt>
                <c:pt idx="6013">
                  <c:v>1433.4543679999999</c:v>
                </c:pt>
                <c:pt idx="6014">
                  <c:v>1433.6961429999999</c:v>
                </c:pt>
                <c:pt idx="6015">
                  <c:v>1433.938754</c:v>
                </c:pt>
                <c:pt idx="6016">
                  <c:v>1434.173726</c:v>
                </c:pt>
                <c:pt idx="6017">
                  <c:v>1434.415317</c:v>
                </c:pt>
                <c:pt idx="6018">
                  <c:v>1434.6596139999999</c:v>
                </c:pt>
                <c:pt idx="6019">
                  <c:v>1434.91373</c:v>
                </c:pt>
                <c:pt idx="6020">
                  <c:v>1435.1441239999999</c:v>
                </c:pt>
                <c:pt idx="6021">
                  <c:v>1435.3740069999999</c:v>
                </c:pt>
                <c:pt idx="6022">
                  <c:v>1435.6061110000001</c:v>
                </c:pt>
                <c:pt idx="6023">
                  <c:v>1435.836192</c:v>
                </c:pt>
                <c:pt idx="6024">
                  <c:v>1436.0754139999999</c:v>
                </c:pt>
                <c:pt idx="6025">
                  <c:v>1436.3301550000001</c:v>
                </c:pt>
                <c:pt idx="6026">
                  <c:v>1436.5604450000001</c:v>
                </c:pt>
                <c:pt idx="6027">
                  <c:v>1436.790342</c:v>
                </c:pt>
                <c:pt idx="6028">
                  <c:v>1437.0287330000001</c:v>
                </c:pt>
                <c:pt idx="6029">
                  <c:v>1437.2700649999999</c:v>
                </c:pt>
                <c:pt idx="6030">
                  <c:v>1437.509309</c:v>
                </c:pt>
                <c:pt idx="6031">
                  <c:v>1437.7602179999999</c:v>
                </c:pt>
                <c:pt idx="6032">
                  <c:v>1438.002882</c:v>
                </c:pt>
                <c:pt idx="6033">
                  <c:v>1438.2441490000001</c:v>
                </c:pt>
                <c:pt idx="6034">
                  <c:v>1438.476956</c:v>
                </c:pt>
                <c:pt idx="6035">
                  <c:v>1438.717351</c:v>
                </c:pt>
                <c:pt idx="6036">
                  <c:v>1438.9599470000001</c:v>
                </c:pt>
                <c:pt idx="6037">
                  <c:v>1439.1894010000001</c:v>
                </c:pt>
                <c:pt idx="6038">
                  <c:v>1439.4194190000001</c:v>
                </c:pt>
                <c:pt idx="6039">
                  <c:v>1439.651259</c:v>
                </c:pt>
                <c:pt idx="6040">
                  <c:v>1439.8955920000001</c:v>
                </c:pt>
                <c:pt idx="6041">
                  <c:v>1440.1370260000001</c:v>
                </c:pt>
                <c:pt idx="6042">
                  <c:v>1440.3697</c:v>
                </c:pt>
                <c:pt idx="6043">
                  <c:v>1440.600561</c:v>
                </c:pt>
                <c:pt idx="6044">
                  <c:v>1440.8394129999999</c:v>
                </c:pt>
                <c:pt idx="6045">
                  <c:v>1441.092259</c:v>
                </c:pt>
                <c:pt idx="6046">
                  <c:v>1441.3351970000001</c:v>
                </c:pt>
                <c:pt idx="6047">
                  <c:v>1441.5697990000001</c:v>
                </c:pt>
                <c:pt idx="6048">
                  <c:v>1441.8118669999999</c:v>
                </c:pt>
                <c:pt idx="6049">
                  <c:v>1442.0532459999999</c:v>
                </c:pt>
                <c:pt idx="6050">
                  <c:v>1442.2878860000001</c:v>
                </c:pt>
                <c:pt idx="6051">
                  <c:v>1442.529329</c:v>
                </c:pt>
                <c:pt idx="6052">
                  <c:v>1442.761741</c:v>
                </c:pt>
                <c:pt idx="6053">
                  <c:v>1442.9925459999999</c:v>
                </c:pt>
                <c:pt idx="6054">
                  <c:v>1443.228161</c:v>
                </c:pt>
                <c:pt idx="6055">
                  <c:v>1443.4706180000001</c:v>
                </c:pt>
                <c:pt idx="6056">
                  <c:v>1443.702219</c:v>
                </c:pt>
                <c:pt idx="6057">
                  <c:v>1443.93209</c:v>
                </c:pt>
                <c:pt idx="6058">
                  <c:v>1444.1711909999999</c:v>
                </c:pt>
                <c:pt idx="6059">
                  <c:v>1444.4248399999999</c:v>
                </c:pt>
                <c:pt idx="6060">
                  <c:v>1444.666013</c:v>
                </c:pt>
                <c:pt idx="6061">
                  <c:v>1444.9072940000001</c:v>
                </c:pt>
                <c:pt idx="6062">
                  <c:v>1445.143726</c:v>
                </c:pt>
                <c:pt idx="6063">
                  <c:v>1445.3858210000001</c:v>
                </c:pt>
                <c:pt idx="6064">
                  <c:v>1445.6186439999999</c:v>
                </c:pt>
                <c:pt idx="6065">
                  <c:v>1445.860081</c:v>
                </c:pt>
                <c:pt idx="6066">
                  <c:v>1446.1032270000001</c:v>
                </c:pt>
                <c:pt idx="6067">
                  <c:v>1446.333374</c:v>
                </c:pt>
                <c:pt idx="6068">
                  <c:v>1446.5632450000001</c:v>
                </c:pt>
                <c:pt idx="6069">
                  <c:v>1446.797712</c:v>
                </c:pt>
                <c:pt idx="6070">
                  <c:v>1447.0392139999999</c:v>
                </c:pt>
                <c:pt idx="6071">
                  <c:v>1447.2803100000001</c:v>
                </c:pt>
                <c:pt idx="6072">
                  <c:v>1447.5120429999999</c:v>
                </c:pt>
                <c:pt idx="6073">
                  <c:v>1447.7428609999999</c:v>
                </c:pt>
                <c:pt idx="6074">
                  <c:v>1447.999139</c:v>
                </c:pt>
                <c:pt idx="6075">
                  <c:v>1448.2357280000001</c:v>
                </c:pt>
                <c:pt idx="6076">
                  <c:v>1448.477085</c:v>
                </c:pt>
                <c:pt idx="6077">
                  <c:v>1448.7098149999999</c:v>
                </c:pt>
                <c:pt idx="6078">
                  <c:v>1448.9394130000001</c:v>
                </c:pt>
                <c:pt idx="6079">
                  <c:v>1449.192209</c:v>
                </c:pt>
                <c:pt idx="6080">
                  <c:v>1449.4352980000001</c:v>
                </c:pt>
                <c:pt idx="6081">
                  <c:v>1449.6842529999999</c:v>
                </c:pt>
                <c:pt idx="6082">
                  <c:v>1449.9273880000001</c:v>
                </c:pt>
                <c:pt idx="6083">
                  <c:v>1450.157338</c:v>
                </c:pt>
                <c:pt idx="6084">
                  <c:v>1450.4002190000001</c:v>
                </c:pt>
                <c:pt idx="6085">
                  <c:v>1450.6432580000001</c:v>
                </c:pt>
                <c:pt idx="6086">
                  <c:v>1450.873128</c:v>
                </c:pt>
                <c:pt idx="6087">
                  <c:v>1451.103122</c:v>
                </c:pt>
                <c:pt idx="6088">
                  <c:v>1451.3443480000001</c:v>
                </c:pt>
                <c:pt idx="6089">
                  <c:v>1451.5741860000001</c:v>
                </c:pt>
                <c:pt idx="6090">
                  <c:v>1451.8048289999999</c:v>
                </c:pt>
                <c:pt idx="6091">
                  <c:v>1452.039554</c:v>
                </c:pt>
                <c:pt idx="6092">
                  <c:v>1452.281686</c:v>
                </c:pt>
                <c:pt idx="6093">
                  <c:v>1452.5229999999999</c:v>
                </c:pt>
                <c:pt idx="6094">
                  <c:v>1452.7641819999999</c:v>
                </c:pt>
                <c:pt idx="6095">
                  <c:v>1453.000957</c:v>
                </c:pt>
                <c:pt idx="6096">
                  <c:v>1453.241031</c:v>
                </c:pt>
                <c:pt idx="6097">
                  <c:v>1453.473992</c:v>
                </c:pt>
                <c:pt idx="6098">
                  <c:v>1453.7144330000001</c:v>
                </c:pt>
                <c:pt idx="6099">
                  <c:v>1453.9560080000001</c:v>
                </c:pt>
                <c:pt idx="6100">
                  <c:v>1454.1985979999999</c:v>
                </c:pt>
                <c:pt idx="6101">
                  <c:v>1454.433567</c:v>
                </c:pt>
                <c:pt idx="6102">
                  <c:v>1454.6759959999999</c:v>
                </c:pt>
                <c:pt idx="6103">
                  <c:v>1454.9052999999999</c:v>
                </c:pt>
                <c:pt idx="6104">
                  <c:v>1455.135399</c:v>
                </c:pt>
                <c:pt idx="6105">
                  <c:v>1455.3674209999999</c:v>
                </c:pt>
                <c:pt idx="6106">
                  <c:v>1455.598569</c:v>
                </c:pt>
                <c:pt idx="6107">
                  <c:v>1455.838915</c:v>
                </c:pt>
                <c:pt idx="6108">
                  <c:v>1456.0763260000001</c:v>
                </c:pt>
                <c:pt idx="6109">
                  <c:v>1456.3293450000001</c:v>
                </c:pt>
                <c:pt idx="6110">
                  <c:v>1456.572406</c:v>
                </c:pt>
                <c:pt idx="6111">
                  <c:v>1456.810727</c:v>
                </c:pt>
                <c:pt idx="6112">
                  <c:v>1457.041113</c:v>
                </c:pt>
                <c:pt idx="6113">
                  <c:v>1457.271056</c:v>
                </c:pt>
                <c:pt idx="6114">
                  <c:v>1457.5083970000001</c:v>
                </c:pt>
                <c:pt idx="6115">
                  <c:v>1457.7422180000001</c:v>
                </c:pt>
                <c:pt idx="6116">
                  <c:v>1457.972276</c:v>
                </c:pt>
                <c:pt idx="6117">
                  <c:v>1458.2140609999999</c:v>
                </c:pt>
                <c:pt idx="6118">
                  <c:v>1458.4441260000001</c:v>
                </c:pt>
                <c:pt idx="6119">
                  <c:v>1458.686786</c:v>
                </c:pt>
                <c:pt idx="6120">
                  <c:v>1458.9289799999999</c:v>
                </c:pt>
                <c:pt idx="6121">
                  <c:v>1459.18424</c:v>
                </c:pt>
                <c:pt idx="6122">
                  <c:v>1459.418034</c:v>
                </c:pt>
                <c:pt idx="6123">
                  <c:v>1459.6605609999999</c:v>
                </c:pt>
                <c:pt idx="6124">
                  <c:v>1459.9021130000001</c:v>
                </c:pt>
                <c:pt idx="6125">
                  <c:v>1460.1389380000001</c:v>
                </c:pt>
                <c:pt idx="6126">
                  <c:v>1460.3815629999999</c:v>
                </c:pt>
                <c:pt idx="6127">
                  <c:v>1460.615374</c:v>
                </c:pt>
                <c:pt idx="6128">
                  <c:v>1460.8597709999999</c:v>
                </c:pt>
                <c:pt idx="6129">
                  <c:v>1461.0920180000001</c:v>
                </c:pt>
                <c:pt idx="6130">
                  <c:v>1461.3345469999999</c:v>
                </c:pt>
                <c:pt idx="6131">
                  <c:v>1461.5761540000001</c:v>
                </c:pt>
                <c:pt idx="6132">
                  <c:v>1461.8063520000001</c:v>
                </c:pt>
                <c:pt idx="6133">
                  <c:v>1462.0364179999999</c:v>
                </c:pt>
                <c:pt idx="6134">
                  <c:v>1462.268262</c:v>
                </c:pt>
                <c:pt idx="6135">
                  <c:v>1462.498337</c:v>
                </c:pt>
                <c:pt idx="6136">
                  <c:v>1462.75395</c:v>
                </c:pt>
                <c:pt idx="6137">
                  <c:v>1462.9956030000001</c:v>
                </c:pt>
                <c:pt idx="6138">
                  <c:v>1463.2458320000001</c:v>
                </c:pt>
                <c:pt idx="6139">
                  <c:v>1463.487445</c:v>
                </c:pt>
                <c:pt idx="6140">
                  <c:v>1463.7298719999999</c:v>
                </c:pt>
                <c:pt idx="6141">
                  <c:v>1463.960245</c:v>
                </c:pt>
                <c:pt idx="6142">
                  <c:v>1464.204819</c:v>
                </c:pt>
                <c:pt idx="6143">
                  <c:v>1464.445091</c:v>
                </c:pt>
                <c:pt idx="6144">
                  <c:v>1464.6779409999999</c:v>
                </c:pt>
                <c:pt idx="6145">
                  <c:v>1464.9079300000001</c:v>
                </c:pt>
                <c:pt idx="6146">
                  <c:v>1465.1382229999999</c:v>
                </c:pt>
                <c:pt idx="6147">
                  <c:v>1465.368189</c:v>
                </c:pt>
                <c:pt idx="6148">
                  <c:v>1465.602987</c:v>
                </c:pt>
                <c:pt idx="6149">
                  <c:v>1465.844568</c:v>
                </c:pt>
                <c:pt idx="6150">
                  <c:v>1466.0880299999999</c:v>
                </c:pt>
                <c:pt idx="6151">
                  <c:v>1466.3265779999999</c:v>
                </c:pt>
                <c:pt idx="6152">
                  <c:v>1466.5648960000001</c:v>
                </c:pt>
                <c:pt idx="6153">
                  <c:v>1466.8061439999999</c:v>
                </c:pt>
                <c:pt idx="6154">
                  <c:v>1467.0427950000001</c:v>
                </c:pt>
                <c:pt idx="6155">
                  <c:v>1467.284093</c:v>
                </c:pt>
                <c:pt idx="6156">
                  <c:v>1467.514079</c:v>
                </c:pt>
                <c:pt idx="6157">
                  <c:v>1467.758689</c:v>
                </c:pt>
                <c:pt idx="6158">
                  <c:v>1468.000329</c:v>
                </c:pt>
                <c:pt idx="6159">
                  <c:v>1468.241368</c:v>
                </c:pt>
                <c:pt idx="6160">
                  <c:v>1468.473127</c:v>
                </c:pt>
                <c:pt idx="6161">
                  <c:v>1468.715784</c:v>
                </c:pt>
                <c:pt idx="6162">
                  <c:v>1468.957406</c:v>
                </c:pt>
                <c:pt idx="6163">
                  <c:v>1469.1888899999999</c:v>
                </c:pt>
                <c:pt idx="6164">
                  <c:v>1469.4198080000001</c:v>
                </c:pt>
                <c:pt idx="6165">
                  <c:v>1469.652155</c:v>
                </c:pt>
                <c:pt idx="6166">
                  <c:v>1469.882349</c:v>
                </c:pt>
                <c:pt idx="6167">
                  <c:v>1470.1372240000001</c:v>
                </c:pt>
                <c:pt idx="6168">
                  <c:v>1470.3724119999999</c:v>
                </c:pt>
                <c:pt idx="6169">
                  <c:v>1470.614969</c:v>
                </c:pt>
                <c:pt idx="6170">
                  <c:v>1470.8554469999999</c:v>
                </c:pt>
                <c:pt idx="6171">
                  <c:v>1471.091214</c:v>
                </c:pt>
                <c:pt idx="6172">
                  <c:v>1471.333689</c:v>
                </c:pt>
                <c:pt idx="6173">
                  <c:v>1471.567374</c:v>
                </c:pt>
                <c:pt idx="6174">
                  <c:v>1471.809761</c:v>
                </c:pt>
                <c:pt idx="6175">
                  <c:v>1472.042944</c:v>
                </c:pt>
                <c:pt idx="6176">
                  <c:v>1472.2727540000001</c:v>
                </c:pt>
                <c:pt idx="6177">
                  <c:v>1472.5104249999999</c:v>
                </c:pt>
                <c:pt idx="6178">
                  <c:v>1472.743686</c:v>
                </c:pt>
                <c:pt idx="6179">
                  <c:v>1472.974954</c:v>
                </c:pt>
                <c:pt idx="6180">
                  <c:v>1473.2303240000001</c:v>
                </c:pt>
                <c:pt idx="6181">
                  <c:v>1473.466846</c:v>
                </c:pt>
                <c:pt idx="6182">
                  <c:v>1473.7072579999999</c:v>
                </c:pt>
                <c:pt idx="6183">
                  <c:v>1473.9392769999999</c:v>
                </c:pt>
                <c:pt idx="6184">
                  <c:v>1474.181904</c:v>
                </c:pt>
                <c:pt idx="6185">
                  <c:v>1474.424546</c:v>
                </c:pt>
                <c:pt idx="6186">
                  <c:v>1474.666084</c:v>
                </c:pt>
                <c:pt idx="6187">
                  <c:v>1474.900938</c:v>
                </c:pt>
                <c:pt idx="6188">
                  <c:v>1475.1437069999999</c:v>
                </c:pt>
                <c:pt idx="6189">
                  <c:v>1475.3749969999999</c:v>
                </c:pt>
                <c:pt idx="6190">
                  <c:v>1475.6046220000001</c:v>
                </c:pt>
                <c:pt idx="6191">
                  <c:v>1475.8377330000001</c:v>
                </c:pt>
                <c:pt idx="6192">
                  <c:v>1476.0813820000001</c:v>
                </c:pt>
                <c:pt idx="6193">
                  <c:v>1476.323995</c:v>
                </c:pt>
                <c:pt idx="6194">
                  <c:v>1476.5557510000001</c:v>
                </c:pt>
                <c:pt idx="6195">
                  <c:v>1476.7866670000001</c:v>
                </c:pt>
                <c:pt idx="6196">
                  <c:v>1477.0413080000001</c:v>
                </c:pt>
                <c:pt idx="6197">
                  <c:v>1477.2835789999999</c:v>
                </c:pt>
                <c:pt idx="6198">
                  <c:v>1477.5191850000001</c:v>
                </c:pt>
                <c:pt idx="6199">
                  <c:v>1477.7617740000001</c:v>
                </c:pt>
                <c:pt idx="6200">
                  <c:v>1477.9968260000001</c:v>
                </c:pt>
                <c:pt idx="6201">
                  <c:v>1478.2397020000001</c:v>
                </c:pt>
                <c:pt idx="6202">
                  <c:v>1478.4810560000001</c:v>
                </c:pt>
                <c:pt idx="6203">
                  <c:v>1478.7157529999999</c:v>
                </c:pt>
                <c:pt idx="6204">
                  <c:v>1478.958668</c:v>
                </c:pt>
                <c:pt idx="6205">
                  <c:v>1479.1892459999999</c:v>
                </c:pt>
                <c:pt idx="6206">
                  <c:v>1479.4192109999999</c:v>
                </c:pt>
                <c:pt idx="6207">
                  <c:v>1479.6513150000001</c:v>
                </c:pt>
                <c:pt idx="6208">
                  <c:v>1479.8811430000001</c:v>
                </c:pt>
                <c:pt idx="6209">
                  <c:v>1480.136825</c:v>
                </c:pt>
                <c:pt idx="6210">
                  <c:v>1480.3717569999999</c:v>
                </c:pt>
                <c:pt idx="6211">
                  <c:v>1480.6145369999999</c:v>
                </c:pt>
                <c:pt idx="6212">
                  <c:v>1480.856984</c:v>
                </c:pt>
                <c:pt idx="6213">
                  <c:v>1481.0880609999999</c:v>
                </c:pt>
                <c:pt idx="6214">
                  <c:v>1481.330586</c:v>
                </c:pt>
                <c:pt idx="6215">
                  <c:v>1481.5729389999999</c:v>
                </c:pt>
                <c:pt idx="6216">
                  <c:v>1481.8144199999999</c:v>
                </c:pt>
                <c:pt idx="6217">
                  <c:v>1482.0496189999999</c:v>
                </c:pt>
                <c:pt idx="6218">
                  <c:v>1482.291974</c:v>
                </c:pt>
                <c:pt idx="6219">
                  <c:v>1482.5211079999999</c:v>
                </c:pt>
                <c:pt idx="6220">
                  <c:v>1482.751023</c:v>
                </c:pt>
                <c:pt idx="6221">
                  <c:v>1482.9832349999999</c:v>
                </c:pt>
                <c:pt idx="6222">
                  <c:v>1483.2277999999999</c:v>
                </c:pt>
                <c:pt idx="6223">
                  <c:v>1483.4691740000001</c:v>
                </c:pt>
                <c:pt idx="6224">
                  <c:v>1483.717715</c:v>
                </c:pt>
                <c:pt idx="6225">
                  <c:v>1483.948809</c:v>
                </c:pt>
                <c:pt idx="6226">
                  <c:v>1484.1902480000001</c:v>
                </c:pt>
                <c:pt idx="6227">
                  <c:v>1484.424062</c:v>
                </c:pt>
                <c:pt idx="6228">
                  <c:v>1484.6666640000001</c:v>
                </c:pt>
                <c:pt idx="6229">
                  <c:v>1484.8970670000001</c:v>
                </c:pt>
                <c:pt idx="6230">
                  <c:v>1485.1279850000001</c:v>
                </c:pt>
                <c:pt idx="6231">
                  <c:v>1485.3624400000001</c:v>
                </c:pt>
                <c:pt idx="6232">
                  <c:v>1485.606871</c:v>
                </c:pt>
                <c:pt idx="6233">
                  <c:v>1485.8443</c:v>
                </c:pt>
                <c:pt idx="6234">
                  <c:v>1486.0781589999999</c:v>
                </c:pt>
                <c:pt idx="6235">
                  <c:v>1486.3206540000001</c:v>
                </c:pt>
                <c:pt idx="6236">
                  <c:v>1486.5648779999999</c:v>
                </c:pt>
                <c:pt idx="6237">
                  <c:v>1486.800444</c:v>
                </c:pt>
                <c:pt idx="6238">
                  <c:v>1487.042929</c:v>
                </c:pt>
                <c:pt idx="6239">
                  <c:v>1487.27774</c:v>
                </c:pt>
                <c:pt idx="6240">
                  <c:v>1487.52106</c:v>
                </c:pt>
                <c:pt idx="6241">
                  <c:v>1487.7530280000001</c:v>
                </c:pt>
                <c:pt idx="6242">
                  <c:v>1487.995911</c:v>
                </c:pt>
                <c:pt idx="6243">
                  <c:v>1488.2386610000001</c:v>
                </c:pt>
                <c:pt idx="6244">
                  <c:v>1488.4808009999999</c:v>
                </c:pt>
                <c:pt idx="6245">
                  <c:v>1488.7138689999999</c:v>
                </c:pt>
                <c:pt idx="6246">
                  <c:v>1488.9567500000001</c:v>
                </c:pt>
                <c:pt idx="6247">
                  <c:v>1489.198304</c:v>
                </c:pt>
                <c:pt idx="6248">
                  <c:v>1489.4302070000001</c:v>
                </c:pt>
                <c:pt idx="6249">
                  <c:v>1489.6729760000001</c:v>
                </c:pt>
                <c:pt idx="6250">
                  <c:v>1489.913339</c:v>
                </c:pt>
                <c:pt idx="6251">
                  <c:v>1490.1446530000001</c:v>
                </c:pt>
                <c:pt idx="6252">
                  <c:v>1490.3742970000001</c:v>
                </c:pt>
                <c:pt idx="6253">
                  <c:v>1490.616626</c:v>
                </c:pt>
                <c:pt idx="6254">
                  <c:v>1490.852934</c:v>
                </c:pt>
                <c:pt idx="6255">
                  <c:v>1491.0943</c:v>
                </c:pt>
                <c:pt idx="6256">
                  <c:v>1491.324165</c:v>
                </c:pt>
                <c:pt idx="6257">
                  <c:v>1491.554054</c:v>
                </c:pt>
                <c:pt idx="6258">
                  <c:v>1491.7868309999999</c:v>
                </c:pt>
                <c:pt idx="6259">
                  <c:v>1492.017818</c:v>
                </c:pt>
                <c:pt idx="6260">
                  <c:v>1492.272205</c:v>
                </c:pt>
                <c:pt idx="6261">
                  <c:v>1492.5132659999999</c:v>
                </c:pt>
                <c:pt idx="6262">
                  <c:v>1492.749628</c:v>
                </c:pt>
                <c:pt idx="6263">
                  <c:v>1492.9910970000001</c:v>
                </c:pt>
                <c:pt idx="6264">
                  <c:v>1493.2230199999999</c:v>
                </c:pt>
                <c:pt idx="6265">
                  <c:v>1493.453773</c:v>
                </c:pt>
                <c:pt idx="6266">
                  <c:v>1493.705598</c:v>
                </c:pt>
                <c:pt idx="6267">
                  <c:v>1493.9470610000001</c:v>
                </c:pt>
                <c:pt idx="6268">
                  <c:v>1494.1883499999999</c:v>
                </c:pt>
                <c:pt idx="6269">
                  <c:v>1494.4201889999999</c:v>
                </c:pt>
                <c:pt idx="6270">
                  <c:v>1494.661034</c:v>
                </c:pt>
                <c:pt idx="6271">
                  <c:v>1494.9023689999999</c:v>
                </c:pt>
                <c:pt idx="6272">
                  <c:v>1495.1342520000001</c:v>
                </c:pt>
                <c:pt idx="6273">
                  <c:v>1495.3649519999999</c:v>
                </c:pt>
                <c:pt idx="6274">
                  <c:v>1495.5967020000001</c:v>
                </c:pt>
                <c:pt idx="6275">
                  <c:v>1495.826372</c:v>
                </c:pt>
                <c:pt idx="6276">
                  <c:v>1496.081619</c:v>
                </c:pt>
                <c:pt idx="6277">
                  <c:v>1496.3133499999999</c:v>
                </c:pt>
                <c:pt idx="6278">
                  <c:v>1496.5438919999999</c:v>
                </c:pt>
                <c:pt idx="6279">
                  <c:v>1496.7786269999999</c:v>
                </c:pt>
                <c:pt idx="6280">
                  <c:v>1497.0202710000001</c:v>
                </c:pt>
                <c:pt idx="6281">
                  <c:v>1497.2625519999999</c:v>
                </c:pt>
                <c:pt idx="6282">
                  <c:v>1497.496144</c:v>
                </c:pt>
                <c:pt idx="6283">
                  <c:v>1497.738595</c:v>
                </c:pt>
                <c:pt idx="6284">
                  <c:v>1497.9800640000001</c:v>
                </c:pt>
                <c:pt idx="6285">
                  <c:v>1498.2148749999999</c:v>
                </c:pt>
                <c:pt idx="6286">
                  <c:v>1498.456355</c:v>
                </c:pt>
                <c:pt idx="6287">
                  <c:v>1498.6989169999999</c:v>
                </c:pt>
                <c:pt idx="6288">
                  <c:v>1498.9402930000001</c:v>
                </c:pt>
                <c:pt idx="6289">
                  <c:v>1499.1776130000001</c:v>
                </c:pt>
                <c:pt idx="6290">
                  <c:v>1499.409359</c:v>
                </c:pt>
                <c:pt idx="6291">
                  <c:v>1499.6399289999999</c:v>
                </c:pt>
                <c:pt idx="6292">
                  <c:v>1499.8797790000001</c:v>
                </c:pt>
                <c:pt idx="6293">
                  <c:v>1500.119895</c:v>
                </c:pt>
                <c:pt idx="6294">
                  <c:v>1500.3703840000001</c:v>
                </c:pt>
                <c:pt idx="6295">
                  <c:v>1500.6146200000001</c:v>
                </c:pt>
                <c:pt idx="6296">
                  <c:v>1500.845779</c:v>
                </c:pt>
                <c:pt idx="6297">
                  <c:v>1501.0767169999999</c:v>
                </c:pt>
                <c:pt idx="6298">
                  <c:v>1501.318622</c:v>
                </c:pt>
                <c:pt idx="6299">
                  <c:v>1501.5566040000001</c:v>
                </c:pt>
                <c:pt idx="6300">
                  <c:v>1501.7881</c:v>
                </c:pt>
                <c:pt idx="6301">
                  <c:v>1502.03397</c:v>
                </c:pt>
                <c:pt idx="6302">
                  <c:v>1502.2748079999999</c:v>
                </c:pt>
                <c:pt idx="6303">
                  <c:v>1502.508439</c:v>
                </c:pt>
                <c:pt idx="6304">
                  <c:v>1502.750818</c:v>
                </c:pt>
                <c:pt idx="6305">
                  <c:v>1502.992293</c:v>
                </c:pt>
                <c:pt idx="6306">
                  <c:v>1503.2236399999999</c:v>
                </c:pt>
                <c:pt idx="6307">
                  <c:v>1503.453424</c:v>
                </c:pt>
                <c:pt idx="6308">
                  <c:v>1503.691744</c:v>
                </c:pt>
                <c:pt idx="6309">
                  <c:v>1503.93337</c:v>
                </c:pt>
                <c:pt idx="6310">
                  <c:v>1504.1719009999999</c:v>
                </c:pt>
                <c:pt idx="6311">
                  <c:v>1504.408527</c:v>
                </c:pt>
                <c:pt idx="6312">
                  <c:v>1504.6507879999999</c:v>
                </c:pt>
                <c:pt idx="6313">
                  <c:v>1504.883742</c:v>
                </c:pt>
                <c:pt idx="6314">
                  <c:v>1505.1148250000001</c:v>
                </c:pt>
                <c:pt idx="6315">
                  <c:v>1505.3688090000001</c:v>
                </c:pt>
                <c:pt idx="6316">
                  <c:v>1505.610316</c:v>
                </c:pt>
                <c:pt idx="6317">
                  <c:v>1505.84158</c:v>
                </c:pt>
                <c:pt idx="6318">
                  <c:v>1506.072594</c:v>
                </c:pt>
                <c:pt idx="6319">
                  <c:v>1506.3109730000001</c:v>
                </c:pt>
                <c:pt idx="6320">
                  <c:v>1506.553958</c:v>
                </c:pt>
                <c:pt idx="6321">
                  <c:v>1506.8072159999999</c:v>
                </c:pt>
                <c:pt idx="6322">
                  <c:v>1507.041156</c:v>
                </c:pt>
                <c:pt idx="6323">
                  <c:v>1507.2837380000001</c:v>
                </c:pt>
                <c:pt idx="6324">
                  <c:v>1507.525682</c:v>
                </c:pt>
                <c:pt idx="6325">
                  <c:v>1507.756746</c:v>
                </c:pt>
                <c:pt idx="6326">
                  <c:v>1507.987578</c:v>
                </c:pt>
                <c:pt idx="6327">
                  <c:v>1508.2232590000001</c:v>
                </c:pt>
                <c:pt idx="6328">
                  <c:v>1508.4656649999999</c:v>
                </c:pt>
                <c:pt idx="6329">
                  <c:v>1508.700709</c:v>
                </c:pt>
                <c:pt idx="6330">
                  <c:v>1508.9423850000001</c:v>
                </c:pt>
                <c:pt idx="6331">
                  <c:v>1509.1849990000001</c:v>
                </c:pt>
                <c:pt idx="6332">
                  <c:v>1509.4140420000001</c:v>
                </c:pt>
                <c:pt idx="6333">
                  <c:v>1509.644929</c:v>
                </c:pt>
                <c:pt idx="6334">
                  <c:v>1509.880357</c:v>
                </c:pt>
                <c:pt idx="6335">
                  <c:v>1510.124926</c:v>
                </c:pt>
                <c:pt idx="6336">
                  <c:v>1510.37898</c:v>
                </c:pt>
                <c:pt idx="6337">
                  <c:v>1510.6192450000001</c:v>
                </c:pt>
                <c:pt idx="6338">
                  <c:v>1510.851109</c:v>
                </c:pt>
                <c:pt idx="6339">
                  <c:v>1511.0939069999999</c:v>
                </c:pt>
                <c:pt idx="6340">
                  <c:v>1511.335376</c:v>
                </c:pt>
                <c:pt idx="6341">
                  <c:v>1511.5777399999999</c:v>
                </c:pt>
                <c:pt idx="6342">
                  <c:v>1511.8108930000001</c:v>
                </c:pt>
                <c:pt idx="6343">
                  <c:v>1512.053774</c:v>
                </c:pt>
                <c:pt idx="6344">
                  <c:v>1512.2959310000001</c:v>
                </c:pt>
                <c:pt idx="6345">
                  <c:v>1512.5262479999999</c:v>
                </c:pt>
                <c:pt idx="6346">
                  <c:v>1512.756026</c:v>
                </c:pt>
                <c:pt idx="6347">
                  <c:v>1512.9881439999999</c:v>
                </c:pt>
                <c:pt idx="6348">
                  <c:v>1513.2308869999999</c:v>
                </c:pt>
                <c:pt idx="6349">
                  <c:v>1513.473653</c:v>
                </c:pt>
                <c:pt idx="6350">
                  <c:v>1513.715099</c:v>
                </c:pt>
                <c:pt idx="6351">
                  <c:v>1513.9472410000001</c:v>
                </c:pt>
                <c:pt idx="6352">
                  <c:v>1514.191585</c:v>
                </c:pt>
                <c:pt idx="6353">
                  <c:v>1514.4339620000001</c:v>
                </c:pt>
                <c:pt idx="6354">
                  <c:v>1514.6664290000001</c:v>
                </c:pt>
                <c:pt idx="6355">
                  <c:v>1514.9089610000001</c:v>
                </c:pt>
                <c:pt idx="6356">
                  <c:v>1515.1381429999999</c:v>
                </c:pt>
                <c:pt idx="6357">
                  <c:v>1515.3682899999999</c:v>
                </c:pt>
                <c:pt idx="6358">
                  <c:v>1515.6015279999999</c:v>
                </c:pt>
                <c:pt idx="6359">
                  <c:v>1515.8326079999999</c:v>
                </c:pt>
                <c:pt idx="6360">
                  <c:v>1516.0871050000001</c:v>
                </c:pt>
                <c:pt idx="6361">
                  <c:v>1516.3190460000001</c:v>
                </c:pt>
                <c:pt idx="6362">
                  <c:v>1516.5499520000001</c:v>
                </c:pt>
                <c:pt idx="6363">
                  <c:v>1516.788393</c:v>
                </c:pt>
                <c:pt idx="6364">
                  <c:v>1517.0425809999999</c:v>
                </c:pt>
                <c:pt idx="6365">
                  <c:v>1517.2840639999999</c:v>
                </c:pt>
                <c:pt idx="6366">
                  <c:v>1517.5160699999999</c:v>
                </c:pt>
                <c:pt idx="6367">
                  <c:v>1517.757443</c:v>
                </c:pt>
                <c:pt idx="6368">
                  <c:v>1517.9999439999999</c:v>
                </c:pt>
                <c:pt idx="6369">
                  <c:v>1518.2293729999999</c:v>
                </c:pt>
                <c:pt idx="6370">
                  <c:v>1518.459308</c:v>
                </c:pt>
                <c:pt idx="6371">
                  <c:v>1518.6931059999999</c:v>
                </c:pt>
                <c:pt idx="6372">
                  <c:v>1518.9357500000001</c:v>
                </c:pt>
                <c:pt idx="6373">
                  <c:v>1519.178533</c:v>
                </c:pt>
                <c:pt idx="6374">
                  <c:v>1519.414215</c:v>
                </c:pt>
                <c:pt idx="6375">
                  <c:v>1519.6565330000001</c:v>
                </c:pt>
                <c:pt idx="6376">
                  <c:v>1519.898066</c:v>
                </c:pt>
                <c:pt idx="6377">
                  <c:v>1520.147264</c:v>
                </c:pt>
                <c:pt idx="6378">
                  <c:v>1520.389876</c:v>
                </c:pt>
                <c:pt idx="6379">
                  <c:v>1520.6313740000001</c:v>
                </c:pt>
                <c:pt idx="6380">
                  <c:v>1520.8613929999999</c:v>
                </c:pt>
                <c:pt idx="6381">
                  <c:v>1521.103296</c:v>
                </c:pt>
                <c:pt idx="6382">
                  <c:v>1521.3457309999999</c:v>
                </c:pt>
                <c:pt idx="6383">
                  <c:v>1521.587814</c:v>
                </c:pt>
                <c:pt idx="6384">
                  <c:v>1521.818978</c:v>
                </c:pt>
                <c:pt idx="6385">
                  <c:v>1522.0481930000001</c:v>
                </c:pt>
                <c:pt idx="6386">
                  <c:v>1522.2809910000001</c:v>
                </c:pt>
                <c:pt idx="6387">
                  <c:v>1522.5227159999999</c:v>
                </c:pt>
                <c:pt idx="6388">
                  <c:v>1522.7642980000001</c:v>
                </c:pt>
                <c:pt idx="6389">
                  <c:v>1523.0067509999999</c:v>
                </c:pt>
                <c:pt idx="6390">
                  <c:v>1523.237824</c:v>
                </c:pt>
                <c:pt idx="6391">
                  <c:v>1523.4687779999999</c:v>
                </c:pt>
                <c:pt idx="6392">
                  <c:v>1523.7018310000001</c:v>
                </c:pt>
                <c:pt idx="6393">
                  <c:v>1523.9445740000001</c:v>
                </c:pt>
                <c:pt idx="6394">
                  <c:v>1524.1862960000001</c:v>
                </c:pt>
                <c:pt idx="6395">
                  <c:v>1524.428827</c:v>
                </c:pt>
                <c:pt idx="6396">
                  <c:v>1524.6622749999999</c:v>
                </c:pt>
                <c:pt idx="6397">
                  <c:v>1524.9041239999999</c:v>
                </c:pt>
                <c:pt idx="6398">
                  <c:v>1525.136174</c:v>
                </c:pt>
                <c:pt idx="6399">
                  <c:v>1525.378937</c:v>
                </c:pt>
                <c:pt idx="6400">
                  <c:v>1525.6215790000001</c:v>
                </c:pt>
                <c:pt idx="6401">
                  <c:v>1525.863936</c:v>
                </c:pt>
                <c:pt idx="6402">
                  <c:v>1526.0942190000001</c:v>
                </c:pt>
                <c:pt idx="6403">
                  <c:v>1526.3367820000001</c:v>
                </c:pt>
                <c:pt idx="6404">
                  <c:v>1526.5783389999999</c:v>
                </c:pt>
                <c:pt idx="6405">
                  <c:v>1526.820866</c:v>
                </c:pt>
                <c:pt idx="6406">
                  <c:v>1527.0519340000001</c:v>
                </c:pt>
                <c:pt idx="6407">
                  <c:v>1527.2826849999999</c:v>
                </c:pt>
                <c:pt idx="6408">
                  <c:v>1527.524134</c:v>
                </c:pt>
                <c:pt idx="6409">
                  <c:v>1527.7732470000001</c:v>
                </c:pt>
                <c:pt idx="6410">
                  <c:v>1528.015079</c:v>
                </c:pt>
                <c:pt idx="6411">
                  <c:v>1528.256425</c:v>
                </c:pt>
                <c:pt idx="6412">
                  <c:v>1528.48641</c:v>
                </c:pt>
                <c:pt idx="6413">
                  <c:v>1528.728089</c:v>
                </c:pt>
                <c:pt idx="6414">
                  <c:v>1528.9620500000001</c:v>
                </c:pt>
                <c:pt idx="6415">
                  <c:v>1529.1920359999999</c:v>
                </c:pt>
                <c:pt idx="6416">
                  <c:v>1529.4241259999999</c:v>
                </c:pt>
                <c:pt idx="6417">
                  <c:v>1529.654041</c:v>
                </c:pt>
                <c:pt idx="6418">
                  <c:v>1529.888786</c:v>
                </c:pt>
                <c:pt idx="6419">
                  <c:v>1530.130443</c:v>
                </c:pt>
                <c:pt idx="6420">
                  <c:v>1530.3728020000001</c:v>
                </c:pt>
                <c:pt idx="6421">
                  <c:v>1530.6096500000001</c:v>
                </c:pt>
                <c:pt idx="6422">
                  <c:v>1530.851361</c:v>
                </c:pt>
                <c:pt idx="6423">
                  <c:v>1531.0847490000001</c:v>
                </c:pt>
                <c:pt idx="6424">
                  <c:v>1531.3263360000001</c:v>
                </c:pt>
                <c:pt idx="6425">
                  <c:v>1531.568845</c:v>
                </c:pt>
                <c:pt idx="6426">
                  <c:v>1531.8101280000001</c:v>
                </c:pt>
                <c:pt idx="6427">
                  <c:v>1532.04494</c:v>
                </c:pt>
                <c:pt idx="6428">
                  <c:v>1532.2858880000001</c:v>
                </c:pt>
                <c:pt idx="6429">
                  <c:v>1532.5273930000001</c:v>
                </c:pt>
                <c:pt idx="6430">
                  <c:v>1532.761178</c:v>
                </c:pt>
                <c:pt idx="6431">
                  <c:v>1533.003841</c:v>
                </c:pt>
                <c:pt idx="6432">
                  <c:v>1533.2452410000001</c:v>
                </c:pt>
                <c:pt idx="6433">
                  <c:v>1533.4754</c:v>
                </c:pt>
                <c:pt idx="6434">
                  <c:v>1533.7179880000001</c:v>
                </c:pt>
                <c:pt idx="6435">
                  <c:v>1533.9596409999999</c:v>
                </c:pt>
                <c:pt idx="6436">
                  <c:v>1534.2012139999999</c:v>
                </c:pt>
                <c:pt idx="6437">
                  <c:v>1534.431382</c:v>
                </c:pt>
                <c:pt idx="6438">
                  <c:v>1534.6731400000001</c:v>
                </c:pt>
                <c:pt idx="6439">
                  <c:v>1534.9158580000001</c:v>
                </c:pt>
                <c:pt idx="6440">
                  <c:v>1535.157371</c:v>
                </c:pt>
                <c:pt idx="6441">
                  <c:v>1535.3886789999999</c:v>
                </c:pt>
                <c:pt idx="6442">
                  <c:v>1535.6303559999999</c:v>
                </c:pt>
                <c:pt idx="6443">
                  <c:v>1535.8728639999999</c:v>
                </c:pt>
                <c:pt idx="6444">
                  <c:v>1536.1143810000001</c:v>
                </c:pt>
                <c:pt idx="6445">
                  <c:v>1536.3456550000001</c:v>
                </c:pt>
                <c:pt idx="6446">
                  <c:v>1536.5873039999999</c:v>
                </c:pt>
                <c:pt idx="6447">
                  <c:v>1536.8299320000001</c:v>
                </c:pt>
                <c:pt idx="6448">
                  <c:v>1537.072717</c:v>
                </c:pt>
                <c:pt idx="6449">
                  <c:v>1537.303991</c:v>
                </c:pt>
                <c:pt idx="6450">
                  <c:v>1537.544312</c:v>
                </c:pt>
                <c:pt idx="6451">
                  <c:v>1537.786695</c:v>
                </c:pt>
                <c:pt idx="6452">
                  <c:v>1538.02809</c:v>
                </c:pt>
                <c:pt idx="6453">
                  <c:v>1538.2581259999999</c:v>
                </c:pt>
                <c:pt idx="6454">
                  <c:v>1538.488214</c:v>
                </c:pt>
                <c:pt idx="6455">
                  <c:v>1538.719652</c:v>
                </c:pt>
                <c:pt idx="6456">
                  <c:v>1538.949415</c:v>
                </c:pt>
                <c:pt idx="6457">
                  <c:v>1539.1910660000001</c:v>
                </c:pt>
                <c:pt idx="6458">
                  <c:v>1539.427612</c:v>
                </c:pt>
                <c:pt idx="6459">
                  <c:v>1539.669245</c:v>
                </c:pt>
                <c:pt idx="6460">
                  <c:v>1539.9038350000001</c:v>
                </c:pt>
                <c:pt idx="6461">
                  <c:v>1540.1452529999999</c:v>
                </c:pt>
                <c:pt idx="6462">
                  <c:v>1540.3863469999999</c:v>
                </c:pt>
                <c:pt idx="6463">
                  <c:v>1540.618246</c:v>
                </c:pt>
                <c:pt idx="6464">
                  <c:v>1540.860639</c:v>
                </c:pt>
                <c:pt idx="6465">
                  <c:v>1541.1020000000001</c:v>
                </c:pt>
                <c:pt idx="6466">
                  <c:v>1541.3439800000001</c:v>
                </c:pt>
                <c:pt idx="6467">
                  <c:v>1541.5739080000001</c:v>
                </c:pt>
                <c:pt idx="6468">
                  <c:v>1541.8045750000001</c:v>
                </c:pt>
                <c:pt idx="6469">
                  <c:v>1542.0429160000001</c:v>
                </c:pt>
                <c:pt idx="6470">
                  <c:v>1542.276437</c:v>
                </c:pt>
                <c:pt idx="6471">
                  <c:v>1542.506208</c:v>
                </c:pt>
                <c:pt idx="6472">
                  <c:v>1542.759143</c:v>
                </c:pt>
                <c:pt idx="6473">
                  <c:v>1543.000446</c:v>
                </c:pt>
                <c:pt idx="6474">
                  <c:v>1543.235097</c:v>
                </c:pt>
                <c:pt idx="6475">
                  <c:v>1543.476189</c:v>
                </c:pt>
                <c:pt idx="6476">
                  <c:v>1543.7173680000001</c:v>
                </c:pt>
                <c:pt idx="6477">
                  <c:v>1543.9557400000001</c:v>
                </c:pt>
                <c:pt idx="6478">
                  <c:v>1544.188742</c:v>
                </c:pt>
                <c:pt idx="6479">
                  <c:v>1544.4183969999999</c:v>
                </c:pt>
                <c:pt idx="6480">
                  <c:v>1544.675596</c:v>
                </c:pt>
                <c:pt idx="6481">
                  <c:v>1544.90939</c:v>
                </c:pt>
                <c:pt idx="6482">
                  <c:v>1545.151656</c:v>
                </c:pt>
                <c:pt idx="6483">
                  <c:v>1545.393736</c:v>
                </c:pt>
                <c:pt idx="6484">
                  <c:v>1545.6272300000001</c:v>
                </c:pt>
                <c:pt idx="6485">
                  <c:v>1545.8695439999999</c:v>
                </c:pt>
                <c:pt idx="6486">
                  <c:v>1546.1118280000001</c:v>
                </c:pt>
                <c:pt idx="6487">
                  <c:v>1546.34457</c:v>
                </c:pt>
                <c:pt idx="6488">
                  <c:v>1546.5869250000001</c:v>
                </c:pt>
                <c:pt idx="6489">
                  <c:v>1546.8282320000001</c:v>
                </c:pt>
                <c:pt idx="6490">
                  <c:v>1547.0707170000001</c:v>
                </c:pt>
                <c:pt idx="6491">
                  <c:v>1547.3035749999999</c:v>
                </c:pt>
                <c:pt idx="6492">
                  <c:v>1547.5456790000001</c:v>
                </c:pt>
                <c:pt idx="6493">
                  <c:v>1547.7878659999999</c:v>
                </c:pt>
                <c:pt idx="6494">
                  <c:v>1548.029984</c:v>
                </c:pt>
                <c:pt idx="6495">
                  <c:v>1548.259622</c:v>
                </c:pt>
                <c:pt idx="6496">
                  <c:v>1548.489278</c:v>
                </c:pt>
                <c:pt idx="6497">
                  <c:v>1548.7230050000001</c:v>
                </c:pt>
                <c:pt idx="6498">
                  <c:v>1548.9655869999999</c:v>
                </c:pt>
                <c:pt idx="6499">
                  <c:v>1549.2070639999999</c:v>
                </c:pt>
                <c:pt idx="6500">
                  <c:v>1549.442247</c:v>
                </c:pt>
                <c:pt idx="6501">
                  <c:v>1549.684626</c:v>
                </c:pt>
                <c:pt idx="6502">
                  <c:v>1549.9176179999999</c:v>
                </c:pt>
                <c:pt idx="6503">
                  <c:v>1550.1486629999999</c:v>
                </c:pt>
                <c:pt idx="6504">
                  <c:v>1550.4031150000001</c:v>
                </c:pt>
                <c:pt idx="6505">
                  <c:v>1550.6350910000001</c:v>
                </c:pt>
                <c:pt idx="6506">
                  <c:v>1550.865755</c:v>
                </c:pt>
                <c:pt idx="6507">
                  <c:v>1551.122748</c:v>
                </c:pt>
                <c:pt idx="6508">
                  <c:v>1551.3563799999999</c:v>
                </c:pt>
                <c:pt idx="6509">
                  <c:v>1551.598751</c:v>
                </c:pt>
                <c:pt idx="6510">
                  <c:v>1551.8406910000001</c:v>
                </c:pt>
                <c:pt idx="6511">
                  <c:v>1552.0704459999999</c:v>
                </c:pt>
                <c:pt idx="6512">
                  <c:v>1552.300262</c:v>
                </c:pt>
                <c:pt idx="6513">
                  <c:v>1552.53601</c:v>
                </c:pt>
                <c:pt idx="6514">
                  <c:v>1552.7773340000001</c:v>
                </c:pt>
                <c:pt idx="6515">
                  <c:v>1553.0112140000001</c:v>
                </c:pt>
                <c:pt idx="6516">
                  <c:v>1553.241921</c:v>
                </c:pt>
                <c:pt idx="6517">
                  <c:v>1553.472113</c:v>
                </c:pt>
                <c:pt idx="6518">
                  <c:v>1553.7167280000001</c:v>
                </c:pt>
                <c:pt idx="6519">
                  <c:v>1553.955647</c:v>
                </c:pt>
                <c:pt idx="6520">
                  <c:v>1554.1912609999999</c:v>
                </c:pt>
                <c:pt idx="6521">
                  <c:v>1554.4211210000001</c:v>
                </c:pt>
                <c:pt idx="6522">
                  <c:v>1554.6539399999999</c:v>
                </c:pt>
                <c:pt idx="6523">
                  <c:v>1554.892098</c:v>
                </c:pt>
                <c:pt idx="6524">
                  <c:v>1555.1306480000001</c:v>
                </c:pt>
                <c:pt idx="6525">
                  <c:v>1555.378917</c:v>
                </c:pt>
                <c:pt idx="6526">
                  <c:v>1555.6099690000001</c:v>
                </c:pt>
                <c:pt idx="6527">
                  <c:v>1555.8542620000001</c:v>
                </c:pt>
                <c:pt idx="6528">
                  <c:v>1556.0967929999999</c:v>
                </c:pt>
                <c:pt idx="6529">
                  <c:v>1556.327904</c:v>
                </c:pt>
                <c:pt idx="6530">
                  <c:v>1556.5588190000001</c:v>
                </c:pt>
                <c:pt idx="6531">
                  <c:v>1556.8003080000001</c:v>
                </c:pt>
                <c:pt idx="6532">
                  <c:v>1557.031616</c:v>
                </c:pt>
                <c:pt idx="6533">
                  <c:v>1557.2735600000001</c:v>
                </c:pt>
                <c:pt idx="6534">
                  <c:v>1557.5159169999999</c:v>
                </c:pt>
                <c:pt idx="6535">
                  <c:v>1557.7573870000001</c:v>
                </c:pt>
                <c:pt idx="6536">
                  <c:v>1557.9886750000001</c:v>
                </c:pt>
                <c:pt idx="6537">
                  <c:v>1558.228329</c:v>
                </c:pt>
                <c:pt idx="6538">
                  <c:v>1558.471264</c:v>
                </c:pt>
                <c:pt idx="6539">
                  <c:v>1558.714377</c:v>
                </c:pt>
                <c:pt idx="6540">
                  <c:v>1558.94553</c:v>
                </c:pt>
                <c:pt idx="6541">
                  <c:v>1559.187966</c:v>
                </c:pt>
                <c:pt idx="6542">
                  <c:v>1559.4219009999999</c:v>
                </c:pt>
                <c:pt idx="6543">
                  <c:v>1559.6520149999999</c:v>
                </c:pt>
                <c:pt idx="6544">
                  <c:v>1559.89474</c:v>
                </c:pt>
                <c:pt idx="6545">
                  <c:v>1560.125049</c:v>
                </c:pt>
                <c:pt idx="6546">
                  <c:v>1560.3695299999999</c:v>
                </c:pt>
                <c:pt idx="6547">
                  <c:v>1560.611007</c:v>
                </c:pt>
                <c:pt idx="6548">
                  <c:v>1560.841158</c:v>
                </c:pt>
                <c:pt idx="6549">
                  <c:v>1561.08367</c:v>
                </c:pt>
                <c:pt idx="6550">
                  <c:v>1561.3253119999999</c:v>
                </c:pt>
                <c:pt idx="6551">
                  <c:v>1561.5678579999999</c:v>
                </c:pt>
                <c:pt idx="6552">
                  <c:v>1561.79881</c:v>
                </c:pt>
                <c:pt idx="6553">
                  <c:v>1562.0488780000001</c:v>
                </c:pt>
                <c:pt idx="6554">
                  <c:v>1562.2798029999999</c:v>
                </c:pt>
                <c:pt idx="6555">
                  <c:v>1562.5192099999999</c:v>
                </c:pt>
                <c:pt idx="6556">
                  <c:v>1562.7602879999999</c:v>
                </c:pt>
                <c:pt idx="6557">
                  <c:v>1563.0029549999999</c:v>
                </c:pt>
                <c:pt idx="6558">
                  <c:v>1563.243068</c:v>
                </c:pt>
                <c:pt idx="6559">
                  <c:v>1563.4733960000001</c:v>
                </c:pt>
                <c:pt idx="6560">
                  <c:v>1563.7215369999999</c:v>
                </c:pt>
                <c:pt idx="6561">
                  <c:v>1563.952826</c:v>
                </c:pt>
                <c:pt idx="6562">
                  <c:v>1564.198218</c:v>
                </c:pt>
                <c:pt idx="6563">
                  <c:v>1564.4409029999999</c:v>
                </c:pt>
                <c:pt idx="6564">
                  <c:v>1564.6711760000001</c:v>
                </c:pt>
                <c:pt idx="6565">
                  <c:v>1564.9073100000001</c:v>
                </c:pt>
                <c:pt idx="6566">
                  <c:v>1565.138545</c:v>
                </c:pt>
                <c:pt idx="6567">
                  <c:v>1565.3809679999999</c:v>
                </c:pt>
                <c:pt idx="6568">
                  <c:v>1565.610101</c:v>
                </c:pt>
                <c:pt idx="6569">
                  <c:v>1565.849383</c:v>
                </c:pt>
                <c:pt idx="6570">
                  <c:v>1566.0897419999999</c:v>
                </c:pt>
                <c:pt idx="6571">
                  <c:v>1566.3318340000001</c:v>
                </c:pt>
                <c:pt idx="6572">
                  <c:v>1566.5732109999999</c:v>
                </c:pt>
                <c:pt idx="6573">
                  <c:v>1566.8051640000001</c:v>
                </c:pt>
                <c:pt idx="6574">
                  <c:v>1567.0523089999999</c:v>
                </c:pt>
                <c:pt idx="6575">
                  <c:v>1567.2835689999999</c:v>
                </c:pt>
                <c:pt idx="6576">
                  <c:v>1567.529757</c:v>
                </c:pt>
                <c:pt idx="6577">
                  <c:v>1567.7711139999999</c:v>
                </c:pt>
                <c:pt idx="6578">
                  <c:v>1568.001323</c:v>
                </c:pt>
                <c:pt idx="6579">
                  <c:v>1568.245592</c:v>
                </c:pt>
                <c:pt idx="6580">
                  <c:v>1568.4876859999999</c:v>
                </c:pt>
                <c:pt idx="6581">
                  <c:v>1568.729194</c:v>
                </c:pt>
                <c:pt idx="6582">
                  <c:v>1568.9611910000001</c:v>
                </c:pt>
                <c:pt idx="6583">
                  <c:v>1569.1990029999999</c:v>
                </c:pt>
                <c:pt idx="6584">
                  <c:v>1569.4460340000001</c:v>
                </c:pt>
                <c:pt idx="6585">
                  <c:v>1569.676931</c:v>
                </c:pt>
                <c:pt idx="6586">
                  <c:v>1569.9216530000001</c:v>
                </c:pt>
                <c:pt idx="6587">
                  <c:v>1570.1784029999999</c:v>
                </c:pt>
                <c:pt idx="6588">
                  <c:v>1570.4149769999999</c:v>
                </c:pt>
                <c:pt idx="6589">
                  <c:v>1570.6552819999999</c:v>
                </c:pt>
                <c:pt idx="6590">
                  <c:v>1570.889811</c:v>
                </c:pt>
                <c:pt idx="6591">
                  <c:v>1571.1325850000001</c:v>
                </c:pt>
                <c:pt idx="6592">
                  <c:v>1571.3741520000001</c:v>
                </c:pt>
                <c:pt idx="6593">
                  <c:v>1571.608095</c:v>
                </c:pt>
                <c:pt idx="6594">
                  <c:v>1571.8494049999999</c:v>
                </c:pt>
                <c:pt idx="6595">
                  <c:v>1572.091156</c:v>
                </c:pt>
                <c:pt idx="6596">
                  <c:v>1572.3279889999999</c:v>
                </c:pt>
                <c:pt idx="6597">
                  <c:v>1572.5695450000001</c:v>
                </c:pt>
                <c:pt idx="6598">
                  <c:v>1572.8078479999999</c:v>
                </c:pt>
                <c:pt idx="6599">
                  <c:v>1573.0506109999999</c:v>
                </c:pt>
                <c:pt idx="6600">
                  <c:v>1573.3005800000001</c:v>
                </c:pt>
                <c:pt idx="6601">
                  <c:v>1573.542158</c:v>
                </c:pt>
                <c:pt idx="6602">
                  <c:v>1573.7848039999999</c:v>
                </c:pt>
                <c:pt idx="6603">
                  <c:v>1574.0153</c:v>
                </c:pt>
                <c:pt idx="6604">
                  <c:v>1574.2576610000001</c:v>
                </c:pt>
                <c:pt idx="6605">
                  <c:v>1574.4990190000001</c:v>
                </c:pt>
                <c:pt idx="6606">
                  <c:v>1574.7402440000001</c:v>
                </c:pt>
                <c:pt idx="6607">
                  <c:v>1574.9703910000001</c:v>
                </c:pt>
                <c:pt idx="6608">
                  <c:v>1575.214821</c:v>
                </c:pt>
                <c:pt idx="6609">
                  <c:v>1575.456375</c:v>
                </c:pt>
                <c:pt idx="6610">
                  <c:v>1575.6875689999999</c:v>
                </c:pt>
                <c:pt idx="6611">
                  <c:v>1575.9319829999999</c:v>
                </c:pt>
                <c:pt idx="6612">
                  <c:v>1576.172427</c:v>
                </c:pt>
                <c:pt idx="6613">
                  <c:v>1576.4148640000001</c:v>
                </c:pt>
                <c:pt idx="6614">
                  <c:v>1576.645006</c:v>
                </c:pt>
                <c:pt idx="6615">
                  <c:v>1576.888121</c:v>
                </c:pt>
                <c:pt idx="6616">
                  <c:v>1577.130619</c:v>
                </c:pt>
                <c:pt idx="6617">
                  <c:v>1577.361997</c:v>
                </c:pt>
                <c:pt idx="6618">
                  <c:v>1577.6017199999999</c:v>
                </c:pt>
                <c:pt idx="6619">
                  <c:v>1577.8431069999999</c:v>
                </c:pt>
                <c:pt idx="6620">
                  <c:v>1578.0856799999999</c:v>
                </c:pt>
                <c:pt idx="6621">
                  <c:v>1578.327102</c:v>
                </c:pt>
                <c:pt idx="6622">
                  <c:v>1578.5570929999999</c:v>
                </c:pt>
                <c:pt idx="6623">
                  <c:v>1578.804165</c:v>
                </c:pt>
                <c:pt idx="6624">
                  <c:v>1579.0356059999999</c:v>
                </c:pt>
                <c:pt idx="6625">
                  <c:v>1579.2835359999999</c:v>
                </c:pt>
                <c:pt idx="6626">
                  <c:v>1579.514629</c:v>
                </c:pt>
                <c:pt idx="6627">
                  <c:v>1579.744344</c:v>
                </c:pt>
                <c:pt idx="6628">
                  <c:v>1579.9860080000001</c:v>
                </c:pt>
                <c:pt idx="6629">
                  <c:v>1580.2163089999999</c:v>
                </c:pt>
                <c:pt idx="6630">
                  <c:v>1580.459118</c:v>
                </c:pt>
                <c:pt idx="6631">
                  <c:v>1580.701679</c:v>
                </c:pt>
                <c:pt idx="6632">
                  <c:v>1580.9320009999999</c:v>
                </c:pt>
                <c:pt idx="6633">
                  <c:v>1581.1818900000001</c:v>
                </c:pt>
                <c:pt idx="6634">
                  <c:v>1581.4120760000001</c:v>
                </c:pt>
                <c:pt idx="6635">
                  <c:v>1581.653409</c:v>
                </c:pt>
                <c:pt idx="6636">
                  <c:v>1581.8919229999999</c:v>
                </c:pt>
                <c:pt idx="6637">
                  <c:v>1582.1351139999999</c:v>
                </c:pt>
                <c:pt idx="6638">
                  <c:v>1582.369749</c:v>
                </c:pt>
                <c:pt idx="6639">
                  <c:v>1582.6094169999999</c:v>
                </c:pt>
                <c:pt idx="6640">
                  <c:v>1582.851723</c:v>
                </c:pt>
                <c:pt idx="6641">
                  <c:v>1583.0886399999999</c:v>
                </c:pt>
                <c:pt idx="6642">
                  <c:v>1583.3280380000001</c:v>
                </c:pt>
                <c:pt idx="6643">
                  <c:v>1583.568575</c:v>
                </c:pt>
                <c:pt idx="6644">
                  <c:v>1583.8094129999999</c:v>
                </c:pt>
                <c:pt idx="6645">
                  <c:v>1584.0661270000001</c:v>
                </c:pt>
                <c:pt idx="6646">
                  <c:v>1584.304607</c:v>
                </c:pt>
                <c:pt idx="6647">
                  <c:v>1584.5415860000001</c:v>
                </c:pt>
                <c:pt idx="6648">
                  <c:v>1584.7831430000001</c:v>
                </c:pt>
                <c:pt idx="6649">
                  <c:v>1585.015302</c:v>
                </c:pt>
                <c:pt idx="6650">
                  <c:v>1585.245269</c:v>
                </c:pt>
                <c:pt idx="6651">
                  <c:v>1585.5002440000001</c:v>
                </c:pt>
                <c:pt idx="6652">
                  <c:v>1585.7340999999999</c:v>
                </c:pt>
                <c:pt idx="6653">
                  <c:v>1585.9767919999999</c:v>
                </c:pt>
                <c:pt idx="6654">
                  <c:v>1586.2184179999999</c:v>
                </c:pt>
                <c:pt idx="6655">
                  <c:v>1586.4522239999999</c:v>
                </c:pt>
                <c:pt idx="6656">
                  <c:v>1586.694921</c:v>
                </c:pt>
                <c:pt idx="6657">
                  <c:v>1586.937641</c:v>
                </c:pt>
                <c:pt idx="6658">
                  <c:v>1587.172607</c:v>
                </c:pt>
                <c:pt idx="6659">
                  <c:v>1587.4141099999999</c:v>
                </c:pt>
                <c:pt idx="6660">
                  <c:v>1587.6460609999999</c:v>
                </c:pt>
                <c:pt idx="6661">
                  <c:v>1587.8769589999999</c:v>
                </c:pt>
                <c:pt idx="6662">
                  <c:v>1588.115961</c:v>
                </c:pt>
                <c:pt idx="6663">
                  <c:v>1588.3498139999999</c:v>
                </c:pt>
                <c:pt idx="6664">
                  <c:v>1588.591351</c:v>
                </c:pt>
                <c:pt idx="6665">
                  <c:v>1588.8338309999999</c:v>
                </c:pt>
                <c:pt idx="6666">
                  <c:v>1589.0687849999999</c:v>
                </c:pt>
                <c:pt idx="6667">
                  <c:v>1589.310293</c:v>
                </c:pt>
                <c:pt idx="6668">
                  <c:v>1589.542158</c:v>
                </c:pt>
                <c:pt idx="6669">
                  <c:v>1589.7720830000001</c:v>
                </c:pt>
                <c:pt idx="6670">
                  <c:v>1590.010608</c:v>
                </c:pt>
                <c:pt idx="6671">
                  <c:v>1590.244279</c:v>
                </c:pt>
                <c:pt idx="6672">
                  <c:v>1590.474015</c:v>
                </c:pt>
                <c:pt idx="6673">
                  <c:v>1590.7151690000001</c:v>
                </c:pt>
                <c:pt idx="6674">
                  <c:v>1590.9451979999999</c:v>
                </c:pt>
                <c:pt idx="6675">
                  <c:v>1591.1759099999999</c:v>
                </c:pt>
                <c:pt idx="6676">
                  <c:v>1591.4170449999999</c:v>
                </c:pt>
                <c:pt idx="6677">
                  <c:v>1591.6470839999999</c:v>
                </c:pt>
                <c:pt idx="6678">
                  <c:v>1591.8881240000001</c:v>
                </c:pt>
                <c:pt idx="6679">
                  <c:v>1592.145661</c:v>
                </c:pt>
                <c:pt idx="6680">
                  <c:v>1592.383851</c:v>
                </c:pt>
                <c:pt idx="6681">
                  <c:v>1592.6270549999999</c:v>
                </c:pt>
                <c:pt idx="6682">
                  <c:v>1592.8832649999999</c:v>
                </c:pt>
                <c:pt idx="6683">
                  <c:v>1593.1323480000001</c:v>
                </c:pt>
                <c:pt idx="6684">
                  <c:v>1593.3734469999999</c:v>
                </c:pt>
                <c:pt idx="6685">
                  <c:v>1593.6158620000001</c:v>
                </c:pt>
                <c:pt idx="6686">
                  <c:v>1593.8469560000001</c:v>
                </c:pt>
                <c:pt idx="6687">
                  <c:v>1594.0768499999999</c:v>
                </c:pt>
                <c:pt idx="6688">
                  <c:v>1594.3188600000001</c:v>
                </c:pt>
                <c:pt idx="6689">
                  <c:v>1594.5523720000001</c:v>
                </c:pt>
                <c:pt idx="6690">
                  <c:v>1594.794639</c:v>
                </c:pt>
                <c:pt idx="6691">
                  <c:v>1595.036836</c:v>
                </c:pt>
                <c:pt idx="6692">
                  <c:v>1595.2663910000001</c:v>
                </c:pt>
                <c:pt idx="6693">
                  <c:v>1595.4960530000001</c:v>
                </c:pt>
                <c:pt idx="6694">
                  <c:v>1595.728875</c:v>
                </c:pt>
                <c:pt idx="6695">
                  <c:v>1595.959836</c:v>
                </c:pt>
                <c:pt idx="6696">
                  <c:v>1596.2162450000001</c:v>
                </c:pt>
                <c:pt idx="6697">
                  <c:v>1596.45263</c:v>
                </c:pt>
                <c:pt idx="6698">
                  <c:v>1596.6948259999999</c:v>
                </c:pt>
                <c:pt idx="6699">
                  <c:v>1596.925939</c:v>
                </c:pt>
                <c:pt idx="6700">
                  <c:v>1597.1568460000001</c:v>
                </c:pt>
                <c:pt idx="6701">
                  <c:v>1597.3940600000001</c:v>
                </c:pt>
                <c:pt idx="6702">
                  <c:v>1597.637954</c:v>
                </c:pt>
                <c:pt idx="6703">
                  <c:v>1597.8893350000001</c:v>
                </c:pt>
                <c:pt idx="6704">
                  <c:v>1598.1303809999999</c:v>
                </c:pt>
                <c:pt idx="6705">
                  <c:v>1598.360156</c:v>
                </c:pt>
                <c:pt idx="6706">
                  <c:v>1598.603396</c:v>
                </c:pt>
                <c:pt idx="6707">
                  <c:v>1598.8457309999999</c:v>
                </c:pt>
                <c:pt idx="6708">
                  <c:v>1599.087045</c:v>
                </c:pt>
                <c:pt idx="6709">
                  <c:v>1599.3170439999999</c:v>
                </c:pt>
                <c:pt idx="6710">
                  <c:v>1599.560072</c:v>
                </c:pt>
                <c:pt idx="6711">
                  <c:v>1599.80396</c:v>
                </c:pt>
                <c:pt idx="6712">
                  <c:v>1600.0339309999999</c:v>
                </c:pt>
                <c:pt idx="6713">
                  <c:v>1600.263265</c:v>
                </c:pt>
                <c:pt idx="6714">
                  <c:v>1600.495956</c:v>
                </c:pt>
                <c:pt idx="6715">
                  <c:v>1600.725749</c:v>
                </c:pt>
                <c:pt idx="6716">
                  <c:v>1600.965009</c:v>
                </c:pt>
                <c:pt idx="6717">
                  <c:v>1601.204886</c:v>
                </c:pt>
                <c:pt idx="6718">
                  <c:v>1601.4570639999999</c:v>
                </c:pt>
                <c:pt idx="6719">
                  <c:v>1601.7009579999999</c:v>
                </c:pt>
                <c:pt idx="6720">
                  <c:v>1601.9309459999999</c:v>
                </c:pt>
                <c:pt idx="6721">
                  <c:v>1602.1606300000001</c:v>
                </c:pt>
                <c:pt idx="6722">
                  <c:v>1602.3969810000001</c:v>
                </c:pt>
                <c:pt idx="6723">
                  <c:v>1602.632955</c:v>
                </c:pt>
                <c:pt idx="6724">
                  <c:v>1602.8618409999999</c:v>
                </c:pt>
                <c:pt idx="6725">
                  <c:v>1603.1177070000001</c:v>
                </c:pt>
                <c:pt idx="6726">
                  <c:v>1603.3507729999999</c:v>
                </c:pt>
                <c:pt idx="6727">
                  <c:v>1603.5817239999999</c:v>
                </c:pt>
                <c:pt idx="6728">
                  <c:v>1603.8343560000001</c:v>
                </c:pt>
                <c:pt idx="6729">
                  <c:v>1604.0676390000001</c:v>
                </c:pt>
                <c:pt idx="6730">
                  <c:v>1604.298614</c:v>
                </c:pt>
                <c:pt idx="6731">
                  <c:v>1604.5342209999999</c:v>
                </c:pt>
                <c:pt idx="6732">
                  <c:v>1604.7773529999999</c:v>
                </c:pt>
                <c:pt idx="6733">
                  <c:v>1605.028368</c:v>
                </c:pt>
                <c:pt idx="6734">
                  <c:v>1605.271309</c:v>
                </c:pt>
                <c:pt idx="6735">
                  <c:v>1605.5032920000001</c:v>
                </c:pt>
                <c:pt idx="6736">
                  <c:v>1605.7459819999999</c:v>
                </c:pt>
                <c:pt idx="6737">
                  <c:v>1605.986447</c:v>
                </c:pt>
                <c:pt idx="6738">
                  <c:v>1606.2281419999999</c:v>
                </c:pt>
                <c:pt idx="6739">
                  <c:v>1606.4582459999999</c:v>
                </c:pt>
                <c:pt idx="6740">
                  <c:v>1606.70261</c:v>
                </c:pt>
                <c:pt idx="6741">
                  <c:v>1606.94418</c:v>
                </c:pt>
                <c:pt idx="6742">
                  <c:v>1607.178983</c:v>
                </c:pt>
                <c:pt idx="6743">
                  <c:v>1607.419214</c:v>
                </c:pt>
                <c:pt idx="6744">
                  <c:v>1607.661689</c:v>
                </c:pt>
                <c:pt idx="6745">
                  <c:v>1607.892128</c:v>
                </c:pt>
                <c:pt idx="6746">
                  <c:v>1608.1222600000001</c:v>
                </c:pt>
                <c:pt idx="6747">
                  <c:v>1608.3537309999999</c:v>
                </c:pt>
                <c:pt idx="6748">
                  <c:v>1608.584861</c:v>
                </c:pt>
                <c:pt idx="6749">
                  <c:v>1608.821833</c:v>
                </c:pt>
                <c:pt idx="6750">
                  <c:v>1609.0646280000001</c:v>
                </c:pt>
                <c:pt idx="6751">
                  <c:v>1609.3001420000001</c:v>
                </c:pt>
                <c:pt idx="6752">
                  <c:v>1609.542631</c:v>
                </c:pt>
                <c:pt idx="6753">
                  <c:v>1609.7763870000001</c:v>
                </c:pt>
                <c:pt idx="6754">
                  <c:v>1610.020812</c:v>
                </c:pt>
                <c:pt idx="6755">
                  <c:v>1610.2621750000001</c:v>
                </c:pt>
                <c:pt idx="6756">
                  <c:v>1610.4992580000001</c:v>
                </c:pt>
                <c:pt idx="6757">
                  <c:v>1610.731344</c:v>
                </c:pt>
                <c:pt idx="6758">
                  <c:v>1610.9612480000001</c:v>
                </c:pt>
                <c:pt idx="6759">
                  <c:v>1611.2167469999999</c:v>
                </c:pt>
                <c:pt idx="6760">
                  <c:v>1611.458263</c:v>
                </c:pt>
                <c:pt idx="6761">
                  <c:v>1611.694917</c:v>
                </c:pt>
                <c:pt idx="6762">
                  <c:v>1611.9375399999999</c:v>
                </c:pt>
                <c:pt idx="6763">
                  <c:v>1612.173192</c:v>
                </c:pt>
                <c:pt idx="6764">
                  <c:v>1612.415716</c:v>
                </c:pt>
                <c:pt idx="6765">
                  <c:v>1612.6505990000001</c:v>
                </c:pt>
                <c:pt idx="6766">
                  <c:v>1612.8921130000001</c:v>
                </c:pt>
                <c:pt idx="6767">
                  <c:v>1613.123617</c:v>
                </c:pt>
                <c:pt idx="6768">
                  <c:v>1613.3547080000001</c:v>
                </c:pt>
                <c:pt idx="6769">
                  <c:v>1613.587959</c:v>
                </c:pt>
                <c:pt idx="6770">
                  <c:v>1613.817689</c:v>
                </c:pt>
                <c:pt idx="6771">
                  <c:v>1614.0740740000001</c:v>
                </c:pt>
                <c:pt idx="6772">
                  <c:v>1614.3258900000001</c:v>
                </c:pt>
                <c:pt idx="6773">
                  <c:v>1614.567374</c:v>
                </c:pt>
                <c:pt idx="6774">
                  <c:v>1614.799362</c:v>
                </c:pt>
                <c:pt idx="6775">
                  <c:v>1615.0294220000001</c:v>
                </c:pt>
                <c:pt idx="6776">
                  <c:v>1615.263097</c:v>
                </c:pt>
                <c:pt idx="6777">
                  <c:v>1615.505668</c:v>
                </c:pt>
                <c:pt idx="6778">
                  <c:v>1615.747179</c:v>
                </c:pt>
                <c:pt idx="6779">
                  <c:v>1615.979237</c:v>
                </c:pt>
                <c:pt idx="6780">
                  <c:v>1616.223598</c:v>
                </c:pt>
                <c:pt idx="6781">
                  <c:v>1616.4650590000001</c:v>
                </c:pt>
                <c:pt idx="6782">
                  <c:v>1616.6997240000001</c:v>
                </c:pt>
                <c:pt idx="6783">
                  <c:v>1616.9412339999999</c:v>
                </c:pt>
                <c:pt idx="6784">
                  <c:v>1617.1732300000001</c:v>
                </c:pt>
                <c:pt idx="6785">
                  <c:v>1617.4031729999999</c:v>
                </c:pt>
                <c:pt idx="6786">
                  <c:v>1617.6396810000001</c:v>
                </c:pt>
                <c:pt idx="6787">
                  <c:v>1617.8811149999999</c:v>
                </c:pt>
                <c:pt idx="6788">
                  <c:v>1618.1131089999999</c:v>
                </c:pt>
                <c:pt idx="6789">
                  <c:v>1618.3438759999999</c:v>
                </c:pt>
                <c:pt idx="6790">
                  <c:v>1618.598401</c:v>
                </c:pt>
                <c:pt idx="6791">
                  <c:v>1618.84085</c:v>
                </c:pt>
                <c:pt idx="6792">
                  <c:v>1619.092799</c:v>
                </c:pt>
                <c:pt idx="6793">
                  <c:v>1619.334196</c:v>
                </c:pt>
                <c:pt idx="6794">
                  <c:v>1619.564228</c:v>
                </c:pt>
                <c:pt idx="6795">
                  <c:v>1619.7941089999999</c:v>
                </c:pt>
                <c:pt idx="6796">
                  <c:v>1620.0366240000001</c:v>
                </c:pt>
                <c:pt idx="6797">
                  <c:v>1620.2695550000001</c:v>
                </c:pt>
                <c:pt idx="6798">
                  <c:v>1620.5119990000001</c:v>
                </c:pt>
                <c:pt idx="6799">
                  <c:v>1620.752401</c:v>
                </c:pt>
                <c:pt idx="6800">
                  <c:v>1620.9856010000001</c:v>
                </c:pt>
                <c:pt idx="6801">
                  <c:v>1621.22856</c:v>
                </c:pt>
                <c:pt idx="6802">
                  <c:v>1621.470204</c:v>
                </c:pt>
                <c:pt idx="6803">
                  <c:v>1621.7129299999999</c:v>
                </c:pt>
                <c:pt idx="6804">
                  <c:v>1621.9451469999999</c:v>
                </c:pt>
                <c:pt idx="6805">
                  <c:v>1622.1879739999999</c:v>
                </c:pt>
                <c:pt idx="6806">
                  <c:v>1622.4280160000001</c:v>
                </c:pt>
                <c:pt idx="6807">
                  <c:v>1622.6580799999999</c:v>
                </c:pt>
                <c:pt idx="6808">
                  <c:v>1622.8889529999999</c:v>
                </c:pt>
                <c:pt idx="6809">
                  <c:v>1623.122126</c:v>
                </c:pt>
                <c:pt idx="6810">
                  <c:v>1623.364941</c:v>
                </c:pt>
                <c:pt idx="6811">
                  <c:v>1623.6065699999999</c:v>
                </c:pt>
                <c:pt idx="6812">
                  <c:v>1623.8396760000001</c:v>
                </c:pt>
                <c:pt idx="6813">
                  <c:v>1624.0826629999999</c:v>
                </c:pt>
                <c:pt idx="6814">
                  <c:v>1624.324179</c:v>
                </c:pt>
                <c:pt idx="6815">
                  <c:v>1624.5561580000001</c:v>
                </c:pt>
                <c:pt idx="6816">
                  <c:v>1624.7993670000001</c:v>
                </c:pt>
                <c:pt idx="6817">
                  <c:v>1625.0419629999999</c:v>
                </c:pt>
                <c:pt idx="6818">
                  <c:v>1625.2719360000001</c:v>
                </c:pt>
                <c:pt idx="6819">
                  <c:v>1625.50281</c:v>
                </c:pt>
                <c:pt idx="6820">
                  <c:v>1625.7382419999999</c:v>
                </c:pt>
                <c:pt idx="6821">
                  <c:v>1625.980104</c:v>
                </c:pt>
                <c:pt idx="6822">
                  <c:v>1626.2140710000001</c:v>
                </c:pt>
                <c:pt idx="6823">
                  <c:v>1626.4566970000001</c:v>
                </c:pt>
                <c:pt idx="6824">
                  <c:v>1626.6981149999999</c:v>
                </c:pt>
                <c:pt idx="6825">
                  <c:v>1626.932965</c:v>
                </c:pt>
                <c:pt idx="6826">
                  <c:v>1627.174608</c:v>
                </c:pt>
                <c:pt idx="6827">
                  <c:v>1627.416348</c:v>
                </c:pt>
                <c:pt idx="6828">
                  <c:v>1627.6495689999999</c:v>
                </c:pt>
                <c:pt idx="6829">
                  <c:v>1627.8912600000001</c:v>
                </c:pt>
                <c:pt idx="6830">
                  <c:v>1628.133896</c:v>
                </c:pt>
                <c:pt idx="6831">
                  <c:v>1628.375227</c:v>
                </c:pt>
                <c:pt idx="6832">
                  <c:v>1628.62408</c:v>
                </c:pt>
                <c:pt idx="6833">
                  <c:v>1628.866743</c:v>
                </c:pt>
                <c:pt idx="6834">
                  <c:v>1629.108424</c:v>
                </c:pt>
                <c:pt idx="6835">
                  <c:v>1629.339731</c:v>
                </c:pt>
                <c:pt idx="6836">
                  <c:v>1629.5825400000001</c:v>
                </c:pt>
                <c:pt idx="6837">
                  <c:v>1629.824059</c:v>
                </c:pt>
                <c:pt idx="6838">
                  <c:v>1630.0668450000001</c:v>
                </c:pt>
                <c:pt idx="6839">
                  <c:v>1630.2970849999999</c:v>
                </c:pt>
                <c:pt idx="6840">
                  <c:v>1630.5403249999999</c:v>
                </c:pt>
                <c:pt idx="6841">
                  <c:v>1630.7828059999999</c:v>
                </c:pt>
                <c:pt idx="6842">
                  <c:v>1631.0130819999999</c:v>
                </c:pt>
                <c:pt idx="6843">
                  <c:v>1631.2535989999999</c:v>
                </c:pt>
                <c:pt idx="6844">
                  <c:v>1631.4952989999999</c:v>
                </c:pt>
                <c:pt idx="6845">
                  <c:v>1631.7377730000001</c:v>
                </c:pt>
                <c:pt idx="6846">
                  <c:v>1631.979081</c:v>
                </c:pt>
                <c:pt idx="6847">
                  <c:v>1632.2110600000001</c:v>
                </c:pt>
                <c:pt idx="6848">
                  <c:v>1632.453559</c:v>
                </c:pt>
                <c:pt idx="6849">
                  <c:v>1632.6952670000001</c:v>
                </c:pt>
                <c:pt idx="6850">
                  <c:v>1632.926594</c:v>
                </c:pt>
                <c:pt idx="6851">
                  <c:v>1633.168917</c:v>
                </c:pt>
                <c:pt idx="6852">
                  <c:v>1633.4127860000001</c:v>
                </c:pt>
                <c:pt idx="6853">
                  <c:v>1633.6543810000001</c:v>
                </c:pt>
                <c:pt idx="6854">
                  <c:v>1633.8855659999999</c:v>
                </c:pt>
                <c:pt idx="6855">
                  <c:v>1634.126571</c:v>
                </c:pt>
                <c:pt idx="6856">
                  <c:v>1634.3688509999999</c:v>
                </c:pt>
                <c:pt idx="6857">
                  <c:v>1634.6103700000001</c:v>
                </c:pt>
                <c:pt idx="6858">
                  <c:v>1634.852707</c:v>
                </c:pt>
                <c:pt idx="6859">
                  <c:v>1635.083871</c:v>
                </c:pt>
                <c:pt idx="6860">
                  <c:v>1635.3234299999999</c:v>
                </c:pt>
                <c:pt idx="6861">
                  <c:v>1635.56583</c:v>
                </c:pt>
                <c:pt idx="6862">
                  <c:v>1635.807881</c:v>
                </c:pt>
                <c:pt idx="6863">
                  <c:v>1636.0506230000001</c:v>
                </c:pt>
                <c:pt idx="6864">
                  <c:v>1636.2816499999999</c:v>
                </c:pt>
                <c:pt idx="6865">
                  <c:v>1636.5296499999999</c:v>
                </c:pt>
                <c:pt idx="6866">
                  <c:v>1636.7608310000001</c:v>
                </c:pt>
                <c:pt idx="6867">
                  <c:v>1637.0044439999999</c:v>
                </c:pt>
                <c:pt idx="6868">
                  <c:v>1637.2597840000001</c:v>
                </c:pt>
                <c:pt idx="6869">
                  <c:v>1637.503224</c:v>
                </c:pt>
                <c:pt idx="6870">
                  <c:v>1637.758748</c:v>
                </c:pt>
                <c:pt idx="6871">
                  <c:v>1637.9919580000001</c:v>
                </c:pt>
                <c:pt idx="6872">
                  <c:v>1638.2336130000001</c:v>
                </c:pt>
                <c:pt idx="6873">
                  <c:v>1638.4759770000001</c:v>
                </c:pt>
                <c:pt idx="6874">
                  <c:v>1638.7050180000001</c:v>
                </c:pt>
                <c:pt idx="6875">
                  <c:v>1638.935007</c:v>
                </c:pt>
                <c:pt idx="6876">
                  <c:v>1639.1671229999999</c:v>
                </c:pt>
                <c:pt idx="6877">
                  <c:v>1639.3979019999999</c:v>
                </c:pt>
                <c:pt idx="6878">
                  <c:v>1639.6535779999999</c:v>
                </c:pt>
                <c:pt idx="6879">
                  <c:v>1639.8874209999999</c:v>
                </c:pt>
                <c:pt idx="6880">
                  <c:v>1640.129848</c:v>
                </c:pt>
                <c:pt idx="6881">
                  <c:v>1640.3712109999999</c:v>
                </c:pt>
                <c:pt idx="6882">
                  <c:v>1640.6030370000001</c:v>
                </c:pt>
                <c:pt idx="6883">
                  <c:v>1640.833727</c:v>
                </c:pt>
                <c:pt idx="6884">
                  <c:v>1641.0880119999999</c:v>
                </c:pt>
                <c:pt idx="6885">
                  <c:v>1641.3294040000001</c:v>
                </c:pt>
                <c:pt idx="6886">
                  <c:v>1641.5639490000001</c:v>
                </c:pt>
                <c:pt idx="6887">
                  <c:v>1641.804134</c:v>
                </c:pt>
                <c:pt idx="6888">
                  <c:v>1642.0453689999999</c:v>
                </c:pt>
                <c:pt idx="6889">
                  <c:v>1642.2779800000001</c:v>
                </c:pt>
                <c:pt idx="6890">
                  <c:v>1642.5182319999999</c:v>
                </c:pt>
                <c:pt idx="6891">
                  <c:v>1642.760565</c:v>
                </c:pt>
                <c:pt idx="6892">
                  <c:v>1643.0029609999999</c:v>
                </c:pt>
                <c:pt idx="6893">
                  <c:v>1643.2326559999999</c:v>
                </c:pt>
                <c:pt idx="6894">
                  <c:v>1643.462319</c:v>
                </c:pt>
                <c:pt idx="6895">
                  <c:v>1643.696958</c:v>
                </c:pt>
                <c:pt idx="6896">
                  <c:v>1643.9372920000001</c:v>
                </c:pt>
                <c:pt idx="6897">
                  <c:v>1644.179899</c:v>
                </c:pt>
                <c:pt idx="6898">
                  <c:v>1644.414704</c:v>
                </c:pt>
                <c:pt idx="6899">
                  <c:v>1644.65617</c:v>
                </c:pt>
                <c:pt idx="6900">
                  <c:v>1644.8985319999999</c:v>
                </c:pt>
                <c:pt idx="6901">
                  <c:v>1645.130371</c:v>
                </c:pt>
                <c:pt idx="6902">
                  <c:v>1645.3733199999999</c:v>
                </c:pt>
                <c:pt idx="6903">
                  <c:v>1645.614431</c:v>
                </c:pt>
                <c:pt idx="6904">
                  <c:v>1645.855268</c:v>
                </c:pt>
                <c:pt idx="6905">
                  <c:v>1646.0896170000001</c:v>
                </c:pt>
                <c:pt idx="6906">
                  <c:v>1646.3317139999999</c:v>
                </c:pt>
                <c:pt idx="6907">
                  <c:v>1646.573842</c:v>
                </c:pt>
                <c:pt idx="6908">
                  <c:v>1646.804623</c:v>
                </c:pt>
                <c:pt idx="6909">
                  <c:v>1647.0344279999999</c:v>
                </c:pt>
                <c:pt idx="6910">
                  <c:v>1647.26872</c:v>
                </c:pt>
                <c:pt idx="6911">
                  <c:v>1647.5100640000001</c:v>
                </c:pt>
                <c:pt idx="6912">
                  <c:v>1647.751207</c:v>
                </c:pt>
                <c:pt idx="6913">
                  <c:v>1647.9923759999999</c:v>
                </c:pt>
                <c:pt idx="6914">
                  <c:v>1648.2287819999999</c:v>
                </c:pt>
                <c:pt idx="6915">
                  <c:v>1648.4700809999999</c:v>
                </c:pt>
                <c:pt idx="6916">
                  <c:v>1648.7046560000001</c:v>
                </c:pt>
                <c:pt idx="6917">
                  <c:v>1648.9462129999999</c:v>
                </c:pt>
                <c:pt idx="6918">
                  <c:v>1649.1885420000001</c:v>
                </c:pt>
                <c:pt idx="6919">
                  <c:v>1649.4295990000001</c:v>
                </c:pt>
                <c:pt idx="6920">
                  <c:v>1649.6658279999999</c:v>
                </c:pt>
                <c:pt idx="6921">
                  <c:v>1649.907142</c:v>
                </c:pt>
                <c:pt idx="6922">
                  <c:v>1650.1398260000001</c:v>
                </c:pt>
                <c:pt idx="6923">
                  <c:v>1650.3811020000001</c:v>
                </c:pt>
                <c:pt idx="6924">
                  <c:v>1650.6220960000001</c:v>
                </c:pt>
                <c:pt idx="6925">
                  <c:v>1650.8548969999999</c:v>
                </c:pt>
                <c:pt idx="6926">
                  <c:v>1651.085638</c:v>
                </c:pt>
                <c:pt idx="6927">
                  <c:v>1651.327659</c:v>
                </c:pt>
                <c:pt idx="6928">
                  <c:v>1651.5639510000001</c:v>
                </c:pt>
                <c:pt idx="6929">
                  <c:v>1651.8049000000001</c:v>
                </c:pt>
                <c:pt idx="6930">
                  <c:v>1652.046016</c:v>
                </c:pt>
                <c:pt idx="6931">
                  <c:v>1652.295715</c:v>
                </c:pt>
                <c:pt idx="6932">
                  <c:v>1652.5370190000001</c:v>
                </c:pt>
                <c:pt idx="6933">
                  <c:v>1652.7783730000001</c:v>
                </c:pt>
                <c:pt idx="6934">
                  <c:v>1653.0129340000001</c:v>
                </c:pt>
                <c:pt idx="6935">
                  <c:v>1653.2541639999999</c:v>
                </c:pt>
                <c:pt idx="6936">
                  <c:v>1653.486936</c:v>
                </c:pt>
                <c:pt idx="6937">
                  <c:v>1653.7178019999999</c:v>
                </c:pt>
                <c:pt idx="6938">
                  <c:v>1653.9593910000001</c:v>
                </c:pt>
                <c:pt idx="6939">
                  <c:v>1654.1908510000001</c:v>
                </c:pt>
                <c:pt idx="6940">
                  <c:v>1654.4323340000001</c:v>
                </c:pt>
                <c:pt idx="6941">
                  <c:v>1654.674831</c:v>
                </c:pt>
                <c:pt idx="6942">
                  <c:v>1654.916244</c:v>
                </c:pt>
                <c:pt idx="6943">
                  <c:v>1655.1464209999999</c:v>
                </c:pt>
                <c:pt idx="6944">
                  <c:v>1655.3762449999999</c:v>
                </c:pt>
                <c:pt idx="6945">
                  <c:v>1655.608358</c:v>
                </c:pt>
                <c:pt idx="6946">
                  <c:v>1655.850876</c:v>
                </c:pt>
                <c:pt idx="6947">
                  <c:v>1656.092425</c:v>
                </c:pt>
                <c:pt idx="6948">
                  <c:v>1656.3347879999999</c:v>
                </c:pt>
                <c:pt idx="6949">
                  <c:v>1656.5678290000001</c:v>
                </c:pt>
                <c:pt idx="6950">
                  <c:v>1656.810571</c:v>
                </c:pt>
                <c:pt idx="6951">
                  <c:v>1657.052279</c:v>
                </c:pt>
                <c:pt idx="6952">
                  <c:v>1657.2821610000001</c:v>
                </c:pt>
                <c:pt idx="6953">
                  <c:v>1657.5120320000001</c:v>
                </c:pt>
                <c:pt idx="6954">
                  <c:v>1657.7467529999999</c:v>
                </c:pt>
                <c:pt idx="6955">
                  <c:v>1657.9895529999999</c:v>
                </c:pt>
                <c:pt idx="6956">
                  <c:v>1658.231988</c:v>
                </c:pt>
                <c:pt idx="6957">
                  <c:v>1658.463062</c:v>
                </c:pt>
                <c:pt idx="6958">
                  <c:v>1658.693047</c:v>
                </c:pt>
                <c:pt idx="6959">
                  <c:v>1658.949243</c:v>
                </c:pt>
                <c:pt idx="6960">
                  <c:v>1659.187584</c:v>
                </c:pt>
                <c:pt idx="6961">
                  <c:v>1659.4187340000001</c:v>
                </c:pt>
                <c:pt idx="6962">
                  <c:v>1659.649711</c:v>
                </c:pt>
                <c:pt idx="6963">
                  <c:v>1659.885252</c:v>
                </c:pt>
                <c:pt idx="6964">
                  <c:v>1660.129688</c:v>
                </c:pt>
                <c:pt idx="6965">
                  <c:v>1660.382357</c:v>
                </c:pt>
                <c:pt idx="6966">
                  <c:v>1660.614452</c:v>
                </c:pt>
                <c:pt idx="6967">
                  <c:v>1660.8455469999999</c:v>
                </c:pt>
                <c:pt idx="6968">
                  <c:v>1661.0805809999999</c:v>
                </c:pt>
                <c:pt idx="6969">
                  <c:v>1661.322238</c:v>
                </c:pt>
                <c:pt idx="6970">
                  <c:v>1661.564605</c:v>
                </c:pt>
                <c:pt idx="6971">
                  <c:v>1661.800011</c:v>
                </c:pt>
                <c:pt idx="6972">
                  <c:v>1662.0426660000001</c:v>
                </c:pt>
                <c:pt idx="6973">
                  <c:v>1662.27567</c:v>
                </c:pt>
                <c:pt idx="6974">
                  <c:v>1662.5052350000001</c:v>
                </c:pt>
                <c:pt idx="6975">
                  <c:v>1662.76016</c:v>
                </c:pt>
                <c:pt idx="6976">
                  <c:v>1663.0027500000001</c:v>
                </c:pt>
                <c:pt idx="6977">
                  <c:v>1663.2533350000001</c:v>
                </c:pt>
                <c:pt idx="6978">
                  <c:v>1663.495795</c:v>
                </c:pt>
                <c:pt idx="6979">
                  <c:v>1663.7261129999999</c:v>
                </c:pt>
                <c:pt idx="6980">
                  <c:v>1663.9563519999999</c:v>
                </c:pt>
                <c:pt idx="6981">
                  <c:v>1664.1879309999999</c:v>
                </c:pt>
                <c:pt idx="6982">
                  <c:v>1664.418825</c:v>
                </c:pt>
                <c:pt idx="6983">
                  <c:v>1664.6537820000001</c:v>
                </c:pt>
                <c:pt idx="6984">
                  <c:v>1664.895266</c:v>
                </c:pt>
                <c:pt idx="6985">
                  <c:v>1665.1378729999999</c:v>
                </c:pt>
                <c:pt idx="6986">
                  <c:v>1665.3727449999999</c:v>
                </c:pt>
                <c:pt idx="6987">
                  <c:v>1665.6143959999999</c:v>
                </c:pt>
                <c:pt idx="6988">
                  <c:v>1665.858692</c:v>
                </c:pt>
                <c:pt idx="6989">
                  <c:v>1666.112568</c:v>
                </c:pt>
                <c:pt idx="6990">
                  <c:v>1666.354605</c:v>
                </c:pt>
                <c:pt idx="6991">
                  <c:v>1666.5858209999999</c:v>
                </c:pt>
                <c:pt idx="6992">
                  <c:v>1666.82725</c:v>
                </c:pt>
                <c:pt idx="6993">
                  <c:v>1667.071588</c:v>
                </c:pt>
                <c:pt idx="6994">
                  <c:v>1667.302674</c:v>
                </c:pt>
                <c:pt idx="6995">
                  <c:v>1667.5337689999999</c:v>
                </c:pt>
                <c:pt idx="6996">
                  <c:v>1667.775339</c:v>
                </c:pt>
                <c:pt idx="6997">
                  <c:v>1668.0111219999999</c:v>
                </c:pt>
                <c:pt idx="6998">
                  <c:v>1668.2535809999999</c:v>
                </c:pt>
                <c:pt idx="6999">
                  <c:v>1668.4899929999999</c:v>
                </c:pt>
                <c:pt idx="7000">
                  <c:v>1668.730278</c:v>
                </c:pt>
                <c:pt idx="7001">
                  <c:v>1668.9617539999999</c:v>
                </c:pt>
                <c:pt idx="7002">
                  <c:v>1669.1928359999999</c:v>
                </c:pt>
                <c:pt idx="7003">
                  <c:v>1669.430394</c:v>
                </c:pt>
                <c:pt idx="7004">
                  <c:v>1669.6636410000001</c:v>
                </c:pt>
                <c:pt idx="7005">
                  <c:v>1669.8949110000001</c:v>
                </c:pt>
                <c:pt idx="7006">
                  <c:v>1670.1317369999999</c:v>
                </c:pt>
                <c:pt idx="7007">
                  <c:v>1670.3693310000001</c:v>
                </c:pt>
                <c:pt idx="7008">
                  <c:v>1670.6141990000001</c:v>
                </c:pt>
                <c:pt idx="7009">
                  <c:v>1670.844319</c:v>
                </c:pt>
                <c:pt idx="7010">
                  <c:v>1671.0869270000001</c:v>
                </c:pt>
                <c:pt idx="7011">
                  <c:v>1671.328446</c:v>
                </c:pt>
                <c:pt idx="7012">
                  <c:v>1671.5688029999999</c:v>
                </c:pt>
                <c:pt idx="7013">
                  <c:v>1671.8226729999999</c:v>
                </c:pt>
                <c:pt idx="7014">
                  <c:v>1672.064198</c:v>
                </c:pt>
                <c:pt idx="7015">
                  <c:v>1672.2942989999999</c:v>
                </c:pt>
                <c:pt idx="7016">
                  <c:v>1672.524026</c:v>
                </c:pt>
                <c:pt idx="7017">
                  <c:v>1672.7606860000001</c:v>
                </c:pt>
                <c:pt idx="7018">
                  <c:v>1673.003549</c:v>
                </c:pt>
                <c:pt idx="7019">
                  <c:v>1673.237615</c:v>
                </c:pt>
                <c:pt idx="7020">
                  <c:v>1673.467367</c:v>
                </c:pt>
                <c:pt idx="7021">
                  <c:v>1673.705944</c:v>
                </c:pt>
                <c:pt idx="7022">
                  <c:v>1673.9587919999999</c:v>
                </c:pt>
                <c:pt idx="7023">
                  <c:v>1674.2004079999999</c:v>
                </c:pt>
                <c:pt idx="7024">
                  <c:v>1674.434066</c:v>
                </c:pt>
                <c:pt idx="7025">
                  <c:v>1674.67661</c:v>
                </c:pt>
                <c:pt idx="7026">
                  <c:v>1674.9183680000001</c:v>
                </c:pt>
                <c:pt idx="7027">
                  <c:v>1675.149897</c:v>
                </c:pt>
                <c:pt idx="7028">
                  <c:v>1675.3807220000001</c:v>
                </c:pt>
                <c:pt idx="7029">
                  <c:v>1675.6180569999999</c:v>
                </c:pt>
                <c:pt idx="7030">
                  <c:v>1675.852877</c:v>
                </c:pt>
                <c:pt idx="7031">
                  <c:v>1676.0838409999999</c:v>
                </c:pt>
                <c:pt idx="7032">
                  <c:v>1676.314075</c:v>
                </c:pt>
                <c:pt idx="7033">
                  <c:v>1676.5441989999999</c:v>
                </c:pt>
                <c:pt idx="7034">
                  <c:v>1676.786681</c:v>
                </c:pt>
                <c:pt idx="7035">
                  <c:v>1677.0171270000001</c:v>
                </c:pt>
                <c:pt idx="7036">
                  <c:v>1677.2555500000001</c:v>
                </c:pt>
                <c:pt idx="7037">
                  <c:v>1677.501894</c:v>
                </c:pt>
                <c:pt idx="7038">
                  <c:v>1677.7445929999999</c:v>
                </c:pt>
                <c:pt idx="7039">
                  <c:v>1677.9750770000001</c:v>
                </c:pt>
                <c:pt idx="7040">
                  <c:v>1678.222229</c:v>
                </c:pt>
                <c:pt idx="7041">
                  <c:v>1678.4523389999999</c:v>
                </c:pt>
                <c:pt idx="7042">
                  <c:v>1678.697373</c:v>
                </c:pt>
                <c:pt idx="7043">
                  <c:v>1678.939001</c:v>
                </c:pt>
                <c:pt idx="7044">
                  <c:v>1679.169228</c:v>
                </c:pt>
                <c:pt idx="7045">
                  <c:v>1679.4141990000001</c:v>
                </c:pt>
                <c:pt idx="7046">
                  <c:v>1679.646244</c:v>
                </c:pt>
                <c:pt idx="7047">
                  <c:v>1679.876354</c:v>
                </c:pt>
                <c:pt idx="7048">
                  <c:v>1680.107773</c:v>
                </c:pt>
                <c:pt idx="7049">
                  <c:v>1680.3485659999999</c:v>
                </c:pt>
                <c:pt idx="7050">
                  <c:v>1680.588992</c:v>
                </c:pt>
                <c:pt idx="7051">
                  <c:v>1680.8272340000001</c:v>
                </c:pt>
                <c:pt idx="7052">
                  <c:v>1681.0697439999999</c:v>
                </c:pt>
                <c:pt idx="7053">
                  <c:v>1681.3114230000001</c:v>
                </c:pt>
                <c:pt idx="7054">
                  <c:v>1681.553713</c:v>
                </c:pt>
                <c:pt idx="7055">
                  <c:v>1681.7840060000001</c:v>
                </c:pt>
                <c:pt idx="7056">
                  <c:v>1682.0312630000001</c:v>
                </c:pt>
                <c:pt idx="7057">
                  <c:v>1682.2611179999999</c:v>
                </c:pt>
                <c:pt idx="7058">
                  <c:v>1682.506308</c:v>
                </c:pt>
                <c:pt idx="7059">
                  <c:v>1682.7488900000001</c:v>
                </c:pt>
                <c:pt idx="7060">
                  <c:v>1682.9790929999999</c:v>
                </c:pt>
                <c:pt idx="7061">
                  <c:v>1683.2261739999999</c:v>
                </c:pt>
                <c:pt idx="7062">
                  <c:v>1683.4561699999999</c:v>
                </c:pt>
                <c:pt idx="7063">
                  <c:v>1683.7008060000001</c:v>
                </c:pt>
                <c:pt idx="7064">
                  <c:v>1683.9565749999999</c:v>
                </c:pt>
                <c:pt idx="7065">
                  <c:v>1684.198157</c:v>
                </c:pt>
                <c:pt idx="7066">
                  <c:v>1684.435416</c:v>
                </c:pt>
                <c:pt idx="7067">
                  <c:v>1684.6719900000001</c:v>
                </c:pt>
                <c:pt idx="7068">
                  <c:v>1684.9135690000001</c:v>
                </c:pt>
                <c:pt idx="7069">
                  <c:v>1685.1550649999999</c:v>
                </c:pt>
                <c:pt idx="7070">
                  <c:v>1685.4043979999999</c:v>
                </c:pt>
                <c:pt idx="7071">
                  <c:v>1685.646037</c:v>
                </c:pt>
                <c:pt idx="7072">
                  <c:v>1685.887399</c:v>
                </c:pt>
                <c:pt idx="7073">
                  <c:v>1686.1188669999999</c:v>
                </c:pt>
                <c:pt idx="7074">
                  <c:v>1686.3615520000001</c:v>
                </c:pt>
                <c:pt idx="7075">
                  <c:v>1686.6038410000001</c:v>
                </c:pt>
                <c:pt idx="7076">
                  <c:v>1686.846548</c:v>
                </c:pt>
                <c:pt idx="7077">
                  <c:v>1687.07798</c:v>
                </c:pt>
                <c:pt idx="7078">
                  <c:v>1687.31843</c:v>
                </c:pt>
                <c:pt idx="7079">
                  <c:v>1687.560074</c:v>
                </c:pt>
                <c:pt idx="7080">
                  <c:v>1687.801379</c:v>
                </c:pt>
                <c:pt idx="7081">
                  <c:v>1688.031448</c:v>
                </c:pt>
                <c:pt idx="7082">
                  <c:v>1688.2730879999999</c:v>
                </c:pt>
                <c:pt idx="7083">
                  <c:v>1688.5157589999999</c:v>
                </c:pt>
                <c:pt idx="7084">
                  <c:v>1688.7572319999999</c:v>
                </c:pt>
                <c:pt idx="7085">
                  <c:v>1688.9886530000001</c:v>
                </c:pt>
                <c:pt idx="7086">
                  <c:v>1689.2328460000001</c:v>
                </c:pt>
                <c:pt idx="7087">
                  <c:v>1689.4743329999999</c:v>
                </c:pt>
                <c:pt idx="7088">
                  <c:v>1689.705604</c:v>
                </c:pt>
                <c:pt idx="7089">
                  <c:v>1689.9555519999999</c:v>
                </c:pt>
                <c:pt idx="7090">
                  <c:v>1690.1867</c:v>
                </c:pt>
                <c:pt idx="7091">
                  <c:v>1690.428883</c:v>
                </c:pt>
                <c:pt idx="7092">
                  <c:v>1690.665573</c:v>
                </c:pt>
                <c:pt idx="7093">
                  <c:v>1690.905906</c:v>
                </c:pt>
                <c:pt idx="7094">
                  <c:v>1691.1478999999999</c:v>
                </c:pt>
                <c:pt idx="7095">
                  <c:v>1691.391603</c:v>
                </c:pt>
                <c:pt idx="7096">
                  <c:v>1691.633683</c:v>
                </c:pt>
                <c:pt idx="7097">
                  <c:v>1691.864675</c:v>
                </c:pt>
                <c:pt idx="7098">
                  <c:v>1692.1082260000001</c:v>
                </c:pt>
                <c:pt idx="7099">
                  <c:v>1692.361909</c:v>
                </c:pt>
                <c:pt idx="7100">
                  <c:v>1692.6031410000001</c:v>
                </c:pt>
                <c:pt idx="7101">
                  <c:v>1692.8376410000001</c:v>
                </c:pt>
                <c:pt idx="7102">
                  <c:v>1693.0671749999999</c:v>
                </c:pt>
                <c:pt idx="7103">
                  <c:v>1693.308358</c:v>
                </c:pt>
                <c:pt idx="7104">
                  <c:v>1693.539532</c:v>
                </c:pt>
                <c:pt idx="7105">
                  <c:v>1693.781123</c:v>
                </c:pt>
                <c:pt idx="7106">
                  <c:v>1694.0150819999999</c:v>
                </c:pt>
                <c:pt idx="7107">
                  <c:v>1694.2457240000001</c:v>
                </c:pt>
                <c:pt idx="7108">
                  <c:v>1694.4878819999999</c:v>
                </c:pt>
                <c:pt idx="7109">
                  <c:v>1694.7188880000001</c:v>
                </c:pt>
                <c:pt idx="7110">
                  <c:v>1694.949758</c:v>
                </c:pt>
                <c:pt idx="7111">
                  <c:v>1695.191372</c:v>
                </c:pt>
                <c:pt idx="7112">
                  <c:v>1695.4210250000001</c:v>
                </c:pt>
                <c:pt idx="7113">
                  <c:v>1695.6647800000001</c:v>
                </c:pt>
                <c:pt idx="7114">
                  <c:v>1695.9062200000001</c:v>
                </c:pt>
                <c:pt idx="7115">
                  <c:v>1696.1364369999999</c:v>
                </c:pt>
                <c:pt idx="7116">
                  <c:v>1696.3814</c:v>
                </c:pt>
                <c:pt idx="7117">
                  <c:v>1696.6235630000001</c:v>
                </c:pt>
                <c:pt idx="7118">
                  <c:v>1696.865667</c:v>
                </c:pt>
                <c:pt idx="7119">
                  <c:v>1697.0966800000001</c:v>
                </c:pt>
                <c:pt idx="7120">
                  <c:v>1697.334871</c:v>
                </c:pt>
                <c:pt idx="7121">
                  <c:v>1697.5789769999999</c:v>
                </c:pt>
                <c:pt idx="7122">
                  <c:v>1697.819659</c:v>
                </c:pt>
                <c:pt idx="7123">
                  <c:v>1698.063813</c:v>
                </c:pt>
                <c:pt idx="7124">
                  <c:v>1698.293424</c:v>
                </c:pt>
                <c:pt idx="7125">
                  <c:v>1698.5377940000001</c:v>
                </c:pt>
                <c:pt idx="7126">
                  <c:v>1698.791526</c:v>
                </c:pt>
                <c:pt idx="7127">
                  <c:v>1699.0338529999999</c:v>
                </c:pt>
                <c:pt idx="7128">
                  <c:v>1699.2777020000001</c:v>
                </c:pt>
                <c:pt idx="7129">
                  <c:v>1699.5302469999999</c:v>
                </c:pt>
                <c:pt idx="7130">
                  <c:v>1699.7601560000001</c:v>
                </c:pt>
                <c:pt idx="7131">
                  <c:v>1699.9908800000001</c:v>
                </c:pt>
                <c:pt idx="7132">
                  <c:v>1700.2321099999999</c:v>
                </c:pt>
                <c:pt idx="7133">
                  <c:v>1700.467373</c:v>
                </c:pt>
                <c:pt idx="7134">
                  <c:v>1700.7095629999999</c:v>
                </c:pt>
                <c:pt idx="7135">
                  <c:v>1700.9518720000001</c:v>
                </c:pt>
                <c:pt idx="7136">
                  <c:v>1701.187142</c:v>
                </c:pt>
                <c:pt idx="7137">
                  <c:v>1701.4282579999999</c:v>
                </c:pt>
                <c:pt idx="7138">
                  <c:v>1701.6609960000001</c:v>
                </c:pt>
                <c:pt idx="7139">
                  <c:v>1701.902615</c:v>
                </c:pt>
                <c:pt idx="7140">
                  <c:v>1702.144231</c:v>
                </c:pt>
                <c:pt idx="7141">
                  <c:v>1702.3755719999999</c:v>
                </c:pt>
                <c:pt idx="7142">
                  <c:v>1702.6066579999999</c:v>
                </c:pt>
                <c:pt idx="7143">
                  <c:v>1702.848111</c:v>
                </c:pt>
                <c:pt idx="7144">
                  <c:v>1703.09725</c:v>
                </c:pt>
                <c:pt idx="7145">
                  <c:v>1703.3399890000001</c:v>
                </c:pt>
                <c:pt idx="7146">
                  <c:v>1703.58034</c:v>
                </c:pt>
                <c:pt idx="7147">
                  <c:v>1703.8129630000001</c:v>
                </c:pt>
                <c:pt idx="7148">
                  <c:v>1704.053367</c:v>
                </c:pt>
                <c:pt idx="7149">
                  <c:v>1704.295656</c:v>
                </c:pt>
                <c:pt idx="7150">
                  <c:v>1704.537053</c:v>
                </c:pt>
                <c:pt idx="7151">
                  <c:v>1704.7672620000001</c:v>
                </c:pt>
                <c:pt idx="7152">
                  <c:v>1705.011745</c:v>
                </c:pt>
                <c:pt idx="7153">
                  <c:v>1705.253991</c:v>
                </c:pt>
                <c:pt idx="7154">
                  <c:v>1705.483995</c:v>
                </c:pt>
                <c:pt idx="7155">
                  <c:v>1705.71389</c:v>
                </c:pt>
                <c:pt idx="7156">
                  <c:v>1705.955357</c:v>
                </c:pt>
                <c:pt idx="7157">
                  <c:v>1706.1868079999999</c:v>
                </c:pt>
                <c:pt idx="7158">
                  <c:v>1706.42842</c:v>
                </c:pt>
                <c:pt idx="7159">
                  <c:v>1706.6706839999999</c:v>
                </c:pt>
                <c:pt idx="7160">
                  <c:v>1706.903695</c:v>
                </c:pt>
                <c:pt idx="7161">
                  <c:v>1707.1346120000001</c:v>
                </c:pt>
                <c:pt idx="7162">
                  <c:v>1707.366399</c:v>
                </c:pt>
                <c:pt idx="7163">
                  <c:v>1707.5975860000001</c:v>
                </c:pt>
                <c:pt idx="7164">
                  <c:v>1707.837884</c:v>
                </c:pt>
                <c:pt idx="7165">
                  <c:v>1708.0891240000001</c:v>
                </c:pt>
                <c:pt idx="7166">
                  <c:v>1708.3321739999999</c:v>
                </c:pt>
                <c:pt idx="7167">
                  <c:v>1708.562412</c:v>
                </c:pt>
                <c:pt idx="7168">
                  <c:v>1708.7922960000001</c:v>
                </c:pt>
                <c:pt idx="7169">
                  <c:v>1709.0309050000001</c:v>
                </c:pt>
                <c:pt idx="7170">
                  <c:v>1709.265744</c:v>
                </c:pt>
                <c:pt idx="7171">
                  <c:v>1709.508642</c:v>
                </c:pt>
                <c:pt idx="7172">
                  <c:v>1709.7500460000001</c:v>
                </c:pt>
                <c:pt idx="7173">
                  <c:v>1709.982213</c:v>
                </c:pt>
                <c:pt idx="7174">
                  <c:v>1710.212203</c:v>
                </c:pt>
                <c:pt idx="7175">
                  <c:v>1710.4659119999999</c:v>
                </c:pt>
                <c:pt idx="7176">
                  <c:v>1710.707361</c:v>
                </c:pt>
                <c:pt idx="7177">
                  <c:v>1710.9431569999999</c:v>
                </c:pt>
                <c:pt idx="7178">
                  <c:v>1711.18587</c:v>
                </c:pt>
                <c:pt idx="7179">
                  <c:v>1711.4226450000001</c:v>
                </c:pt>
                <c:pt idx="7180">
                  <c:v>1711.66677</c:v>
                </c:pt>
                <c:pt idx="7181">
                  <c:v>1711.902345</c:v>
                </c:pt>
                <c:pt idx="7182">
                  <c:v>1712.1355599999999</c:v>
                </c:pt>
                <c:pt idx="7183">
                  <c:v>1712.365417</c:v>
                </c:pt>
                <c:pt idx="7184">
                  <c:v>1712.6180750000001</c:v>
                </c:pt>
                <c:pt idx="7185">
                  <c:v>1712.860776</c:v>
                </c:pt>
                <c:pt idx="7186">
                  <c:v>1713.0912450000001</c:v>
                </c:pt>
                <c:pt idx="7187">
                  <c:v>1713.3202349999999</c:v>
                </c:pt>
                <c:pt idx="7188">
                  <c:v>1713.5645910000001</c:v>
                </c:pt>
                <c:pt idx="7189">
                  <c:v>1713.8190489999999</c:v>
                </c:pt>
                <c:pt idx="7190">
                  <c:v>1714.0537340000001</c:v>
                </c:pt>
                <c:pt idx="7191">
                  <c:v>1714.295959</c:v>
                </c:pt>
                <c:pt idx="7192">
                  <c:v>1714.53619</c:v>
                </c:pt>
                <c:pt idx="7193">
                  <c:v>1714.7664420000001</c:v>
                </c:pt>
                <c:pt idx="7194">
                  <c:v>1715.008337</c:v>
                </c:pt>
                <c:pt idx="7195">
                  <c:v>1715.250908</c:v>
                </c:pt>
                <c:pt idx="7196">
                  <c:v>1715.492215</c:v>
                </c:pt>
                <c:pt idx="7197">
                  <c:v>1715.7223739999999</c:v>
                </c:pt>
                <c:pt idx="7198">
                  <c:v>1715.966938</c:v>
                </c:pt>
                <c:pt idx="7199">
                  <c:v>1716.2096340000001</c:v>
                </c:pt>
                <c:pt idx="7200">
                  <c:v>1716.442661</c:v>
                </c:pt>
                <c:pt idx="7201">
                  <c:v>1716.68443</c:v>
                </c:pt>
                <c:pt idx="7202">
                  <c:v>1716.926224</c:v>
                </c:pt>
                <c:pt idx="7203">
                  <c:v>1717.1576889999999</c:v>
                </c:pt>
                <c:pt idx="7204">
                  <c:v>1717.4019269999999</c:v>
                </c:pt>
                <c:pt idx="7205">
                  <c:v>1717.644569</c:v>
                </c:pt>
                <c:pt idx="7206">
                  <c:v>1717.8868689999999</c:v>
                </c:pt>
                <c:pt idx="7207">
                  <c:v>1718.1171730000001</c:v>
                </c:pt>
                <c:pt idx="7208">
                  <c:v>1718.3597440000001</c:v>
                </c:pt>
                <c:pt idx="7209">
                  <c:v>1718.601171</c:v>
                </c:pt>
                <c:pt idx="7210">
                  <c:v>1718.833216</c:v>
                </c:pt>
                <c:pt idx="7211">
                  <c:v>1719.0634419999999</c:v>
                </c:pt>
                <c:pt idx="7212">
                  <c:v>1719.3057209999999</c:v>
                </c:pt>
                <c:pt idx="7213">
                  <c:v>1719.5366979999999</c:v>
                </c:pt>
                <c:pt idx="7214">
                  <c:v>1719.780019</c:v>
                </c:pt>
                <c:pt idx="7215">
                  <c:v>1720.0225849999999</c:v>
                </c:pt>
                <c:pt idx="7216">
                  <c:v>1720.25362</c:v>
                </c:pt>
                <c:pt idx="7217">
                  <c:v>1720.48459</c:v>
                </c:pt>
                <c:pt idx="7218">
                  <c:v>1720.717625</c:v>
                </c:pt>
                <c:pt idx="7219">
                  <c:v>1720.948652</c:v>
                </c:pt>
                <c:pt idx="7220">
                  <c:v>1721.189388</c:v>
                </c:pt>
                <c:pt idx="7221">
                  <c:v>1721.421441</c:v>
                </c:pt>
                <c:pt idx="7222">
                  <c:v>1721.6639029999999</c:v>
                </c:pt>
                <c:pt idx="7223">
                  <c:v>1721.9073450000001</c:v>
                </c:pt>
                <c:pt idx="7224">
                  <c:v>1722.1411889999999</c:v>
                </c:pt>
                <c:pt idx="7225">
                  <c:v>1722.3838479999999</c:v>
                </c:pt>
                <c:pt idx="7226">
                  <c:v>1722.6143939999999</c:v>
                </c:pt>
                <c:pt idx="7227">
                  <c:v>1722.844351</c:v>
                </c:pt>
                <c:pt idx="7228">
                  <c:v>1723.0801429999999</c:v>
                </c:pt>
                <c:pt idx="7229">
                  <c:v>1723.3187190000001</c:v>
                </c:pt>
                <c:pt idx="7230">
                  <c:v>1723.5646919999999</c:v>
                </c:pt>
                <c:pt idx="7231">
                  <c:v>1723.797566</c:v>
                </c:pt>
                <c:pt idx="7232">
                  <c:v>1724.0392629999999</c:v>
                </c:pt>
                <c:pt idx="7233">
                  <c:v>1724.277687</c:v>
                </c:pt>
                <c:pt idx="7234">
                  <c:v>1724.523813</c:v>
                </c:pt>
                <c:pt idx="7235">
                  <c:v>1724.75407</c:v>
                </c:pt>
                <c:pt idx="7236">
                  <c:v>1724.996979</c:v>
                </c:pt>
                <c:pt idx="7237">
                  <c:v>1725.2329500000001</c:v>
                </c:pt>
                <c:pt idx="7238">
                  <c:v>1725.4734269999999</c:v>
                </c:pt>
                <c:pt idx="7239">
                  <c:v>1725.71783</c:v>
                </c:pt>
                <c:pt idx="7240">
                  <c:v>1725.9631710000001</c:v>
                </c:pt>
                <c:pt idx="7241">
                  <c:v>1726.1932380000001</c:v>
                </c:pt>
                <c:pt idx="7242">
                  <c:v>1726.430423</c:v>
                </c:pt>
                <c:pt idx="7243">
                  <c:v>1726.6643590000001</c:v>
                </c:pt>
                <c:pt idx="7244">
                  <c:v>1726.906242</c:v>
                </c:pt>
                <c:pt idx="7245">
                  <c:v>1727.1488770000001</c:v>
                </c:pt>
                <c:pt idx="7246">
                  <c:v>1727.383752</c:v>
                </c:pt>
                <c:pt idx="7247">
                  <c:v>1727.62544</c:v>
                </c:pt>
                <c:pt idx="7248">
                  <c:v>1727.867794</c:v>
                </c:pt>
                <c:pt idx="7249">
                  <c:v>1728.102003</c:v>
                </c:pt>
                <c:pt idx="7250">
                  <c:v>1728.344625</c:v>
                </c:pt>
                <c:pt idx="7251">
                  <c:v>1728.586092</c:v>
                </c:pt>
                <c:pt idx="7252">
                  <c:v>1728.8189339999999</c:v>
                </c:pt>
                <c:pt idx="7253">
                  <c:v>1729.0617099999999</c:v>
                </c:pt>
                <c:pt idx="7254">
                  <c:v>1729.3058140000001</c:v>
                </c:pt>
                <c:pt idx="7255">
                  <c:v>1729.538969</c:v>
                </c:pt>
                <c:pt idx="7256">
                  <c:v>1729.7793549999999</c:v>
                </c:pt>
                <c:pt idx="7257">
                  <c:v>1730.021962</c:v>
                </c:pt>
                <c:pt idx="7258">
                  <c:v>1730.2620879999999</c:v>
                </c:pt>
                <c:pt idx="7259">
                  <c:v>1730.496625</c:v>
                </c:pt>
                <c:pt idx="7260">
                  <c:v>1730.7401010000001</c:v>
                </c:pt>
                <c:pt idx="7261">
                  <c:v>1730.9722019999999</c:v>
                </c:pt>
                <c:pt idx="7262">
                  <c:v>1731.214843</c:v>
                </c:pt>
                <c:pt idx="7263">
                  <c:v>1731.4563000000001</c:v>
                </c:pt>
                <c:pt idx="7264">
                  <c:v>1731.686332</c:v>
                </c:pt>
                <c:pt idx="7265">
                  <c:v>1731.9177070000001</c:v>
                </c:pt>
                <c:pt idx="7266">
                  <c:v>1732.1529660000001</c:v>
                </c:pt>
                <c:pt idx="7267">
                  <c:v>1732.394618</c:v>
                </c:pt>
                <c:pt idx="7268">
                  <c:v>1732.6361059999999</c:v>
                </c:pt>
                <c:pt idx="7269">
                  <c:v>1732.868121</c:v>
                </c:pt>
                <c:pt idx="7270">
                  <c:v>1733.110891</c:v>
                </c:pt>
                <c:pt idx="7271">
                  <c:v>1733.353893</c:v>
                </c:pt>
                <c:pt idx="7272">
                  <c:v>1733.584196</c:v>
                </c:pt>
                <c:pt idx="7273">
                  <c:v>1733.8141290000001</c:v>
                </c:pt>
                <c:pt idx="7274">
                  <c:v>1734.0481910000001</c:v>
                </c:pt>
                <c:pt idx="7275">
                  <c:v>1734.290696</c:v>
                </c:pt>
                <c:pt idx="7276">
                  <c:v>1734.532338</c:v>
                </c:pt>
                <c:pt idx="7277">
                  <c:v>1734.7681600000001</c:v>
                </c:pt>
                <c:pt idx="7278">
                  <c:v>1735.0106860000001</c:v>
                </c:pt>
                <c:pt idx="7279">
                  <c:v>1735.243739</c:v>
                </c:pt>
                <c:pt idx="7280">
                  <c:v>1735.4747540000001</c:v>
                </c:pt>
                <c:pt idx="7281">
                  <c:v>1735.729372</c:v>
                </c:pt>
                <c:pt idx="7282">
                  <c:v>1735.9634329999999</c:v>
                </c:pt>
                <c:pt idx="7283">
                  <c:v>1736.2052819999999</c:v>
                </c:pt>
                <c:pt idx="7284">
                  <c:v>1736.447739</c:v>
                </c:pt>
                <c:pt idx="7285">
                  <c:v>1736.68263</c:v>
                </c:pt>
                <c:pt idx="7286">
                  <c:v>1736.9242979999999</c:v>
                </c:pt>
                <c:pt idx="7287">
                  <c:v>1737.1669199999999</c:v>
                </c:pt>
                <c:pt idx="7288">
                  <c:v>1737.4023930000001</c:v>
                </c:pt>
                <c:pt idx="7289">
                  <c:v>1737.6441339999999</c:v>
                </c:pt>
                <c:pt idx="7290">
                  <c:v>1737.8780059999999</c:v>
                </c:pt>
                <c:pt idx="7291">
                  <c:v>1738.1206079999999</c:v>
                </c:pt>
                <c:pt idx="7292">
                  <c:v>1738.3621209999999</c:v>
                </c:pt>
                <c:pt idx="7293">
                  <c:v>1738.5921559999999</c:v>
                </c:pt>
                <c:pt idx="7294">
                  <c:v>1738.834652</c:v>
                </c:pt>
                <c:pt idx="7295">
                  <c:v>1739.0752749999999</c:v>
                </c:pt>
                <c:pt idx="7296">
                  <c:v>1739.318127</c:v>
                </c:pt>
                <c:pt idx="7297">
                  <c:v>1739.5480150000001</c:v>
                </c:pt>
                <c:pt idx="7298">
                  <c:v>1739.7787390000001</c:v>
                </c:pt>
                <c:pt idx="7299">
                  <c:v>1740.0136010000001</c:v>
                </c:pt>
                <c:pt idx="7300">
                  <c:v>1740.2557400000001</c:v>
                </c:pt>
                <c:pt idx="7301">
                  <c:v>1740.4978470000001</c:v>
                </c:pt>
                <c:pt idx="7302">
                  <c:v>1740.7305469999999</c:v>
                </c:pt>
                <c:pt idx="7303">
                  <c:v>1740.9604059999999</c:v>
                </c:pt>
                <c:pt idx="7304">
                  <c:v>1741.213172</c:v>
                </c:pt>
                <c:pt idx="7305">
                  <c:v>1741.454354</c:v>
                </c:pt>
                <c:pt idx="7306">
                  <c:v>1741.686854</c:v>
                </c:pt>
                <c:pt idx="7307">
                  <c:v>1741.917649</c:v>
                </c:pt>
                <c:pt idx="7308">
                  <c:v>1742.168406</c:v>
                </c:pt>
                <c:pt idx="7309">
                  <c:v>1742.410558</c:v>
                </c:pt>
                <c:pt idx="7310">
                  <c:v>1742.652</c:v>
                </c:pt>
                <c:pt idx="7311">
                  <c:v>1742.8820109999999</c:v>
                </c:pt>
                <c:pt idx="7312">
                  <c:v>1743.1129229999999</c:v>
                </c:pt>
                <c:pt idx="7313">
                  <c:v>1743.347673</c:v>
                </c:pt>
                <c:pt idx="7314">
                  <c:v>1743.589948</c:v>
                </c:pt>
                <c:pt idx="7315">
                  <c:v>1743.8300630000001</c:v>
                </c:pt>
                <c:pt idx="7316">
                  <c:v>1744.0659189999999</c:v>
                </c:pt>
                <c:pt idx="7317">
                  <c:v>1744.3072219999999</c:v>
                </c:pt>
                <c:pt idx="7318">
                  <c:v>1744.5483240000001</c:v>
                </c:pt>
                <c:pt idx="7319">
                  <c:v>1744.780129</c:v>
                </c:pt>
                <c:pt idx="7320">
                  <c:v>1745.021256</c:v>
                </c:pt>
                <c:pt idx="7321">
                  <c:v>1745.2649220000001</c:v>
                </c:pt>
                <c:pt idx="7322">
                  <c:v>1745.50694</c:v>
                </c:pt>
                <c:pt idx="7323">
                  <c:v>1745.7411709999999</c:v>
                </c:pt>
                <c:pt idx="7324">
                  <c:v>1745.9822449999999</c:v>
                </c:pt>
                <c:pt idx="7325">
                  <c:v>1746.212172</c:v>
                </c:pt>
                <c:pt idx="7326">
                  <c:v>1746.4426550000001</c:v>
                </c:pt>
                <c:pt idx="7327">
                  <c:v>1746.675567</c:v>
                </c:pt>
                <c:pt idx="7328">
                  <c:v>1746.9053670000001</c:v>
                </c:pt>
                <c:pt idx="7329">
                  <c:v>1747.162785</c:v>
                </c:pt>
                <c:pt idx="7330">
                  <c:v>1747.3980939999999</c:v>
                </c:pt>
                <c:pt idx="7331">
                  <c:v>1747.639263</c:v>
                </c:pt>
                <c:pt idx="7332">
                  <c:v>1747.8738049999999</c:v>
                </c:pt>
                <c:pt idx="7333">
                  <c:v>1748.1154280000001</c:v>
                </c:pt>
                <c:pt idx="7334">
                  <c:v>1748.357841</c:v>
                </c:pt>
                <c:pt idx="7335">
                  <c:v>1748.588047</c:v>
                </c:pt>
                <c:pt idx="7336">
                  <c:v>1748.8192919999999</c:v>
                </c:pt>
                <c:pt idx="7337">
                  <c:v>1749.0746730000001</c:v>
                </c:pt>
                <c:pt idx="7338">
                  <c:v>1749.3167169999999</c:v>
                </c:pt>
                <c:pt idx="7339">
                  <c:v>1749.5483850000001</c:v>
                </c:pt>
                <c:pt idx="7340">
                  <c:v>1749.7894429999999</c:v>
                </c:pt>
                <c:pt idx="7341">
                  <c:v>1750.031933</c:v>
                </c:pt>
                <c:pt idx="7342">
                  <c:v>1750.273064</c:v>
                </c:pt>
                <c:pt idx="7343">
                  <c:v>1750.5058039999999</c:v>
                </c:pt>
                <c:pt idx="7344">
                  <c:v>1750.7479960000001</c:v>
                </c:pt>
                <c:pt idx="7345">
                  <c:v>1750.988292</c:v>
                </c:pt>
                <c:pt idx="7346">
                  <c:v>1751.230583</c:v>
                </c:pt>
                <c:pt idx="7347">
                  <c:v>1751.4615530000001</c:v>
                </c:pt>
                <c:pt idx="7348">
                  <c:v>1751.703857</c:v>
                </c:pt>
                <c:pt idx="7349">
                  <c:v>1751.9443980000001</c:v>
                </c:pt>
                <c:pt idx="7350">
                  <c:v>1752.1887119999999</c:v>
                </c:pt>
                <c:pt idx="7351">
                  <c:v>1752.419793</c:v>
                </c:pt>
                <c:pt idx="7352">
                  <c:v>1752.6612640000001</c:v>
                </c:pt>
                <c:pt idx="7353">
                  <c:v>1752.9039029999999</c:v>
                </c:pt>
                <c:pt idx="7354">
                  <c:v>1753.1467660000001</c:v>
                </c:pt>
                <c:pt idx="7355">
                  <c:v>1753.377189</c:v>
                </c:pt>
                <c:pt idx="7356">
                  <c:v>1753.6197139999999</c:v>
                </c:pt>
                <c:pt idx="7357">
                  <c:v>1753.861087</c:v>
                </c:pt>
                <c:pt idx="7358">
                  <c:v>1754.093057</c:v>
                </c:pt>
                <c:pt idx="7359">
                  <c:v>1754.3237839999999</c:v>
                </c:pt>
                <c:pt idx="7360">
                  <c:v>1754.5540470000001</c:v>
                </c:pt>
                <c:pt idx="7361">
                  <c:v>1754.7840389999999</c:v>
                </c:pt>
                <c:pt idx="7362">
                  <c:v>1755.0161430000001</c:v>
                </c:pt>
                <c:pt idx="7363">
                  <c:v>1755.2469659999999</c:v>
                </c:pt>
                <c:pt idx="7364">
                  <c:v>1755.502219</c:v>
                </c:pt>
                <c:pt idx="7365">
                  <c:v>1755.738662</c:v>
                </c:pt>
                <c:pt idx="7366">
                  <c:v>1755.980294</c:v>
                </c:pt>
                <c:pt idx="7367">
                  <c:v>1756.214332</c:v>
                </c:pt>
                <c:pt idx="7368">
                  <c:v>1756.4566400000001</c:v>
                </c:pt>
                <c:pt idx="7369">
                  <c:v>1756.6981270000001</c:v>
                </c:pt>
                <c:pt idx="7370">
                  <c:v>1756.93202</c:v>
                </c:pt>
                <c:pt idx="7371">
                  <c:v>1757.1748720000001</c:v>
                </c:pt>
                <c:pt idx="7372">
                  <c:v>1757.4175359999999</c:v>
                </c:pt>
                <c:pt idx="7373">
                  <c:v>1757.6531729999999</c:v>
                </c:pt>
                <c:pt idx="7374">
                  <c:v>1757.8852549999999</c:v>
                </c:pt>
                <c:pt idx="7375">
                  <c:v>1758.115356</c:v>
                </c:pt>
                <c:pt idx="7376">
                  <c:v>1758.3555429999999</c:v>
                </c:pt>
                <c:pt idx="7377">
                  <c:v>1758.595812</c:v>
                </c:pt>
                <c:pt idx="7378">
                  <c:v>1758.84836</c:v>
                </c:pt>
                <c:pt idx="7379">
                  <c:v>1759.090091</c:v>
                </c:pt>
                <c:pt idx="7380">
                  <c:v>1759.320324</c:v>
                </c:pt>
                <c:pt idx="7381">
                  <c:v>1759.5500079999999</c:v>
                </c:pt>
                <c:pt idx="7382">
                  <c:v>1759.786607</c:v>
                </c:pt>
                <c:pt idx="7383">
                  <c:v>1760.0282130000001</c:v>
                </c:pt>
                <c:pt idx="7384">
                  <c:v>1760.2627629999999</c:v>
                </c:pt>
                <c:pt idx="7385">
                  <c:v>1760.5042510000001</c:v>
                </c:pt>
                <c:pt idx="7386">
                  <c:v>1760.746727</c:v>
                </c:pt>
                <c:pt idx="7387">
                  <c:v>1760.9817760000001</c:v>
                </c:pt>
                <c:pt idx="7388">
                  <c:v>1761.2231280000001</c:v>
                </c:pt>
                <c:pt idx="7389">
                  <c:v>1761.465684</c:v>
                </c:pt>
                <c:pt idx="7390">
                  <c:v>1761.6994460000001</c:v>
                </c:pt>
                <c:pt idx="7391">
                  <c:v>1761.9410780000001</c:v>
                </c:pt>
                <c:pt idx="7392">
                  <c:v>1762.1841320000001</c:v>
                </c:pt>
                <c:pt idx="7393">
                  <c:v>1762.433227</c:v>
                </c:pt>
                <c:pt idx="7394">
                  <c:v>1762.6763109999999</c:v>
                </c:pt>
                <c:pt idx="7395">
                  <c:v>1762.908369</c:v>
                </c:pt>
                <c:pt idx="7396">
                  <c:v>1763.1500940000001</c:v>
                </c:pt>
                <c:pt idx="7397">
                  <c:v>1763.3926300000001</c:v>
                </c:pt>
                <c:pt idx="7398">
                  <c:v>1763.634078</c:v>
                </c:pt>
                <c:pt idx="7399">
                  <c:v>1763.8642400000001</c:v>
                </c:pt>
                <c:pt idx="7400">
                  <c:v>1764.106231</c:v>
                </c:pt>
                <c:pt idx="7401">
                  <c:v>1764.348947</c:v>
                </c:pt>
                <c:pt idx="7402">
                  <c:v>1764.5892779999999</c:v>
                </c:pt>
                <c:pt idx="7403">
                  <c:v>1764.8212759999999</c:v>
                </c:pt>
                <c:pt idx="7404">
                  <c:v>1765.0630430000001</c:v>
                </c:pt>
                <c:pt idx="7405">
                  <c:v>1765.304378</c:v>
                </c:pt>
                <c:pt idx="7406">
                  <c:v>1765.5356159999999</c:v>
                </c:pt>
                <c:pt idx="7407">
                  <c:v>1765.7666160000001</c:v>
                </c:pt>
                <c:pt idx="7408">
                  <c:v>1765.9978470000001</c:v>
                </c:pt>
                <c:pt idx="7409">
                  <c:v>1766.2281720000001</c:v>
                </c:pt>
                <c:pt idx="7410">
                  <c:v>1766.460349</c:v>
                </c:pt>
                <c:pt idx="7411">
                  <c:v>1766.69031</c:v>
                </c:pt>
                <c:pt idx="7412">
                  <c:v>1766.9458</c:v>
                </c:pt>
                <c:pt idx="7413">
                  <c:v>1767.1873450000001</c:v>
                </c:pt>
                <c:pt idx="7414">
                  <c:v>1767.436275</c:v>
                </c:pt>
                <c:pt idx="7415">
                  <c:v>1767.6793090000001</c:v>
                </c:pt>
                <c:pt idx="7416">
                  <c:v>1767.911282</c:v>
                </c:pt>
                <c:pt idx="7417">
                  <c:v>1768.1531030000001</c:v>
                </c:pt>
                <c:pt idx="7418">
                  <c:v>1768.3956860000001</c:v>
                </c:pt>
                <c:pt idx="7419">
                  <c:v>1768.626154</c:v>
                </c:pt>
                <c:pt idx="7420">
                  <c:v>1768.856305</c:v>
                </c:pt>
                <c:pt idx="7421">
                  <c:v>1769.098833</c:v>
                </c:pt>
                <c:pt idx="7422">
                  <c:v>1769.3318159999999</c:v>
                </c:pt>
                <c:pt idx="7423">
                  <c:v>1769.5746240000001</c:v>
                </c:pt>
                <c:pt idx="7424">
                  <c:v>1769.816104</c:v>
                </c:pt>
                <c:pt idx="7425">
                  <c:v>1770.046263</c:v>
                </c:pt>
                <c:pt idx="7426">
                  <c:v>1770.276028</c:v>
                </c:pt>
                <c:pt idx="7427">
                  <c:v>1770.5127010000001</c:v>
                </c:pt>
                <c:pt idx="7428">
                  <c:v>1770.7541289999999</c:v>
                </c:pt>
                <c:pt idx="7429">
                  <c:v>1770.9947179999999</c:v>
                </c:pt>
                <c:pt idx="7430">
                  <c:v>1771.2316989999999</c:v>
                </c:pt>
                <c:pt idx="7431">
                  <c:v>1771.473328</c:v>
                </c:pt>
                <c:pt idx="7432">
                  <c:v>1771.706729</c:v>
                </c:pt>
                <c:pt idx="7433">
                  <c:v>1771.9497469999999</c:v>
                </c:pt>
                <c:pt idx="7434">
                  <c:v>1772.1913520000001</c:v>
                </c:pt>
                <c:pt idx="7435">
                  <c:v>1772.4251810000001</c:v>
                </c:pt>
                <c:pt idx="7436">
                  <c:v>1772.667811</c:v>
                </c:pt>
                <c:pt idx="7437">
                  <c:v>1772.910766</c:v>
                </c:pt>
                <c:pt idx="7438">
                  <c:v>1773.145788</c:v>
                </c:pt>
                <c:pt idx="7439">
                  <c:v>1773.388567</c:v>
                </c:pt>
                <c:pt idx="7440">
                  <c:v>1773.6301120000001</c:v>
                </c:pt>
                <c:pt idx="7441">
                  <c:v>1773.8666579999999</c:v>
                </c:pt>
                <c:pt idx="7442">
                  <c:v>1774.108219</c:v>
                </c:pt>
                <c:pt idx="7443">
                  <c:v>1774.340387</c:v>
                </c:pt>
                <c:pt idx="7444">
                  <c:v>1774.582124</c:v>
                </c:pt>
                <c:pt idx="7445">
                  <c:v>1774.824586</c:v>
                </c:pt>
                <c:pt idx="7446">
                  <c:v>1775.05593</c:v>
                </c:pt>
                <c:pt idx="7447">
                  <c:v>1775.286981</c:v>
                </c:pt>
                <c:pt idx="7448">
                  <c:v>1775.5207129999999</c:v>
                </c:pt>
                <c:pt idx="7449">
                  <c:v>1775.762342</c:v>
                </c:pt>
                <c:pt idx="7450">
                  <c:v>1776.004856</c:v>
                </c:pt>
                <c:pt idx="7451">
                  <c:v>1776.238335</c:v>
                </c:pt>
                <c:pt idx="7452">
                  <c:v>1776.4808310000001</c:v>
                </c:pt>
                <c:pt idx="7453">
                  <c:v>1776.7236370000001</c:v>
                </c:pt>
                <c:pt idx="7454">
                  <c:v>1776.9610540000001</c:v>
                </c:pt>
                <c:pt idx="7455">
                  <c:v>1777.20355</c:v>
                </c:pt>
                <c:pt idx="7456">
                  <c:v>1777.441008</c:v>
                </c:pt>
                <c:pt idx="7457">
                  <c:v>1777.6759480000001</c:v>
                </c:pt>
                <c:pt idx="7458">
                  <c:v>1777.916367</c:v>
                </c:pt>
                <c:pt idx="7459">
                  <c:v>1778.1580300000001</c:v>
                </c:pt>
                <c:pt idx="7460">
                  <c:v>1778.392779</c:v>
                </c:pt>
                <c:pt idx="7461">
                  <c:v>1778.63436</c:v>
                </c:pt>
                <c:pt idx="7462">
                  <c:v>1778.876812</c:v>
                </c:pt>
                <c:pt idx="7463">
                  <c:v>1779.1136160000001</c:v>
                </c:pt>
                <c:pt idx="7464">
                  <c:v>1779.355127</c:v>
                </c:pt>
                <c:pt idx="7465">
                  <c:v>1779.5892570000001</c:v>
                </c:pt>
                <c:pt idx="7466">
                  <c:v>1779.831874</c:v>
                </c:pt>
                <c:pt idx="7467">
                  <c:v>1780.0745629999999</c:v>
                </c:pt>
                <c:pt idx="7468">
                  <c:v>1780.31007</c:v>
                </c:pt>
                <c:pt idx="7469">
                  <c:v>1780.5526589999999</c:v>
                </c:pt>
                <c:pt idx="7470">
                  <c:v>1780.7863219999999</c:v>
                </c:pt>
                <c:pt idx="7471">
                  <c:v>1781.0281540000001</c:v>
                </c:pt>
                <c:pt idx="7472">
                  <c:v>1781.2583790000001</c:v>
                </c:pt>
                <c:pt idx="7473">
                  <c:v>1781.488372</c:v>
                </c:pt>
                <c:pt idx="7474">
                  <c:v>1781.7204400000001</c:v>
                </c:pt>
                <c:pt idx="7475">
                  <c:v>1781.9515779999999</c:v>
                </c:pt>
                <c:pt idx="7476">
                  <c:v>1782.2062020000001</c:v>
                </c:pt>
                <c:pt idx="7477">
                  <c:v>1782.4402909999999</c:v>
                </c:pt>
                <c:pt idx="7478">
                  <c:v>1782.698662</c:v>
                </c:pt>
                <c:pt idx="7479">
                  <c:v>1782.9401130000001</c:v>
                </c:pt>
                <c:pt idx="7480">
                  <c:v>1783.1721070000001</c:v>
                </c:pt>
                <c:pt idx="7481">
                  <c:v>1783.4028619999999</c:v>
                </c:pt>
                <c:pt idx="7482">
                  <c:v>1783.637575</c:v>
                </c:pt>
                <c:pt idx="7483">
                  <c:v>1783.8792599999999</c:v>
                </c:pt>
                <c:pt idx="7484">
                  <c:v>1784.1217799999999</c:v>
                </c:pt>
                <c:pt idx="7485">
                  <c:v>1784.3573329999999</c:v>
                </c:pt>
                <c:pt idx="7486">
                  <c:v>1784.5990119999999</c:v>
                </c:pt>
                <c:pt idx="7487">
                  <c:v>1784.831003</c:v>
                </c:pt>
                <c:pt idx="7488">
                  <c:v>1785.074282</c:v>
                </c:pt>
                <c:pt idx="7489">
                  <c:v>1785.3167840000001</c:v>
                </c:pt>
                <c:pt idx="7490">
                  <c:v>1785.5515660000001</c:v>
                </c:pt>
                <c:pt idx="7491">
                  <c:v>1785.7939980000001</c:v>
                </c:pt>
                <c:pt idx="7492">
                  <c:v>1786.034226</c:v>
                </c:pt>
                <c:pt idx="7493">
                  <c:v>1786.2640879999999</c:v>
                </c:pt>
                <c:pt idx="7494">
                  <c:v>1786.4949329999999</c:v>
                </c:pt>
                <c:pt idx="7495">
                  <c:v>1786.7343559999999</c:v>
                </c:pt>
                <c:pt idx="7496">
                  <c:v>1786.9866039999999</c:v>
                </c:pt>
                <c:pt idx="7497">
                  <c:v>1787.2283440000001</c:v>
                </c:pt>
                <c:pt idx="7498">
                  <c:v>1787.470924</c:v>
                </c:pt>
                <c:pt idx="7499">
                  <c:v>1787.707692</c:v>
                </c:pt>
                <c:pt idx="7500">
                  <c:v>1787.9492250000001</c:v>
                </c:pt>
                <c:pt idx="7501">
                  <c:v>1788.1813279999999</c:v>
                </c:pt>
                <c:pt idx="7502">
                  <c:v>1788.423016</c:v>
                </c:pt>
                <c:pt idx="7503">
                  <c:v>1788.665626</c:v>
                </c:pt>
                <c:pt idx="7504">
                  <c:v>1788.8968170000001</c:v>
                </c:pt>
                <c:pt idx="7505">
                  <c:v>1789.127784</c:v>
                </c:pt>
                <c:pt idx="7506">
                  <c:v>1789.365125</c:v>
                </c:pt>
                <c:pt idx="7507">
                  <c:v>1789.60753</c:v>
                </c:pt>
                <c:pt idx="7508">
                  <c:v>1789.8456269999999</c:v>
                </c:pt>
                <c:pt idx="7509">
                  <c:v>1790.0786820000001</c:v>
                </c:pt>
                <c:pt idx="7510">
                  <c:v>1790.308309</c:v>
                </c:pt>
                <c:pt idx="7511">
                  <c:v>1790.5638019999999</c:v>
                </c:pt>
                <c:pt idx="7512">
                  <c:v>1790.7965429999999</c:v>
                </c:pt>
                <c:pt idx="7513">
                  <c:v>1791.026282</c:v>
                </c:pt>
                <c:pt idx="7514">
                  <c:v>1791.279726</c:v>
                </c:pt>
                <c:pt idx="7515">
                  <c:v>1791.5212300000001</c:v>
                </c:pt>
                <c:pt idx="7516">
                  <c:v>1791.7539400000001</c:v>
                </c:pt>
                <c:pt idx="7517">
                  <c:v>1791.983702</c:v>
                </c:pt>
                <c:pt idx="7518">
                  <c:v>1792.2363559999999</c:v>
                </c:pt>
                <c:pt idx="7519">
                  <c:v>1792.4786300000001</c:v>
                </c:pt>
                <c:pt idx="7520">
                  <c:v>1792.7207969999999</c:v>
                </c:pt>
                <c:pt idx="7521">
                  <c:v>1792.9718069999999</c:v>
                </c:pt>
                <c:pt idx="7522">
                  <c:v>1793.2130070000001</c:v>
                </c:pt>
                <c:pt idx="7523">
                  <c:v>1793.45415</c:v>
                </c:pt>
                <c:pt idx="7524">
                  <c:v>1793.6841119999999</c:v>
                </c:pt>
                <c:pt idx="7525">
                  <c:v>1793.9268520000001</c:v>
                </c:pt>
                <c:pt idx="7526">
                  <c:v>1794.168259</c:v>
                </c:pt>
                <c:pt idx="7527">
                  <c:v>1794.4105629999999</c:v>
                </c:pt>
                <c:pt idx="7528">
                  <c:v>1794.6415830000001</c:v>
                </c:pt>
                <c:pt idx="7529">
                  <c:v>1794.871294</c:v>
                </c:pt>
                <c:pt idx="7530">
                  <c:v>1795.1135850000001</c:v>
                </c:pt>
                <c:pt idx="7531">
                  <c:v>1795.3451660000001</c:v>
                </c:pt>
                <c:pt idx="7532">
                  <c:v>1795.5863440000001</c:v>
                </c:pt>
                <c:pt idx="7533">
                  <c:v>1795.8286599999999</c:v>
                </c:pt>
                <c:pt idx="7534">
                  <c:v>1796.059788</c:v>
                </c:pt>
                <c:pt idx="7535">
                  <c:v>1796.290722</c:v>
                </c:pt>
                <c:pt idx="7536">
                  <c:v>1796.5329099999999</c:v>
                </c:pt>
                <c:pt idx="7537">
                  <c:v>1796.7683629999999</c:v>
                </c:pt>
                <c:pt idx="7538">
                  <c:v>1797.012649</c:v>
                </c:pt>
                <c:pt idx="7539">
                  <c:v>1797.263273</c:v>
                </c:pt>
                <c:pt idx="7540">
                  <c:v>1797.504148</c:v>
                </c:pt>
                <c:pt idx="7541">
                  <c:v>1797.7340099999999</c:v>
                </c:pt>
                <c:pt idx="7542">
                  <c:v>1797.964749</c:v>
                </c:pt>
                <c:pt idx="7543">
                  <c:v>1798.2069220000001</c:v>
                </c:pt>
                <c:pt idx="7544">
                  <c:v>1798.4395500000001</c:v>
                </c:pt>
                <c:pt idx="7545">
                  <c:v>1798.6819350000001</c:v>
                </c:pt>
                <c:pt idx="7546">
                  <c:v>1798.923348</c:v>
                </c:pt>
                <c:pt idx="7547">
                  <c:v>1799.1656250000001</c:v>
                </c:pt>
                <c:pt idx="7548">
                  <c:v>1799.3972409999999</c:v>
                </c:pt>
                <c:pt idx="7549">
                  <c:v>1799.6402419999999</c:v>
                </c:pt>
                <c:pt idx="7550">
                  <c:v>1799.8812740000001</c:v>
                </c:pt>
                <c:pt idx="7551">
                  <c:v>1800.1139760000001</c:v>
                </c:pt>
                <c:pt idx="7552">
                  <c:v>1800.354088</c:v>
                </c:pt>
                <c:pt idx="7553">
                  <c:v>1800.5954369999999</c:v>
                </c:pt>
                <c:pt idx="7554">
                  <c:v>1800.8377419999999</c:v>
                </c:pt>
                <c:pt idx="7555">
                  <c:v>1801.068094</c:v>
                </c:pt>
                <c:pt idx="7556">
                  <c:v>1801.2989230000001</c:v>
                </c:pt>
                <c:pt idx="7557">
                  <c:v>1801.5336159999999</c:v>
                </c:pt>
                <c:pt idx="7558">
                  <c:v>1801.775922</c:v>
                </c:pt>
                <c:pt idx="7559">
                  <c:v>1802.0186450000001</c:v>
                </c:pt>
                <c:pt idx="7560">
                  <c:v>1802.254197</c:v>
                </c:pt>
                <c:pt idx="7561">
                  <c:v>1802.4968229999999</c:v>
                </c:pt>
                <c:pt idx="7562">
                  <c:v>1802.729814</c:v>
                </c:pt>
                <c:pt idx="7563">
                  <c:v>1802.9726000000001</c:v>
                </c:pt>
                <c:pt idx="7564">
                  <c:v>1803.2141489999999</c:v>
                </c:pt>
                <c:pt idx="7565">
                  <c:v>1803.455275</c:v>
                </c:pt>
                <c:pt idx="7566">
                  <c:v>1803.691681</c:v>
                </c:pt>
                <c:pt idx="7567">
                  <c:v>1803.933174</c:v>
                </c:pt>
                <c:pt idx="7568">
                  <c:v>1804.1678770000001</c:v>
                </c:pt>
                <c:pt idx="7569">
                  <c:v>1804.4094239999999</c:v>
                </c:pt>
                <c:pt idx="7570">
                  <c:v>1804.651811</c:v>
                </c:pt>
                <c:pt idx="7571">
                  <c:v>1804.8820860000001</c:v>
                </c:pt>
                <c:pt idx="7572">
                  <c:v>1805.126702</c:v>
                </c:pt>
                <c:pt idx="7573">
                  <c:v>1805.368966</c:v>
                </c:pt>
                <c:pt idx="7574">
                  <c:v>1805.6091590000001</c:v>
                </c:pt>
                <c:pt idx="7575">
                  <c:v>1805.8437289999999</c:v>
                </c:pt>
                <c:pt idx="7576">
                  <c:v>1806.0852669999999</c:v>
                </c:pt>
                <c:pt idx="7577">
                  <c:v>1806.3276000000001</c:v>
                </c:pt>
                <c:pt idx="7578">
                  <c:v>1806.560571</c:v>
                </c:pt>
                <c:pt idx="7579">
                  <c:v>1806.802154</c:v>
                </c:pt>
                <c:pt idx="7580">
                  <c:v>1807.044627</c:v>
                </c:pt>
                <c:pt idx="7581">
                  <c:v>1807.275533</c:v>
                </c:pt>
                <c:pt idx="7582">
                  <c:v>1807.5052860000001</c:v>
                </c:pt>
                <c:pt idx="7583">
                  <c:v>1807.7390829999999</c:v>
                </c:pt>
                <c:pt idx="7584">
                  <c:v>1807.983641</c:v>
                </c:pt>
                <c:pt idx="7585">
                  <c:v>1808.2253720000001</c:v>
                </c:pt>
                <c:pt idx="7586">
                  <c:v>1808.476296</c:v>
                </c:pt>
                <c:pt idx="7587">
                  <c:v>1808.718597</c:v>
                </c:pt>
                <c:pt idx="7588">
                  <c:v>1808.9497269999999</c:v>
                </c:pt>
                <c:pt idx="7589">
                  <c:v>1809.180816</c:v>
                </c:pt>
                <c:pt idx="7590">
                  <c:v>1809.422159</c:v>
                </c:pt>
                <c:pt idx="7591">
                  <c:v>1809.6567190000001</c:v>
                </c:pt>
                <c:pt idx="7592">
                  <c:v>1809.8995709999999</c:v>
                </c:pt>
                <c:pt idx="7593">
                  <c:v>1810.1301040000001</c:v>
                </c:pt>
                <c:pt idx="7594">
                  <c:v>1810.360944</c:v>
                </c:pt>
                <c:pt idx="7595">
                  <c:v>1810.59674</c:v>
                </c:pt>
                <c:pt idx="7596">
                  <c:v>1810.8382630000001</c:v>
                </c:pt>
                <c:pt idx="7597">
                  <c:v>1811.0720510000001</c:v>
                </c:pt>
                <c:pt idx="7598">
                  <c:v>1811.3132869999999</c:v>
                </c:pt>
                <c:pt idx="7599">
                  <c:v>1811.55771</c:v>
                </c:pt>
                <c:pt idx="7600">
                  <c:v>1811.7953480000001</c:v>
                </c:pt>
                <c:pt idx="7601">
                  <c:v>1812.031356</c:v>
                </c:pt>
                <c:pt idx="7602">
                  <c:v>1812.273549</c:v>
                </c:pt>
                <c:pt idx="7603">
                  <c:v>1812.506609</c:v>
                </c:pt>
                <c:pt idx="7604">
                  <c:v>1812.7363339999999</c:v>
                </c:pt>
                <c:pt idx="7605">
                  <c:v>1812.9939859999999</c:v>
                </c:pt>
                <c:pt idx="7606">
                  <c:v>1813.230403</c:v>
                </c:pt>
                <c:pt idx="7607">
                  <c:v>1813.4688590000001</c:v>
                </c:pt>
                <c:pt idx="7608">
                  <c:v>1813.7103090000001</c:v>
                </c:pt>
                <c:pt idx="7609">
                  <c:v>1813.948903</c:v>
                </c:pt>
                <c:pt idx="7610">
                  <c:v>1814.1837479999999</c:v>
                </c:pt>
                <c:pt idx="7611">
                  <c:v>1814.425315</c:v>
                </c:pt>
                <c:pt idx="7612">
                  <c:v>1814.668396</c:v>
                </c:pt>
                <c:pt idx="7613">
                  <c:v>1814.9049849999999</c:v>
                </c:pt>
                <c:pt idx="7614">
                  <c:v>1815.145387</c:v>
                </c:pt>
                <c:pt idx="7615">
                  <c:v>1815.3792109999999</c:v>
                </c:pt>
                <c:pt idx="7616">
                  <c:v>1815.6217260000001</c:v>
                </c:pt>
                <c:pt idx="7617">
                  <c:v>1815.8632339999999</c:v>
                </c:pt>
                <c:pt idx="7618">
                  <c:v>1816.0979</c:v>
                </c:pt>
                <c:pt idx="7619">
                  <c:v>1816.3394040000001</c:v>
                </c:pt>
                <c:pt idx="7620">
                  <c:v>1816.5711739999999</c:v>
                </c:pt>
                <c:pt idx="7621">
                  <c:v>1816.801948</c:v>
                </c:pt>
                <c:pt idx="7622">
                  <c:v>1817.0528730000001</c:v>
                </c:pt>
                <c:pt idx="7623">
                  <c:v>1817.294179</c:v>
                </c:pt>
                <c:pt idx="7624">
                  <c:v>1817.526245</c:v>
                </c:pt>
                <c:pt idx="7625">
                  <c:v>1817.7562760000001</c:v>
                </c:pt>
                <c:pt idx="7626">
                  <c:v>1817.9901589999999</c:v>
                </c:pt>
                <c:pt idx="7627">
                  <c:v>1818.234678</c:v>
                </c:pt>
                <c:pt idx="7628">
                  <c:v>1818.4762229999999</c:v>
                </c:pt>
                <c:pt idx="7629">
                  <c:v>1818.726572</c:v>
                </c:pt>
                <c:pt idx="7630">
                  <c:v>1818.9681399999999</c:v>
                </c:pt>
                <c:pt idx="7631">
                  <c:v>1819.2107390000001</c:v>
                </c:pt>
                <c:pt idx="7632">
                  <c:v>1819.441961</c:v>
                </c:pt>
                <c:pt idx="7633">
                  <c:v>1819.683706</c:v>
                </c:pt>
                <c:pt idx="7634">
                  <c:v>1819.9254490000001</c:v>
                </c:pt>
                <c:pt idx="7635">
                  <c:v>1820.156853</c:v>
                </c:pt>
                <c:pt idx="7636">
                  <c:v>1820.3878950000001</c:v>
                </c:pt>
                <c:pt idx="7637">
                  <c:v>1820.630664</c:v>
                </c:pt>
                <c:pt idx="7638">
                  <c:v>1820.864255</c:v>
                </c:pt>
                <c:pt idx="7639">
                  <c:v>1821.106951</c:v>
                </c:pt>
                <c:pt idx="7640">
                  <c:v>1821.3472609999999</c:v>
                </c:pt>
                <c:pt idx="7641">
                  <c:v>1821.5791079999999</c:v>
                </c:pt>
                <c:pt idx="7642">
                  <c:v>1821.8224090000001</c:v>
                </c:pt>
                <c:pt idx="7643">
                  <c:v>1822.0538959999999</c:v>
                </c:pt>
                <c:pt idx="7644">
                  <c:v>1822.284713</c:v>
                </c:pt>
                <c:pt idx="7645">
                  <c:v>1822.517711</c:v>
                </c:pt>
                <c:pt idx="7646">
                  <c:v>1822.748591</c:v>
                </c:pt>
                <c:pt idx="7647">
                  <c:v>1823.0025989999999</c:v>
                </c:pt>
                <c:pt idx="7648">
                  <c:v>1823.244661</c:v>
                </c:pt>
                <c:pt idx="7649">
                  <c:v>1823.4778510000001</c:v>
                </c:pt>
                <c:pt idx="7650">
                  <c:v>1823.7087120000001</c:v>
                </c:pt>
                <c:pt idx="7651">
                  <c:v>1823.965324</c:v>
                </c:pt>
                <c:pt idx="7652">
                  <c:v>1824.201063</c:v>
                </c:pt>
                <c:pt idx="7653">
                  <c:v>1824.4423609999999</c:v>
                </c:pt>
                <c:pt idx="7654">
                  <c:v>1824.678881</c:v>
                </c:pt>
                <c:pt idx="7655">
                  <c:v>1824.9204460000001</c:v>
                </c:pt>
                <c:pt idx="7656">
                  <c:v>1825.1535469999999</c:v>
                </c:pt>
                <c:pt idx="7657">
                  <c:v>1825.395199</c:v>
                </c:pt>
                <c:pt idx="7658">
                  <c:v>1825.6377620000001</c:v>
                </c:pt>
                <c:pt idx="7659">
                  <c:v>1825.8681079999999</c:v>
                </c:pt>
                <c:pt idx="7660">
                  <c:v>1826.0981389999999</c:v>
                </c:pt>
                <c:pt idx="7661">
                  <c:v>1826.3329000000001</c:v>
                </c:pt>
                <c:pt idx="7662">
                  <c:v>1826.574357</c:v>
                </c:pt>
                <c:pt idx="7663">
                  <c:v>1826.8166980000001</c:v>
                </c:pt>
                <c:pt idx="7664">
                  <c:v>1827.0518079999999</c:v>
                </c:pt>
                <c:pt idx="7665">
                  <c:v>1827.2931920000001</c:v>
                </c:pt>
                <c:pt idx="7666">
                  <c:v>1827.5363199999999</c:v>
                </c:pt>
                <c:pt idx="7667">
                  <c:v>1827.7871889999999</c:v>
                </c:pt>
                <c:pt idx="7668">
                  <c:v>1828.030342</c:v>
                </c:pt>
                <c:pt idx="7669">
                  <c:v>1828.2615780000001</c:v>
                </c:pt>
                <c:pt idx="7670">
                  <c:v>1828.5033350000001</c:v>
                </c:pt>
                <c:pt idx="7671">
                  <c:v>1828.7459670000001</c:v>
                </c:pt>
                <c:pt idx="7672">
                  <c:v>1828.9875850000001</c:v>
                </c:pt>
                <c:pt idx="7673">
                  <c:v>1829.218928</c:v>
                </c:pt>
                <c:pt idx="7674">
                  <c:v>1829.4603709999999</c:v>
                </c:pt>
                <c:pt idx="7675">
                  <c:v>1829.7020749999999</c:v>
                </c:pt>
                <c:pt idx="7676">
                  <c:v>1829.9447640000001</c:v>
                </c:pt>
                <c:pt idx="7677">
                  <c:v>1830.175864</c:v>
                </c:pt>
                <c:pt idx="7678">
                  <c:v>1830.41733</c:v>
                </c:pt>
                <c:pt idx="7679">
                  <c:v>1830.659731</c:v>
                </c:pt>
                <c:pt idx="7680">
                  <c:v>1830.9012070000001</c:v>
                </c:pt>
                <c:pt idx="7681">
                  <c:v>1831.1325810000001</c:v>
                </c:pt>
                <c:pt idx="7682">
                  <c:v>1831.374063</c:v>
                </c:pt>
                <c:pt idx="7683">
                  <c:v>1831.616585</c:v>
                </c:pt>
                <c:pt idx="7684">
                  <c:v>1831.8589669999999</c:v>
                </c:pt>
                <c:pt idx="7685">
                  <c:v>1832.0881710000001</c:v>
                </c:pt>
                <c:pt idx="7686">
                  <c:v>1832.318047</c:v>
                </c:pt>
                <c:pt idx="7687">
                  <c:v>1832.548237</c:v>
                </c:pt>
                <c:pt idx="7688">
                  <c:v>1832.7781580000001</c:v>
                </c:pt>
                <c:pt idx="7689">
                  <c:v>1833.0103570000001</c:v>
                </c:pt>
                <c:pt idx="7690">
                  <c:v>1833.240104</c:v>
                </c:pt>
                <c:pt idx="7691">
                  <c:v>1833.4956199999999</c:v>
                </c:pt>
                <c:pt idx="7692">
                  <c:v>1833.7288020000001</c:v>
                </c:pt>
                <c:pt idx="7693">
                  <c:v>1833.959075</c:v>
                </c:pt>
                <c:pt idx="7694">
                  <c:v>1834.214684</c:v>
                </c:pt>
                <c:pt idx="7695">
                  <c:v>1834.44957</c:v>
                </c:pt>
                <c:pt idx="7696">
                  <c:v>1834.6919969999999</c:v>
                </c:pt>
                <c:pt idx="7697">
                  <c:v>1834.9322910000001</c:v>
                </c:pt>
                <c:pt idx="7698">
                  <c:v>1835.166371</c:v>
                </c:pt>
                <c:pt idx="7699">
                  <c:v>1835.40816</c:v>
                </c:pt>
                <c:pt idx="7700">
                  <c:v>1835.6505440000001</c:v>
                </c:pt>
                <c:pt idx="7701">
                  <c:v>1835.884274</c:v>
                </c:pt>
                <c:pt idx="7702">
                  <c:v>1836.126908</c:v>
                </c:pt>
                <c:pt idx="7703">
                  <c:v>1836.3695809999999</c:v>
                </c:pt>
                <c:pt idx="7704">
                  <c:v>1836.6045489999999</c:v>
                </c:pt>
                <c:pt idx="7705">
                  <c:v>1836.8460909999999</c:v>
                </c:pt>
                <c:pt idx="7706">
                  <c:v>1837.088681</c:v>
                </c:pt>
                <c:pt idx="7707">
                  <c:v>1837.3241499999999</c:v>
                </c:pt>
                <c:pt idx="7708">
                  <c:v>1837.55612</c:v>
                </c:pt>
                <c:pt idx="7709">
                  <c:v>1837.7862600000001</c:v>
                </c:pt>
                <c:pt idx="7710">
                  <c:v>1838.022849</c:v>
                </c:pt>
                <c:pt idx="7711">
                  <c:v>1838.2643969999999</c:v>
                </c:pt>
                <c:pt idx="7712">
                  <c:v>1838.498276</c:v>
                </c:pt>
                <c:pt idx="7713">
                  <c:v>1838.7407920000001</c:v>
                </c:pt>
                <c:pt idx="7714">
                  <c:v>1838.982217</c:v>
                </c:pt>
                <c:pt idx="7715">
                  <c:v>1839.2160859999999</c:v>
                </c:pt>
                <c:pt idx="7716">
                  <c:v>1839.4592789999999</c:v>
                </c:pt>
                <c:pt idx="7717">
                  <c:v>1839.7016570000001</c:v>
                </c:pt>
                <c:pt idx="7718">
                  <c:v>1839.9536210000001</c:v>
                </c:pt>
                <c:pt idx="7719">
                  <c:v>1840.1951799999999</c:v>
                </c:pt>
                <c:pt idx="7720">
                  <c:v>1840.42706</c:v>
                </c:pt>
                <c:pt idx="7721">
                  <c:v>1840.6696549999999</c:v>
                </c:pt>
                <c:pt idx="7722">
                  <c:v>1840.911969</c:v>
                </c:pt>
                <c:pt idx="7723">
                  <c:v>1841.1521600000001</c:v>
                </c:pt>
                <c:pt idx="7724">
                  <c:v>1841.382932</c:v>
                </c:pt>
                <c:pt idx="7725">
                  <c:v>1841.613582</c:v>
                </c:pt>
                <c:pt idx="7726">
                  <c:v>1841.8558989999999</c:v>
                </c:pt>
                <c:pt idx="7727">
                  <c:v>1842.0889709999999</c:v>
                </c:pt>
                <c:pt idx="7728">
                  <c:v>1842.329242</c:v>
                </c:pt>
                <c:pt idx="7729">
                  <c:v>1842.5869909999999</c:v>
                </c:pt>
                <c:pt idx="7730">
                  <c:v>1842.8271400000001</c:v>
                </c:pt>
                <c:pt idx="7731">
                  <c:v>1843.057043</c:v>
                </c:pt>
                <c:pt idx="7732">
                  <c:v>1843.287642</c:v>
                </c:pt>
                <c:pt idx="7733">
                  <c:v>1843.51864</c:v>
                </c:pt>
                <c:pt idx="7734">
                  <c:v>1843.74828</c:v>
                </c:pt>
                <c:pt idx="7735">
                  <c:v>1843.9892580000001</c:v>
                </c:pt>
                <c:pt idx="7736">
                  <c:v>1844.221108</c:v>
                </c:pt>
                <c:pt idx="7737">
                  <c:v>1844.4635929999999</c:v>
                </c:pt>
                <c:pt idx="7738">
                  <c:v>1844.7059369999999</c:v>
                </c:pt>
                <c:pt idx="7739">
                  <c:v>1844.9485649999999</c:v>
                </c:pt>
                <c:pt idx="7740">
                  <c:v>1845.182272</c:v>
                </c:pt>
                <c:pt idx="7741">
                  <c:v>1845.4247</c:v>
                </c:pt>
                <c:pt idx="7742">
                  <c:v>1845.666074</c:v>
                </c:pt>
                <c:pt idx="7743">
                  <c:v>1845.900832</c:v>
                </c:pt>
                <c:pt idx="7744">
                  <c:v>1846.1422580000001</c:v>
                </c:pt>
                <c:pt idx="7745">
                  <c:v>1846.3846699999999</c:v>
                </c:pt>
                <c:pt idx="7746">
                  <c:v>1846.6143629999999</c:v>
                </c:pt>
                <c:pt idx="7747">
                  <c:v>1846.8567720000001</c:v>
                </c:pt>
                <c:pt idx="7748">
                  <c:v>1847.0981429999999</c:v>
                </c:pt>
                <c:pt idx="7749">
                  <c:v>1847.33926</c:v>
                </c:pt>
                <c:pt idx="7750">
                  <c:v>1847.569062</c:v>
                </c:pt>
                <c:pt idx="7751">
                  <c:v>1847.812068</c:v>
                </c:pt>
                <c:pt idx="7752">
                  <c:v>1848.0533849999999</c:v>
                </c:pt>
                <c:pt idx="7753">
                  <c:v>1848.295529</c:v>
                </c:pt>
                <c:pt idx="7754">
                  <c:v>1848.5266839999999</c:v>
                </c:pt>
                <c:pt idx="7755">
                  <c:v>1848.757595</c:v>
                </c:pt>
                <c:pt idx="7756">
                  <c:v>1848.999924</c:v>
                </c:pt>
                <c:pt idx="7757">
                  <c:v>1849.2333759999999</c:v>
                </c:pt>
                <c:pt idx="7758">
                  <c:v>1849.475659</c:v>
                </c:pt>
                <c:pt idx="7759">
                  <c:v>1849.717928</c:v>
                </c:pt>
                <c:pt idx="7760">
                  <c:v>1849.9489719999999</c:v>
                </c:pt>
                <c:pt idx="7761">
                  <c:v>1850.189353</c:v>
                </c:pt>
                <c:pt idx="7762">
                  <c:v>1850.4323750000001</c:v>
                </c:pt>
                <c:pt idx="7763">
                  <c:v>1850.6624360000001</c:v>
                </c:pt>
                <c:pt idx="7764">
                  <c:v>1850.893106</c:v>
                </c:pt>
                <c:pt idx="7765">
                  <c:v>1851.125266</c:v>
                </c:pt>
                <c:pt idx="7766">
                  <c:v>1851.3550829999999</c:v>
                </c:pt>
                <c:pt idx="7767">
                  <c:v>1851.608884</c:v>
                </c:pt>
                <c:pt idx="7768">
                  <c:v>1851.850152</c:v>
                </c:pt>
                <c:pt idx="7769">
                  <c:v>1852.0821920000001</c:v>
                </c:pt>
                <c:pt idx="7770">
                  <c:v>1852.326722</c:v>
                </c:pt>
                <c:pt idx="7771">
                  <c:v>1852.5682400000001</c:v>
                </c:pt>
                <c:pt idx="7772">
                  <c:v>1852.800195</c:v>
                </c:pt>
                <c:pt idx="7773">
                  <c:v>1853.042831</c:v>
                </c:pt>
                <c:pt idx="7774">
                  <c:v>1853.284934</c:v>
                </c:pt>
                <c:pt idx="7775">
                  <c:v>1853.5275650000001</c:v>
                </c:pt>
                <c:pt idx="7776">
                  <c:v>1853.7606229999999</c:v>
                </c:pt>
                <c:pt idx="7777">
                  <c:v>1854.0022429999999</c:v>
                </c:pt>
                <c:pt idx="7778">
                  <c:v>1854.2348340000001</c:v>
                </c:pt>
                <c:pt idx="7779">
                  <c:v>1854.4658119999999</c:v>
                </c:pt>
                <c:pt idx="7780">
                  <c:v>1854.70724</c:v>
                </c:pt>
                <c:pt idx="7781">
                  <c:v>1854.9582250000001</c:v>
                </c:pt>
                <c:pt idx="7782">
                  <c:v>1855.202589</c:v>
                </c:pt>
                <c:pt idx="7783">
                  <c:v>1855.433597</c:v>
                </c:pt>
                <c:pt idx="7784">
                  <c:v>1855.663327</c:v>
                </c:pt>
                <c:pt idx="7785">
                  <c:v>1855.8965619999999</c:v>
                </c:pt>
                <c:pt idx="7786">
                  <c:v>1856.1382160000001</c:v>
                </c:pt>
                <c:pt idx="7787">
                  <c:v>1856.380692</c:v>
                </c:pt>
                <c:pt idx="7788">
                  <c:v>1856.622867</c:v>
                </c:pt>
                <c:pt idx="7789">
                  <c:v>1856.8595419999999</c:v>
                </c:pt>
                <c:pt idx="7790">
                  <c:v>1857.1012290000001</c:v>
                </c:pt>
                <c:pt idx="7791">
                  <c:v>1857.333175</c:v>
                </c:pt>
                <c:pt idx="7792">
                  <c:v>1857.575693</c:v>
                </c:pt>
                <c:pt idx="7793">
                  <c:v>1857.817125</c:v>
                </c:pt>
                <c:pt idx="7794">
                  <c:v>1858.0490809999999</c:v>
                </c:pt>
                <c:pt idx="7795">
                  <c:v>1858.291796</c:v>
                </c:pt>
                <c:pt idx="7796">
                  <c:v>1858.5334130000001</c:v>
                </c:pt>
                <c:pt idx="7797">
                  <c:v>1858.77593</c:v>
                </c:pt>
                <c:pt idx="7798">
                  <c:v>1859.00632</c:v>
                </c:pt>
                <c:pt idx="7799">
                  <c:v>1859.248699</c:v>
                </c:pt>
                <c:pt idx="7800">
                  <c:v>1859.4901400000001</c:v>
                </c:pt>
                <c:pt idx="7801">
                  <c:v>1859.732569</c:v>
                </c:pt>
                <c:pt idx="7802">
                  <c:v>1859.9637720000001</c:v>
                </c:pt>
                <c:pt idx="7803">
                  <c:v>1860.1947990000001</c:v>
                </c:pt>
                <c:pt idx="7804">
                  <c:v>1860.4279320000001</c:v>
                </c:pt>
                <c:pt idx="7805">
                  <c:v>1860.669431</c:v>
                </c:pt>
                <c:pt idx="7806">
                  <c:v>1860.9119559999999</c:v>
                </c:pt>
                <c:pt idx="7807">
                  <c:v>1861.15374</c:v>
                </c:pt>
                <c:pt idx="7808">
                  <c:v>1861.403957</c:v>
                </c:pt>
                <c:pt idx="7809">
                  <c:v>1861.644382</c:v>
                </c:pt>
                <c:pt idx="7810">
                  <c:v>1861.8761919999999</c:v>
                </c:pt>
                <c:pt idx="7811">
                  <c:v>1862.1207710000001</c:v>
                </c:pt>
                <c:pt idx="7812">
                  <c:v>1862.3623729999999</c:v>
                </c:pt>
                <c:pt idx="7813">
                  <c:v>1862.5936079999999</c:v>
                </c:pt>
                <c:pt idx="7814">
                  <c:v>1862.823322</c:v>
                </c:pt>
                <c:pt idx="7815">
                  <c:v>1863.0658370000001</c:v>
                </c:pt>
                <c:pt idx="7816">
                  <c:v>1863.2969350000001</c:v>
                </c:pt>
                <c:pt idx="7817">
                  <c:v>1863.52783</c:v>
                </c:pt>
                <c:pt idx="7818">
                  <c:v>1863.7645620000001</c:v>
                </c:pt>
                <c:pt idx="7819">
                  <c:v>1864.0062459999999</c:v>
                </c:pt>
                <c:pt idx="7820">
                  <c:v>1864.2413879999999</c:v>
                </c:pt>
                <c:pt idx="7821">
                  <c:v>1864.485729</c:v>
                </c:pt>
                <c:pt idx="7822">
                  <c:v>1864.719296</c:v>
                </c:pt>
                <c:pt idx="7823">
                  <c:v>1864.9619809999999</c:v>
                </c:pt>
                <c:pt idx="7824">
                  <c:v>1865.2023469999999</c:v>
                </c:pt>
                <c:pt idx="7825">
                  <c:v>1865.4389120000001</c:v>
                </c:pt>
                <c:pt idx="7826">
                  <c:v>1865.680353</c:v>
                </c:pt>
                <c:pt idx="7827">
                  <c:v>1865.911617</c:v>
                </c:pt>
                <c:pt idx="7828">
                  <c:v>1866.1426690000001</c:v>
                </c:pt>
                <c:pt idx="7829">
                  <c:v>1866.3821250000001</c:v>
                </c:pt>
                <c:pt idx="7830">
                  <c:v>1866.6350540000001</c:v>
                </c:pt>
                <c:pt idx="7831">
                  <c:v>1866.8775350000001</c:v>
                </c:pt>
                <c:pt idx="7832">
                  <c:v>1867.1106520000001</c:v>
                </c:pt>
                <c:pt idx="7833">
                  <c:v>1867.352298</c:v>
                </c:pt>
                <c:pt idx="7834">
                  <c:v>1867.5952400000001</c:v>
                </c:pt>
                <c:pt idx="7835">
                  <c:v>1867.829808</c:v>
                </c:pt>
                <c:pt idx="7836">
                  <c:v>1868.072539</c:v>
                </c:pt>
                <c:pt idx="7837">
                  <c:v>1868.3141499999999</c:v>
                </c:pt>
                <c:pt idx="7838">
                  <c:v>1868.5442680000001</c:v>
                </c:pt>
                <c:pt idx="7839">
                  <c:v>1868.774351</c:v>
                </c:pt>
                <c:pt idx="7840">
                  <c:v>1869.012829</c:v>
                </c:pt>
                <c:pt idx="7841">
                  <c:v>1869.2543840000001</c:v>
                </c:pt>
                <c:pt idx="7842">
                  <c:v>1869.505232</c:v>
                </c:pt>
                <c:pt idx="7843">
                  <c:v>1869.747889</c:v>
                </c:pt>
                <c:pt idx="7844">
                  <c:v>1869.978247</c:v>
                </c:pt>
                <c:pt idx="7845">
                  <c:v>1870.208265</c:v>
                </c:pt>
                <c:pt idx="7846">
                  <c:v>1870.4506140000001</c:v>
                </c:pt>
                <c:pt idx="7847">
                  <c:v>1870.686222</c:v>
                </c:pt>
                <c:pt idx="7848">
                  <c:v>1870.928081</c:v>
                </c:pt>
                <c:pt idx="7849">
                  <c:v>1871.177426</c:v>
                </c:pt>
                <c:pt idx="7850">
                  <c:v>1871.4190249999999</c:v>
                </c:pt>
                <c:pt idx="7851">
                  <c:v>1871.661552</c:v>
                </c:pt>
                <c:pt idx="7852">
                  <c:v>1871.8928490000001</c:v>
                </c:pt>
                <c:pt idx="7853">
                  <c:v>1872.1356720000001</c:v>
                </c:pt>
                <c:pt idx="7854">
                  <c:v>1872.377191</c:v>
                </c:pt>
                <c:pt idx="7855">
                  <c:v>1872.6197139999999</c:v>
                </c:pt>
                <c:pt idx="7856">
                  <c:v>1872.850825</c:v>
                </c:pt>
                <c:pt idx="7857">
                  <c:v>1873.0937899999999</c:v>
                </c:pt>
                <c:pt idx="7858">
                  <c:v>1873.335255</c:v>
                </c:pt>
                <c:pt idx="7859">
                  <c:v>1873.5776940000001</c:v>
                </c:pt>
                <c:pt idx="7860">
                  <c:v>1873.808884</c:v>
                </c:pt>
                <c:pt idx="7861">
                  <c:v>1874.0517460000001</c:v>
                </c:pt>
                <c:pt idx="7862">
                  <c:v>1874.2930719999999</c:v>
                </c:pt>
                <c:pt idx="7863">
                  <c:v>1874.5355629999999</c:v>
                </c:pt>
                <c:pt idx="7864">
                  <c:v>1874.766617</c:v>
                </c:pt>
                <c:pt idx="7865">
                  <c:v>1874.996335</c:v>
                </c:pt>
                <c:pt idx="7866">
                  <c:v>1875.2278630000001</c:v>
                </c:pt>
                <c:pt idx="7867">
                  <c:v>1875.458897</c:v>
                </c:pt>
                <c:pt idx="7868">
                  <c:v>1875.7003500000001</c:v>
                </c:pt>
                <c:pt idx="7869">
                  <c:v>1875.9513690000001</c:v>
                </c:pt>
                <c:pt idx="7870">
                  <c:v>1876.1938520000001</c:v>
                </c:pt>
                <c:pt idx="7871">
                  <c:v>1876.424972</c:v>
                </c:pt>
                <c:pt idx="7872">
                  <c:v>1876.6548049999999</c:v>
                </c:pt>
                <c:pt idx="7873">
                  <c:v>1876.8962469999999</c:v>
                </c:pt>
                <c:pt idx="7874">
                  <c:v>1877.132809</c:v>
                </c:pt>
                <c:pt idx="7875">
                  <c:v>1877.3741970000001</c:v>
                </c:pt>
                <c:pt idx="7876">
                  <c:v>1877.608843</c:v>
                </c:pt>
                <c:pt idx="7877">
                  <c:v>1877.8503069999999</c:v>
                </c:pt>
                <c:pt idx="7878">
                  <c:v>1878.092911</c:v>
                </c:pt>
                <c:pt idx="7879">
                  <c:v>1878.327798</c:v>
                </c:pt>
                <c:pt idx="7880">
                  <c:v>1878.5693550000001</c:v>
                </c:pt>
                <c:pt idx="7881">
                  <c:v>1878.811825</c:v>
                </c:pt>
                <c:pt idx="7882">
                  <c:v>1879.0466980000001</c:v>
                </c:pt>
                <c:pt idx="7883">
                  <c:v>1879.288211</c:v>
                </c:pt>
                <c:pt idx="7884">
                  <c:v>1879.5196900000001</c:v>
                </c:pt>
                <c:pt idx="7885">
                  <c:v>1879.7509660000001</c:v>
                </c:pt>
                <c:pt idx="7886">
                  <c:v>1879.982172</c:v>
                </c:pt>
                <c:pt idx="7887">
                  <c:v>1880.2249240000001</c:v>
                </c:pt>
                <c:pt idx="7888">
                  <c:v>1880.4662390000001</c:v>
                </c:pt>
                <c:pt idx="7889">
                  <c:v>1880.708562</c:v>
                </c:pt>
                <c:pt idx="7890">
                  <c:v>1880.946156</c:v>
                </c:pt>
                <c:pt idx="7891">
                  <c:v>1881.1783359999999</c:v>
                </c:pt>
                <c:pt idx="7892">
                  <c:v>1881.420912</c:v>
                </c:pt>
                <c:pt idx="7893">
                  <c:v>1881.6623629999999</c:v>
                </c:pt>
                <c:pt idx="7894">
                  <c:v>1881.8943959999999</c:v>
                </c:pt>
                <c:pt idx="7895">
                  <c:v>1882.1256040000001</c:v>
                </c:pt>
                <c:pt idx="7896">
                  <c:v>1882.365855</c:v>
                </c:pt>
                <c:pt idx="7897">
                  <c:v>1882.617841</c:v>
                </c:pt>
                <c:pt idx="7898">
                  <c:v>1882.8592779999999</c:v>
                </c:pt>
                <c:pt idx="7899">
                  <c:v>1883.10175</c:v>
                </c:pt>
                <c:pt idx="7900">
                  <c:v>1883.3365510000001</c:v>
                </c:pt>
                <c:pt idx="7901">
                  <c:v>1883.578323</c:v>
                </c:pt>
                <c:pt idx="7902">
                  <c:v>1883.820784</c:v>
                </c:pt>
                <c:pt idx="7903">
                  <c:v>1884.0556570000001</c:v>
                </c:pt>
                <c:pt idx="7904">
                  <c:v>1884.297857</c:v>
                </c:pt>
                <c:pt idx="7905">
                  <c:v>1884.5280769999999</c:v>
                </c:pt>
                <c:pt idx="7906">
                  <c:v>1884.758928</c:v>
                </c:pt>
                <c:pt idx="7907">
                  <c:v>1884.9933080000001</c:v>
                </c:pt>
                <c:pt idx="7908">
                  <c:v>1885.23515</c:v>
                </c:pt>
                <c:pt idx="7909">
                  <c:v>1885.4776099999999</c:v>
                </c:pt>
                <c:pt idx="7910">
                  <c:v>1885.7113879999999</c:v>
                </c:pt>
                <c:pt idx="7911">
                  <c:v>1885.9530500000001</c:v>
                </c:pt>
                <c:pt idx="7912">
                  <c:v>1886.196312</c:v>
                </c:pt>
                <c:pt idx="7913">
                  <c:v>1886.449028</c:v>
                </c:pt>
                <c:pt idx="7914">
                  <c:v>1886.6793050000001</c:v>
                </c:pt>
                <c:pt idx="7915">
                  <c:v>1886.9094050000001</c:v>
                </c:pt>
                <c:pt idx="7916">
                  <c:v>1887.151846</c:v>
                </c:pt>
                <c:pt idx="7917">
                  <c:v>1887.40102</c:v>
                </c:pt>
                <c:pt idx="7918">
                  <c:v>1887.6422829999999</c:v>
                </c:pt>
                <c:pt idx="7919">
                  <c:v>1887.884875</c:v>
                </c:pt>
                <c:pt idx="7920">
                  <c:v>1888.1153420000001</c:v>
                </c:pt>
                <c:pt idx="7921">
                  <c:v>1888.345102</c:v>
                </c:pt>
                <c:pt idx="7922">
                  <c:v>1888.5752319999999</c:v>
                </c:pt>
                <c:pt idx="7923">
                  <c:v>1888.805198</c:v>
                </c:pt>
                <c:pt idx="7924">
                  <c:v>1889.041884</c:v>
                </c:pt>
                <c:pt idx="7925">
                  <c:v>1889.2832470000001</c:v>
                </c:pt>
                <c:pt idx="7926">
                  <c:v>1889.526351</c:v>
                </c:pt>
                <c:pt idx="7927">
                  <c:v>1889.7713659999999</c:v>
                </c:pt>
                <c:pt idx="7928">
                  <c:v>1890.0157509999999</c:v>
                </c:pt>
                <c:pt idx="7929">
                  <c:v>1890.2578619999999</c:v>
                </c:pt>
                <c:pt idx="7930">
                  <c:v>1890.4998680000001</c:v>
                </c:pt>
                <c:pt idx="7931">
                  <c:v>1890.730088</c:v>
                </c:pt>
                <c:pt idx="7932">
                  <c:v>1890.9731750000001</c:v>
                </c:pt>
                <c:pt idx="7933">
                  <c:v>1891.21568</c:v>
                </c:pt>
                <c:pt idx="7934">
                  <c:v>1891.4466660000001</c:v>
                </c:pt>
                <c:pt idx="7935">
                  <c:v>1891.6763510000001</c:v>
                </c:pt>
                <c:pt idx="7936">
                  <c:v>1891.9080690000001</c:v>
                </c:pt>
                <c:pt idx="7937">
                  <c:v>1892.138798</c:v>
                </c:pt>
                <c:pt idx="7938">
                  <c:v>1892.3786950000001</c:v>
                </c:pt>
                <c:pt idx="7939">
                  <c:v>1892.6168290000001</c:v>
                </c:pt>
                <c:pt idx="7940">
                  <c:v>1892.8504250000001</c:v>
                </c:pt>
                <c:pt idx="7941">
                  <c:v>1893.0802900000001</c:v>
                </c:pt>
                <c:pt idx="7942">
                  <c:v>1893.3126999999999</c:v>
                </c:pt>
                <c:pt idx="7943">
                  <c:v>1893.5423760000001</c:v>
                </c:pt>
                <c:pt idx="7944">
                  <c:v>1893.7846999999999</c:v>
                </c:pt>
                <c:pt idx="7945">
                  <c:v>1894.0159839999999</c:v>
                </c:pt>
                <c:pt idx="7946">
                  <c:v>1894.256932</c:v>
                </c:pt>
                <c:pt idx="7947">
                  <c:v>1894.5008849999999</c:v>
                </c:pt>
                <c:pt idx="7948">
                  <c:v>1894.742307</c:v>
                </c:pt>
                <c:pt idx="7949">
                  <c:v>1894.9723739999999</c:v>
                </c:pt>
                <c:pt idx="7950">
                  <c:v>1895.210855</c:v>
                </c:pt>
                <c:pt idx="7951">
                  <c:v>1895.442393</c:v>
                </c:pt>
                <c:pt idx="7952">
                  <c:v>1895.672288</c:v>
                </c:pt>
                <c:pt idx="7953">
                  <c:v>1895.9151850000001</c:v>
                </c:pt>
                <c:pt idx="7954">
                  <c:v>1896.1583639999999</c:v>
                </c:pt>
                <c:pt idx="7955">
                  <c:v>1896.389553</c:v>
                </c:pt>
                <c:pt idx="7956">
                  <c:v>1896.631934</c:v>
                </c:pt>
                <c:pt idx="7957">
                  <c:v>1896.873431</c:v>
                </c:pt>
                <c:pt idx="7958">
                  <c:v>1897.1178090000001</c:v>
                </c:pt>
                <c:pt idx="7959">
                  <c:v>1897.34737</c:v>
                </c:pt>
                <c:pt idx="7960">
                  <c:v>1897.5883060000001</c:v>
                </c:pt>
                <c:pt idx="7961">
                  <c:v>1897.835932</c:v>
                </c:pt>
                <c:pt idx="7962">
                  <c:v>1898.0668740000001</c:v>
                </c:pt>
                <c:pt idx="7963">
                  <c:v>1898.308882</c:v>
                </c:pt>
                <c:pt idx="7964">
                  <c:v>1898.550219</c:v>
                </c:pt>
                <c:pt idx="7965">
                  <c:v>1898.7925299999999</c:v>
                </c:pt>
                <c:pt idx="7966">
                  <c:v>1899.0236910000001</c:v>
                </c:pt>
                <c:pt idx="7967">
                  <c:v>1899.2723000000001</c:v>
                </c:pt>
                <c:pt idx="7968">
                  <c:v>1899.504852</c:v>
                </c:pt>
                <c:pt idx="7969">
                  <c:v>1899.7460410000001</c:v>
                </c:pt>
                <c:pt idx="7970">
                  <c:v>1899.987261</c:v>
                </c:pt>
                <c:pt idx="7971">
                  <c:v>1900.228437</c:v>
                </c:pt>
                <c:pt idx="7972">
                  <c:v>1900.460955</c:v>
                </c:pt>
                <c:pt idx="7973">
                  <c:v>1900.6972949999999</c:v>
                </c:pt>
                <c:pt idx="7974">
                  <c:v>1900.9441919999999</c:v>
                </c:pt>
                <c:pt idx="7975">
                  <c:v>1901.1746840000001</c:v>
                </c:pt>
                <c:pt idx="7976">
                  <c:v>1901.404413</c:v>
                </c:pt>
                <c:pt idx="7977">
                  <c:v>1901.646841</c:v>
                </c:pt>
                <c:pt idx="7978">
                  <c:v>1901.8770549999999</c:v>
                </c:pt>
                <c:pt idx="7979">
                  <c:v>1902.118354</c:v>
                </c:pt>
                <c:pt idx="7980">
                  <c:v>1902.3628120000001</c:v>
                </c:pt>
                <c:pt idx="7981">
                  <c:v>1902.5972220000001</c:v>
                </c:pt>
                <c:pt idx="7982">
                  <c:v>1902.8396279999999</c:v>
                </c:pt>
                <c:pt idx="7983">
                  <c:v>1903.0812089999999</c:v>
                </c:pt>
                <c:pt idx="7984">
                  <c:v>1903.311324</c:v>
                </c:pt>
                <c:pt idx="7985">
                  <c:v>1903.5499569999999</c:v>
                </c:pt>
                <c:pt idx="7986">
                  <c:v>1903.796057</c:v>
                </c:pt>
                <c:pt idx="7987">
                  <c:v>1904.0275509999999</c:v>
                </c:pt>
                <c:pt idx="7988">
                  <c:v>1904.257349</c:v>
                </c:pt>
                <c:pt idx="7989">
                  <c:v>1904.4998270000001</c:v>
                </c:pt>
                <c:pt idx="7990">
                  <c:v>1904.730824</c:v>
                </c:pt>
                <c:pt idx="7991">
                  <c:v>1904.9768329999999</c:v>
                </c:pt>
                <c:pt idx="7992">
                  <c:v>1905.219634</c:v>
                </c:pt>
                <c:pt idx="7993">
                  <c:v>1905.4509169999999</c:v>
                </c:pt>
                <c:pt idx="7994">
                  <c:v>1905.694927</c:v>
                </c:pt>
                <c:pt idx="7995">
                  <c:v>1905.936422</c:v>
                </c:pt>
                <c:pt idx="7996">
                  <c:v>1906.167741</c:v>
                </c:pt>
                <c:pt idx="7997">
                  <c:v>1906.417637</c:v>
                </c:pt>
                <c:pt idx="7998">
                  <c:v>1906.6486609999999</c:v>
                </c:pt>
                <c:pt idx="7999">
                  <c:v>1906.892748</c:v>
                </c:pt>
                <c:pt idx="8000">
                  <c:v>1907.1342520000001</c:v>
                </c:pt>
                <c:pt idx="8001">
                  <c:v>1907.36438</c:v>
                </c:pt>
                <c:pt idx="8002">
                  <c:v>1907.611308</c:v>
                </c:pt>
                <c:pt idx="8003">
                  <c:v>1907.8413929999999</c:v>
                </c:pt>
                <c:pt idx="8004">
                  <c:v>1908.0878640000001</c:v>
                </c:pt>
                <c:pt idx="8005">
                  <c:v>1908.3305439999999</c:v>
                </c:pt>
                <c:pt idx="8006">
                  <c:v>1908.5619099999999</c:v>
                </c:pt>
                <c:pt idx="8007">
                  <c:v>1908.809962</c:v>
                </c:pt>
                <c:pt idx="8008">
                  <c:v>1909.0390480000001</c:v>
                </c:pt>
                <c:pt idx="8009">
                  <c:v>1909.284999</c:v>
                </c:pt>
                <c:pt idx="8010">
                  <c:v>1909.5251499999999</c:v>
                </c:pt>
                <c:pt idx="8011">
                  <c:v>1909.7553740000001</c:v>
                </c:pt>
                <c:pt idx="8012">
                  <c:v>1909.9999319999999</c:v>
                </c:pt>
                <c:pt idx="8013">
                  <c:v>1910.2577960000001</c:v>
                </c:pt>
                <c:pt idx="8014">
                  <c:v>1910.4979800000001</c:v>
                </c:pt>
                <c:pt idx="8015">
                  <c:v>1910.7355700000001</c:v>
                </c:pt>
                <c:pt idx="8016">
                  <c:v>1910.9687710000001</c:v>
                </c:pt>
                <c:pt idx="8017">
                  <c:v>1911.199836</c:v>
                </c:pt>
                <c:pt idx="8018">
                  <c:v>1911.439983</c:v>
                </c:pt>
                <c:pt idx="8019">
                  <c:v>1911.6783109999999</c:v>
                </c:pt>
                <c:pt idx="8020">
                  <c:v>1911.9096689999999</c:v>
                </c:pt>
                <c:pt idx="8021">
                  <c:v>1912.1394069999999</c:v>
                </c:pt>
                <c:pt idx="8022">
                  <c:v>1912.371306</c:v>
                </c:pt>
                <c:pt idx="8023">
                  <c:v>1912.6177210000001</c:v>
                </c:pt>
                <c:pt idx="8024">
                  <c:v>1912.8591060000001</c:v>
                </c:pt>
                <c:pt idx="8025">
                  <c:v>1913.089389</c:v>
                </c:pt>
                <c:pt idx="8026">
                  <c:v>1913.3356960000001</c:v>
                </c:pt>
                <c:pt idx="8027">
                  <c:v>1913.577276</c:v>
                </c:pt>
                <c:pt idx="8028">
                  <c:v>1913.808579</c:v>
                </c:pt>
                <c:pt idx="8029">
                  <c:v>1914.0520309999999</c:v>
                </c:pt>
                <c:pt idx="8030">
                  <c:v>1914.2849220000001</c:v>
                </c:pt>
                <c:pt idx="8031">
                  <c:v>1914.515011</c:v>
                </c:pt>
                <c:pt idx="8032">
                  <c:v>1914.756292</c:v>
                </c:pt>
                <c:pt idx="8033">
                  <c:v>1914.9875850000001</c:v>
                </c:pt>
                <c:pt idx="8034">
                  <c:v>1915.2270490000001</c:v>
                </c:pt>
                <c:pt idx="8035">
                  <c:v>1915.468316</c:v>
                </c:pt>
                <c:pt idx="8036">
                  <c:v>1915.712818</c:v>
                </c:pt>
                <c:pt idx="8037">
                  <c:v>1915.943313</c:v>
                </c:pt>
                <c:pt idx="8038">
                  <c:v>1916.1810860000001</c:v>
                </c:pt>
                <c:pt idx="8039">
                  <c:v>1916.4275520000001</c:v>
                </c:pt>
                <c:pt idx="8040">
                  <c:v>1916.6691410000001</c:v>
                </c:pt>
                <c:pt idx="8041">
                  <c:v>1916.900605</c:v>
                </c:pt>
                <c:pt idx="8042">
                  <c:v>1917.1441500000001</c:v>
                </c:pt>
                <c:pt idx="8043">
                  <c:v>1917.3885740000001</c:v>
                </c:pt>
                <c:pt idx="8044">
                  <c:v>1917.61997</c:v>
                </c:pt>
                <c:pt idx="8045">
                  <c:v>1917.866998</c:v>
                </c:pt>
                <c:pt idx="8046">
                  <c:v>1918.096245</c:v>
                </c:pt>
                <c:pt idx="8047">
                  <c:v>1918.340616</c:v>
                </c:pt>
                <c:pt idx="8048">
                  <c:v>1918.5952400000001</c:v>
                </c:pt>
                <c:pt idx="8049">
                  <c:v>1918.8290999999999</c:v>
                </c:pt>
                <c:pt idx="8050">
                  <c:v>1919.0718400000001</c:v>
                </c:pt>
                <c:pt idx="8051">
                  <c:v>1919.3133339999999</c:v>
                </c:pt>
                <c:pt idx="8052">
                  <c:v>1919.555736</c:v>
                </c:pt>
                <c:pt idx="8053">
                  <c:v>1919.8078370000001</c:v>
                </c:pt>
                <c:pt idx="8054">
                  <c:v>1920.050551</c:v>
                </c:pt>
                <c:pt idx="8055">
                  <c:v>1920.2816009999999</c:v>
                </c:pt>
                <c:pt idx="8056">
                  <c:v>1920.511422</c:v>
                </c:pt>
                <c:pt idx="8057">
                  <c:v>1920.7539710000001</c:v>
                </c:pt>
                <c:pt idx="8058">
                  <c:v>1920.9897410000001</c:v>
                </c:pt>
                <c:pt idx="8059">
                  <c:v>1921.2314429999999</c:v>
                </c:pt>
                <c:pt idx="8060">
                  <c:v>1921.465201</c:v>
                </c:pt>
                <c:pt idx="8061">
                  <c:v>1921.707729</c:v>
                </c:pt>
                <c:pt idx="8062">
                  <c:v>1921.9499510000001</c:v>
                </c:pt>
                <c:pt idx="8063">
                  <c:v>1922.18363</c:v>
                </c:pt>
                <c:pt idx="8064">
                  <c:v>1922.4259930000001</c:v>
                </c:pt>
                <c:pt idx="8065">
                  <c:v>1922.667794</c:v>
                </c:pt>
                <c:pt idx="8066">
                  <c:v>1922.9026530000001</c:v>
                </c:pt>
                <c:pt idx="8067">
                  <c:v>1923.1456069999999</c:v>
                </c:pt>
                <c:pt idx="8068">
                  <c:v>1923.3769709999999</c:v>
                </c:pt>
                <c:pt idx="8069">
                  <c:v>1923.606076</c:v>
                </c:pt>
                <c:pt idx="8070">
                  <c:v>1923.838919</c:v>
                </c:pt>
                <c:pt idx="8071">
                  <c:v>1924.0699569999999</c:v>
                </c:pt>
                <c:pt idx="8072">
                  <c:v>1924.3246449999999</c:v>
                </c:pt>
                <c:pt idx="8073">
                  <c:v>1924.559634</c:v>
                </c:pt>
                <c:pt idx="8074">
                  <c:v>1924.8011730000001</c:v>
                </c:pt>
                <c:pt idx="8075">
                  <c:v>1925.043578</c:v>
                </c:pt>
                <c:pt idx="8076">
                  <c:v>1925.2745709999999</c:v>
                </c:pt>
                <c:pt idx="8077">
                  <c:v>1925.505539</c:v>
                </c:pt>
                <c:pt idx="8078">
                  <c:v>1925.7438910000001</c:v>
                </c:pt>
                <c:pt idx="8079">
                  <c:v>1925.9789270000001</c:v>
                </c:pt>
                <c:pt idx="8080">
                  <c:v>1926.2099909999999</c:v>
                </c:pt>
                <c:pt idx="8081">
                  <c:v>1926.4391430000001</c:v>
                </c:pt>
                <c:pt idx="8082">
                  <c:v>1926.669999</c:v>
                </c:pt>
                <c:pt idx="8083">
                  <c:v>1926.9117470000001</c:v>
                </c:pt>
                <c:pt idx="8084">
                  <c:v>1927.1422379999999</c:v>
                </c:pt>
                <c:pt idx="8085">
                  <c:v>1927.3827289999999</c:v>
                </c:pt>
                <c:pt idx="8086">
                  <c:v>1927.6267800000001</c:v>
                </c:pt>
                <c:pt idx="8087">
                  <c:v>1927.8682490000001</c:v>
                </c:pt>
                <c:pt idx="8088">
                  <c:v>1928.099549</c:v>
                </c:pt>
                <c:pt idx="8089">
                  <c:v>1928.3459889999999</c:v>
                </c:pt>
                <c:pt idx="8090">
                  <c:v>1928.586395</c:v>
                </c:pt>
                <c:pt idx="8091">
                  <c:v>1928.818115</c:v>
                </c:pt>
                <c:pt idx="8092">
                  <c:v>1929.061011</c:v>
                </c:pt>
                <c:pt idx="8093">
                  <c:v>1929.3022779999999</c:v>
                </c:pt>
                <c:pt idx="8094">
                  <c:v>1929.5320630000001</c:v>
                </c:pt>
                <c:pt idx="8095">
                  <c:v>1929.77538</c:v>
                </c:pt>
                <c:pt idx="8096">
                  <c:v>1930.0320320000001</c:v>
                </c:pt>
                <c:pt idx="8097">
                  <c:v>1930.26857</c:v>
                </c:pt>
                <c:pt idx="8098">
                  <c:v>1930.510988</c:v>
                </c:pt>
                <c:pt idx="8099">
                  <c:v>1930.7448280000001</c:v>
                </c:pt>
                <c:pt idx="8100">
                  <c:v>1930.986443</c:v>
                </c:pt>
                <c:pt idx="8101">
                  <c:v>1931.2283600000001</c:v>
                </c:pt>
                <c:pt idx="8102">
                  <c:v>1931.462368</c:v>
                </c:pt>
                <c:pt idx="8103">
                  <c:v>1931.7049010000001</c:v>
                </c:pt>
                <c:pt idx="8104">
                  <c:v>1931.9463940000001</c:v>
                </c:pt>
                <c:pt idx="8105">
                  <c:v>1932.182092</c:v>
                </c:pt>
                <c:pt idx="8106">
                  <c:v>1932.425287</c:v>
                </c:pt>
                <c:pt idx="8107">
                  <c:v>1932.6763510000001</c:v>
                </c:pt>
                <c:pt idx="8108">
                  <c:v>1932.918768</c:v>
                </c:pt>
                <c:pt idx="8109">
                  <c:v>1933.1490719999999</c:v>
                </c:pt>
                <c:pt idx="8110">
                  <c:v>1933.3799059999999</c:v>
                </c:pt>
                <c:pt idx="8111">
                  <c:v>1933.6225690000001</c:v>
                </c:pt>
                <c:pt idx="8112">
                  <c:v>1933.8581409999999</c:v>
                </c:pt>
                <c:pt idx="8113">
                  <c:v>1934.1009300000001</c:v>
                </c:pt>
                <c:pt idx="8114">
                  <c:v>1934.335693</c:v>
                </c:pt>
                <c:pt idx="8115">
                  <c:v>1934.5772649999999</c:v>
                </c:pt>
                <c:pt idx="8116">
                  <c:v>1934.819653</c:v>
                </c:pt>
                <c:pt idx="8117">
                  <c:v>1935.053371</c:v>
                </c:pt>
                <c:pt idx="8118">
                  <c:v>1935.2963070000001</c:v>
                </c:pt>
                <c:pt idx="8119">
                  <c:v>1935.5276530000001</c:v>
                </c:pt>
                <c:pt idx="8120">
                  <c:v>1935.758718</c:v>
                </c:pt>
                <c:pt idx="8121">
                  <c:v>1936.0126330000001</c:v>
                </c:pt>
                <c:pt idx="8122">
                  <c:v>1936.2547589999999</c:v>
                </c:pt>
                <c:pt idx="8123">
                  <c:v>1936.485981</c:v>
                </c:pt>
                <c:pt idx="8124">
                  <c:v>1936.715868</c:v>
                </c:pt>
                <c:pt idx="8125">
                  <c:v>1936.9528</c:v>
                </c:pt>
                <c:pt idx="8126">
                  <c:v>1937.1943799999999</c:v>
                </c:pt>
                <c:pt idx="8127">
                  <c:v>1937.4275990000001</c:v>
                </c:pt>
                <c:pt idx="8128">
                  <c:v>1937.6585970000001</c:v>
                </c:pt>
                <c:pt idx="8129">
                  <c:v>1937.915004</c:v>
                </c:pt>
                <c:pt idx="8130">
                  <c:v>1938.1688899999999</c:v>
                </c:pt>
                <c:pt idx="8131">
                  <c:v>1938.3993370000001</c:v>
                </c:pt>
                <c:pt idx="8132">
                  <c:v>1938.6294029999999</c:v>
                </c:pt>
                <c:pt idx="8133">
                  <c:v>1938.8719169999999</c:v>
                </c:pt>
                <c:pt idx="8134">
                  <c:v>1939.1212459999999</c:v>
                </c:pt>
                <c:pt idx="8135">
                  <c:v>1939.3637699999999</c:v>
                </c:pt>
                <c:pt idx="8136">
                  <c:v>1939.6051359999999</c:v>
                </c:pt>
                <c:pt idx="8137">
                  <c:v>1939.835345</c:v>
                </c:pt>
                <c:pt idx="8138">
                  <c:v>1940.0797210000001</c:v>
                </c:pt>
                <c:pt idx="8139">
                  <c:v>1940.321109</c:v>
                </c:pt>
                <c:pt idx="8140">
                  <c:v>1940.5510609999999</c:v>
                </c:pt>
                <c:pt idx="8141">
                  <c:v>1940.7818569999999</c:v>
                </c:pt>
                <c:pt idx="8142">
                  <c:v>1941.023244</c:v>
                </c:pt>
                <c:pt idx="8143">
                  <c:v>1941.255011</c:v>
                </c:pt>
                <c:pt idx="8144">
                  <c:v>1941.4963290000001</c:v>
                </c:pt>
                <c:pt idx="8145">
                  <c:v>1941.738859</c:v>
                </c:pt>
                <c:pt idx="8146">
                  <c:v>1941.980311</c:v>
                </c:pt>
                <c:pt idx="8147">
                  <c:v>1942.2122750000001</c:v>
                </c:pt>
                <c:pt idx="8148">
                  <c:v>1942.453448</c:v>
                </c:pt>
                <c:pt idx="8149">
                  <c:v>1942.6958159999999</c:v>
                </c:pt>
                <c:pt idx="8150">
                  <c:v>1942.9269220000001</c:v>
                </c:pt>
                <c:pt idx="8151">
                  <c:v>1943.1578790000001</c:v>
                </c:pt>
                <c:pt idx="8152">
                  <c:v>1943.3907300000001</c:v>
                </c:pt>
                <c:pt idx="8153">
                  <c:v>1943.6217200000001</c:v>
                </c:pt>
                <c:pt idx="8154">
                  <c:v>1943.8789039999999</c:v>
                </c:pt>
                <c:pt idx="8155">
                  <c:v>1944.1146160000001</c:v>
                </c:pt>
                <c:pt idx="8156">
                  <c:v>1944.356896</c:v>
                </c:pt>
                <c:pt idx="8157">
                  <c:v>1944.5980810000001</c:v>
                </c:pt>
                <c:pt idx="8158">
                  <c:v>1944.8345529999999</c:v>
                </c:pt>
                <c:pt idx="8159">
                  <c:v>1945.076787</c:v>
                </c:pt>
                <c:pt idx="8160">
                  <c:v>1945.3102389999999</c:v>
                </c:pt>
                <c:pt idx="8161">
                  <c:v>1945.5527939999999</c:v>
                </c:pt>
                <c:pt idx="8162">
                  <c:v>1945.7941940000001</c:v>
                </c:pt>
                <c:pt idx="8163">
                  <c:v>1946.026304</c:v>
                </c:pt>
                <c:pt idx="8164">
                  <c:v>1946.2686619999999</c:v>
                </c:pt>
                <c:pt idx="8165">
                  <c:v>1946.5101050000001</c:v>
                </c:pt>
                <c:pt idx="8166">
                  <c:v>1946.7510460000001</c:v>
                </c:pt>
                <c:pt idx="8167">
                  <c:v>1946.9838629999999</c:v>
                </c:pt>
                <c:pt idx="8168">
                  <c:v>1947.225353</c:v>
                </c:pt>
                <c:pt idx="8169">
                  <c:v>1947.4676139999999</c:v>
                </c:pt>
                <c:pt idx="8170">
                  <c:v>1947.709752</c:v>
                </c:pt>
                <c:pt idx="8171">
                  <c:v>1947.9426510000001</c:v>
                </c:pt>
                <c:pt idx="8172">
                  <c:v>1948.1841810000001</c:v>
                </c:pt>
                <c:pt idx="8173">
                  <c:v>1948.4254100000001</c:v>
                </c:pt>
                <c:pt idx="8174">
                  <c:v>1948.6572020000001</c:v>
                </c:pt>
                <c:pt idx="8175">
                  <c:v>1948.899684</c:v>
                </c:pt>
                <c:pt idx="8176">
                  <c:v>1949.141973</c:v>
                </c:pt>
                <c:pt idx="8177">
                  <c:v>1949.3820410000001</c:v>
                </c:pt>
                <c:pt idx="8178">
                  <c:v>1949.6128189999999</c:v>
                </c:pt>
                <c:pt idx="8179">
                  <c:v>1949.8435440000001</c:v>
                </c:pt>
                <c:pt idx="8180">
                  <c:v>1950.0857579999999</c:v>
                </c:pt>
                <c:pt idx="8181">
                  <c:v>1950.3239040000001</c:v>
                </c:pt>
                <c:pt idx="8182">
                  <c:v>1950.5568800000001</c:v>
                </c:pt>
                <c:pt idx="8183">
                  <c:v>1950.7983899999999</c:v>
                </c:pt>
                <c:pt idx="8184">
                  <c:v>1951.042698</c:v>
                </c:pt>
                <c:pt idx="8185">
                  <c:v>1951.2755629999999</c:v>
                </c:pt>
                <c:pt idx="8186">
                  <c:v>1951.5171110000001</c:v>
                </c:pt>
                <c:pt idx="8187">
                  <c:v>1951.7596430000001</c:v>
                </c:pt>
                <c:pt idx="8188">
                  <c:v>1952.001213</c:v>
                </c:pt>
                <c:pt idx="8189">
                  <c:v>1952.235774</c:v>
                </c:pt>
                <c:pt idx="8190">
                  <c:v>1952.477292</c:v>
                </c:pt>
                <c:pt idx="8191">
                  <c:v>1952.71966</c:v>
                </c:pt>
                <c:pt idx="8192">
                  <c:v>1952.9526820000001</c:v>
                </c:pt>
                <c:pt idx="8193">
                  <c:v>1953.1956230000001</c:v>
                </c:pt>
                <c:pt idx="8194">
                  <c:v>1953.4370570000001</c:v>
                </c:pt>
                <c:pt idx="8195">
                  <c:v>1953.667422</c:v>
                </c:pt>
                <c:pt idx="8196">
                  <c:v>1953.8974049999999</c:v>
                </c:pt>
                <c:pt idx="8197">
                  <c:v>1954.1331580000001</c:v>
                </c:pt>
                <c:pt idx="8198">
                  <c:v>1954.37626</c:v>
                </c:pt>
                <c:pt idx="8199">
                  <c:v>1954.6271200000001</c:v>
                </c:pt>
                <c:pt idx="8200">
                  <c:v>1954.87031</c:v>
                </c:pt>
                <c:pt idx="8201">
                  <c:v>1955.1016509999999</c:v>
                </c:pt>
                <c:pt idx="8202">
                  <c:v>1955.343177</c:v>
                </c:pt>
                <c:pt idx="8203">
                  <c:v>1955.5857080000001</c:v>
                </c:pt>
                <c:pt idx="8204">
                  <c:v>1955.827217</c:v>
                </c:pt>
                <c:pt idx="8205">
                  <c:v>1956.058749</c:v>
                </c:pt>
                <c:pt idx="8206">
                  <c:v>1956.3003120000001</c:v>
                </c:pt>
                <c:pt idx="8207">
                  <c:v>1956.542927</c:v>
                </c:pt>
                <c:pt idx="8208">
                  <c:v>1956.7842680000001</c:v>
                </c:pt>
                <c:pt idx="8209">
                  <c:v>1957.0144150000001</c:v>
                </c:pt>
                <c:pt idx="8210">
                  <c:v>1957.2569820000001</c:v>
                </c:pt>
                <c:pt idx="8211">
                  <c:v>1957.4987229999999</c:v>
                </c:pt>
                <c:pt idx="8212">
                  <c:v>1957.7403400000001</c:v>
                </c:pt>
                <c:pt idx="8213">
                  <c:v>1957.971763</c:v>
                </c:pt>
                <c:pt idx="8214">
                  <c:v>1958.2146069999999</c:v>
                </c:pt>
                <c:pt idx="8215">
                  <c:v>1958.456046</c:v>
                </c:pt>
                <c:pt idx="8216">
                  <c:v>1958.697306</c:v>
                </c:pt>
                <c:pt idx="8217">
                  <c:v>1958.9286850000001</c:v>
                </c:pt>
                <c:pt idx="8218">
                  <c:v>1959.170406</c:v>
                </c:pt>
                <c:pt idx="8219">
                  <c:v>1959.412961</c:v>
                </c:pt>
                <c:pt idx="8220">
                  <c:v>1959.6532930000001</c:v>
                </c:pt>
                <c:pt idx="8221">
                  <c:v>1959.8832279999999</c:v>
                </c:pt>
                <c:pt idx="8222">
                  <c:v>1960.1277210000001</c:v>
                </c:pt>
                <c:pt idx="8223">
                  <c:v>1960.369175</c:v>
                </c:pt>
                <c:pt idx="8224">
                  <c:v>1960.6010659999999</c:v>
                </c:pt>
                <c:pt idx="8225">
                  <c:v>1960.8436400000001</c:v>
                </c:pt>
                <c:pt idx="8226">
                  <c:v>1961.085409</c:v>
                </c:pt>
                <c:pt idx="8227">
                  <c:v>1961.3279030000001</c:v>
                </c:pt>
                <c:pt idx="8228">
                  <c:v>1961.5581219999999</c:v>
                </c:pt>
                <c:pt idx="8229">
                  <c:v>1961.7956670000001</c:v>
                </c:pt>
                <c:pt idx="8230">
                  <c:v>1962.0372379999999</c:v>
                </c:pt>
                <c:pt idx="8231">
                  <c:v>1962.2796169999999</c:v>
                </c:pt>
                <c:pt idx="8232">
                  <c:v>1962.521917</c:v>
                </c:pt>
                <c:pt idx="8233">
                  <c:v>1962.763177</c:v>
                </c:pt>
                <c:pt idx="8234">
                  <c:v>1962.9951639999999</c:v>
                </c:pt>
                <c:pt idx="8235">
                  <c:v>1963.237075</c:v>
                </c:pt>
                <c:pt idx="8236">
                  <c:v>1963.4797140000001</c:v>
                </c:pt>
                <c:pt idx="8237">
                  <c:v>1963.7102649999999</c:v>
                </c:pt>
                <c:pt idx="8238">
                  <c:v>1963.9534450000001</c:v>
                </c:pt>
                <c:pt idx="8239">
                  <c:v>1964.1951349999999</c:v>
                </c:pt>
                <c:pt idx="8240">
                  <c:v>1964.425381</c:v>
                </c:pt>
                <c:pt idx="8241">
                  <c:v>1964.667811</c:v>
                </c:pt>
                <c:pt idx="8242">
                  <c:v>1964.9093680000001</c:v>
                </c:pt>
                <c:pt idx="8243">
                  <c:v>1965.15194</c:v>
                </c:pt>
                <c:pt idx="8244">
                  <c:v>1965.3920900000001</c:v>
                </c:pt>
                <c:pt idx="8245">
                  <c:v>1965.6240419999999</c:v>
                </c:pt>
                <c:pt idx="8246">
                  <c:v>1965.865413</c:v>
                </c:pt>
                <c:pt idx="8247">
                  <c:v>1966.1079669999999</c:v>
                </c:pt>
                <c:pt idx="8248">
                  <c:v>1966.337035</c:v>
                </c:pt>
                <c:pt idx="8249">
                  <c:v>1966.5775839999999</c:v>
                </c:pt>
                <c:pt idx="8250">
                  <c:v>1966.8179279999999</c:v>
                </c:pt>
                <c:pt idx="8251">
                  <c:v>1967.0586000000001</c:v>
                </c:pt>
                <c:pt idx="8252">
                  <c:v>1967.315075</c:v>
                </c:pt>
                <c:pt idx="8253">
                  <c:v>1967.5491420000001</c:v>
                </c:pt>
                <c:pt idx="8254">
                  <c:v>1967.7792750000001</c:v>
                </c:pt>
                <c:pt idx="8255">
                  <c:v>1968.0218</c:v>
                </c:pt>
                <c:pt idx="8256">
                  <c:v>1968.252655</c:v>
                </c:pt>
                <c:pt idx="8257">
                  <c:v>1968.490325</c:v>
                </c:pt>
                <c:pt idx="8258">
                  <c:v>1968.7348400000001</c:v>
                </c:pt>
                <c:pt idx="8259">
                  <c:v>1968.9743759999999</c:v>
                </c:pt>
                <c:pt idx="8260">
                  <c:v>1969.216038</c:v>
                </c:pt>
                <c:pt idx="8261">
                  <c:v>1969.446291</c:v>
                </c:pt>
                <c:pt idx="8262">
                  <c:v>1969.69274</c:v>
                </c:pt>
                <c:pt idx="8263">
                  <c:v>1969.934393</c:v>
                </c:pt>
                <c:pt idx="8264">
                  <c:v>1970.1663880000001</c:v>
                </c:pt>
                <c:pt idx="8265">
                  <c:v>1970.4049769999999</c:v>
                </c:pt>
                <c:pt idx="8266">
                  <c:v>1970.6490209999999</c:v>
                </c:pt>
                <c:pt idx="8267">
                  <c:v>1970.890369</c:v>
                </c:pt>
                <c:pt idx="8268">
                  <c:v>1971.121709</c:v>
                </c:pt>
                <c:pt idx="8269">
                  <c:v>1971.3671039999999</c:v>
                </c:pt>
                <c:pt idx="8270">
                  <c:v>1971.5972320000001</c:v>
                </c:pt>
                <c:pt idx="8271">
                  <c:v>1971.8270399999999</c:v>
                </c:pt>
                <c:pt idx="8272">
                  <c:v>1972.0683509999999</c:v>
                </c:pt>
                <c:pt idx="8273">
                  <c:v>1972.298405</c:v>
                </c:pt>
                <c:pt idx="8274">
                  <c:v>1972.5436549999999</c:v>
                </c:pt>
                <c:pt idx="8275">
                  <c:v>1972.785226</c:v>
                </c:pt>
                <c:pt idx="8276">
                  <c:v>1973.0152419999999</c:v>
                </c:pt>
                <c:pt idx="8277">
                  <c:v>1973.2615659999999</c:v>
                </c:pt>
                <c:pt idx="8278">
                  <c:v>1973.503982</c:v>
                </c:pt>
                <c:pt idx="8279">
                  <c:v>1973.7331409999999</c:v>
                </c:pt>
                <c:pt idx="8280">
                  <c:v>1973.980366</c:v>
                </c:pt>
                <c:pt idx="8281">
                  <c:v>1974.211767</c:v>
                </c:pt>
                <c:pt idx="8282">
                  <c:v>1974.4579670000001</c:v>
                </c:pt>
                <c:pt idx="8283">
                  <c:v>1974.698449</c:v>
                </c:pt>
                <c:pt idx="8284">
                  <c:v>1974.9296810000001</c:v>
                </c:pt>
                <c:pt idx="8285">
                  <c:v>1975.177745</c:v>
                </c:pt>
                <c:pt idx="8286">
                  <c:v>1975.408889</c:v>
                </c:pt>
                <c:pt idx="8287">
                  <c:v>1975.652388</c:v>
                </c:pt>
                <c:pt idx="8288">
                  <c:v>1975.8927839999999</c:v>
                </c:pt>
                <c:pt idx="8289">
                  <c:v>1976.1343019999999</c:v>
                </c:pt>
                <c:pt idx="8290">
                  <c:v>1976.3661420000001</c:v>
                </c:pt>
                <c:pt idx="8291">
                  <c:v>1976.6112539999999</c:v>
                </c:pt>
                <c:pt idx="8292">
                  <c:v>1976.8425380000001</c:v>
                </c:pt>
                <c:pt idx="8293">
                  <c:v>1977.073715</c:v>
                </c:pt>
                <c:pt idx="8294">
                  <c:v>1977.315114</c:v>
                </c:pt>
                <c:pt idx="8295">
                  <c:v>1977.5451479999999</c:v>
                </c:pt>
                <c:pt idx="8296">
                  <c:v>1977.7861820000001</c:v>
                </c:pt>
                <c:pt idx="8297">
                  <c:v>1978.0325700000001</c:v>
                </c:pt>
                <c:pt idx="8298">
                  <c:v>1978.263565</c:v>
                </c:pt>
                <c:pt idx="8299">
                  <c:v>1978.5050550000001</c:v>
                </c:pt>
                <c:pt idx="8300">
                  <c:v>1978.7476340000001</c:v>
                </c:pt>
                <c:pt idx="8301">
                  <c:v>1978.989229</c:v>
                </c:pt>
                <c:pt idx="8302">
                  <c:v>1979.2194460000001</c:v>
                </c:pt>
                <c:pt idx="8303">
                  <c:v>1979.459742</c:v>
                </c:pt>
                <c:pt idx="8304">
                  <c:v>1979.69912</c:v>
                </c:pt>
                <c:pt idx="8305">
                  <c:v>1979.9415959999999</c:v>
                </c:pt>
                <c:pt idx="8306">
                  <c:v>1980.178537</c:v>
                </c:pt>
                <c:pt idx="8307">
                  <c:v>1980.418874</c:v>
                </c:pt>
                <c:pt idx="8308">
                  <c:v>1980.66</c:v>
                </c:pt>
                <c:pt idx="8309">
                  <c:v>1980.9162140000001</c:v>
                </c:pt>
                <c:pt idx="8310">
                  <c:v>1981.1533449999999</c:v>
                </c:pt>
                <c:pt idx="8311">
                  <c:v>1981.3976740000001</c:v>
                </c:pt>
                <c:pt idx="8312">
                  <c:v>1981.6522379999999</c:v>
                </c:pt>
                <c:pt idx="8313">
                  <c:v>1981.886974</c:v>
                </c:pt>
                <c:pt idx="8314">
                  <c:v>1982.127375</c:v>
                </c:pt>
                <c:pt idx="8315">
                  <c:v>1982.3697400000001</c:v>
                </c:pt>
                <c:pt idx="8316">
                  <c:v>1982.6028470000001</c:v>
                </c:pt>
                <c:pt idx="8317">
                  <c:v>1982.8456739999999</c:v>
                </c:pt>
                <c:pt idx="8318">
                  <c:v>1983.0872750000001</c:v>
                </c:pt>
                <c:pt idx="8319">
                  <c:v>1983.3174289999999</c:v>
                </c:pt>
                <c:pt idx="8320">
                  <c:v>1983.547176</c:v>
                </c:pt>
                <c:pt idx="8321">
                  <c:v>1983.781925</c:v>
                </c:pt>
                <c:pt idx="8322">
                  <c:v>1984.0247919999999</c:v>
                </c:pt>
                <c:pt idx="8323">
                  <c:v>1984.2662580000001</c:v>
                </c:pt>
                <c:pt idx="8324">
                  <c:v>1984.5046050000001</c:v>
                </c:pt>
                <c:pt idx="8325">
                  <c:v>1984.7461290000001</c:v>
                </c:pt>
                <c:pt idx="8326">
                  <c:v>1984.9846500000001</c:v>
                </c:pt>
                <c:pt idx="8327">
                  <c:v>1985.219662</c:v>
                </c:pt>
                <c:pt idx="8328">
                  <c:v>1985.4613320000001</c:v>
                </c:pt>
                <c:pt idx="8329">
                  <c:v>1985.703019</c:v>
                </c:pt>
                <c:pt idx="8330">
                  <c:v>1985.93714</c:v>
                </c:pt>
                <c:pt idx="8331">
                  <c:v>1986.179903</c:v>
                </c:pt>
                <c:pt idx="8332">
                  <c:v>1986.421239</c:v>
                </c:pt>
                <c:pt idx="8333">
                  <c:v>1986.6576829999999</c:v>
                </c:pt>
                <c:pt idx="8334">
                  <c:v>1986.899979</c:v>
                </c:pt>
                <c:pt idx="8335">
                  <c:v>1987.133965</c:v>
                </c:pt>
                <c:pt idx="8336">
                  <c:v>1987.3743039999999</c:v>
                </c:pt>
                <c:pt idx="8337">
                  <c:v>1987.6168479999999</c:v>
                </c:pt>
                <c:pt idx="8338">
                  <c:v>1987.8516540000001</c:v>
                </c:pt>
                <c:pt idx="8339">
                  <c:v>1988.0933359999999</c:v>
                </c:pt>
                <c:pt idx="8340">
                  <c:v>1988.3245919999999</c:v>
                </c:pt>
                <c:pt idx="8341">
                  <c:v>1988.555863</c:v>
                </c:pt>
                <c:pt idx="8342">
                  <c:v>1988.78899</c:v>
                </c:pt>
                <c:pt idx="8343">
                  <c:v>1989.0189210000001</c:v>
                </c:pt>
                <c:pt idx="8344">
                  <c:v>1989.275052</c:v>
                </c:pt>
                <c:pt idx="8345">
                  <c:v>1989.5123590000001</c:v>
                </c:pt>
                <c:pt idx="8346">
                  <c:v>1989.7455620000001</c:v>
                </c:pt>
                <c:pt idx="8347">
                  <c:v>1989.9886489999999</c:v>
                </c:pt>
                <c:pt idx="8348">
                  <c:v>1990.230161</c:v>
                </c:pt>
                <c:pt idx="8349">
                  <c:v>1990.462117</c:v>
                </c:pt>
                <c:pt idx="8350">
                  <c:v>1990.692697</c:v>
                </c:pt>
                <c:pt idx="8351">
                  <c:v>1990.946547</c:v>
                </c:pt>
                <c:pt idx="8352">
                  <c:v>1991.1880209999999</c:v>
                </c:pt>
                <c:pt idx="8353">
                  <c:v>1991.4207739999999</c:v>
                </c:pt>
                <c:pt idx="8354">
                  <c:v>1991.6500410000001</c:v>
                </c:pt>
                <c:pt idx="8355">
                  <c:v>1991.887099</c:v>
                </c:pt>
                <c:pt idx="8356">
                  <c:v>1992.121973</c:v>
                </c:pt>
                <c:pt idx="8357">
                  <c:v>1992.3517489999999</c:v>
                </c:pt>
                <c:pt idx="8358">
                  <c:v>1992.5938900000001</c:v>
                </c:pt>
                <c:pt idx="8359">
                  <c:v>1992.824836</c:v>
                </c:pt>
                <c:pt idx="8360">
                  <c:v>1993.055556</c:v>
                </c:pt>
                <c:pt idx="8361">
                  <c:v>1993.2976040000001</c:v>
                </c:pt>
                <c:pt idx="8362">
                  <c:v>1993.5274039999999</c:v>
                </c:pt>
                <c:pt idx="8363">
                  <c:v>1993.7702449999999</c:v>
                </c:pt>
                <c:pt idx="8364">
                  <c:v>1994.01043</c:v>
                </c:pt>
                <c:pt idx="8365">
                  <c:v>1994.252639</c:v>
                </c:pt>
                <c:pt idx="8366">
                  <c:v>1994.4838279999999</c:v>
                </c:pt>
                <c:pt idx="8367">
                  <c:v>1994.7213340000001</c:v>
                </c:pt>
                <c:pt idx="8368">
                  <c:v>1994.968363</c:v>
                </c:pt>
                <c:pt idx="8369">
                  <c:v>1995.2108740000001</c:v>
                </c:pt>
                <c:pt idx="8370">
                  <c:v>1995.4419459999999</c:v>
                </c:pt>
                <c:pt idx="8371">
                  <c:v>1995.6803910000001</c:v>
                </c:pt>
                <c:pt idx="8372">
                  <c:v>1995.9214489999999</c:v>
                </c:pt>
                <c:pt idx="8373">
                  <c:v>1996.1639769999999</c:v>
                </c:pt>
                <c:pt idx="8374">
                  <c:v>1996.40418</c:v>
                </c:pt>
                <c:pt idx="8375">
                  <c:v>1996.6342139999999</c:v>
                </c:pt>
                <c:pt idx="8376">
                  <c:v>1996.880981</c:v>
                </c:pt>
                <c:pt idx="8377">
                  <c:v>1997.1109570000001</c:v>
                </c:pt>
                <c:pt idx="8378">
                  <c:v>1997.3412450000001</c:v>
                </c:pt>
                <c:pt idx="8379">
                  <c:v>1997.582365</c:v>
                </c:pt>
                <c:pt idx="8380">
                  <c:v>1997.812259</c:v>
                </c:pt>
                <c:pt idx="8381">
                  <c:v>1998.0508970000001</c:v>
                </c:pt>
                <c:pt idx="8382">
                  <c:v>1998.2946280000001</c:v>
                </c:pt>
                <c:pt idx="8383">
                  <c:v>1998.536949</c:v>
                </c:pt>
                <c:pt idx="8384">
                  <c:v>1998.777194</c:v>
                </c:pt>
                <c:pt idx="8385">
                  <c:v>1999.00738</c:v>
                </c:pt>
                <c:pt idx="8386">
                  <c:v>1999.2480640000001</c:v>
                </c:pt>
                <c:pt idx="8387">
                  <c:v>1999.49107</c:v>
                </c:pt>
                <c:pt idx="8388">
                  <c:v>1999.7321890000001</c:v>
                </c:pt>
                <c:pt idx="8389">
                  <c:v>1999.962102</c:v>
                </c:pt>
                <c:pt idx="8390">
                  <c:v>2000.2116490000001</c:v>
                </c:pt>
                <c:pt idx="8391">
                  <c:v>2000.4425510000001</c:v>
                </c:pt>
                <c:pt idx="8392">
                  <c:v>2000.6820660000001</c:v>
                </c:pt>
                <c:pt idx="8393">
                  <c:v>2000.9233469999999</c:v>
                </c:pt>
                <c:pt idx="8394">
                  <c:v>2001.1676560000001</c:v>
                </c:pt>
                <c:pt idx="8395">
                  <c:v>2001.3988629999999</c:v>
                </c:pt>
                <c:pt idx="8396">
                  <c:v>2001.6382630000001</c:v>
                </c:pt>
                <c:pt idx="8397">
                  <c:v>2001.88525</c:v>
                </c:pt>
                <c:pt idx="8398">
                  <c:v>2002.117256</c:v>
                </c:pt>
                <c:pt idx="8399">
                  <c:v>2002.3563650000001</c:v>
                </c:pt>
                <c:pt idx="8400">
                  <c:v>2002.5972959999999</c:v>
                </c:pt>
                <c:pt idx="8401">
                  <c:v>2002.8338739999999</c:v>
                </c:pt>
                <c:pt idx="8402">
                  <c:v>2003.0733110000001</c:v>
                </c:pt>
                <c:pt idx="8403">
                  <c:v>2003.311023</c:v>
                </c:pt>
                <c:pt idx="8404">
                  <c:v>2003.5581110000001</c:v>
                </c:pt>
                <c:pt idx="8405">
                  <c:v>2003.7881420000001</c:v>
                </c:pt>
                <c:pt idx="8406">
                  <c:v>2004.0345609999999</c:v>
                </c:pt>
                <c:pt idx="8407">
                  <c:v>2004.2767610000001</c:v>
                </c:pt>
                <c:pt idx="8408">
                  <c:v>2004.507752</c:v>
                </c:pt>
                <c:pt idx="8409">
                  <c:v>2004.7512899999999</c:v>
                </c:pt>
                <c:pt idx="8410">
                  <c:v>2005.006075</c:v>
                </c:pt>
                <c:pt idx="8411">
                  <c:v>2005.2470029999999</c:v>
                </c:pt>
                <c:pt idx="8412">
                  <c:v>2005.482428</c:v>
                </c:pt>
                <c:pt idx="8413">
                  <c:v>2005.7248930000001</c:v>
                </c:pt>
                <c:pt idx="8414">
                  <c:v>2005.961544</c:v>
                </c:pt>
                <c:pt idx="8415">
                  <c:v>2006.203109</c:v>
                </c:pt>
                <c:pt idx="8416">
                  <c:v>2006.435197</c:v>
                </c:pt>
                <c:pt idx="8417">
                  <c:v>2006.665197</c:v>
                </c:pt>
                <c:pt idx="8418">
                  <c:v>2006.920791</c:v>
                </c:pt>
                <c:pt idx="8419">
                  <c:v>2007.1539130000001</c:v>
                </c:pt>
                <c:pt idx="8420">
                  <c:v>2007.384693</c:v>
                </c:pt>
                <c:pt idx="8421">
                  <c:v>2007.6391209999999</c:v>
                </c:pt>
                <c:pt idx="8422">
                  <c:v>2007.8710920000001</c:v>
                </c:pt>
                <c:pt idx="8423">
                  <c:v>2008.1139439999999</c:v>
                </c:pt>
                <c:pt idx="8424">
                  <c:v>2008.3541640000001</c:v>
                </c:pt>
                <c:pt idx="8425">
                  <c:v>2008.596726</c:v>
                </c:pt>
                <c:pt idx="8426">
                  <c:v>2008.8295989999999</c:v>
                </c:pt>
                <c:pt idx="8427">
                  <c:v>2009.0712920000001</c:v>
                </c:pt>
                <c:pt idx="8428">
                  <c:v>2009.3138429999999</c:v>
                </c:pt>
                <c:pt idx="8429">
                  <c:v>2009.544181</c:v>
                </c:pt>
                <c:pt idx="8430">
                  <c:v>2009.7886470000001</c:v>
                </c:pt>
                <c:pt idx="8431">
                  <c:v>2010.0302449999999</c:v>
                </c:pt>
                <c:pt idx="8432">
                  <c:v>2010.262802</c:v>
                </c:pt>
                <c:pt idx="8433">
                  <c:v>2010.493657</c:v>
                </c:pt>
                <c:pt idx="8434">
                  <c:v>2010.72677</c:v>
                </c:pt>
                <c:pt idx="8435">
                  <c:v>2010.9578859999999</c:v>
                </c:pt>
                <c:pt idx="8436">
                  <c:v>2011.2142690000001</c:v>
                </c:pt>
                <c:pt idx="8437">
                  <c:v>2011.451433</c:v>
                </c:pt>
                <c:pt idx="8438">
                  <c:v>2011.6851240000001</c:v>
                </c:pt>
                <c:pt idx="8439">
                  <c:v>2011.9279289999999</c:v>
                </c:pt>
                <c:pt idx="8440">
                  <c:v>2012.169445</c:v>
                </c:pt>
                <c:pt idx="8441">
                  <c:v>2012.4006179999999</c:v>
                </c:pt>
                <c:pt idx="8442">
                  <c:v>2012.6315990000001</c:v>
                </c:pt>
                <c:pt idx="8443">
                  <c:v>2012.869115</c:v>
                </c:pt>
                <c:pt idx="8444">
                  <c:v>2013.1031</c:v>
                </c:pt>
                <c:pt idx="8445">
                  <c:v>2013.3458230000001</c:v>
                </c:pt>
                <c:pt idx="8446">
                  <c:v>2013.5890670000001</c:v>
                </c:pt>
                <c:pt idx="8447">
                  <c:v>2013.8408999999999</c:v>
                </c:pt>
                <c:pt idx="8448">
                  <c:v>2014.0836260000001</c:v>
                </c:pt>
                <c:pt idx="8449">
                  <c:v>2014.3148309999999</c:v>
                </c:pt>
                <c:pt idx="8450">
                  <c:v>2014.5457819999999</c:v>
                </c:pt>
                <c:pt idx="8451">
                  <c:v>2014.7871749999999</c:v>
                </c:pt>
                <c:pt idx="8452">
                  <c:v>2015.038127</c:v>
                </c:pt>
                <c:pt idx="8453">
                  <c:v>2015.2806989999999</c:v>
                </c:pt>
                <c:pt idx="8454">
                  <c:v>2015.511004</c:v>
                </c:pt>
                <c:pt idx="8455">
                  <c:v>2015.7411400000001</c:v>
                </c:pt>
                <c:pt idx="8456">
                  <c:v>2015.983673</c:v>
                </c:pt>
                <c:pt idx="8457">
                  <c:v>2016.2205329999999</c:v>
                </c:pt>
                <c:pt idx="8458">
                  <c:v>2016.462882</c:v>
                </c:pt>
                <c:pt idx="8459">
                  <c:v>2016.6983379999999</c:v>
                </c:pt>
                <c:pt idx="8460">
                  <c:v>2016.9426779999999</c:v>
                </c:pt>
                <c:pt idx="8461">
                  <c:v>2017.194947</c:v>
                </c:pt>
                <c:pt idx="8462">
                  <c:v>2017.4352690000001</c:v>
                </c:pt>
                <c:pt idx="8463">
                  <c:v>2017.666581</c:v>
                </c:pt>
                <c:pt idx="8464">
                  <c:v>2017.896332</c:v>
                </c:pt>
                <c:pt idx="8465">
                  <c:v>2018.1281570000001</c:v>
                </c:pt>
                <c:pt idx="8466">
                  <c:v>2018.3589489999999</c:v>
                </c:pt>
                <c:pt idx="8467">
                  <c:v>2018.6118429999999</c:v>
                </c:pt>
                <c:pt idx="8468">
                  <c:v>2018.853233</c:v>
                </c:pt>
                <c:pt idx="8469">
                  <c:v>2019.0846839999999</c:v>
                </c:pt>
                <c:pt idx="8470">
                  <c:v>2019.315642</c:v>
                </c:pt>
                <c:pt idx="8471">
                  <c:v>2019.551389</c:v>
                </c:pt>
                <c:pt idx="8472">
                  <c:v>2019.7939510000001</c:v>
                </c:pt>
                <c:pt idx="8473">
                  <c:v>2020.0298399999999</c:v>
                </c:pt>
                <c:pt idx="8474">
                  <c:v>2020.271295</c:v>
                </c:pt>
                <c:pt idx="8475">
                  <c:v>2020.5078209999999</c:v>
                </c:pt>
                <c:pt idx="8476">
                  <c:v>2020.7492890000001</c:v>
                </c:pt>
                <c:pt idx="8477">
                  <c:v>2020.983193</c:v>
                </c:pt>
                <c:pt idx="8478">
                  <c:v>2021.2259349999999</c:v>
                </c:pt>
                <c:pt idx="8479">
                  <c:v>2021.468699</c:v>
                </c:pt>
                <c:pt idx="8480">
                  <c:v>2021.7163720000001</c:v>
                </c:pt>
                <c:pt idx="8481">
                  <c:v>2021.9463619999999</c:v>
                </c:pt>
                <c:pt idx="8482">
                  <c:v>2022.1820399999999</c:v>
                </c:pt>
                <c:pt idx="8483">
                  <c:v>2022.423859</c:v>
                </c:pt>
                <c:pt idx="8484">
                  <c:v>2022.656821</c:v>
                </c:pt>
                <c:pt idx="8485">
                  <c:v>2022.8876809999999</c:v>
                </c:pt>
                <c:pt idx="8486">
                  <c:v>2023.1423689999999</c:v>
                </c:pt>
                <c:pt idx="8487">
                  <c:v>2023.3840290000001</c:v>
                </c:pt>
                <c:pt idx="8488">
                  <c:v>2023.6332</c:v>
                </c:pt>
                <c:pt idx="8489">
                  <c:v>2023.875818</c:v>
                </c:pt>
                <c:pt idx="8490">
                  <c:v>2024.1172770000001</c:v>
                </c:pt>
                <c:pt idx="8491">
                  <c:v>2024.34737</c:v>
                </c:pt>
                <c:pt idx="8492">
                  <c:v>2024.589952</c:v>
                </c:pt>
                <c:pt idx="8493">
                  <c:v>2024.8302080000001</c:v>
                </c:pt>
                <c:pt idx="8494">
                  <c:v>2025.0622189999999</c:v>
                </c:pt>
                <c:pt idx="8495">
                  <c:v>2025.2921570000001</c:v>
                </c:pt>
                <c:pt idx="8496">
                  <c:v>2025.5348329999999</c:v>
                </c:pt>
                <c:pt idx="8497">
                  <c:v>2025.7697820000001</c:v>
                </c:pt>
                <c:pt idx="8498">
                  <c:v>2026.0112730000001</c:v>
                </c:pt>
                <c:pt idx="8499">
                  <c:v>2026.2412609999999</c:v>
                </c:pt>
                <c:pt idx="8500">
                  <c:v>2026.4711589999999</c:v>
                </c:pt>
                <c:pt idx="8501">
                  <c:v>2026.707868</c:v>
                </c:pt>
                <c:pt idx="8502">
                  <c:v>2026.95075</c:v>
                </c:pt>
                <c:pt idx="8503">
                  <c:v>2027.1830480000001</c:v>
                </c:pt>
                <c:pt idx="8504">
                  <c:v>2027.4262940000001</c:v>
                </c:pt>
                <c:pt idx="8505">
                  <c:v>2027.6686649999999</c:v>
                </c:pt>
                <c:pt idx="8506">
                  <c:v>2027.9043610000001</c:v>
                </c:pt>
                <c:pt idx="8507">
                  <c:v>2028.146029</c:v>
                </c:pt>
                <c:pt idx="8508">
                  <c:v>2028.3828040000001</c:v>
                </c:pt>
                <c:pt idx="8509">
                  <c:v>2028.6243919999999</c:v>
                </c:pt>
                <c:pt idx="8510">
                  <c:v>2028.8580489999999</c:v>
                </c:pt>
                <c:pt idx="8511">
                  <c:v>2029.1008919999999</c:v>
                </c:pt>
                <c:pt idx="8512">
                  <c:v>2029.3436509999999</c:v>
                </c:pt>
                <c:pt idx="8513">
                  <c:v>2029.578706</c:v>
                </c:pt>
                <c:pt idx="8514">
                  <c:v>2029.8215299999999</c:v>
                </c:pt>
                <c:pt idx="8515">
                  <c:v>2030.063126</c:v>
                </c:pt>
                <c:pt idx="8516">
                  <c:v>2030.2995289999999</c:v>
                </c:pt>
                <c:pt idx="8517">
                  <c:v>2030.541117</c:v>
                </c:pt>
                <c:pt idx="8518">
                  <c:v>2030.775889</c:v>
                </c:pt>
                <c:pt idx="8519">
                  <c:v>2031.0185449999999</c:v>
                </c:pt>
                <c:pt idx="8520">
                  <c:v>2031.2609629999999</c:v>
                </c:pt>
                <c:pt idx="8521">
                  <c:v>2031.494923</c:v>
                </c:pt>
                <c:pt idx="8522">
                  <c:v>2031.7375609999999</c:v>
                </c:pt>
                <c:pt idx="8523">
                  <c:v>2031.9791029999999</c:v>
                </c:pt>
                <c:pt idx="8524">
                  <c:v>2032.2157070000001</c:v>
                </c:pt>
                <c:pt idx="8525">
                  <c:v>2032.4572479999999</c:v>
                </c:pt>
                <c:pt idx="8526">
                  <c:v>2032.6891270000001</c:v>
                </c:pt>
                <c:pt idx="8527">
                  <c:v>2032.9316920000001</c:v>
                </c:pt>
                <c:pt idx="8528">
                  <c:v>2033.173098</c:v>
                </c:pt>
                <c:pt idx="8529">
                  <c:v>2033.414319</c:v>
                </c:pt>
                <c:pt idx="8530">
                  <c:v>2033.648921</c:v>
                </c:pt>
                <c:pt idx="8531">
                  <c:v>2033.891689</c:v>
                </c:pt>
                <c:pt idx="8532">
                  <c:v>2034.122126</c:v>
                </c:pt>
                <c:pt idx="8533">
                  <c:v>2034.3521619999999</c:v>
                </c:pt>
                <c:pt idx="8534">
                  <c:v>2034.588851</c:v>
                </c:pt>
                <c:pt idx="8535">
                  <c:v>2034.8303530000001</c:v>
                </c:pt>
                <c:pt idx="8536">
                  <c:v>2035.066953</c:v>
                </c:pt>
                <c:pt idx="8537">
                  <c:v>2035.3073790000001</c:v>
                </c:pt>
                <c:pt idx="8538">
                  <c:v>2035.549945</c:v>
                </c:pt>
                <c:pt idx="8539">
                  <c:v>2035.8009099999999</c:v>
                </c:pt>
                <c:pt idx="8540">
                  <c:v>2036.043639</c:v>
                </c:pt>
                <c:pt idx="8541">
                  <c:v>2036.2748039999999</c:v>
                </c:pt>
                <c:pt idx="8542">
                  <c:v>2036.5057839999999</c:v>
                </c:pt>
                <c:pt idx="8543">
                  <c:v>2036.748548</c:v>
                </c:pt>
                <c:pt idx="8544">
                  <c:v>2036.9989499999999</c:v>
                </c:pt>
                <c:pt idx="8545">
                  <c:v>2037.2405630000001</c:v>
                </c:pt>
                <c:pt idx="8546">
                  <c:v>2037.4820569999999</c:v>
                </c:pt>
                <c:pt idx="8547">
                  <c:v>2037.712282</c:v>
                </c:pt>
                <c:pt idx="8548">
                  <c:v>2037.9549770000001</c:v>
                </c:pt>
                <c:pt idx="8549">
                  <c:v>2038.1954089999999</c:v>
                </c:pt>
                <c:pt idx="8550">
                  <c:v>2038.4378160000001</c:v>
                </c:pt>
                <c:pt idx="8551">
                  <c:v>2038.66813</c:v>
                </c:pt>
                <c:pt idx="8552">
                  <c:v>2038.898005</c:v>
                </c:pt>
                <c:pt idx="8553">
                  <c:v>2039.1282100000001</c:v>
                </c:pt>
                <c:pt idx="8554">
                  <c:v>2039.3726879999999</c:v>
                </c:pt>
                <c:pt idx="8555">
                  <c:v>2039.6143050000001</c:v>
                </c:pt>
                <c:pt idx="8556">
                  <c:v>2039.855785</c:v>
                </c:pt>
                <c:pt idx="8557">
                  <c:v>2040.086016</c:v>
                </c:pt>
                <c:pt idx="8558">
                  <c:v>2040.3167430000001</c:v>
                </c:pt>
                <c:pt idx="8559">
                  <c:v>2040.5522120000001</c:v>
                </c:pt>
                <c:pt idx="8560">
                  <c:v>2040.79339</c:v>
                </c:pt>
                <c:pt idx="8561">
                  <c:v>2041.0253</c:v>
                </c:pt>
                <c:pt idx="8562">
                  <c:v>2041.2556930000001</c:v>
                </c:pt>
                <c:pt idx="8563">
                  <c:v>2041.4957010000001</c:v>
                </c:pt>
                <c:pt idx="8564">
                  <c:v>2041.7357830000001</c:v>
                </c:pt>
                <c:pt idx="8565">
                  <c:v>2041.975089</c:v>
                </c:pt>
                <c:pt idx="8566">
                  <c:v>2042.228811</c:v>
                </c:pt>
                <c:pt idx="8567">
                  <c:v>2042.4702460000001</c:v>
                </c:pt>
                <c:pt idx="8568">
                  <c:v>2042.711331</c:v>
                </c:pt>
                <c:pt idx="8569">
                  <c:v>2042.947651</c:v>
                </c:pt>
                <c:pt idx="8570">
                  <c:v>2043.1898550000001</c:v>
                </c:pt>
                <c:pt idx="8571">
                  <c:v>2043.422583</c:v>
                </c:pt>
                <c:pt idx="8572">
                  <c:v>2043.66491</c:v>
                </c:pt>
                <c:pt idx="8573">
                  <c:v>2043.906401</c:v>
                </c:pt>
                <c:pt idx="8574">
                  <c:v>2044.148659</c:v>
                </c:pt>
                <c:pt idx="8575">
                  <c:v>2044.382263</c:v>
                </c:pt>
                <c:pt idx="8576">
                  <c:v>2044.625133</c:v>
                </c:pt>
                <c:pt idx="8577">
                  <c:v>2044.8559290000001</c:v>
                </c:pt>
                <c:pt idx="8578">
                  <c:v>2045.086556</c:v>
                </c:pt>
                <c:pt idx="8579">
                  <c:v>2045.318307</c:v>
                </c:pt>
                <c:pt idx="8580">
                  <c:v>2045.5480689999999</c:v>
                </c:pt>
                <c:pt idx="8581">
                  <c:v>2045.8023720000001</c:v>
                </c:pt>
                <c:pt idx="8582">
                  <c:v>2046.0343</c:v>
                </c:pt>
                <c:pt idx="8583">
                  <c:v>2046.264011</c:v>
                </c:pt>
                <c:pt idx="8584">
                  <c:v>2046.503929</c:v>
                </c:pt>
                <c:pt idx="8585">
                  <c:v>2046.7576770000001</c:v>
                </c:pt>
                <c:pt idx="8586">
                  <c:v>2046.9990439999999</c:v>
                </c:pt>
                <c:pt idx="8587">
                  <c:v>2047.2403099999999</c:v>
                </c:pt>
                <c:pt idx="8588">
                  <c:v>2047.47669</c:v>
                </c:pt>
                <c:pt idx="8589">
                  <c:v>2047.7189969999999</c:v>
                </c:pt>
                <c:pt idx="8590">
                  <c:v>2047.9508499999999</c:v>
                </c:pt>
                <c:pt idx="8591">
                  <c:v>2048.1935290000001</c:v>
                </c:pt>
                <c:pt idx="8592">
                  <c:v>2048.4361909999998</c:v>
                </c:pt>
                <c:pt idx="8593">
                  <c:v>2048.66887</c:v>
                </c:pt>
                <c:pt idx="8594">
                  <c:v>2048.9103490000002</c:v>
                </c:pt>
                <c:pt idx="8595">
                  <c:v>2049.152775</c:v>
                </c:pt>
                <c:pt idx="8596">
                  <c:v>2049.394875</c:v>
                </c:pt>
                <c:pt idx="8597">
                  <c:v>2049.6276050000001</c:v>
                </c:pt>
                <c:pt idx="8598">
                  <c:v>2049.8699529999999</c:v>
                </c:pt>
                <c:pt idx="8599">
                  <c:v>2050.1101899999999</c:v>
                </c:pt>
                <c:pt idx="8600">
                  <c:v>2050.3420080000001</c:v>
                </c:pt>
                <c:pt idx="8601">
                  <c:v>2050.5728140000001</c:v>
                </c:pt>
                <c:pt idx="8602">
                  <c:v>2050.8082629999999</c:v>
                </c:pt>
                <c:pt idx="8603">
                  <c:v>2051.0507510000002</c:v>
                </c:pt>
                <c:pt idx="8604">
                  <c:v>2051.2835690000002</c:v>
                </c:pt>
                <c:pt idx="8605">
                  <c:v>2051.5132450000001</c:v>
                </c:pt>
                <c:pt idx="8606">
                  <c:v>2051.7687999999998</c:v>
                </c:pt>
                <c:pt idx="8607">
                  <c:v>2052.01026</c:v>
                </c:pt>
                <c:pt idx="8608">
                  <c:v>2052.247245</c:v>
                </c:pt>
                <c:pt idx="8609">
                  <c:v>2052.4895900000001</c:v>
                </c:pt>
                <c:pt idx="8610">
                  <c:v>2052.7251799999999</c:v>
                </c:pt>
                <c:pt idx="8611">
                  <c:v>2052.9678439999998</c:v>
                </c:pt>
                <c:pt idx="8612">
                  <c:v>2053.2029859999998</c:v>
                </c:pt>
                <c:pt idx="8613">
                  <c:v>2053.4447019999998</c:v>
                </c:pt>
                <c:pt idx="8614">
                  <c:v>2053.6869160000001</c:v>
                </c:pt>
                <c:pt idx="8615">
                  <c:v>2053.9217629999998</c:v>
                </c:pt>
                <c:pt idx="8616">
                  <c:v>2054.1650920000002</c:v>
                </c:pt>
                <c:pt idx="8617">
                  <c:v>2054.3978910000001</c:v>
                </c:pt>
                <c:pt idx="8618">
                  <c:v>2054.6392099999998</c:v>
                </c:pt>
                <c:pt idx="8619">
                  <c:v>2054.8817760000002</c:v>
                </c:pt>
                <c:pt idx="8620">
                  <c:v>2055.1121899999998</c:v>
                </c:pt>
                <c:pt idx="8621">
                  <c:v>2055.3429179999998</c:v>
                </c:pt>
                <c:pt idx="8622">
                  <c:v>2055.5784509999999</c:v>
                </c:pt>
                <c:pt idx="8623">
                  <c:v>2055.820999</c:v>
                </c:pt>
                <c:pt idx="8624">
                  <c:v>2056.052925</c:v>
                </c:pt>
                <c:pt idx="8625">
                  <c:v>2056.2837340000001</c:v>
                </c:pt>
                <c:pt idx="8626">
                  <c:v>2056.5382920000002</c:v>
                </c:pt>
                <c:pt idx="8627">
                  <c:v>2056.7806679999999</c:v>
                </c:pt>
                <c:pt idx="8628">
                  <c:v>2057.0327000000002</c:v>
                </c:pt>
                <c:pt idx="8629">
                  <c:v>2057.2741500000002</c:v>
                </c:pt>
                <c:pt idx="8630">
                  <c:v>2057.5041980000001</c:v>
                </c:pt>
                <c:pt idx="8631">
                  <c:v>2057.734015</c:v>
                </c:pt>
                <c:pt idx="8632">
                  <c:v>2057.975414</c:v>
                </c:pt>
                <c:pt idx="8633">
                  <c:v>2058.211123</c:v>
                </c:pt>
                <c:pt idx="8634">
                  <c:v>2058.4439560000001</c:v>
                </c:pt>
                <c:pt idx="8635">
                  <c:v>2058.6737889999999</c:v>
                </c:pt>
                <c:pt idx="8636">
                  <c:v>2058.913904</c:v>
                </c:pt>
                <c:pt idx="8637">
                  <c:v>2059.1514520000001</c:v>
                </c:pt>
                <c:pt idx="8638">
                  <c:v>2059.3866549999998</c:v>
                </c:pt>
                <c:pt idx="8639">
                  <c:v>2059.6295519999999</c:v>
                </c:pt>
                <c:pt idx="8640">
                  <c:v>2059.8718789999998</c:v>
                </c:pt>
                <c:pt idx="8641">
                  <c:v>2060.1092410000001</c:v>
                </c:pt>
                <c:pt idx="8642">
                  <c:v>2060.352261</c:v>
                </c:pt>
                <c:pt idx="8643">
                  <c:v>2060.6059220000002</c:v>
                </c:pt>
                <c:pt idx="8644">
                  <c:v>2060.8472310000002</c:v>
                </c:pt>
                <c:pt idx="8645">
                  <c:v>2061.0791239999999</c:v>
                </c:pt>
                <c:pt idx="8646">
                  <c:v>2061.3216520000001</c:v>
                </c:pt>
                <c:pt idx="8647">
                  <c:v>2061.5632420000002</c:v>
                </c:pt>
                <c:pt idx="8648">
                  <c:v>2061.793404</c:v>
                </c:pt>
                <c:pt idx="8649">
                  <c:v>2062.023236</c:v>
                </c:pt>
                <c:pt idx="8650">
                  <c:v>2062.2577310000001</c:v>
                </c:pt>
                <c:pt idx="8651">
                  <c:v>2062.499296</c:v>
                </c:pt>
                <c:pt idx="8652">
                  <c:v>2062.7417999999998</c:v>
                </c:pt>
                <c:pt idx="8653">
                  <c:v>2062.97415</c:v>
                </c:pt>
                <c:pt idx="8654">
                  <c:v>2063.2161590000001</c:v>
                </c:pt>
                <c:pt idx="8655">
                  <c:v>2063.4580310000001</c:v>
                </c:pt>
                <c:pt idx="8656">
                  <c:v>2063.6901720000001</c:v>
                </c:pt>
                <c:pt idx="8657">
                  <c:v>2063.9201189999999</c:v>
                </c:pt>
                <c:pt idx="8658">
                  <c:v>2064.1764459999999</c:v>
                </c:pt>
                <c:pt idx="8659">
                  <c:v>2064.4267329999998</c:v>
                </c:pt>
                <c:pt idx="8660">
                  <c:v>2064.668244</c:v>
                </c:pt>
                <c:pt idx="8661">
                  <c:v>2064.9107549999999</c:v>
                </c:pt>
                <c:pt idx="8662">
                  <c:v>2065.1437489999998</c:v>
                </c:pt>
                <c:pt idx="8663">
                  <c:v>2065.3872120000001</c:v>
                </c:pt>
                <c:pt idx="8664">
                  <c:v>2065.6298660000002</c:v>
                </c:pt>
                <c:pt idx="8665">
                  <c:v>2065.8609430000001</c:v>
                </c:pt>
                <c:pt idx="8666">
                  <c:v>2066.1026430000002</c:v>
                </c:pt>
                <c:pt idx="8667">
                  <c:v>2066.3442329999998</c:v>
                </c:pt>
                <c:pt idx="8668">
                  <c:v>2066.5866510000001</c:v>
                </c:pt>
                <c:pt idx="8669">
                  <c:v>2066.8179270000001</c:v>
                </c:pt>
                <c:pt idx="8670">
                  <c:v>2067.060708</c:v>
                </c:pt>
                <c:pt idx="8671">
                  <c:v>2067.3022110000002</c:v>
                </c:pt>
                <c:pt idx="8672">
                  <c:v>2067.5360129999999</c:v>
                </c:pt>
                <c:pt idx="8673">
                  <c:v>2067.7786150000002</c:v>
                </c:pt>
                <c:pt idx="8674">
                  <c:v>2068.0228360000001</c:v>
                </c:pt>
                <c:pt idx="8675">
                  <c:v>2068.2538479999998</c:v>
                </c:pt>
                <c:pt idx="8676">
                  <c:v>2068.4847829999999</c:v>
                </c:pt>
                <c:pt idx="8677">
                  <c:v>2068.7159729999998</c:v>
                </c:pt>
                <c:pt idx="8678">
                  <c:v>2068.9458100000002</c:v>
                </c:pt>
                <c:pt idx="8679">
                  <c:v>2069.1873059999998</c:v>
                </c:pt>
                <c:pt idx="8680">
                  <c:v>2069.4257499999999</c:v>
                </c:pt>
                <c:pt idx="8681">
                  <c:v>2069.6607469999999</c:v>
                </c:pt>
                <c:pt idx="8682">
                  <c:v>2069.9035720000002</c:v>
                </c:pt>
                <c:pt idx="8683">
                  <c:v>2070.1459420000001</c:v>
                </c:pt>
                <c:pt idx="8684">
                  <c:v>2070.3819020000001</c:v>
                </c:pt>
                <c:pt idx="8685">
                  <c:v>2070.6245939999999</c:v>
                </c:pt>
                <c:pt idx="8686">
                  <c:v>2070.858174</c:v>
                </c:pt>
                <c:pt idx="8687">
                  <c:v>2071.1025410000002</c:v>
                </c:pt>
                <c:pt idx="8688">
                  <c:v>2071.3344139999999</c:v>
                </c:pt>
                <c:pt idx="8689">
                  <c:v>2071.5760909999999</c:v>
                </c:pt>
                <c:pt idx="8690">
                  <c:v>2071.8173839999999</c:v>
                </c:pt>
                <c:pt idx="8691">
                  <c:v>2072.059964</c:v>
                </c:pt>
                <c:pt idx="8692">
                  <c:v>2072.310931</c:v>
                </c:pt>
                <c:pt idx="8693">
                  <c:v>2072.5523680000001</c:v>
                </c:pt>
                <c:pt idx="8694">
                  <c:v>2072.7835479999999</c:v>
                </c:pt>
                <c:pt idx="8695">
                  <c:v>2073.0146709999999</c:v>
                </c:pt>
                <c:pt idx="8696">
                  <c:v>2073.256077</c:v>
                </c:pt>
                <c:pt idx="8697">
                  <c:v>2073.4888780000001</c:v>
                </c:pt>
                <c:pt idx="8698">
                  <c:v>2073.7303320000001</c:v>
                </c:pt>
                <c:pt idx="8699">
                  <c:v>2073.9729649999999</c:v>
                </c:pt>
                <c:pt idx="8700">
                  <c:v>2074.202933</c:v>
                </c:pt>
                <c:pt idx="8701">
                  <c:v>2074.4339279999999</c:v>
                </c:pt>
                <c:pt idx="8702">
                  <c:v>2074.6661589999999</c:v>
                </c:pt>
                <c:pt idx="8703">
                  <c:v>2074.8963290000002</c:v>
                </c:pt>
                <c:pt idx="8704">
                  <c:v>2075.1510480000002</c:v>
                </c:pt>
                <c:pt idx="8705">
                  <c:v>2075.3811740000001</c:v>
                </c:pt>
                <c:pt idx="8706">
                  <c:v>2075.6111559999999</c:v>
                </c:pt>
                <c:pt idx="8707">
                  <c:v>2075.8516129999998</c:v>
                </c:pt>
                <c:pt idx="8708">
                  <c:v>2076.091672</c:v>
                </c:pt>
                <c:pt idx="8709">
                  <c:v>2076.3439330000001</c:v>
                </c:pt>
                <c:pt idx="8710">
                  <c:v>2076.586734</c:v>
                </c:pt>
                <c:pt idx="8711">
                  <c:v>2076.828344</c:v>
                </c:pt>
                <c:pt idx="8712">
                  <c:v>2077.0603999999998</c:v>
                </c:pt>
                <c:pt idx="8713">
                  <c:v>2077.3029019999999</c:v>
                </c:pt>
                <c:pt idx="8714">
                  <c:v>2077.5455959999999</c:v>
                </c:pt>
                <c:pt idx="8715">
                  <c:v>2077.7769199999998</c:v>
                </c:pt>
                <c:pt idx="8716">
                  <c:v>2078.0078760000001</c:v>
                </c:pt>
                <c:pt idx="8717">
                  <c:v>2078.2452360000002</c:v>
                </c:pt>
                <c:pt idx="8718">
                  <c:v>2078.487709</c:v>
                </c:pt>
                <c:pt idx="8719">
                  <c:v>2078.7396560000002</c:v>
                </c:pt>
                <c:pt idx="8720">
                  <c:v>2078.983072</c:v>
                </c:pt>
                <c:pt idx="8721">
                  <c:v>2079.214547</c:v>
                </c:pt>
                <c:pt idx="8722">
                  <c:v>2079.4580689999998</c:v>
                </c:pt>
                <c:pt idx="8723">
                  <c:v>2079.7005949999998</c:v>
                </c:pt>
                <c:pt idx="8724">
                  <c:v>2079.9338339999999</c:v>
                </c:pt>
                <c:pt idx="8725">
                  <c:v>2080.1758519999998</c:v>
                </c:pt>
                <c:pt idx="8726">
                  <c:v>2080.4173380000002</c:v>
                </c:pt>
                <c:pt idx="8727">
                  <c:v>2080.6596410000002</c:v>
                </c:pt>
                <c:pt idx="8728">
                  <c:v>2080.8925909999998</c:v>
                </c:pt>
                <c:pt idx="8729">
                  <c:v>2081.1343729999999</c:v>
                </c:pt>
                <c:pt idx="8730">
                  <c:v>2081.3768009999999</c:v>
                </c:pt>
                <c:pt idx="8731">
                  <c:v>2081.6111230000001</c:v>
                </c:pt>
                <c:pt idx="8732">
                  <c:v>2081.8538269999999</c:v>
                </c:pt>
                <c:pt idx="8733">
                  <c:v>2082.0954310000002</c:v>
                </c:pt>
                <c:pt idx="8734">
                  <c:v>2082.3272440000001</c:v>
                </c:pt>
                <c:pt idx="8735">
                  <c:v>2082.5699829999999</c:v>
                </c:pt>
                <c:pt idx="8736">
                  <c:v>2082.8103850000002</c:v>
                </c:pt>
                <c:pt idx="8737">
                  <c:v>2083.041921</c:v>
                </c:pt>
                <c:pt idx="8738">
                  <c:v>2083.2727180000002</c:v>
                </c:pt>
                <c:pt idx="8739">
                  <c:v>2083.503029</c:v>
                </c:pt>
                <c:pt idx="8740">
                  <c:v>2083.7339820000002</c:v>
                </c:pt>
                <c:pt idx="8741">
                  <c:v>2083.9651220000001</c:v>
                </c:pt>
                <c:pt idx="8742">
                  <c:v>2084.1953440000002</c:v>
                </c:pt>
                <c:pt idx="8743">
                  <c:v>2084.4501570000002</c:v>
                </c:pt>
                <c:pt idx="8744">
                  <c:v>2084.6821749999999</c:v>
                </c:pt>
                <c:pt idx="8745">
                  <c:v>2084.912276</c:v>
                </c:pt>
                <c:pt idx="8746">
                  <c:v>2085.1670239999999</c:v>
                </c:pt>
                <c:pt idx="8747">
                  <c:v>2085.4019480000002</c:v>
                </c:pt>
                <c:pt idx="8748">
                  <c:v>2085.6422320000001</c:v>
                </c:pt>
                <c:pt idx="8749">
                  <c:v>2085.8847620000001</c:v>
                </c:pt>
                <c:pt idx="8750">
                  <c:v>2086.117037</c:v>
                </c:pt>
                <c:pt idx="8751">
                  <c:v>2086.3596750000002</c:v>
                </c:pt>
                <c:pt idx="8752">
                  <c:v>2086.6019759999999</c:v>
                </c:pt>
                <c:pt idx="8753">
                  <c:v>2086.8422179999998</c:v>
                </c:pt>
                <c:pt idx="8754">
                  <c:v>2087.0742719999998</c:v>
                </c:pt>
                <c:pt idx="8755">
                  <c:v>2087.3168879999998</c:v>
                </c:pt>
                <c:pt idx="8756">
                  <c:v>2087.5583750000001</c:v>
                </c:pt>
                <c:pt idx="8757">
                  <c:v>2087.7896700000001</c:v>
                </c:pt>
                <c:pt idx="8758">
                  <c:v>2088.0208480000001</c:v>
                </c:pt>
                <c:pt idx="8759">
                  <c:v>2088.2563270000001</c:v>
                </c:pt>
                <c:pt idx="8760">
                  <c:v>2088.498775</c:v>
                </c:pt>
                <c:pt idx="8761">
                  <c:v>2088.7317819999998</c:v>
                </c:pt>
                <c:pt idx="8762">
                  <c:v>2088.9629580000001</c:v>
                </c:pt>
                <c:pt idx="8763">
                  <c:v>2089.2196130000002</c:v>
                </c:pt>
                <c:pt idx="8764">
                  <c:v>2089.4722919999999</c:v>
                </c:pt>
                <c:pt idx="8765">
                  <c:v>2089.7148029999998</c:v>
                </c:pt>
                <c:pt idx="8766">
                  <c:v>2089.9450619999998</c:v>
                </c:pt>
                <c:pt idx="8767">
                  <c:v>2090.1870039999999</c:v>
                </c:pt>
                <c:pt idx="8768">
                  <c:v>2090.4282990000002</c:v>
                </c:pt>
                <c:pt idx="8769">
                  <c:v>2090.6706170000002</c:v>
                </c:pt>
                <c:pt idx="8770">
                  <c:v>2090.901676</c:v>
                </c:pt>
                <c:pt idx="8771">
                  <c:v>2091.1432890000001</c:v>
                </c:pt>
                <c:pt idx="8772">
                  <c:v>2091.3856689999998</c:v>
                </c:pt>
                <c:pt idx="8773">
                  <c:v>2091.6279509999999</c:v>
                </c:pt>
                <c:pt idx="8774">
                  <c:v>2091.8577489999998</c:v>
                </c:pt>
                <c:pt idx="8775">
                  <c:v>2092.0874050000002</c:v>
                </c:pt>
                <c:pt idx="8776">
                  <c:v>2092.3198659999998</c:v>
                </c:pt>
                <c:pt idx="8777">
                  <c:v>2092.5508850000001</c:v>
                </c:pt>
                <c:pt idx="8778">
                  <c:v>2092.7907380000001</c:v>
                </c:pt>
                <c:pt idx="8779">
                  <c:v>2093.0281239999999</c:v>
                </c:pt>
                <c:pt idx="8780">
                  <c:v>2093.270301</c:v>
                </c:pt>
                <c:pt idx="8781">
                  <c:v>2093.5238549999999</c:v>
                </c:pt>
                <c:pt idx="8782">
                  <c:v>2093.7650739999999</c:v>
                </c:pt>
                <c:pt idx="8783">
                  <c:v>2093.995081</c:v>
                </c:pt>
                <c:pt idx="8784">
                  <c:v>2094.2258040000002</c:v>
                </c:pt>
                <c:pt idx="8785">
                  <c:v>2094.4612189999998</c:v>
                </c:pt>
                <c:pt idx="8786">
                  <c:v>2094.7024099999999</c:v>
                </c:pt>
                <c:pt idx="8787">
                  <c:v>2094.9447719999998</c:v>
                </c:pt>
                <c:pt idx="8788">
                  <c:v>2095.1801399999999</c:v>
                </c:pt>
                <c:pt idx="8789">
                  <c:v>2095.421261</c:v>
                </c:pt>
                <c:pt idx="8790">
                  <c:v>2095.6539499999999</c:v>
                </c:pt>
                <c:pt idx="8791">
                  <c:v>2095.8943720000002</c:v>
                </c:pt>
                <c:pt idx="8792">
                  <c:v>2096.1368050000001</c:v>
                </c:pt>
                <c:pt idx="8793">
                  <c:v>2096.3780230000002</c:v>
                </c:pt>
                <c:pt idx="8794">
                  <c:v>2096.6107229999998</c:v>
                </c:pt>
                <c:pt idx="8795">
                  <c:v>2096.8522200000002</c:v>
                </c:pt>
                <c:pt idx="8796">
                  <c:v>2097.0945670000001</c:v>
                </c:pt>
                <c:pt idx="8797">
                  <c:v>2097.3367560000002</c:v>
                </c:pt>
                <c:pt idx="8798">
                  <c:v>2097.5677169999999</c:v>
                </c:pt>
                <c:pt idx="8799">
                  <c:v>2097.797376</c:v>
                </c:pt>
                <c:pt idx="8800">
                  <c:v>2098.0336649999999</c:v>
                </c:pt>
                <c:pt idx="8801">
                  <c:v>2098.275717</c:v>
                </c:pt>
                <c:pt idx="8802">
                  <c:v>2098.5178430000001</c:v>
                </c:pt>
                <c:pt idx="8803">
                  <c:v>2098.7532609999998</c:v>
                </c:pt>
                <c:pt idx="8804">
                  <c:v>2098.9962169999999</c:v>
                </c:pt>
                <c:pt idx="8805">
                  <c:v>2099.2328630000002</c:v>
                </c:pt>
                <c:pt idx="8806">
                  <c:v>2099.4740630000001</c:v>
                </c:pt>
                <c:pt idx="8807">
                  <c:v>2099.7085820000002</c:v>
                </c:pt>
                <c:pt idx="8808">
                  <c:v>2099.949063</c:v>
                </c:pt>
                <c:pt idx="8809">
                  <c:v>2100.1916000000001</c:v>
                </c:pt>
                <c:pt idx="8810">
                  <c:v>2100.423245</c:v>
                </c:pt>
                <c:pt idx="8811">
                  <c:v>2100.6682620000001</c:v>
                </c:pt>
                <c:pt idx="8812">
                  <c:v>2100.9105970000001</c:v>
                </c:pt>
                <c:pt idx="8813">
                  <c:v>2101.1436589999998</c:v>
                </c:pt>
                <c:pt idx="8814">
                  <c:v>2101.3851989999998</c:v>
                </c:pt>
                <c:pt idx="8815">
                  <c:v>2101.6264369999999</c:v>
                </c:pt>
                <c:pt idx="8816">
                  <c:v>2101.8575660000001</c:v>
                </c:pt>
                <c:pt idx="8817">
                  <c:v>2102.0885640000001</c:v>
                </c:pt>
                <c:pt idx="8818">
                  <c:v>2102.3240420000002</c:v>
                </c:pt>
                <c:pt idx="8819">
                  <c:v>2102.5665399999998</c:v>
                </c:pt>
                <c:pt idx="8820">
                  <c:v>2102.8002940000001</c:v>
                </c:pt>
                <c:pt idx="8821">
                  <c:v>2103.042128</c:v>
                </c:pt>
                <c:pt idx="8822">
                  <c:v>2103.283375</c:v>
                </c:pt>
                <c:pt idx="8823">
                  <c:v>2103.5153319999999</c:v>
                </c:pt>
                <c:pt idx="8824">
                  <c:v>2103.7451500000002</c:v>
                </c:pt>
                <c:pt idx="8825">
                  <c:v>2103.9989409999998</c:v>
                </c:pt>
                <c:pt idx="8826">
                  <c:v>2104.2406689999998</c:v>
                </c:pt>
                <c:pt idx="8827">
                  <c:v>2104.4738550000002</c:v>
                </c:pt>
                <c:pt idx="8828">
                  <c:v>2104.7152569999998</c:v>
                </c:pt>
                <c:pt idx="8829">
                  <c:v>2104.9577720000002</c:v>
                </c:pt>
                <c:pt idx="8830">
                  <c:v>2105.1991579999999</c:v>
                </c:pt>
                <c:pt idx="8831">
                  <c:v>2105.4356670000002</c:v>
                </c:pt>
                <c:pt idx="8832">
                  <c:v>2105.6770179999999</c:v>
                </c:pt>
                <c:pt idx="8833">
                  <c:v>2105.909079</c:v>
                </c:pt>
                <c:pt idx="8834">
                  <c:v>2106.1518019999999</c:v>
                </c:pt>
                <c:pt idx="8835">
                  <c:v>2106.3932770000001</c:v>
                </c:pt>
                <c:pt idx="8836">
                  <c:v>2106.6251830000001</c:v>
                </c:pt>
                <c:pt idx="8837">
                  <c:v>2106.8559989999999</c:v>
                </c:pt>
                <c:pt idx="8838">
                  <c:v>2107.1061030000001</c:v>
                </c:pt>
                <c:pt idx="8839">
                  <c:v>2107.348665</c:v>
                </c:pt>
                <c:pt idx="8840">
                  <c:v>2107.5900660000002</c:v>
                </c:pt>
                <c:pt idx="8841">
                  <c:v>2107.8202889999998</c:v>
                </c:pt>
                <c:pt idx="8842">
                  <c:v>2108.062007</c:v>
                </c:pt>
                <c:pt idx="8843">
                  <c:v>2108.3033909999999</c:v>
                </c:pt>
                <c:pt idx="8844">
                  <c:v>2108.5352170000001</c:v>
                </c:pt>
                <c:pt idx="8845">
                  <c:v>2108.7650760000001</c:v>
                </c:pt>
                <c:pt idx="8846">
                  <c:v>2108.9972720000001</c:v>
                </c:pt>
                <c:pt idx="8847">
                  <c:v>2109.2274320000001</c:v>
                </c:pt>
                <c:pt idx="8848">
                  <c:v>2109.4802599999998</c:v>
                </c:pt>
                <c:pt idx="8849">
                  <c:v>2109.7225960000001</c:v>
                </c:pt>
                <c:pt idx="8850">
                  <c:v>2109.9582190000001</c:v>
                </c:pt>
                <c:pt idx="8851">
                  <c:v>2110.2008089999999</c:v>
                </c:pt>
                <c:pt idx="8852">
                  <c:v>2110.4335839999999</c:v>
                </c:pt>
                <c:pt idx="8853">
                  <c:v>2110.6751159999999</c:v>
                </c:pt>
                <c:pt idx="8854">
                  <c:v>2110.9184279999999</c:v>
                </c:pt>
                <c:pt idx="8855">
                  <c:v>2111.1498360000001</c:v>
                </c:pt>
                <c:pt idx="8856">
                  <c:v>2111.380744</c:v>
                </c:pt>
                <c:pt idx="8857">
                  <c:v>2111.6161900000002</c:v>
                </c:pt>
                <c:pt idx="8858">
                  <c:v>2111.8593300000002</c:v>
                </c:pt>
                <c:pt idx="8859">
                  <c:v>2112.1102729999998</c:v>
                </c:pt>
                <c:pt idx="8860">
                  <c:v>2112.3533699999998</c:v>
                </c:pt>
                <c:pt idx="8861">
                  <c:v>2112.5846929999998</c:v>
                </c:pt>
                <c:pt idx="8862">
                  <c:v>2112.8144130000001</c:v>
                </c:pt>
                <c:pt idx="8863">
                  <c:v>2113.0484390000001</c:v>
                </c:pt>
                <c:pt idx="8864">
                  <c:v>2113.2926389999998</c:v>
                </c:pt>
                <c:pt idx="8865">
                  <c:v>2113.5255699999998</c:v>
                </c:pt>
                <c:pt idx="8866">
                  <c:v>2113.7553969999999</c:v>
                </c:pt>
                <c:pt idx="8867">
                  <c:v>2114.012905</c:v>
                </c:pt>
                <c:pt idx="8868">
                  <c:v>2114.2647860000002</c:v>
                </c:pt>
                <c:pt idx="8869">
                  <c:v>2114.5062360000002</c:v>
                </c:pt>
                <c:pt idx="8870">
                  <c:v>2114.7485649999999</c:v>
                </c:pt>
                <c:pt idx="8871">
                  <c:v>2114.9798759999999</c:v>
                </c:pt>
                <c:pt idx="8872">
                  <c:v>2115.2227130000001</c:v>
                </c:pt>
                <c:pt idx="8873">
                  <c:v>2115.4640610000001</c:v>
                </c:pt>
                <c:pt idx="8874">
                  <c:v>2115.6969779999999</c:v>
                </c:pt>
                <c:pt idx="8875">
                  <c:v>2115.9267770000001</c:v>
                </c:pt>
                <c:pt idx="8876">
                  <c:v>2116.1597489999999</c:v>
                </c:pt>
                <c:pt idx="8877">
                  <c:v>2116.3906910000001</c:v>
                </c:pt>
                <c:pt idx="8878">
                  <c:v>2116.644695</c:v>
                </c:pt>
                <c:pt idx="8879">
                  <c:v>2116.8862610000001</c:v>
                </c:pt>
                <c:pt idx="8880">
                  <c:v>2117.1201059999999</c:v>
                </c:pt>
                <c:pt idx="8881">
                  <c:v>2117.3628610000001</c:v>
                </c:pt>
                <c:pt idx="8882">
                  <c:v>2117.6042170000001</c:v>
                </c:pt>
                <c:pt idx="8883">
                  <c:v>2117.836174</c:v>
                </c:pt>
                <c:pt idx="8884">
                  <c:v>2118.0787580000001</c:v>
                </c:pt>
                <c:pt idx="8885">
                  <c:v>2118.3203229999999</c:v>
                </c:pt>
                <c:pt idx="8886">
                  <c:v>2118.5516189999998</c:v>
                </c:pt>
                <c:pt idx="8887">
                  <c:v>2118.782545</c:v>
                </c:pt>
                <c:pt idx="8888">
                  <c:v>2119.0176070000002</c:v>
                </c:pt>
                <c:pt idx="8889">
                  <c:v>2119.2590690000002</c:v>
                </c:pt>
                <c:pt idx="8890">
                  <c:v>2119.5016380000002</c:v>
                </c:pt>
                <c:pt idx="8891">
                  <c:v>2119.737337</c:v>
                </c:pt>
                <c:pt idx="8892">
                  <c:v>2119.979053</c:v>
                </c:pt>
                <c:pt idx="8893">
                  <c:v>2120.215819</c:v>
                </c:pt>
                <c:pt idx="8894">
                  <c:v>2120.4572069999999</c:v>
                </c:pt>
                <c:pt idx="8895">
                  <c:v>2120.691018</c:v>
                </c:pt>
                <c:pt idx="8896">
                  <c:v>2120.933599</c:v>
                </c:pt>
                <c:pt idx="8897">
                  <c:v>2121.1751650000001</c:v>
                </c:pt>
                <c:pt idx="8898">
                  <c:v>2121.40976</c:v>
                </c:pt>
                <c:pt idx="8899">
                  <c:v>2121.6512560000001</c:v>
                </c:pt>
                <c:pt idx="8900">
                  <c:v>2121.8936170000002</c:v>
                </c:pt>
                <c:pt idx="8901">
                  <c:v>2122.1286289999998</c:v>
                </c:pt>
                <c:pt idx="8902">
                  <c:v>2122.3701259999998</c:v>
                </c:pt>
                <c:pt idx="8903">
                  <c:v>2122.611418</c:v>
                </c:pt>
                <c:pt idx="8904">
                  <c:v>2122.8432229999999</c:v>
                </c:pt>
                <c:pt idx="8905">
                  <c:v>2123.0856359999998</c:v>
                </c:pt>
                <c:pt idx="8906">
                  <c:v>2123.3270750000001</c:v>
                </c:pt>
                <c:pt idx="8907">
                  <c:v>2123.5590579999998</c:v>
                </c:pt>
                <c:pt idx="8908">
                  <c:v>2123.8023370000001</c:v>
                </c:pt>
                <c:pt idx="8909">
                  <c:v>2124.0449239999998</c:v>
                </c:pt>
                <c:pt idx="8910">
                  <c:v>2124.2759080000001</c:v>
                </c:pt>
                <c:pt idx="8911">
                  <c:v>2124.506981</c:v>
                </c:pt>
                <c:pt idx="8912">
                  <c:v>2124.7408220000002</c:v>
                </c:pt>
                <c:pt idx="8913">
                  <c:v>2124.9836439999999</c:v>
                </c:pt>
                <c:pt idx="8914">
                  <c:v>2125.2254119999998</c:v>
                </c:pt>
                <c:pt idx="8915">
                  <c:v>2125.4593129999998</c:v>
                </c:pt>
                <c:pt idx="8916">
                  <c:v>2125.7037190000001</c:v>
                </c:pt>
                <c:pt idx="8917">
                  <c:v>2125.938885</c:v>
                </c:pt>
                <c:pt idx="8918">
                  <c:v>2126.1816960000001</c:v>
                </c:pt>
                <c:pt idx="8919">
                  <c:v>2126.4231759999998</c:v>
                </c:pt>
                <c:pt idx="8920">
                  <c:v>2126.6617209999999</c:v>
                </c:pt>
                <c:pt idx="8921">
                  <c:v>2126.8940579999999</c:v>
                </c:pt>
                <c:pt idx="8922">
                  <c:v>2127.124883</c:v>
                </c:pt>
                <c:pt idx="8923">
                  <c:v>2127.3811540000002</c:v>
                </c:pt>
                <c:pt idx="8924">
                  <c:v>2127.6182439999998</c:v>
                </c:pt>
                <c:pt idx="8925">
                  <c:v>2127.8483849999998</c:v>
                </c:pt>
                <c:pt idx="8926">
                  <c:v>2128.0795670000002</c:v>
                </c:pt>
                <c:pt idx="8927">
                  <c:v>2128.3171710000001</c:v>
                </c:pt>
                <c:pt idx="8928">
                  <c:v>2128.5519749999999</c:v>
                </c:pt>
                <c:pt idx="8929">
                  <c:v>2128.7810169999998</c:v>
                </c:pt>
                <c:pt idx="8930">
                  <c:v>2129.0112720000002</c:v>
                </c:pt>
                <c:pt idx="8931">
                  <c:v>2129.2410789999999</c:v>
                </c:pt>
                <c:pt idx="8932">
                  <c:v>2129.483565</c:v>
                </c:pt>
                <c:pt idx="8933">
                  <c:v>2129.714892</c:v>
                </c:pt>
                <c:pt idx="8934">
                  <c:v>2129.9564439999999</c:v>
                </c:pt>
                <c:pt idx="8935">
                  <c:v>2130.1981770000002</c:v>
                </c:pt>
                <c:pt idx="8936">
                  <c:v>2130.4394320000001</c:v>
                </c:pt>
                <c:pt idx="8937">
                  <c:v>2130.670881</c:v>
                </c:pt>
                <c:pt idx="8938">
                  <c:v>2130.9097630000001</c:v>
                </c:pt>
                <c:pt idx="8939">
                  <c:v>2131.155213</c:v>
                </c:pt>
                <c:pt idx="8940">
                  <c:v>2131.3976429999998</c:v>
                </c:pt>
                <c:pt idx="8941">
                  <c:v>2131.6288319999999</c:v>
                </c:pt>
                <c:pt idx="8942">
                  <c:v>2131.8675800000001</c:v>
                </c:pt>
                <c:pt idx="8943">
                  <c:v>2132.1112290000001</c:v>
                </c:pt>
                <c:pt idx="8944">
                  <c:v>2132.3687300000001</c:v>
                </c:pt>
                <c:pt idx="8945">
                  <c:v>2132.606213</c:v>
                </c:pt>
                <c:pt idx="8946">
                  <c:v>2132.840111</c:v>
                </c:pt>
                <c:pt idx="8947">
                  <c:v>2133.0701410000001</c:v>
                </c:pt>
                <c:pt idx="8948">
                  <c:v>2133.3125559999999</c:v>
                </c:pt>
                <c:pt idx="8949">
                  <c:v>2133.5439529999999</c:v>
                </c:pt>
                <c:pt idx="8950">
                  <c:v>2133.79</c:v>
                </c:pt>
                <c:pt idx="8951">
                  <c:v>2134.0201120000002</c:v>
                </c:pt>
                <c:pt idx="8952">
                  <c:v>2134.2633700000001</c:v>
                </c:pt>
                <c:pt idx="8953">
                  <c:v>2134.5181710000002</c:v>
                </c:pt>
                <c:pt idx="8954">
                  <c:v>2134.7522429999999</c:v>
                </c:pt>
                <c:pt idx="8955">
                  <c:v>2134.994166</c:v>
                </c:pt>
                <c:pt idx="8956">
                  <c:v>2135.2367060000001</c:v>
                </c:pt>
                <c:pt idx="8957">
                  <c:v>2135.472311</c:v>
                </c:pt>
                <c:pt idx="8958">
                  <c:v>2135.716594</c:v>
                </c:pt>
                <c:pt idx="8959">
                  <c:v>2135.968652</c:v>
                </c:pt>
                <c:pt idx="8960">
                  <c:v>2136.210873</c:v>
                </c:pt>
                <c:pt idx="8961">
                  <c:v>2136.4524280000001</c:v>
                </c:pt>
                <c:pt idx="8962">
                  <c:v>2136.6837289999999</c:v>
                </c:pt>
                <c:pt idx="8963">
                  <c:v>2136.9265679999999</c:v>
                </c:pt>
                <c:pt idx="8964">
                  <c:v>2137.1680289999999</c:v>
                </c:pt>
                <c:pt idx="8965">
                  <c:v>2137.409267</c:v>
                </c:pt>
                <c:pt idx="8966">
                  <c:v>2137.6393440000002</c:v>
                </c:pt>
                <c:pt idx="8967">
                  <c:v>2137.8810709999998</c:v>
                </c:pt>
                <c:pt idx="8968">
                  <c:v>2138.1236589999999</c:v>
                </c:pt>
                <c:pt idx="8969">
                  <c:v>2138.3651070000001</c:v>
                </c:pt>
                <c:pt idx="8970">
                  <c:v>2138.5953</c:v>
                </c:pt>
                <c:pt idx="8971">
                  <c:v>2138.8251850000001</c:v>
                </c:pt>
                <c:pt idx="8972">
                  <c:v>2139.0553890000001</c:v>
                </c:pt>
                <c:pt idx="8973">
                  <c:v>2139.285151</c:v>
                </c:pt>
                <c:pt idx="8974">
                  <c:v>2139.5211559999998</c:v>
                </c:pt>
                <c:pt idx="8975">
                  <c:v>2139.763692</c:v>
                </c:pt>
                <c:pt idx="8976">
                  <c:v>2139.9993880000002</c:v>
                </c:pt>
                <c:pt idx="8977">
                  <c:v>2140.241939</c:v>
                </c:pt>
                <c:pt idx="8978">
                  <c:v>2140.4773599999999</c:v>
                </c:pt>
                <c:pt idx="8979">
                  <c:v>2140.719662</c:v>
                </c:pt>
                <c:pt idx="8980">
                  <c:v>2140.963784</c:v>
                </c:pt>
                <c:pt idx="8981">
                  <c:v>2141.213021</c:v>
                </c:pt>
                <c:pt idx="8982">
                  <c:v>2141.4542350000002</c:v>
                </c:pt>
                <c:pt idx="8983">
                  <c:v>2141.6940690000001</c:v>
                </c:pt>
                <c:pt idx="8984">
                  <c:v>2141.93543</c:v>
                </c:pt>
                <c:pt idx="8985">
                  <c:v>2142.1690829999998</c:v>
                </c:pt>
                <c:pt idx="8986">
                  <c:v>2142.4128449999998</c:v>
                </c:pt>
                <c:pt idx="8987">
                  <c:v>2142.6438499999999</c:v>
                </c:pt>
                <c:pt idx="8988">
                  <c:v>2142.8734250000002</c:v>
                </c:pt>
                <c:pt idx="8989">
                  <c:v>2143.1072060000001</c:v>
                </c:pt>
                <c:pt idx="8990">
                  <c:v>2143.3495619999999</c:v>
                </c:pt>
                <c:pt idx="8991">
                  <c:v>2143.5919530000001</c:v>
                </c:pt>
                <c:pt idx="8992">
                  <c:v>2143.8255819999999</c:v>
                </c:pt>
                <c:pt idx="8993">
                  <c:v>2144.0679700000001</c:v>
                </c:pt>
                <c:pt idx="8994">
                  <c:v>2144.3080709999999</c:v>
                </c:pt>
                <c:pt idx="8995">
                  <c:v>2144.5407810000002</c:v>
                </c:pt>
                <c:pt idx="8996">
                  <c:v>2144.7703350000002</c:v>
                </c:pt>
                <c:pt idx="8997">
                  <c:v>2145.0258159999998</c:v>
                </c:pt>
                <c:pt idx="8998">
                  <c:v>2145.267715</c:v>
                </c:pt>
                <c:pt idx="8999">
                  <c:v>2145.4992900000002</c:v>
                </c:pt>
                <c:pt idx="9000">
                  <c:v>2145.7403850000001</c:v>
                </c:pt>
                <c:pt idx="9001">
                  <c:v>2145.9827420000001</c:v>
                </c:pt>
                <c:pt idx="9002">
                  <c:v>2146.224964</c:v>
                </c:pt>
                <c:pt idx="9003">
                  <c:v>2146.457218</c:v>
                </c:pt>
                <c:pt idx="9004">
                  <c:v>2146.7001690000002</c:v>
                </c:pt>
                <c:pt idx="9005">
                  <c:v>2146.9414390000002</c:v>
                </c:pt>
                <c:pt idx="9006">
                  <c:v>2147.177835</c:v>
                </c:pt>
                <c:pt idx="9007">
                  <c:v>2147.419214</c:v>
                </c:pt>
                <c:pt idx="9008">
                  <c:v>2147.6518970000002</c:v>
                </c:pt>
                <c:pt idx="9009">
                  <c:v>2147.8932049999999</c:v>
                </c:pt>
                <c:pt idx="9010">
                  <c:v>2148.1342300000001</c:v>
                </c:pt>
                <c:pt idx="9011">
                  <c:v>2148.3666539999999</c:v>
                </c:pt>
                <c:pt idx="9012">
                  <c:v>2148.5964490000001</c:v>
                </c:pt>
                <c:pt idx="9013">
                  <c:v>2148.8328750000001</c:v>
                </c:pt>
                <c:pt idx="9014">
                  <c:v>2149.0744220000001</c:v>
                </c:pt>
                <c:pt idx="9015">
                  <c:v>2149.3168909999999</c:v>
                </c:pt>
                <c:pt idx="9016">
                  <c:v>2149.5705539999999</c:v>
                </c:pt>
                <c:pt idx="9017">
                  <c:v>2149.812719</c:v>
                </c:pt>
                <c:pt idx="9018">
                  <c:v>2150.043643</c:v>
                </c:pt>
                <c:pt idx="9019">
                  <c:v>2150.2732209999999</c:v>
                </c:pt>
                <c:pt idx="9020">
                  <c:v>2150.507854</c:v>
                </c:pt>
                <c:pt idx="9021">
                  <c:v>2150.7492109999998</c:v>
                </c:pt>
                <c:pt idx="9022">
                  <c:v>2150.9923829999998</c:v>
                </c:pt>
                <c:pt idx="9023">
                  <c:v>2151.2261239999998</c:v>
                </c:pt>
                <c:pt idx="9024">
                  <c:v>2151.4691280000002</c:v>
                </c:pt>
                <c:pt idx="9025">
                  <c:v>2151.7038280000002</c:v>
                </c:pt>
                <c:pt idx="9026">
                  <c:v>2151.945408</c:v>
                </c:pt>
                <c:pt idx="9027">
                  <c:v>2152.1871449999999</c:v>
                </c:pt>
                <c:pt idx="9028">
                  <c:v>2152.419065</c:v>
                </c:pt>
                <c:pt idx="9029">
                  <c:v>2152.661638</c:v>
                </c:pt>
                <c:pt idx="9030">
                  <c:v>2152.903249</c:v>
                </c:pt>
                <c:pt idx="9031">
                  <c:v>2153.1347329999999</c:v>
                </c:pt>
                <c:pt idx="9032">
                  <c:v>2153.3657370000001</c:v>
                </c:pt>
                <c:pt idx="9033">
                  <c:v>2153.6025829999999</c:v>
                </c:pt>
                <c:pt idx="9034">
                  <c:v>2153.8440019999998</c:v>
                </c:pt>
                <c:pt idx="9035">
                  <c:v>2154.0787930000001</c:v>
                </c:pt>
                <c:pt idx="9036">
                  <c:v>2154.320217</c:v>
                </c:pt>
                <c:pt idx="9037">
                  <c:v>2154.5626590000002</c:v>
                </c:pt>
                <c:pt idx="9038">
                  <c:v>2154.7956880000002</c:v>
                </c:pt>
                <c:pt idx="9039">
                  <c:v>2155.0268780000001</c:v>
                </c:pt>
                <c:pt idx="9040">
                  <c:v>2155.283034</c:v>
                </c:pt>
                <c:pt idx="9041">
                  <c:v>2155.520188</c:v>
                </c:pt>
                <c:pt idx="9042">
                  <c:v>2155.7625400000002</c:v>
                </c:pt>
                <c:pt idx="9043">
                  <c:v>2156.014588</c:v>
                </c:pt>
                <c:pt idx="9044">
                  <c:v>2156.2569480000002</c:v>
                </c:pt>
                <c:pt idx="9045">
                  <c:v>2156.4863300000002</c:v>
                </c:pt>
                <c:pt idx="9046">
                  <c:v>2156.7162579999999</c:v>
                </c:pt>
                <c:pt idx="9047">
                  <c:v>2156.9475510000002</c:v>
                </c:pt>
                <c:pt idx="9048">
                  <c:v>2157.1786670000001</c:v>
                </c:pt>
                <c:pt idx="9049">
                  <c:v>2157.413618</c:v>
                </c:pt>
                <c:pt idx="9050">
                  <c:v>2157.655127</c:v>
                </c:pt>
                <c:pt idx="9051">
                  <c:v>2157.8978090000001</c:v>
                </c:pt>
                <c:pt idx="9052">
                  <c:v>2158.1333089999998</c:v>
                </c:pt>
                <c:pt idx="9053">
                  <c:v>2158.3757540000001</c:v>
                </c:pt>
                <c:pt idx="9054">
                  <c:v>2158.6139699999999</c:v>
                </c:pt>
                <c:pt idx="9055">
                  <c:v>2158.8543770000001</c:v>
                </c:pt>
                <c:pt idx="9056">
                  <c:v>2159.092811</c:v>
                </c:pt>
                <c:pt idx="9057">
                  <c:v>2159.3343279999999</c:v>
                </c:pt>
                <c:pt idx="9058">
                  <c:v>2159.5851280000002</c:v>
                </c:pt>
                <c:pt idx="9059">
                  <c:v>2159.8254280000001</c:v>
                </c:pt>
                <c:pt idx="9060">
                  <c:v>2160.0679289999998</c:v>
                </c:pt>
                <c:pt idx="9061">
                  <c:v>2160.298096</c:v>
                </c:pt>
                <c:pt idx="9062">
                  <c:v>2160.5288820000001</c:v>
                </c:pt>
                <c:pt idx="9063">
                  <c:v>2160.7618000000002</c:v>
                </c:pt>
                <c:pt idx="9064">
                  <c:v>2161.0045420000001</c:v>
                </c:pt>
                <c:pt idx="9065">
                  <c:v>2161.246932</c:v>
                </c:pt>
                <c:pt idx="9066">
                  <c:v>2161.4883909999999</c:v>
                </c:pt>
                <c:pt idx="9067">
                  <c:v>2161.7202910000001</c:v>
                </c:pt>
                <c:pt idx="9068">
                  <c:v>2161.9628229999998</c:v>
                </c:pt>
                <c:pt idx="9069">
                  <c:v>2162.204412</c:v>
                </c:pt>
                <c:pt idx="9070">
                  <c:v>2162.436279</c:v>
                </c:pt>
                <c:pt idx="9071">
                  <c:v>2162.678919</c:v>
                </c:pt>
                <c:pt idx="9072">
                  <c:v>2162.9203710000002</c:v>
                </c:pt>
                <c:pt idx="9073">
                  <c:v>2163.1620809999999</c:v>
                </c:pt>
                <c:pt idx="9074">
                  <c:v>2163.3923209999998</c:v>
                </c:pt>
                <c:pt idx="9075">
                  <c:v>2163.6342549999999</c:v>
                </c:pt>
                <c:pt idx="9076">
                  <c:v>2163.876585</c:v>
                </c:pt>
                <c:pt idx="9077">
                  <c:v>2164.118911</c:v>
                </c:pt>
                <c:pt idx="9078">
                  <c:v>2164.3490240000001</c:v>
                </c:pt>
                <c:pt idx="9079">
                  <c:v>2164.5799769999999</c:v>
                </c:pt>
                <c:pt idx="9080">
                  <c:v>2164.8117910000001</c:v>
                </c:pt>
                <c:pt idx="9081">
                  <c:v>2165.0545550000002</c:v>
                </c:pt>
                <c:pt idx="9082">
                  <c:v>2165.2960210000001</c:v>
                </c:pt>
                <c:pt idx="9083">
                  <c:v>2165.538595</c:v>
                </c:pt>
                <c:pt idx="9084">
                  <c:v>2165.7735779999998</c:v>
                </c:pt>
                <c:pt idx="9085">
                  <c:v>2166.0152699999999</c:v>
                </c:pt>
                <c:pt idx="9086">
                  <c:v>2166.2576439999998</c:v>
                </c:pt>
                <c:pt idx="9087">
                  <c:v>2166.507799</c:v>
                </c:pt>
                <c:pt idx="9088">
                  <c:v>2166.7492929999999</c:v>
                </c:pt>
                <c:pt idx="9089">
                  <c:v>2166.9807350000001</c:v>
                </c:pt>
                <c:pt idx="9090">
                  <c:v>2167.2118489999998</c:v>
                </c:pt>
                <c:pt idx="9091">
                  <c:v>2167.4545760000001</c:v>
                </c:pt>
                <c:pt idx="9092">
                  <c:v>2167.6850049999998</c:v>
                </c:pt>
                <c:pt idx="9093">
                  <c:v>2167.9271269999999</c:v>
                </c:pt>
                <c:pt idx="9094">
                  <c:v>2168.169801</c:v>
                </c:pt>
                <c:pt idx="9095">
                  <c:v>2168.411243</c:v>
                </c:pt>
                <c:pt idx="9096">
                  <c:v>2168.6430559999999</c:v>
                </c:pt>
                <c:pt idx="9097">
                  <c:v>2168.8844250000002</c:v>
                </c:pt>
                <c:pt idx="9098">
                  <c:v>2169.1288070000001</c:v>
                </c:pt>
                <c:pt idx="9099">
                  <c:v>2169.3591280000001</c:v>
                </c:pt>
                <c:pt idx="9100">
                  <c:v>2169.601889</c:v>
                </c:pt>
                <c:pt idx="9101">
                  <c:v>2169.8447719999999</c:v>
                </c:pt>
                <c:pt idx="9102">
                  <c:v>2170.075343</c:v>
                </c:pt>
                <c:pt idx="9103">
                  <c:v>2170.30537</c:v>
                </c:pt>
                <c:pt idx="9104">
                  <c:v>2170.547024</c:v>
                </c:pt>
                <c:pt idx="9105">
                  <c:v>2170.7962619999998</c:v>
                </c:pt>
                <c:pt idx="9106">
                  <c:v>2171.0389009999999</c:v>
                </c:pt>
                <c:pt idx="9107">
                  <c:v>2171.2802780000002</c:v>
                </c:pt>
                <c:pt idx="9108">
                  <c:v>2171.511657</c:v>
                </c:pt>
                <c:pt idx="9109">
                  <c:v>2171.7545960000002</c:v>
                </c:pt>
                <c:pt idx="9110">
                  <c:v>2171.9964089999999</c:v>
                </c:pt>
                <c:pt idx="9111">
                  <c:v>2172.2279760000001</c:v>
                </c:pt>
                <c:pt idx="9112">
                  <c:v>2172.4578219999999</c:v>
                </c:pt>
                <c:pt idx="9113">
                  <c:v>2172.6992439999999</c:v>
                </c:pt>
                <c:pt idx="9114">
                  <c:v>2172.9314340000001</c:v>
                </c:pt>
                <c:pt idx="9115">
                  <c:v>2173.1731599999998</c:v>
                </c:pt>
                <c:pt idx="9116">
                  <c:v>2173.4156899999998</c:v>
                </c:pt>
                <c:pt idx="9117">
                  <c:v>2173.646045</c:v>
                </c:pt>
                <c:pt idx="9118">
                  <c:v>2173.8768490000002</c:v>
                </c:pt>
                <c:pt idx="9119">
                  <c:v>2174.111922</c:v>
                </c:pt>
                <c:pt idx="9120">
                  <c:v>2174.3533900000002</c:v>
                </c:pt>
                <c:pt idx="9121">
                  <c:v>2174.5953</c:v>
                </c:pt>
                <c:pt idx="9122">
                  <c:v>2174.8310980000001</c:v>
                </c:pt>
                <c:pt idx="9123">
                  <c:v>2175.0736040000002</c:v>
                </c:pt>
                <c:pt idx="9124">
                  <c:v>2175.305398</c:v>
                </c:pt>
                <c:pt idx="9125">
                  <c:v>2175.547012</c:v>
                </c:pt>
                <c:pt idx="9126">
                  <c:v>2175.7895619999999</c:v>
                </c:pt>
                <c:pt idx="9127">
                  <c:v>2176.0312170000002</c:v>
                </c:pt>
                <c:pt idx="9128">
                  <c:v>2176.265879</c:v>
                </c:pt>
                <c:pt idx="9129">
                  <c:v>2176.5073339999999</c:v>
                </c:pt>
                <c:pt idx="9130">
                  <c:v>2176.7498959999998</c:v>
                </c:pt>
                <c:pt idx="9131">
                  <c:v>2176.9847880000002</c:v>
                </c:pt>
                <c:pt idx="9132">
                  <c:v>2177.2260759999999</c:v>
                </c:pt>
                <c:pt idx="9133">
                  <c:v>2177.456357</c:v>
                </c:pt>
                <c:pt idx="9134">
                  <c:v>2177.6863079999998</c:v>
                </c:pt>
                <c:pt idx="9135">
                  <c:v>2177.9203309999998</c:v>
                </c:pt>
                <c:pt idx="9136">
                  <c:v>2178.1621279999999</c:v>
                </c:pt>
                <c:pt idx="9137">
                  <c:v>2178.4046750000002</c:v>
                </c:pt>
                <c:pt idx="9138">
                  <c:v>2178.6449950000001</c:v>
                </c:pt>
                <c:pt idx="9139">
                  <c:v>2178.8805790000001</c:v>
                </c:pt>
                <c:pt idx="9140">
                  <c:v>2179.122124</c:v>
                </c:pt>
                <c:pt idx="9141">
                  <c:v>2179.3588380000001</c:v>
                </c:pt>
                <c:pt idx="9142">
                  <c:v>2179.6003460000002</c:v>
                </c:pt>
                <c:pt idx="9143">
                  <c:v>2179.8429150000002</c:v>
                </c:pt>
                <c:pt idx="9144">
                  <c:v>2180.0968029999999</c:v>
                </c:pt>
                <c:pt idx="9145">
                  <c:v>2180.327945</c:v>
                </c:pt>
                <c:pt idx="9146">
                  <c:v>2180.5578730000002</c:v>
                </c:pt>
                <c:pt idx="9147">
                  <c:v>2180.799293</c:v>
                </c:pt>
                <c:pt idx="9148">
                  <c:v>2181.035809</c:v>
                </c:pt>
                <c:pt idx="9149">
                  <c:v>2181.2772719999998</c:v>
                </c:pt>
                <c:pt idx="9150">
                  <c:v>2181.5092800000002</c:v>
                </c:pt>
                <c:pt idx="9151">
                  <c:v>2181.7518559999999</c:v>
                </c:pt>
                <c:pt idx="9152">
                  <c:v>2181.9933689999998</c:v>
                </c:pt>
                <c:pt idx="9153">
                  <c:v>2182.2246540000001</c:v>
                </c:pt>
                <c:pt idx="9154">
                  <c:v>2182.4556689999999</c:v>
                </c:pt>
                <c:pt idx="9155">
                  <c:v>2182.690689</c:v>
                </c:pt>
                <c:pt idx="9156">
                  <c:v>2182.932296</c:v>
                </c:pt>
                <c:pt idx="9157">
                  <c:v>2183.1740049999999</c:v>
                </c:pt>
                <c:pt idx="9158">
                  <c:v>2183.4093429999998</c:v>
                </c:pt>
                <c:pt idx="9159">
                  <c:v>2183.651809</c:v>
                </c:pt>
                <c:pt idx="9160">
                  <c:v>2183.8945899999999</c:v>
                </c:pt>
                <c:pt idx="9161">
                  <c:v>2184.1467250000001</c:v>
                </c:pt>
                <c:pt idx="9162">
                  <c:v>2184.3880530000001</c:v>
                </c:pt>
                <c:pt idx="9163">
                  <c:v>2184.618277</c:v>
                </c:pt>
                <c:pt idx="9164">
                  <c:v>2184.8481240000001</c:v>
                </c:pt>
                <c:pt idx="9165">
                  <c:v>2185.0907390000002</c:v>
                </c:pt>
                <c:pt idx="9166">
                  <c:v>2185.3408370000002</c:v>
                </c:pt>
                <c:pt idx="9167">
                  <c:v>2185.5822910000002</c:v>
                </c:pt>
                <c:pt idx="9168">
                  <c:v>2185.824752</c:v>
                </c:pt>
                <c:pt idx="9169">
                  <c:v>2186.0551059999998</c:v>
                </c:pt>
                <c:pt idx="9170">
                  <c:v>2186.2975299999998</c:v>
                </c:pt>
                <c:pt idx="9171">
                  <c:v>2186.5392769999999</c:v>
                </c:pt>
                <c:pt idx="9172">
                  <c:v>2186.7817829999999</c:v>
                </c:pt>
                <c:pt idx="9173">
                  <c:v>2187.0122329999999</c:v>
                </c:pt>
                <c:pt idx="9174">
                  <c:v>2187.2547089999998</c:v>
                </c:pt>
                <c:pt idx="9175">
                  <c:v>2187.4964020000002</c:v>
                </c:pt>
                <c:pt idx="9176">
                  <c:v>2187.738914</c:v>
                </c:pt>
                <c:pt idx="9177">
                  <c:v>2187.9690150000001</c:v>
                </c:pt>
                <c:pt idx="9178">
                  <c:v>2188.211738</c:v>
                </c:pt>
                <c:pt idx="9179">
                  <c:v>2188.4531750000001</c:v>
                </c:pt>
                <c:pt idx="9180">
                  <c:v>2188.6944410000001</c:v>
                </c:pt>
                <c:pt idx="9181">
                  <c:v>2188.9255929999999</c:v>
                </c:pt>
                <c:pt idx="9182">
                  <c:v>2189.1565449999998</c:v>
                </c:pt>
                <c:pt idx="9183">
                  <c:v>2189.3878020000002</c:v>
                </c:pt>
                <c:pt idx="9184">
                  <c:v>2189.6186189999999</c:v>
                </c:pt>
                <c:pt idx="9185">
                  <c:v>2189.860956</c:v>
                </c:pt>
                <c:pt idx="9186">
                  <c:v>2190.0953629999999</c:v>
                </c:pt>
                <c:pt idx="9187">
                  <c:v>2190.3376659999999</c:v>
                </c:pt>
                <c:pt idx="9188">
                  <c:v>2190.5692640000002</c:v>
                </c:pt>
                <c:pt idx="9189">
                  <c:v>2190.8117240000001</c:v>
                </c:pt>
                <c:pt idx="9190">
                  <c:v>2191.0531430000001</c:v>
                </c:pt>
                <c:pt idx="9191">
                  <c:v>2191.2941989999999</c:v>
                </c:pt>
                <c:pt idx="9192">
                  <c:v>2191.5241289999999</c:v>
                </c:pt>
                <c:pt idx="9193">
                  <c:v>2191.7547030000001</c:v>
                </c:pt>
                <c:pt idx="9194">
                  <c:v>2191.9902929999998</c:v>
                </c:pt>
                <c:pt idx="9195">
                  <c:v>2192.2329460000001</c:v>
                </c:pt>
                <c:pt idx="9196">
                  <c:v>2192.4672569999998</c:v>
                </c:pt>
                <c:pt idx="9197">
                  <c:v>2192.7096889999998</c:v>
                </c:pt>
                <c:pt idx="9198">
                  <c:v>2192.9428419999999</c:v>
                </c:pt>
                <c:pt idx="9199">
                  <c:v>2193.1738449999998</c:v>
                </c:pt>
                <c:pt idx="9200">
                  <c:v>2193.4281089999999</c:v>
                </c:pt>
                <c:pt idx="9201">
                  <c:v>2193.669245</c:v>
                </c:pt>
                <c:pt idx="9202">
                  <c:v>2193.9057130000001</c:v>
                </c:pt>
                <c:pt idx="9203">
                  <c:v>2194.1470060000001</c:v>
                </c:pt>
                <c:pt idx="9204">
                  <c:v>2194.3797119999999</c:v>
                </c:pt>
                <c:pt idx="9205">
                  <c:v>2194.6105640000001</c:v>
                </c:pt>
                <c:pt idx="9206">
                  <c:v>2194.867737</c:v>
                </c:pt>
                <c:pt idx="9207">
                  <c:v>2195.1013090000001</c:v>
                </c:pt>
                <c:pt idx="9208">
                  <c:v>2195.3441670000002</c:v>
                </c:pt>
                <c:pt idx="9209">
                  <c:v>2195.5767700000001</c:v>
                </c:pt>
                <c:pt idx="9210">
                  <c:v>2195.806431</c:v>
                </c:pt>
                <c:pt idx="9211">
                  <c:v>2196.0466630000001</c:v>
                </c:pt>
                <c:pt idx="9212">
                  <c:v>2196.3019760000002</c:v>
                </c:pt>
                <c:pt idx="9213">
                  <c:v>2196.5422749999998</c:v>
                </c:pt>
                <c:pt idx="9214">
                  <c:v>2196.7774119999999</c:v>
                </c:pt>
                <c:pt idx="9215">
                  <c:v>2197.019796</c:v>
                </c:pt>
                <c:pt idx="9216">
                  <c:v>2197.2506830000002</c:v>
                </c:pt>
                <c:pt idx="9217">
                  <c:v>2197.4802610000002</c:v>
                </c:pt>
                <c:pt idx="9218">
                  <c:v>2197.7165749999999</c:v>
                </c:pt>
                <c:pt idx="9219">
                  <c:v>2197.9580070000002</c:v>
                </c:pt>
                <c:pt idx="9220">
                  <c:v>2198.1927190000001</c:v>
                </c:pt>
                <c:pt idx="9221">
                  <c:v>2198.4343290000002</c:v>
                </c:pt>
                <c:pt idx="9222">
                  <c:v>2198.6766720000001</c:v>
                </c:pt>
                <c:pt idx="9223">
                  <c:v>2198.9096479999998</c:v>
                </c:pt>
                <c:pt idx="9224">
                  <c:v>2199.1405490000002</c:v>
                </c:pt>
                <c:pt idx="9225">
                  <c:v>2199.3933649999999</c:v>
                </c:pt>
                <c:pt idx="9226">
                  <c:v>2199.6375979999998</c:v>
                </c:pt>
                <c:pt idx="9227">
                  <c:v>2199.887956</c:v>
                </c:pt>
                <c:pt idx="9228">
                  <c:v>2200.1298219999999</c:v>
                </c:pt>
                <c:pt idx="9229">
                  <c:v>2200.3714220000002</c:v>
                </c:pt>
                <c:pt idx="9230">
                  <c:v>2200.6013699999999</c:v>
                </c:pt>
                <c:pt idx="9231">
                  <c:v>2200.8439800000001</c:v>
                </c:pt>
                <c:pt idx="9232">
                  <c:v>2201.0843479999999</c:v>
                </c:pt>
                <c:pt idx="9233">
                  <c:v>2201.3267139999998</c:v>
                </c:pt>
                <c:pt idx="9234">
                  <c:v>2201.5579870000001</c:v>
                </c:pt>
                <c:pt idx="9235">
                  <c:v>2201.8058230000001</c:v>
                </c:pt>
                <c:pt idx="9236">
                  <c:v>2202.0369500000002</c:v>
                </c:pt>
                <c:pt idx="9237">
                  <c:v>2202.2773240000001</c:v>
                </c:pt>
                <c:pt idx="9238">
                  <c:v>2202.519718</c:v>
                </c:pt>
                <c:pt idx="9239">
                  <c:v>2202.7619949999998</c:v>
                </c:pt>
                <c:pt idx="9240">
                  <c:v>2202.9911010000001</c:v>
                </c:pt>
                <c:pt idx="9241">
                  <c:v>2203.2213069999998</c:v>
                </c:pt>
                <c:pt idx="9242">
                  <c:v>2203.463675</c:v>
                </c:pt>
                <c:pt idx="9243">
                  <c:v>2203.6974</c:v>
                </c:pt>
                <c:pt idx="9244">
                  <c:v>2203.939969</c:v>
                </c:pt>
                <c:pt idx="9245">
                  <c:v>2204.1691420000002</c:v>
                </c:pt>
                <c:pt idx="9246">
                  <c:v>2204.399144</c:v>
                </c:pt>
                <c:pt idx="9247">
                  <c:v>2204.631226</c:v>
                </c:pt>
                <c:pt idx="9248">
                  <c:v>2204.8757609999998</c:v>
                </c:pt>
                <c:pt idx="9249">
                  <c:v>2205.1173610000001</c:v>
                </c:pt>
                <c:pt idx="9250">
                  <c:v>2205.351091</c:v>
                </c:pt>
                <c:pt idx="9251">
                  <c:v>2205.5936860000002</c:v>
                </c:pt>
                <c:pt idx="9252">
                  <c:v>2205.8351349999998</c:v>
                </c:pt>
                <c:pt idx="9253">
                  <c:v>2206.067352</c:v>
                </c:pt>
                <c:pt idx="9254">
                  <c:v>2206.3090000000002</c:v>
                </c:pt>
                <c:pt idx="9255">
                  <c:v>2206.5500529999999</c:v>
                </c:pt>
                <c:pt idx="9256">
                  <c:v>2206.7829149999998</c:v>
                </c:pt>
                <c:pt idx="9257">
                  <c:v>2207.0139680000002</c:v>
                </c:pt>
                <c:pt idx="9258">
                  <c:v>2207.2502439999998</c:v>
                </c:pt>
                <c:pt idx="9259">
                  <c:v>2207.4848910000001</c:v>
                </c:pt>
                <c:pt idx="9260">
                  <c:v>2207.7157990000001</c:v>
                </c:pt>
                <c:pt idx="9261">
                  <c:v>2207.946293</c:v>
                </c:pt>
                <c:pt idx="9262">
                  <c:v>2208.1763689999998</c:v>
                </c:pt>
                <c:pt idx="9263">
                  <c:v>2208.4186100000002</c:v>
                </c:pt>
                <c:pt idx="9264">
                  <c:v>2208.64993</c:v>
                </c:pt>
                <c:pt idx="9265">
                  <c:v>2208.8905329999998</c:v>
                </c:pt>
                <c:pt idx="9266">
                  <c:v>2209.132908</c:v>
                </c:pt>
                <c:pt idx="9267">
                  <c:v>2209.374409</c:v>
                </c:pt>
                <c:pt idx="9268">
                  <c:v>2209.6160049999999</c:v>
                </c:pt>
                <c:pt idx="9269">
                  <c:v>2209.8461790000001</c:v>
                </c:pt>
                <c:pt idx="9270">
                  <c:v>2210.0932750000002</c:v>
                </c:pt>
                <c:pt idx="9271">
                  <c:v>2210.323218</c:v>
                </c:pt>
                <c:pt idx="9272">
                  <c:v>2210.5683909999998</c:v>
                </c:pt>
                <c:pt idx="9273">
                  <c:v>2210.81086</c:v>
                </c:pt>
                <c:pt idx="9274">
                  <c:v>2211.0410830000001</c:v>
                </c:pt>
                <c:pt idx="9275">
                  <c:v>2211.2888819999998</c:v>
                </c:pt>
                <c:pt idx="9276">
                  <c:v>2211.5190809999999</c:v>
                </c:pt>
                <c:pt idx="9277">
                  <c:v>2211.7636010000001</c:v>
                </c:pt>
                <c:pt idx="9278">
                  <c:v>2212.0204180000001</c:v>
                </c:pt>
                <c:pt idx="9279">
                  <c:v>2212.258859</c:v>
                </c:pt>
                <c:pt idx="9280">
                  <c:v>2212.4938269999998</c:v>
                </c:pt>
                <c:pt idx="9281">
                  <c:v>2212.7366139999999</c:v>
                </c:pt>
                <c:pt idx="9282">
                  <c:v>2212.9781269999999</c:v>
                </c:pt>
                <c:pt idx="9283">
                  <c:v>2213.2148149999998</c:v>
                </c:pt>
                <c:pt idx="9284">
                  <c:v>2213.4563269999999</c:v>
                </c:pt>
                <c:pt idx="9285">
                  <c:v>2213.6902599999999</c:v>
                </c:pt>
                <c:pt idx="9286">
                  <c:v>2213.9346909999999</c:v>
                </c:pt>
                <c:pt idx="9287">
                  <c:v>2214.1762549999999</c:v>
                </c:pt>
                <c:pt idx="9288">
                  <c:v>2214.4270350000002</c:v>
                </c:pt>
                <c:pt idx="9289">
                  <c:v>2214.668408</c:v>
                </c:pt>
                <c:pt idx="9290">
                  <c:v>2214.8995960000002</c:v>
                </c:pt>
                <c:pt idx="9291">
                  <c:v>2215.1307959999999</c:v>
                </c:pt>
                <c:pt idx="9292">
                  <c:v>2215.3723540000001</c:v>
                </c:pt>
                <c:pt idx="9293">
                  <c:v>2215.622617</c:v>
                </c:pt>
                <c:pt idx="9294">
                  <c:v>2215.8642880000002</c:v>
                </c:pt>
                <c:pt idx="9295">
                  <c:v>2216.1067280000002</c:v>
                </c:pt>
                <c:pt idx="9296">
                  <c:v>2216.3376819999999</c:v>
                </c:pt>
                <c:pt idx="9297">
                  <c:v>2216.5793870000002</c:v>
                </c:pt>
                <c:pt idx="9298">
                  <c:v>2216.8219210000002</c:v>
                </c:pt>
                <c:pt idx="9299">
                  <c:v>2217.063412</c:v>
                </c:pt>
                <c:pt idx="9300">
                  <c:v>2217.2933840000001</c:v>
                </c:pt>
                <c:pt idx="9301">
                  <c:v>2217.5351049999999</c:v>
                </c:pt>
                <c:pt idx="9302">
                  <c:v>2217.7775580000002</c:v>
                </c:pt>
                <c:pt idx="9303">
                  <c:v>2218.0191599999998</c:v>
                </c:pt>
                <c:pt idx="9304">
                  <c:v>2218.249127</c:v>
                </c:pt>
                <c:pt idx="9305">
                  <c:v>2218.490358</c:v>
                </c:pt>
                <c:pt idx="9306">
                  <c:v>2218.7347279999999</c:v>
                </c:pt>
                <c:pt idx="9307">
                  <c:v>2218.96506</c:v>
                </c:pt>
                <c:pt idx="9308">
                  <c:v>2219.2064479999999</c:v>
                </c:pt>
                <c:pt idx="9309">
                  <c:v>2219.444254</c:v>
                </c:pt>
                <c:pt idx="9310">
                  <c:v>2219.6853150000002</c:v>
                </c:pt>
                <c:pt idx="9311">
                  <c:v>2219.9271020000001</c:v>
                </c:pt>
                <c:pt idx="9312">
                  <c:v>2220.1698350000001</c:v>
                </c:pt>
                <c:pt idx="9313">
                  <c:v>2220.4002139999998</c:v>
                </c:pt>
                <c:pt idx="9314">
                  <c:v>2220.6414249999998</c:v>
                </c:pt>
                <c:pt idx="9315">
                  <c:v>2220.898142</c:v>
                </c:pt>
                <c:pt idx="9316">
                  <c:v>2221.13895</c:v>
                </c:pt>
                <c:pt idx="9317">
                  <c:v>2221.391079</c:v>
                </c:pt>
                <c:pt idx="9318">
                  <c:v>2221.6336110000002</c:v>
                </c:pt>
                <c:pt idx="9319">
                  <c:v>2221.8668010000001</c:v>
                </c:pt>
                <c:pt idx="9320">
                  <c:v>2222.1097199999999</c:v>
                </c:pt>
                <c:pt idx="9321">
                  <c:v>2222.3512919999998</c:v>
                </c:pt>
                <c:pt idx="9322">
                  <c:v>2222.5937300000001</c:v>
                </c:pt>
                <c:pt idx="9323">
                  <c:v>2222.828575</c:v>
                </c:pt>
                <c:pt idx="9324">
                  <c:v>2223.0700750000001</c:v>
                </c:pt>
                <c:pt idx="9325">
                  <c:v>2223.3114220000002</c:v>
                </c:pt>
                <c:pt idx="9326">
                  <c:v>2223.5433560000001</c:v>
                </c:pt>
                <c:pt idx="9327">
                  <c:v>2223.7857389999999</c:v>
                </c:pt>
                <c:pt idx="9328">
                  <c:v>2224.027274</c:v>
                </c:pt>
                <c:pt idx="9329">
                  <c:v>2224.2574220000001</c:v>
                </c:pt>
                <c:pt idx="9330">
                  <c:v>2224.4874319999999</c:v>
                </c:pt>
                <c:pt idx="9331">
                  <c:v>2224.7225440000002</c:v>
                </c:pt>
                <c:pt idx="9332">
                  <c:v>2224.964367</c:v>
                </c:pt>
                <c:pt idx="9333">
                  <c:v>2225.2061100000001</c:v>
                </c:pt>
                <c:pt idx="9334">
                  <c:v>2225.442634</c:v>
                </c:pt>
                <c:pt idx="9335">
                  <c:v>2225.6842019999999</c:v>
                </c:pt>
                <c:pt idx="9336">
                  <c:v>2225.9164059999998</c:v>
                </c:pt>
                <c:pt idx="9337">
                  <c:v>2226.158246</c:v>
                </c:pt>
                <c:pt idx="9338">
                  <c:v>2226.4007299999998</c:v>
                </c:pt>
                <c:pt idx="9339">
                  <c:v>2226.642155</c:v>
                </c:pt>
                <c:pt idx="9340">
                  <c:v>2226.8766959999998</c:v>
                </c:pt>
                <c:pt idx="9341">
                  <c:v>2227.119565</c:v>
                </c:pt>
                <c:pt idx="9342">
                  <c:v>2227.3508700000002</c:v>
                </c:pt>
                <c:pt idx="9343">
                  <c:v>2227.5819329999999</c:v>
                </c:pt>
                <c:pt idx="9344">
                  <c:v>2227.8174429999999</c:v>
                </c:pt>
                <c:pt idx="9345">
                  <c:v>2228.0591169999998</c:v>
                </c:pt>
                <c:pt idx="9346">
                  <c:v>2228.2918519999998</c:v>
                </c:pt>
                <c:pt idx="9347">
                  <c:v>2228.522927</c:v>
                </c:pt>
                <c:pt idx="9348">
                  <c:v>2228.7786179999998</c:v>
                </c:pt>
                <c:pt idx="9349">
                  <c:v>2229.0200009999999</c:v>
                </c:pt>
                <c:pt idx="9350">
                  <c:v>2229.2572150000001</c:v>
                </c:pt>
                <c:pt idx="9351">
                  <c:v>2229.4919399999999</c:v>
                </c:pt>
                <c:pt idx="9352">
                  <c:v>2229.7324189999999</c:v>
                </c:pt>
                <c:pt idx="9353">
                  <c:v>2229.9741789999998</c:v>
                </c:pt>
                <c:pt idx="9354">
                  <c:v>2230.2081739999999</c:v>
                </c:pt>
                <c:pt idx="9355">
                  <c:v>2230.4508129999999</c:v>
                </c:pt>
                <c:pt idx="9356">
                  <c:v>2230.6923059999999</c:v>
                </c:pt>
                <c:pt idx="9357">
                  <c:v>2230.9261590000001</c:v>
                </c:pt>
                <c:pt idx="9358">
                  <c:v>2231.1691729999998</c:v>
                </c:pt>
                <c:pt idx="9359">
                  <c:v>2231.4012459999999</c:v>
                </c:pt>
                <c:pt idx="9360">
                  <c:v>2231.6439700000001</c:v>
                </c:pt>
                <c:pt idx="9361">
                  <c:v>2231.8844089999998</c:v>
                </c:pt>
                <c:pt idx="9362">
                  <c:v>2232.126002</c:v>
                </c:pt>
                <c:pt idx="9363">
                  <c:v>2232.3607619999998</c:v>
                </c:pt>
                <c:pt idx="9364">
                  <c:v>2232.6036020000001</c:v>
                </c:pt>
                <c:pt idx="9365">
                  <c:v>2232.8341500000001</c:v>
                </c:pt>
                <c:pt idx="9366">
                  <c:v>2233.06423</c:v>
                </c:pt>
                <c:pt idx="9367">
                  <c:v>2233.298092</c:v>
                </c:pt>
                <c:pt idx="9368">
                  <c:v>2233.5408459999999</c:v>
                </c:pt>
                <c:pt idx="9369">
                  <c:v>2233.7824049999999</c:v>
                </c:pt>
                <c:pt idx="9370">
                  <c:v>2234.0181899999998</c:v>
                </c:pt>
                <c:pt idx="9371">
                  <c:v>2234.2607600000001</c:v>
                </c:pt>
                <c:pt idx="9372">
                  <c:v>2234.4944070000001</c:v>
                </c:pt>
                <c:pt idx="9373">
                  <c:v>2234.7360319999998</c:v>
                </c:pt>
                <c:pt idx="9374">
                  <c:v>2234.9786829999998</c:v>
                </c:pt>
                <c:pt idx="9375">
                  <c:v>2235.213569</c:v>
                </c:pt>
                <c:pt idx="9376">
                  <c:v>2235.4550650000001</c:v>
                </c:pt>
                <c:pt idx="9377">
                  <c:v>2235.69767</c:v>
                </c:pt>
                <c:pt idx="9378">
                  <c:v>2235.933321</c:v>
                </c:pt>
                <c:pt idx="9379">
                  <c:v>2236.1758970000001</c:v>
                </c:pt>
                <c:pt idx="9380">
                  <c:v>2236.4061729999999</c:v>
                </c:pt>
                <c:pt idx="9381">
                  <c:v>2236.6361910000001</c:v>
                </c:pt>
                <c:pt idx="9382">
                  <c:v>2236.8871250000002</c:v>
                </c:pt>
                <c:pt idx="9383">
                  <c:v>2237.1298219999999</c:v>
                </c:pt>
                <c:pt idx="9384">
                  <c:v>2237.3712420000002</c:v>
                </c:pt>
                <c:pt idx="9385">
                  <c:v>2237.6032439999999</c:v>
                </c:pt>
                <c:pt idx="9386">
                  <c:v>2237.8457640000001</c:v>
                </c:pt>
                <c:pt idx="9387">
                  <c:v>2238.0873320000001</c:v>
                </c:pt>
                <c:pt idx="9388">
                  <c:v>2238.3171750000001</c:v>
                </c:pt>
                <c:pt idx="9389">
                  <c:v>2238.5471259999999</c:v>
                </c:pt>
                <c:pt idx="9390">
                  <c:v>2238.7792359999999</c:v>
                </c:pt>
                <c:pt idx="9391">
                  <c:v>2239.0092260000001</c:v>
                </c:pt>
                <c:pt idx="9392">
                  <c:v>2239.2653030000001</c:v>
                </c:pt>
                <c:pt idx="9393">
                  <c:v>2239.5037040000002</c:v>
                </c:pt>
                <c:pt idx="9394">
                  <c:v>2239.7367119999999</c:v>
                </c:pt>
                <c:pt idx="9395">
                  <c:v>2239.9677240000001</c:v>
                </c:pt>
                <c:pt idx="9396">
                  <c:v>2240.2221869999998</c:v>
                </c:pt>
                <c:pt idx="9397">
                  <c:v>2240.4645700000001</c:v>
                </c:pt>
                <c:pt idx="9398">
                  <c:v>2240.7145869999999</c:v>
                </c:pt>
                <c:pt idx="9399">
                  <c:v>2240.9569569999999</c:v>
                </c:pt>
                <c:pt idx="9400">
                  <c:v>2241.1971739999999</c:v>
                </c:pt>
                <c:pt idx="9401">
                  <c:v>2241.4271610000001</c:v>
                </c:pt>
                <c:pt idx="9402">
                  <c:v>2241.6576730000002</c:v>
                </c:pt>
                <c:pt idx="9403">
                  <c:v>2241.8893499999999</c:v>
                </c:pt>
                <c:pt idx="9404">
                  <c:v>2242.1328319999998</c:v>
                </c:pt>
                <c:pt idx="9405">
                  <c:v>2242.3742670000001</c:v>
                </c:pt>
                <c:pt idx="9406">
                  <c:v>2242.6154339999998</c:v>
                </c:pt>
                <c:pt idx="9407">
                  <c:v>2242.84726</c:v>
                </c:pt>
                <c:pt idx="9408">
                  <c:v>2243.0897580000001</c:v>
                </c:pt>
                <c:pt idx="9409">
                  <c:v>2243.3319670000001</c:v>
                </c:pt>
                <c:pt idx="9410">
                  <c:v>2243.5728250000002</c:v>
                </c:pt>
                <c:pt idx="9411">
                  <c:v>2243.8037039999999</c:v>
                </c:pt>
                <c:pt idx="9412">
                  <c:v>2244.0333110000001</c:v>
                </c:pt>
                <c:pt idx="9413">
                  <c:v>2244.2678660000001</c:v>
                </c:pt>
                <c:pt idx="9414">
                  <c:v>2244.5092260000001</c:v>
                </c:pt>
                <c:pt idx="9415">
                  <c:v>2244.7515739999999</c:v>
                </c:pt>
                <c:pt idx="9416">
                  <c:v>2244.9853939999998</c:v>
                </c:pt>
                <c:pt idx="9417">
                  <c:v>2245.2278860000001</c:v>
                </c:pt>
                <c:pt idx="9418">
                  <c:v>2245.4691240000002</c:v>
                </c:pt>
                <c:pt idx="9419">
                  <c:v>2245.7019049999999</c:v>
                </c:pt>
                <c:pt idx="9420">
                  <c:v>2245.9327210000001</c:v>
                </c:pt>
                <c:pt idx="9421">
                  <c:v>2246.1847550000002</c:v>
                </c:pt>
                <c:pt idx="9422">
                  <c:v>2246.42614</c:v>
                </c:pt>
                <c:pt idx="9423">
                  <c:v>2246.6671230000002</c:v>
                </c:pt>
                <c:pt idx="9424">
                  <c:v>2246.9017480000002</c:v>
                </c:pt>
                <c:pt idx="9425">
                  <c:v>2247.1432220000002</c:v>
                </c:pt>
                <c:pt idx="9426">
                  <c:v>2247.3750110000001</c:v>
                </c:pt>
                <c:pt idx="9427">
                  <c:v>2247.6057740000001</c:v>
                </c:pt>
                <c:pt idx="9428">
                  <c:v>2247.8385499999999</c:v>
                </c:pt>
                <c:pt idx="9429">
                  <c:v>2248.0695390000001</c:v>
                </c:pt>
                <c:pt idx="9430">
                  <c:v>2248.3221119999998</c:v>
                </c:pt>
                <c:pt idx="9431">
                  <c:v>2248.5622790000002</c:v>
                </c:pt>
                <c:pt idx="9432">
                  <c:v>2248.8046049999998</c:v>
                </c:pt>
                <c:pt idx="9433">
                  <c:v>2249.0402340000001</c:v>
                </c:pt>
                <c:pt idx="9434">
                  <c:v>2249.2831569999998</c:v>
                </c:pt>
                <c:pt idx="9435">
                  <c:v>2249.5195939999999</c:v>
                </c:pt>
                <c:pt idx="9436">
                  <c:v>2249.76188</c:v>
                </c:pt>
                <c:pt idx="9437">
                  <c:v>2249.998705</c:v>
                </c:pt>
                <c:pt idx="9438">
                  <c:v>2250.240245</c:v>
                </c:pt>
                <c:pt idx="9439">
                  <c:v>2250.4749139999999</c:v>
                </c:pt>
                <c:pt idx="9440">
                  <c:v>2250.716242</c:v>
                </c:pt>
                <c:pt idx="9441">
                  <c:v>2250.9586909999998</c:v>
                </c:pt>
                <c:pt idx="9442">
                  <c:v>2251.191585</c:v>
                </c:pt>
                <c:pt idx="9443">
                  <c:v>2251.4332479999998</c:v>
                </c:pt>
                <c:pt idx="9444">
                  <c:v>2251.6758159999999</c:v>
                </c:pt>
                <c:pt idx="9445">
                  <c:v>2251.906982</c:v>
                </c:pt>
                <c:pt idx="9446">
                  <c:v>2252.1369479999998</c:v>
                </c:pt>
                <c:pt idx="9447">
                  <c:v>2252.3689079999999</c:v>
                </c:pt>
                <c:pt idx="9448">
                  <c:v>2252.5997560000001</c:v>
                </c:pt>
                <c:pt idx="9449">
                  <c:v>2252.856092</c:v>
                </c:pt>
                <c:pt idx="9450">
                  <c:v>2253.0926020000002</c:v>
                </c:pt>
                <c:pt idx="9451">
                  <c:v>2253.3349130000001</c:v>
                </c:pt>
                <c:pt idx="9452">
                  <c:v>2253.569688</c:v>
                </c:pt>
                <c:pt idx="9453">
                  <c:v>2253.8111039999999</c:v>
                </c:pt>
                <c:pt idx="9454">
                  <c:v>2254.0535340000001</c:v>
                </c:pt>
                <c:pt idx="9455">
                  <c:v>2254.2871730000002</c:v>
                </c:pt>
                <c:pt idx="9456">
                  <c:v>2254.5323090000002</c:v>
                </c:pt>
                <c:pt idx="9457">
                  <c:v>2254.7825990000001</c:v>
                </c:pt>
                <c:pt idx="9458">
                  <c:v>2255.0242090000002</c:v>
                </c:pt>
                <c:pt idx="9459">
                  <c:v>2255.2653190000001</c:v>
                </c:pt>
                <c:pt idx="9460">
                  <c:v>2255.495304</c:v>
                </c:pt>
                <c:pt idx="9461">
                  <c:v>2255.7250309999999</c:v>
                </c:pt>
                <c:pt idx="9462">
                  <c:v>2255.96767</c:v>
                </c:pt>
                <c:pt idx="9463">
                  <c:v>2256.2026980000001</c:v>
                </c:pt>
                <c:pt idx="9464">
                  <c:v>2256.4449140000002</c:v>
                </c:pt>
                <c:pt idx="9465">
                  <c:v>2256.675178</c:v>
                </c:pt>
                <c:pt idx="9466">
                  <c:v>2256.9052390000002</c:v>
                </c:pt>
                <c:pt idx="9467">
                  <c:v>2257.1393079999998</c:v>
                </c:pt>
                <c:pt idx="9468">
                  <c:v>2257.3818460000002</c:v>
                </c:pt>
                <c:pt idx="9469">
                  <c:v>2257.6246249999999</c:v>
                </c:pt>
                <c:pt idx="9470">
                  <c:v>2257.859692</c:v>
                </c:pt>
                <c:pt idx="9471">
                  <c:v>2258.1012169999999</c:v>
                </c:pt>
                <c:pt idx="9472">
                  <c:v>2258.3436459999998</c:v>
                </c:pt>
                <c:pt idx="9473">
                  <c:v>2258.5810940000001</c:v>
                </c:pt>
                <c:pt idx="9474">
                  <c:v>2258.8139449999999</c:v>
                </c:pt>
                <c:pt idx="9475">
                  <c:v>2259.0438920000001</c:v>
                </c:pt>
                <c:pt idx="9476">
                  <c:v>2259.2983319999998</c:v>
                </c:pt>
                <c:pt idx="9477">
                  <c:v>2259.540919</c:v>
                </c:pt>
                <c:pt idx="9478">
                  <c:v>2259.7902309999999</c:v>
                </c:pt>
                <c:pt idx="9479">
                  <c:v>2260.0327870000001</c:v>
                </c:pt>
                <c:pt idx="9480">
                  <c:v>2260.2740439999998</c:v>
                </c:pt>
                <c:pt idx="9481">
                  <c:v>2260.5041179999998</c:v>
                </c:pt>
                <c:pt idx="9482">
                  <c:v>2260.734927</c:v>
                </c:pt>
                <c:pt idx="9483">
                  <c:v>2260.9653480000002</c:v>
                </c:pt>
                <c:pt idx="9484">
                  <c:v>2261.1951629999999</c:v>
                </c:pt>
                <c:pt idx="9485">
                  <c:v>2261.4290759999999</c:v>
                </c:pt>
                <c:pt idx="9486">
                  <c:v>2261.686338</c:v>
                </c:pt>
                <c:pt idx="9487">
                  <c:v>2261.9288160000001</c:v>
                </c:pt>
                <c:pt idx="9488">
                  <c:v>2262.1701710000002</c:v>
                </c:pt>
                <c:pt idx="9489">
                  <c:v>2262.4001699999999</c:v>
                </c:pt>
                <c:pt idx="9490">
                  <c:v>2262.6309390000001</c:v>
                </c:pt>
                <c:pt idx="9491">
                  <c:v>2262.8657739999999</c:v>
                </c:pt>
                <c:pt idx="9492">
                  <c:v>2263.1085969999999</c:v>
                </c:pt>
                <c:pt idx="9493">
                  <c:v>2263.3502960000001</c:v>
                </c:pt>
                <c:pt idx="9494">
                  <c:v>2263.5860459999999</c:v>
                </c:pt>
                <c:pt idx="9495">
                  <c:v>2263.8273469999999</c:v>
                </c:pt>
                <c:pt idx="9496">
                  <c:v>2264.0593699999999</c:v>
                </c:pt>
                <c:pt idx="9497">
                  <c:v>2264.3018040000002</c:v>
                </c:pt>
                <c:pt idx="9498">
                  <c:v>2264.5431910000002</c:v>
                </c:pt>
                <c:pt idx="9499">
                  <c:v>2264.7843720000001</c:v>
                </c:pt>
                <c:pt idx="9500">
                  <c:v>2265.0182970000001</c:v>
                </c:pt>
                <c:pt idx="9501">
                  <c:v>2265.2608439999999</c:v>
                </c:pt>
                <c:pt idx="9502">
                  <c:v>2265.5024010000002</c:v>
                </c:pt>
                <c:pt idx="9503">
                  <c:v>2265.7324490000001</c:v>
                </c:pt>
                <c:pt idx="9504">
                  <c:v>2265.9741279999998</c:v>
                </c:pt>
                <c:pt idx="9505">
                  <c:v>2266.2166379999999</c:v>
                </c:pt>
                <c:pt idx="9506">
                  <c:v>2266.458846</c:v>
                </c:pt>
                <c:pt idx="9507">
                  <c:v>2266.6890600000002</c:v>
                </c:pt>
                <c:pt idx="9508">
                  <c:v>2266.9319810000002</c:v>
                </c:pt>
                <c:pt idx="9509">
                  <c:v>2267.1737950000002</c:v>
                </c:pt>
                <c:pt idx="9510">
                  <c:v>2267.416534</c:v>
                </c:pt>
                <c:pt idx="9511">
                  <c:v>2267.6470199999999</c:v>
                </c:pt>
                <c:pt idx="9512">
                  <c:v>2267.889615</c:v>
                </c:pt>
                <c:pt idx="9513">
                  <c:v>2268.131269</c:v>
                </c:pt>
                <c:pt idx="9514">
                  <c:v>2268.373607</c:v>
                </c:pt>
                <c:pt idx="9515">
                  <c:v>2268.6048209999999</c:v>
                </c:pt>
                <c:pt idx="9516">
                  <c:v>2268.8464250000002</c:v>
                </c:pt>
                <c:pt idx="9517">
                  <c:v>2269.0880820000002</c:v>
                </c:pt>
                <c:pt idx="9518">
                  <c:v>2269.3306670000002</c:v>
                </c:pt>
                <c:pt idx="9519">
                  <c:v>2269.5610729999999</c:v>
                </c:pt>
                <c:pt idx="9520">
                  <c:v>2269.8036269999998</c:v>
                </c:pt>
                <c:pt idx="9521">
                  <c:v>2270.0453130000001</c:v>
                </c:pt>
                <c:pt idx="9522">
                  <c:v>2270.2876510000001</c:v>
                </c:pt>
                <c:pt idx="9523">
                  <c:v>2270.5189650000002</c:v>
                </c:pt>
                <c:pt idx="9524">
                  <c:v>2270.7606460000002</c:v>
                </c:pt>
                <c:pt idx="9525">
                  <c:v>2271.0024050000002</c:v>
                </c:pt>
                <c:pt idx="9526">
                  <c:v>2271.2447000000002</c:v>
                </c:pt>
                <c:pt idx="9527">
                  <c:v>2271.475015</c:v>
                </c:pt>
                <c:pt idx="9528">
                  <c:v>2271.7130000000002</c:v>
                </c:pt>
                <c:pt idx="9529">
                  <c:v>2271.9580989999999</c:v>
                </c:pt>
                <c:pt idx="9530">
                  <c:v>2272.2006919999999</c:v>
                </c:pt>
                <c:pt idx="9531">
                  <c:v>2272.4318929999999</c:v>
                </c:pt>
                <c:pt idx="9532">
                  <c:v>2272.6759520000001</c:v>
                </c:pt>
                <c:pt idx="9533">
                  <c:v>2272.9163699999999</c:v>
                </c:pt>
                <c:pt idx="9534">
                  <c:v>2273.147778</c:v>
                </c:pt>
                <c:pt idx="9535">
                  <c:v>2273.3865679999999</c:v>
                </c:pt>
                <c:pt idx="9536">
                  <c:v>2273.6328490000001</c:v>
                </c:pt>
                <c:pt idx="9537">
                  <c:v>2273.874284</c:v>
                </c:pt>
                <c:pt idx="9538">
                  <c:v>2274.1056079999998</c:v>
                </c:pt>
                <c:pt idx="9539">
                  <c:v>2274.351064</c:v>
                </c:pt>
                <c:pt idx="9540">
                  <c:v>2274.585012</c:v>
                </c:pt>
                <c:pt idx="9541">
                  <c:v>2274.823899</c:v>
                </c:pt>
                <c:pt idx="9542">
                  <c:v>2275.067446</c:v>
                </c:pt>
                <c:pt idx="9543">
                  <c:v>2275.3059330000001</c:v>
                </c:pt>
                <c:pt idx="9544">
                  <c:v>2275.547157</c:v>
                </c:pt>
                <c:pt idx="9545">
                  <c:v>2275.7896909999999</c:v>
                </c:pt>
                <c:pt idx="9546">
                  <c:v>2276.0200730000001</c:v>
                </c:pt>
                <c:pt idx="9547">
                  <c:v>2276.2627379999999</c:v>
                </c:pt>
                <c:pt idx="9548">
                  <c:v>2276.5002639999998</c:v>
                </c:pt>
                <c:pt idx="9549">
                  <c:v>2276.745316</c:v>
                </c:pt>
                <c:pt idx="9550">
                  <c:v>2276.9766519999998</c:v>
                </c:pt>
                <c:pt idx="9551">
                  <c:v>2277.2077239999999</c:v>
                </c:pt>
                <c:pt idx="9552">
                  <c:v>2277.4387670000001</c:v>
                </c:pt>
                <c:pt idx="9553">
                  <c:v>2277.68406</c:v>
                </c:pt>
                <c:pt idx="9554">
                  <c:v>2277.9162419999998</c:v>
                </c:pt>
                <c:pt idx="9555">
                  <c:v>2278.1608799999999</c:v>
                </c:pt>
                <c:pt idx="9556">
                  <c:v>2278.4191519999999</c:v>
                </c:pt>
                <c:pt idx="9557">
                  <c:v>2278.6748470000002</c:v>
                </c:pt>
                <c:pt idx="9558">
                  <c:v>2278.9097230000002</c:v>
                </c:pt>
                <c:pt idx="9559">
                  <c:v>2279.1525630000001</c:v>
                </c:pt>
                <c:pt idx="9560">
                  <c:v>2279.3941030000001</c:v>
                </c:pt>
                <c:pt idx="9561">
                  <c:v>2279.6289609999999</c:v>
                </c:pt>
                <c:pt idx="9562">
                  <c:v>2279.8694399999999</c:v>
                </c:pt>
                <c:pt idx="9563">
                  <c:v>2280.1110319999998</c:v>
                </c:pt>
                <c:pt idx="9564">
                  <c:v>2280.3419140000001</c:v>
                </c:pt>
                <c:pt idx="9565">
                  <c:v>2280.5729780000001</c:v>
                </c:pt>
                <c:pt idx="9566">
                  <c:v>2280.8093869999998</c:v>
                </c:pt>
                <c:pt idx="9567">
                  <c:v>2281.0434319999999</c:v>
                </c:pt>
                <c:pt idx="9568">
                  <c:v>2281.2859389999999</c:v>
                </c:pt>
                <c:pt idx="9569">
                  <c:v>2281.527329</c:v>
                </c:pt>
                <c:pt idx="9570">
                  <c:v>2281.7637199999999</c:v>
                </c:pt>
                <c:pt idx="9571">
                  <c:v>2282.0066310000002</c:v>
                </c:pt>
                <c:pt idx="9572">
                  <c:v>2282.2396669999998</c:v>
                </c:pt>
                <c:pt idx="9573">
                  <c:v>2282.4706510000001</c:v>
                </c:pt>
                <c:pt idx="9574">
                  <c:v>2282.7253019999998</c:v>
                </c:pt>
                <c:pt idx="9575">
                  <c:v>2282.9678530000001</c:v>
                </c:pt>
                <c:pt idx="9576">
                  <c:v>2283.2034210000002</c:v>
                </c:pt>
                <c:pt idx="9577">
                  <c:v>2283.4450999999999</c:v>
                </c:pt>
                <c:pt idx="9578">
                  <c:v>2283.694348</c:v>
                </c:pt>
                <c:pt idx="9579">
                  <c:v>2283.9360830000001</c:v>
                </c:pt>
                <c:pt idx="9580">
                  <c:v>2284.178598</c:v>
                </c:pt>
                <c:pt idx="9581">
                  <c:v>2284.409654</c:v>
                </c:pt>
                <c:pt idx="9582">
                  <c:v>2284.639091</c:v>
                </c:pt>
                <c:pt idx="9583">
                  <c:v>2284.8692820000001</c:v>
                </c:pt>
                <c:pt idx="9584">
                  <c:v>2285.099307</c:v>
                </c:pt>
                <c:pt idx="9585">
                  <c:v>2285.3331739999999</c:v>
                </c:pt>
                <c:pt idx="9586">
                  <c:v>2285.575832</c:v>
                </c:pt>
                <c:pt idx="9587">
                  <c:v>2285.817325</c:v>
                </c:pt>
                <c:pt idx="9588">
                  <c:v>2286.0511750000001</c:v>
                </c:pt>
                <c:pt idx="9589">
                  <c:v>2286.2937980000002</c:v>
                </c:pt>
                <c:pt idx="9590">
                  <c:v>2286.5353770000002</c:v>
                </c:pt>
                <c:pt idx="9591">
                  <c:v>2286.7691880000002</c:v>
                </c:pt>
                <c:pt idx="9592">
                  <c:v>2287.0118000000002</c:v>
                </c:pt>
                <c:pt idx="9593">
                  <c:v>2287.2531570000001</c:v>
                </c:pt>
                <c:pt idx="9594">
                  <c:v>2287.487048</c:v>
                </c:pt>
                <c:pt idx="9595">
                  <c:v>2287.729992</c:v>
                </c:pt>
                <c:pt idx="9596">
                  <c:v>2287.9716589999998</c:v>
                </c:pt>
                <c:pt idx="9597">
                  <c:v>2288.221884</c:v>
                </c:pt>
                <c:pt idx="9598">
                  <c:v>2288.4633060000001</c:v>
                </c:pt>
                <c:pt idx="9599">
                  <c:v>2288.705856</c:v>
                </c:pt>
                <c:pt idx="9600">
                  <c:v>2288.9362379999998</c:v>
                </c:pt>
                <c:pt idx="9601">
                  <c:v>2289.1660069999998</c:v>
                </c:pt>
                <c:pt idx="9602">
                  <c:v>2289.3961429999999</c:v>
                </c:pt>
                <c:pt idx="9603">
                  <c:v>2289.6261239999999</c:v>
                </c:pt>
                <c:pt idx="9604">
                  <c:v>2289.862752</c:v>
                </c:pt>
                <c:pt idx="9605">
                  <c:v>2290.1044430000002</c:v>
                </c:pt>
                <c:pt idx="9606">
                  <c:v>2290.336323</c:v>
                </c:pt>
                <c:pt idx="9607">
                  <c:v>2290.566206</c:v>
                </c:pt>
                <c:pt idx="9608">
                  <c:v>2290.8216640000001</c:v>
                </c:pt>
                <c:pt idx="9609">
                  <c:v>2291.0630959999999</c:v>
                </c:pt>
                <c:pt idx="9610">
                  <c:v>2291.2981589999999</c:v>
                </c:pt>
                <c:pt idx="9611">
                  <c:v>2291.5394040000001</c:v>
                </c:pt>
                <c:pt idx="9612">
                  <c:v>2291.7744510000002</c:v>
                </c:pt>
                <c:pt idx="9613">
                  <c:v>2292.0179170000001</c:v>
                </c:pt>
                <c:pt idx="9614">
                  <c:v>2292.2598210000001</c:v>
                </c:pt>
                <c:pt idx="9615">
                  <c:v>2292.4951099999998</c:v>
                </c:pt>
                <c:pt idx="9616">
                  <c:v>2292.7362480000002</c:v>
                </c:pt>
                <c:pt idx="9617">
                  <c:v>2292.9663209999999</c:v>
                </c:pt>
                <c:pt idx="9618">
                  <c:v>2293.2093070000001</c:v>
                </c:pt>
                <c:pt idx="9619">
                  <c:v>2293.451591</c:v>
                </c:pt>
                <c:pt idx="9620">
                  <c:v>2293.6938909999999</c:v>
                </c:pt>
                <c:pt idx="9621">
                  <c:v>2293.9249690000001</c:v>
                </c:pt>
                <c:pt idx="9622">
                  <c:v>2294.1546790000002</c:v>
                </c:pt>
                <c:pt idx="9623">
                  <c:v>2294.388324</c:v>
                </c:pt>
                <c:pt idx="9624">
                  <c:v>2294.6306559999998</c:v>
                </c:pt>
                <c:pt idx="9625">
                  <c:v>2294.8729130000002</c:v>
                </c:pt>
                <c:pt idx="9626">
                  <c:v>2295.105943</c:v>
                </c:pt>
                <c:pt idx="9627">
                  <c:v>2295.3356720000002</c:v>
                </c:pt>
                <c:pt idx="9628">
                  <c:v>2295.5907440000001</c:v>
                </c:pt>
                <c:pt idx="9629">
                  <c:v>2295.8327899999999</c:v>
                </c:pt>
                <c:pt idx="9630">
                  <c:v>2296.0709729999999</c:v>
                </c:pt>
                <c:pt idx="9631">
                  <c:v>2296.3110799999999</c:v>
                </c:pt>
                <c:pt idx="9632">
                  <c:v>2296.5608889999999</c:v>
                </c:pt>
                <c:pt idx="9633">
                  <c:v>2296.802177</c:v>
                </c:pt>
                <c:pt idx="9634">
                  <c:v>2297.043349</c:v>
                </c:pt>
                <c:pt idx="9635">
                  <c:v>2297.2731760000001</c:v>
                </c:pt>
                <c:pt idx="9636">
                  <c:v>2297.5038370000002</c:v>
                </c:pt>
                <c:pt idx="9637">
                  <c:v>2297.7451970000002</c:v>
                </c:pt>
                <c:pt idx="9638">
                  <c:v>2297.9771289999999</c:v>
                </c:pt>
                <c:pt idx="9639">
                  <c:v>2298.218754</c:v>
                </c:pt>
                <c:pt idx="9640">
                  <c:v>2298.4601269999998</c:v>
                </c:pt>
                <c:pt idx="9641">
                  <c:v>2298.6920129999999</c:v>
                </c:pt>
                <c:pt idx="9642">
                  <c:v>2298.9220460000001</c:v>
                </c:pt>
                <c:pt idx="9643">
                  <c:v>2299.1569039999999</c:v>
                </c:pt>
                <c:pt idx="9644">
                  <c:v>2299.398275</c:v>
                </c:pt>
                <c:pt idx="9645">
                  <c:v>2299.6408339999998</c:v>
                </c:pt>
                <c:pt idx="9646">
                  <c:v>2299.8758859999998</c:v>
                </c:pt>
                <c:pt idx="9647">
                  <c:v>2300.1186579999999</c:v>
                </c:pt>
                <c:pt idx="9648">
                  <c:v>2300.3601090000002</c:v>
                </c:pt>
                <c:pt idx="9649">
                  <c:v>2300.5921020000001</c:v>
                </c:pt>
                <c:pt idx="9650">
                  <c:v>2300.834621</c:v>
                </c:pt>
                <c:pt idx="9651">
                  <c:v>2301.0761769999999</c:v>
                </c:pt>
                <c:pt idx="9652">
                  <c:v>2301.3063109999998</c:v>
                </c:pt>
                <c:pt idx="9653">
                  <c:v>2301.5364</c:v>
                </c:pt>
                <c:pt idx="9654">
                  <c:v>2301.7702629999999</c:v>
                </c:pt>
                <c:pt idx="9655">
                  <c:v>2302.0120790000001</c:v>
                </c:pt>
                <c:pt idx="9656">
                  <c:v>2302.2531260000001</c:v>
                </c:pt>
                <c:pt idx="9657">
                  <c:v>2302.4878469999999</c:v>
                </c:pt>
                <c:pt idx="9658">
                  <c:v>2302.7307040000001</c:v>
                </c:pt>
                <c:pt idx="9659">
                  <c:v>2302.973583</c:v>
                </c:pt>
                <c:pt idx="9660">
                  <c:v>2303.2086300000001</c:v>
                </c:pt>
                <c:pt idx="9661">
                  <c:v>2303.4501230000001</c:v>
                </c:pt>
                <c:pt idx="9662">
                  <c:v>2303.6925689999998</c:v>
                </c:pt>
                <c:pt idx="9663">
                  <c:v>2303.9263270000001</c:v>
                </c:pt>
                <c:pt idx="9664">
                  <c:v>2304.170611</c:v>
                </c:pt>
                <c:pt idx="9665">
                  <c:v>2304.4044319999998</c:v>
                </c:pt>
                <c:pt idx="9666">
                  <c:v>2304.6461060000001</c:v>
                </c:pt>
                <c:pt idx="9667">
                  <c:v>2304.8885770000002</c:v>
                </c:pt>
                <c:pt idx="9668">
                  <c:v>2305.1224480000001</c:v>
                </c:pt>
                <c:pt idx="9669">
                  <c:v>2305.3649789999999</c:v>
                </c:pt>
                <c:pt idx="9670">
                  <c:v>2305.6052650000001</c:v>
                </c:pt>
                <c:pt idx="9671">
                  <c:v>2305.8373270000002</c:v>
                </c:pt>
                <c:pt idx="9672">
                  <c:v>2306.0791570000001</c:v>
                </c:pt>
                <c:pt idx="9673">
                  <c:v>2306.3215570000002</c:v>
                </c:pt>
                <c:pt idx="9674">
                  <c:v>2306.5526420000001</c:v>
                </c:pt>
                <c:pt idx="9675">
                  <c:v>2306.783551</c:v>
                </c:pt>
                <c:pt idx="9676">
                  <c:v>2307.017382</c:v>
                </c:pt>
                <c:pt idx="9677">
                  <c:v>2307.2590110000001</c:v>
                </c:pt>
                <c:pt idx="9678">
                  <c:v>2307.5003360000001</c:v>
                </c:pt>
                <c:pt idx="9679">
                  <c:v>2307.7340210000002</c:v>
                </c:pt>
                <c:pt idx="9680">
                  <c:v>2307.976784</c:v>
                </c:pt>
                <c:pt idx="9681">
                  <c:v>2308.2196800000002</c:v>
                </c:pt>
                <c:pt idx="9682">
                  <c:v>2308.455359</c:v>
                </c:pt>
                <c:pt idx="9683">
                  <c:v>2308.6970540000002</c:v>
                </c:pt>
                <c:pt idx="9684">
                  <c:v>2308.9310970000001</c:v>
                </c:pt>
                <c:pt idx="9685">
                  <c:v>2309.1739630000002</c:v>
                </c:pt>
                <c:pt idx="9686">
                  <c:v>2309.4141509999999</c:v>
                </c:pt>
                <c:pt idx="9687">
                  <c:v>2309.646158</c:v>
                </c:pt>
                <c:pt idx="9688">
                  <c:v>2309.8885399999999</c:v>
                </c:pt>
                <c:pt idx="9689">
                  <c:v>2310.13</c:v>
                </c:pt>
                <c:pt idx="9690">
                  <c:v>2310.3710820000001</c:v>
                </c:pt>
                <c:pt idx="9691">
                  <c:v>2310.6030780000001</c:v>
                </c:pt>
                <c:pt idx="9692">
                  <c:v>2310.8457779999999</c:v>
                </c:pt>
                <c:pt idx="9693">
                  <c:v>2311.0874060000001</c:v>
                </c:pt>
                <c:pt idx="9694">
                  <c:v>2311.3191579999998</c:v>
                </c:pt>
                <c:pt idx="9695">
                  <c:v>2311.5618079999999</c:v>
                </c:pt>
                <c:pt idx="9696">
                  <c:v>2311.8031590000001</c:v>
                </c:pt>
                <c:pt idx="9697">
                  <c:v>2312.0456279999999</c:v>
                </c:pt>
                <c:pt idx="9698">
                  <c:v>2312.2773080000002</c:v>
                </c:pt>
                <c:pt idx="9699">
                  <c:v>2312.5198650000002</c:v>
                </c:pt>
                <c:pt idx="9700">
                  <c:v>2312.761297</c:v>
                </c:pt>
                <c:pt idx="9701">
                  <c:v>2312.9928319999999</c:v>
                </c:pt>
                <c:pt idx="9702">
                  <c:v>2313.2238280000001</c:v>
                </c:pt>
                <c:pt idx="9703">
                  <c:v>2313.4652700000001</c:v>
                </c:pt>
                <c:pt idx="9704">
                  <c:v>2313.7016680000002</c:v>
                </c:pt>
                <c:pt idx="9705">
                  <c:v>2313.943244</c:v>
                </c:pt>
                <c:pt idx="9706">
                  <c:v>2314.179936</c:v>
                </c:pt>
                <c:pt idx="9707">
                  <c:v>2314.422697</c:v>
                </c:pt>
                <c:pt idx="9708">
                  <c:v>2314.6576559999999</c:v>
                </c:pt>
                <c:pt idx="9709">
                  <c:v>2314.899375</c:v>
                </c:pt>
                <c:pt idx="9710">
                  <c:v>2315.1325379999998</c:v>
                </c:pt>
                <c:pt idx="9711">
                  <c:v>2315.3741949999999</c:v>
                </c:pt>
                <c:pt idx="9712">
                  <c:v>2315.6166750000002</c:v>
                </c:pt>
                <c:pt idx="9713">
                  <c:v>2315.8581279999999</c:v>
                </c:pt>
                <c:pt idx="9714">
                  <c:v>2316.090263</c:v>
                </c:pt>
                <c:pt idx="9715">
                  <c:v>2316.3329899999999</c:v>
                </c:pt>
                <c:pt idx="9716">
                  <c:v>2316.573406</c:v>
                </c:pt>
                <c:pt idx="9717">
                  <c:v>2316.8045390000002</c:v>
                </c:pt>
                <c:pt idx="9718">
                  <c:v>2317.0343819999998</c:v>
                </c:pt>
                <c:pt idx="9719">
                  <c:v>2317.2662770000002</c:v>
                </c:pt>
                <c:pt idx="9720">
                  <c:v>2317.496044</c:v>
                </c:pt>
                <c:pt idx="9721">
                  <c:v>2317.7516719999999</c:v>
                </c:pt>
                <c:pt idx="9722">
                  <c:v>2317.9931740000002</c:v>
                </c:pt>
                <c:pt idx="9723">
                  <c:v>2318.2290349999998</c:v>
                </c:pt>
                <c:pt idx="9724">
                  <c:v>2318.4704470000001</c:v>
                </c:pt>
                <c:pt idx="9725">
                  <c:v>2318.7032279999999</c:v>
                </c:pt>
                <c:pt idx="9726">
                  <c:v>2318.9453010000002</c:v>
                </c:pt>
                <c:pt idx="9727">
                  <c:v>2319.1879779999999</c:v>
                </c:pt>
                <c:pt idx="9728">
                  <c:v>2319.419934</c:v>
                </c:pt>
                <c:pt idx="9729">
                  <c:v>2319.6614490000002</c:v>
                </c:pt>
                <c:pt idx="9730">
                  <c:v>2319.903053</c:v>
                </c:pt>
                <c:pt idx="9731">
                  <c:v>2320.133362</c:v>
                </c:pt>
                <c:pt idx="9732">
                  <c:v>2320.3777209999998</c:v>
                </c:pt>
                <c:pt idx="9733">
                  <c:v>2320.619201</c:v>
                </c:pt>
                <c:pt idx="9734">
                  <c:v>2320.8615450000002</c:v>
                </c:pt>
                <c:pt idx="9735">
                  <c:v>2321.0927799999999</c:v>
                </c:pt>
                <c:pt idx="9736">
                  <c:v>2321.3236390000002</c:v>
                </c:pt>
                <c:pt idx="9737">
                  <c:v>2321.5586109999999</c:v>
                </c:pt>
                <c:pt idx="9738">
                  <c:v>2321.7952679999999</c:v>
                </c:pt>
                <c:pt idx="9739">
                  <c:v>2322.0370560000001</c:v>
                </c:pt>
                <c:pt idx="9740">
                  <c:v>2322.2801220000001</c:v>
                </c:pt>
                <c:pt idx="9741">
                  <c:v>2322.5148650000001</c:v>
                </c:pt>
                <c:pt idx="9742">
                  <c:v>2322.7562589999998</c:v>
                </c:pt>
                <c:pt idx="9743">
                  <c:v>2322.9988490000001</c:v>
                </c:pt>
                <c:pt idx="9744">
                  <c:v>2323.2319929999999</c:v>
                </c:pt>
                <c:pt idx="9745">
                  <c:v>2323.4737519999999</c:v>
                </c:pt>
                <c:pt idx="9746">
                  <c:v>2323.715287</c:v>
                </c:pt>
                <c:pt idx="9747">
                  <c:v>2323.9466240000002</c:v>
                </c:pt>
                <c:pt idx="9748">
                  <c:v>2324.1777179999999</c:v>
                </c:pt>
                <c:pt idx="9749">
                  <c:v>2324.412687</c:v>
                </c:pt>
                <c:pt idx="9750">
                  <c:v>2324.6543150000002</c:v>
                </c:pt>
                <c:pt idx="9751">
                  <c:v>2324.8969529999999</c:v>
                </c:pt>
                <c:pt idx="9752">
                  <c:v>2325.1497490000002</c:v>
                </c:pt>
                <c:pt idx="9753">
                  <c:v>2325.3911600000001</c:v>
                </c:pt>
                <c:pt idx="9754">
                  <c:v>2325.621142</c:v>
                </c:pt>
                <c:pt idx="9755">
                  <c:v>2325.8510289999999</c:v>
                </c:pt>
                <c:pt idx="9756">
                  <c:v>2326.0936059999999</c:v>
                </c:pt>
                <c:pt idx="9757">
                  <c:v>2326.3291410000002</c:v>
                </c:pt>
                <c:pt idx="9758">
                  <c:v>2326.5717279999999</c:v>
                </c:pt>
                <c:pt idx="9759">
                  <c:v>2326.8048370000001</c:v>
                </c:pt>
                <c:pt idx="9760">
                  <c:v>2327.0475580000002</c:v>
                </c:pt>
                <c:pt idx="9761">
                  <c:v>2327.2899830000001</c:v>
                </c:pt>
                <c:pt idx="9762">
                  <c:v>2327.5190680000001</c:v>
                </c:pt>
                <c:pt idx="9763">
                  <c:v>2327.7499309999998</c:v>
                </c:pt>
                <c:pt idx="9764">
                  <c:v>2327.982141</c:v>
                </c:pt>
                <c:pt idx="9765">
                  <c:v>2328.2121950000001</c:v>
                </c:pt>
                <c:pt idx="9766">
                  <c:v>2328.45919</c:v>
                </c:pt>
                <c:pt idx="9767">
                  <c:v>2328.6890520000002</c:v>
                </c:pt>
                <c:pt idx="9768">
                  <c:v>2328.9446859999998</c:v>
                </c:pt>
                <c:pt idx="9769">
                  <c:v>2329.1863939999998</c:v>
                </c:pt>
                <c:pt idx="9770">
                  <c:v>2329.4248590000002</c:v>
                </c:pt>
                <c:pt idx="9771">
                  <c:v>2329.657694</c:v>
                </c:pt>
                <c:pt idx="9772">
                  <c:v>2329.8992710000002</c:v>
                </c:pt>
                <c:pt idx="9773">
                  <c:v>2330.141001</c:v>
                </c:pt>
                <c:pt idx="9774">
                  <c:v>2330.383605</c:v>
                </c:pt>
                <c:pt idx="9775">
                  <c:v>2330.618579</c:v>
                </c:pt>
                <c:pt idx="9776">
                  <c:v>2330.8609580000002</c:v>
                </c:pt>
                <c:pt idx="9777">
                  <c:v>2331.1013809999999</c:v>
                </c:pt>
                <c:pt idx="9778">
                  <c:v>2331.333247</c:v>
                </c:pt>
                <c:pt idx="9779">
                  <c:v>2331.5751169999999</c:v>
                </c:pt>
                <c:pt idx="9780">
                  <c:v>2331.817607</c:v>
                </c:pt>
                <c:pt idx="9781">
                  <c:v>2332.0480689999999</c:v>
                </c:pt>
                <c:pt idx="9782">
                  <c:v>2332.27882</c:v>
                </c:pt>
                <c:pt idx="9783">
                  <c:v>2332.5137070000001</c:v>
                </c:pt>
                <c:pt idx="9784">
                  <c:v>2332.7552409999998</c:v>
                </c:pt>
                <c:pt idx="9785">
                  <c:v>2332.9970159999998</c:v>
                </c:pt>
                <c:pt idx="9786">
                  <c:v>2333.2310830000001</c:v>
                </c:pt>
                <c:pt idx="9787">
                  <c:v>2333.4736469999998</c:v>
                </c:pt>
                <c:pt idx="9788">
                  <c:v>2333.7159489999999</c:v>
                </c:pt>
                <c:pt idx="9789">
                  <c:v>2333.945185</c:v>
                </c:pt>
                <c:pt idx="9790">
                  <c:v>2334.175135</c:v>
                </c:pt>
                <c:pt idx="9791">
                  <c:v>2334.4137340000002</c:v>
                </c:pt>
                <c:pt idx="9792">
                  <c:v>2334.6487200000001</c:v>
                </c:pt>
                <c:pt idx="9793">
                  <c:v>2334.8904000000002</c:v>
                </c:pt>
                <c:pt idx="9794">
                  <c:v>2335.1321229999999</c:v>
                </c:pt>
                <c:pt idx="9795">
                  <c:v>2335.3669679999998</c:v>
                </c:pt>
                <c:pt idx="9796">
                  <c:v>2335.6073740000002</c:v>
                </c:pt>
                <c:pt idx="9797">
                  <c:v>2335.8490080000001</c:v>
                </c:pt>
                <c:pt idx="9798">
                  <c:v>2336.0857759999999</c:v>
                </c:pt>
                <c:pt idx="9799">
                  <c:v>2336.3272740000002</c:v>
                </c:pt>
                <c:pt idx="9800">
                  <c:v>2336.5591420000001</c:v>
                </c:pt>
                <c:pt idx="9801">
                  <c:v>2336.8018139999999</c:v>
                </c:pt>
                <c:pt idx="9802">
                  <c:v>2337.0432930000002</c:v>
                </c:pt>
                <c:pt idx="9803">
                  <c:v>2337.2857570000001</c:v>
                </c:pt>
                <c:pt idx="9804">
                  <c:v>2337.5161199999998</c:v>
                </c:pt>
                <c:pt idx="9805">
                  <c:v>2337.758816</c:v>
                </c:pt>
                <c:pt idx="9806">
                  <c:v>2338.0002450000002</c:v>
                </c:pt>
                <c:pt idx="9807">
                  <c:v>2338.2411269999998</c:v>
                </c:pt>
                <c:pt idx="9808">
                  <c:v>2338.4710930000001</c:v>
                </c:pt>
                <c:pt idx="9809">
                  <c:v>2338.701172</c:v>
                </c:pt>
                <c:pt idx="9810">
                  <c:v>2338.933391</c:v>
                </c:pt>
                <c:pt idx="9811">
                  <c:v>2339.1751680000002</c:v>
                </c:pt>
                <c:pt idx="9812">
                  <c:v>2339.4202409999998</c:v>
                </c:pt>
                <c:pt idx="9813">
                  <c:v>2339.6542810000001</c:v>
                </c:pt>
                <c:pt idx="9814">
                  <c:v>2339.8968620000001</c:v>
                </c:pt>
                <c:pt idx="9815">
                  <c:v>2340.1271419999998</c:v>
                </c:pt>
                <c:pt idx="9816">
                  <c:v>2340.3560630000002</c:v>
                </c:pt>
                <c:pt idx="9817">
                  <c:v>2340.5880710000001</c:v>
                </c:pt>
                <c:pt idx="9818">
                  <c:v>2340.8188239999999</c:v>
                </c:pt>
                <c:pt idx="9819">
                  <c:v>2341.075167</c:v>
                </c:pt>
                <c:pt idx="9820">
                  <c:v>2341.312261</c:v>
                </c:pt>
                <c:pt idx="9821">
                  <c:v>2341.5440739999999</c:v>
                </c:pt>
                <c:pt idx="9822">
                  <c:v>2341.7747340000001</c:v>
                </c:pt>
                <c:pt idx="9823">
                  <c:v>2342.0274469999999</c:v>
                </c:pt>
                <c:pt idx="9824">
                  <c:v>2342.2695789999998</c:v>
                </c:pt>
                <c:pt idx="9825">
                  <c:v>2342.511708</c:v>
                </c:pt>
                <c:pt idx="9826">
                  <c:v>2342.745077</c:v>
                </c:pt>
                <c:pt idx="9827">
                  <c:v>2342.9876800000002</c:v>
                </c:pt>
                <c:pt idx="9828">
                  <c:v>2343.2291030000001</c:v>
                </c:pt>
                <c:pt idx="9829">
                  <c:v>2343.4611100000002</c:v>
                </c:pt>
                <c:pt idx="9830">
                  <c:v>2343.703595</c:v>
                </c:pt>
                <c:pt idx="9831">
                  <c:v>2343.945318</c:v>
                </c:pt>
                <c:pt idx="9832">
                  <c:v>2344.1754110000002</c:v>
                </c:pt>
                <c:pt idx="9833">
                  <c:v>2344.405182</c:v>
                </c:pt>
                <c:pt idx="9834">
                  <c:v>2344.6397299999999</c:v>
                </c:pt>
                <c:pt idx="9835">
                  <c:v>2344.870617</c:v>
                </c:pt>
                <c:pt idx="9836">
                  <c:v>2345.1044320000001</c:v>
                </c:pt>
                <c:pt idx="9837">
                  <c:v>2345.348837</c:v>
                </c:pt>
                <c:pt idx="9838">
                  <c:v>2345.603075</c:v>
                </c:pt>
                <c:pt idx="9839">
                  <c:v>2345.8442519999999</c:v>
                </c:pt>
                <c:pt idx="9840">
                  <c:v>2346.0807629999999</c:v>
                </c:pt>
                <c:pt idx="9841">
                  <c:v>2346.3229409999999</c:v>
                </c:pt>
                <c:pt idx="9842">
                  <c:v>2346.5546199999999</c:v>
                </c:pt>
                <c:pt idx="9843">
                  <c:v>2346.7960170000001</c:v>
                </c:pt>
                <c:pt idx="9844">
                  <c:v>2347.0390929999999</c:v>
                </c:pt>
                <c:pt idx="9845">
                  <c:v>2347.2699499999999</c:v>
                </c:pt>
                <c:pt idx="9846">
                  <c:v>2347.4998099999998</c:v>
                </c:pt>
                <c:pt idx="9847">
                  <c:v>2347.7373969999999</c:v>
                </c:pt>
                <c:pt idx="9848">
                  <c:v>2347.9793</c:v>
                </c:pt>
                <c:pt idx="9849">
                  <c:v>2348.2302909999999</c:v>
                </c:pt>
                <c:pt idx="9850">
                  <c:v>2348.4732389999999</c:v>
                </c:pt>
                <c:pt idx="9851">
                  <c:v>2348.7032450000002</c:v>
                </c:pt>
                <c:pt idx="9852">
                  <c:v>2348.947709</c:v>
                </c:pt>
                <c:pt idx="9853">
                  <c:v>2349.1892739999998</c:v>
                </c:pt>
                <c:pt idx="9854">
                  <c:v>2349.4212269999998</c:v>
                </c:pt>
                <c:pt idx="9855">
                  <c:v>2349.651245</c:v>
                </c:pt>
                <c:pt idx="9856">
                  <c:v>2349.8859499999999</c:v>
                </c:pt>
                <c:pt idx="9857">
                  <c:v>2350.127673</c:v>
                </c:pt>
                <c:pt idx="9858">
                  <c:v>2350.369968</c:v>
                </c:pt>
                <c:pt idx="9859">
                  <c:v>2350.6018680000002</c:v>
                </c:pt>
                <c:pt idx="9860">
                  <c:v>2350.8446250000002</c:v>
                </c:pt>
                <c:pt idx="9861">
                  <c:v>2351.0862590000002</c:v>
                </c:pt>
                <c:pt idx="9862">
                  <c:v>2351.3286010000002</c:v>
                </c:pt>
                <c:pt idx="9863">
                  <c:v>2351.5642710000002</c:v>
                </c:pt>
                <c:pt idx="9864">
                  <c:v>2351.8065919999999</c:v>
                </c:pt>
                <c:pt idx="9865">
                  <c:v>2352.0397419999999</c:v>
                </c:pt>
                <c:pt idx="9866">
                  <c:v>2352.2812749999998</c:v>
                </c:pt>
                <c:pt idx="9867">
                  <c:v>2352.5238880000002</c:v>
                </c:pt>
                <c:pt idx="9868">
                  <c:v>2352.7547009999998</c:v>
                </c:pt>
                <c:pt idx="9869">
                  <c:v>2352.9859240000001</c:v>
                </c:pt>
                <c:pt idx="9870">
                  <c:v>2353.2200360000002</c:v>
                </c:pt>
                <c:pt idx="9871">
                  <c:v>2353.462724</c:v>
                </c:pt>
                <c:pt idx="9872">
                  <c:v>2353.7042900000001</c:v>
                </c:pt>
                <c:pt idx="9873">
                  <c:v>2353.9428750000002</c:v>
                </c:pt>
                <c:pt idx="9874">
                  <c:v>2354.1751180000001</c:v>
                </c:pt>
                <c:pt idx="9875">
                  <c:v>2354.4050339999999</c:v>
                </c:pt>
                <c:pt idx="9876">
                  <c:v>2354.6611910000001</c:v>
                </c:pt>
                <c:pt idx="9877">
                  <c:v>2354.8998799999999</c:v>
                </c:pt>
                <c:pt idx="9878">
                  <c:v>2355.1348589999998</c:v>
                </c:pt>
                <c:pt idx="9879">
                  <c:v>2355.376452</c:v>
                </c:pt>
                <c:pt idx="9880">
                  <c:v>2355.6189169999998</c:v>
                </c:pt>
                <c:pt idx="9881">
                  <c:v>2355.8517470000002</c:v>
                </c:pt>
                <c:pt idx="9882">
                  <c:v>2356.0934440000001</c:v>
                </c:pt>
                <c:pt idx="9883">
                  <c:v>2356.3359190000001</c:v>
                </c:pt>
                <c:pt idx="9884">
                  <c:v>2356.5773349999999</c:v>
                </c:pt>
                <c:pt idx="9885">
                  <c:v>2356.811013</c:v>
                </c:pt>
                <c:pt idx="9886">
                  <c:v>2357.0537450000002</c:v>
                </c:pt>
                <c:pt idx="9887">
                  <c:v>2357.2849580000002</c:v>
                </c:pt>
                <c:pt idx="9888">
                  <c:v>2357.5145659999998</c:v>
                </c:pt>
                <c:pt idx="9889">
                  <c:v>2357.748372</c:v>
                </c:pt>
                <c:pt idx="9890">
                  <c:v>2357.990174</c:v>
                </c:pt>
                <c:pt idx="9891">
                  <c:v>2358.2326819999998</c:v>
                </c:pt>
                <c:pt idx="9892">
                  <c:v>2358.4656249999998</c:v>
                </c:pt>
                <c:pt idx="9893">
                  <c:v>2358.6967570000002</c:v>
                </c:pt>
                <c:pt idx="9894">
                  <c:v>2358.9532749999998</c:v>
                </c:pt>
                <c:pt idx="9895">
                  <c:v>2359.1919899999998</c:v>
                </c:pt>
                <c:pt idx="9896">
                  <c:v>2359.426442</c:v>
                </c:pt>
                <c:pt idx="9897">
                  <c:v>2359.6688519999998</c:v>
                </c:pt>
                <c:pt idx="9898">
                  <c:v>2359.9018799999999</c:v>
                </c:pt>
                <c:pt idx="9899">
                  <c:v>2360.1448070000001</c:v>
                </c:pt>
                <c:pt idx="9900">
                  <c:v>2360.3863820000001</c:v>
                </c:pt>
                <c:pt idx="9901">
                  <c:v>2360.6280879999999</c:v>
                </c:pt>
                <c:pt idx="9902">
                  <c:v>2360.8647839999999</c:v>
                </c:pt>
                <c:pt idx="9903">
                  <c:v>2361.1076670000002</c:v>
                </c:pt>
                <c:pt idx="9904">
                  <c:v>2361.341246</c:v>
                </c:pt>
                <c:pt idx="9905">
                  <c:v>2361.583717</c:v>
                </c:pt>
                <c:pt idx="9906">
                  <c:v>2361.825167</c:v>
                </c:pt>
                <c:pt idx="9907">
                  <c:v>2362.057245</c:v>
                </c:pt>
                <c:pt idx="9908">
                  <c:v>2362.2996010000002</c:v>
                </c:pt>
                <c:pt idx="9909">
                  <c:v>2362.541189</c:v>
                </c:pt>
                <c:pt idx="9910">
                  <c:v>2362.7713880000001</c:v>
                </c:pt>
                <c:pt idx="9911">
                  <c:v>2363.0026859999998</c:v>
                </c:pt>
                <c:pt idx="9912">
                  <c:v>2363.236402</c:v>
                </c:pt>
                <c:pt idx="9913">
                  <c:v>2363.4780219999998</c:v>
                </c:pt>
                <c:pt idx="9914">
                  <c:v>2363.7193900000002</c:v>
                </c:pt>
                <c:pt idx="9915">
                  <c:v>2363.9526470000001</c:v>
                </c:pt>
                <c:pt idx="9916">
                  <c:v>2364.1942549999999</c:v>
                </c:pt>
                <c:pt idx="9917">
                  <c:v>2364.4366650000002</c:v>
                </c:pt>
                <c:pt idx="9918">
                  <c:v>2364.6789410000001</c:v>
                </c:pt>
                <c:pt idx="9919">
                  <c:v>2364.912851</c:v>
                </c:pt>
                <c:pt idx="9920">
                  <c:v>2365.1556949999999</c:v>
                </c:pt>
                <c:pt idx="9921">
                  <c:v>2365.3868379999999</c:v>
                </c:pt>
                <c:pt idx="9922">
                  <c:v>2365.6195830000001</c:v>
                </c:pt>
                <c:pt idx="9923">
                  <c:v>2365.857767</c:v>
                </c:pt>
                <c:pt idx="9924">
                  <c:v>2366.0925619999998</c:v>
                </c:pt>
                <c:pt idx="9925">
                  <c:v>2366.3341190000001</c:v>
                </c:pt>
                <c:pt idx="9926">
                  <c:v>2366.5754510000002</c:v>
                </c:pt>
                <c:pt idx="9927">
                  <c:v>2366.8073669999999</c:v>
                </c:pt>
                <c:pt idx="9928">
                  <c:v>2367.0374069999998</c:v>
                </c:pt>
                <c:pt idx="9929">
                  <c:v>2367.2920650000001</c:v>
                </c:pt>
                <c:pt idx="9930">
                  <c:v>2367.5346060000002</c:v>
                </c:pt>
                <c:pt idx="9931">
                  <c:v>2367.784944</c:v>
                </c:pt>
                <c:pt idx="9932">
                  <c:v>2368.0266750000001</c:v>
                </c:pt>
                <c:pt idx="9933">
                  <c:v>2368.2680449999998</c:v>
                </c:pt>
                <c:pt idx="9934">
                  <c:v>2368.4989409999998</c:v>
                </c:pt>
                <c:pt idx="9935">
                  <c:v>2368.7405490000001</c:v>
                </c:pt>
                <c:pt idx="9936">
                  <c:v>2368.9821729999999</c:v>
                </c:pt>
                <c:pt idx="9937">
                  <c:v>2369.2248159999999</c:v>
                </c:pt>
                <c:pt idx="9938">
                  <c:v>2369.4557669999999</c:v>
                </c:pt>
                <c:pt idx="9939">
                  <c:v>2369.6867609999999</c:v>
                </c:pt>
                <c:pt idx="9940">
                  <c:v>2369.9171710000001</c:v>
                </c:pt>
                <c:pt idx="9941">
                  <c:v>2370.1472779999999</c:v>
                </c:pt>
                <c:pt idx="9942">
                  <c:v>2370.3792429999999</c:v>
                </c:pt>
                <c:pt idx="9943">
                  <c:v>2370.6090610000001</c:v>
                </c:pt>
                <c:pt idx="9944">
                  <c:v>2370.8645430000001</c:v>
                </c:pt>
                <c:pt idx="9945">
                  <c:v>2371.0978279999999</c:v>
                </c:pt>
                <c:pt idx="9946">
                  <c:v>2371.3286509999998</c:v>
                </c:pt>
                <c:pt idx="9947">
                  <c:v>2371.583161</c:v>
                </c:pt>
                <c:pt idx="9948">
                  <c:v>2371.8151210000001</c:v>
                </c:pt>
                <c:pt idx="9949">
                  <c:v>2372.0450390000001</c:v>
                </c:pt>
                <c:pt idx="9950">
                  <c:v>2372.2985990000002</c:v>
                </c:pt>
                <c:pt idx="9951">
                  <c:v>2372.5400669999999</c:v>
                </c:pt>
                <c:pt idx="9952">
                  <c:v>2372.7701189999998</c:v>
                </c:pt>
                <c:pt idx="9953">
                  <c:v>2373.0129499999998</c:v>
                </c:pt>
                <c:pt idx="9954">
                  <c:v>2373.2534230000001</c:v>
                </c:pt>
                <c:pt idx="9955">
                  <c:v>2373.4958489999999</c:v>
                </c:pt>
                <c:pt idx="9956">
                  <c:v>2373.7289529999998</c:v>
                </c:pt>
                <c:pt idx="9957">
                  <c:v>2373.9709499999999</c:v>
                </c:pt>
                <c:pt idx="9958">
                  <c:v>2374.2126750000002</c:v>
                </c:pt>
                <c:pt idx="9959">
                  <c:v>2374.4439520000001</c:v>
                </c:pt>
                <c:pt idx="9960">
                  <c:v>2374.673949</c:v>
                </c:pt>
                <c:pt idx="9961">
                  <c:v>2374.9144289999999</c:v>
                </c:pt>
                <c:pt idx="9962">
                  <c:v>2375.1481910000002</c:v>
                </c:pt>
                <c:pt idx="9963">
                  <c:v>2375.390813</c:v>
                </c:pt>
                <c:pt idx="9964">
                  <c:v>2375.6323419999999</c:v>
                </c:pt>
                <c:pt idx="9965">
                  <c:v>2375.8661419999999</c:v>
                </c:pt>
                <c:pt idx="9966">
                  <c:v>2376.1087499999999</c:v>
                </c:pt>
                <c:pt idx="9967">
                  <c:v>2376.3390789999999</c:v>
                </c:pt>
                <c:pt idx="9968">
                  <c:v>2376.569986</c:v>
                </c:pt>
                <c:pt idx="9969">
                  <c:v>2376.8013110000002</c:v>
                </c:pt>
                <c:pt idx="9970">
                  <c:v>2377.0326709999999</c:v>
                </c:pt>
                <c:pt idx="9971">
                  <c:v>2377.2891279999999</c:v>
                </c:pt>
                <c:pt idx="9972">
                  <c:v>2377.527615</c:v>
                </c:pt>
                <c:pt idx="9973">
                  <c:v>2377.76262</c:v>
                </c:pt>
                <c:pt idx="9974">
                  <c:v>2378.0056070000001</c:v>
                </c:pt>
                <c:pt idx="9975">
                  <c:v>2378.2470840000001</c:v>
                </c:pt>
                <c:pt idx="9976">
                  <c:v>2378.4817979999998</c:v>
                </c:pt>
                <c:pt idx="9977">
                  <c:v>2378.7232760000002</c:v>
                </c:pt>
                <c:pt idx="9978">
                  <c:v>2378.9552549999999</c:v>
                </c:pt>
                <c:pt idx="9979">
                  <c:v>2379.1865769999999</c:v>
                </c:pt>
                <c:pt idx="9980">
                  <c:v>2379.4387959999999</c:v>
                </c:pt>
                <c:pt idx="9981">
                  <c:v>2379.6816119999999</c:v>
                </c:pt>
                <c:pt idx="9982">
                  <c:v>2379.9232430000002</c:v>
                </c:pt>
                <c:pt idx="9983">
                  <c:v>2380.1545900000001</c:v>
                </c:pt>
                <c:pt idx="9984">
                  <c:v>2380.3962849999998</c:v>
                </c:pt>
                <c:pt idx="9985">
                  <c:v>2380.6318500000002</c:v>
                </c:pt>
                <c:pt idx="9986">
                  <c:v>2380.862869</c:v>
                </c:pt>
                <c:pt idx="9987">
                  <c:v>2381.0970080000002</c:v>
                </c:pt>
                <c:pt idx="9988">
                  <c:v>2381.3395650000002</c:v>
                </c:pt>
                <c:pt idx="9989">
                  <c:v>2381.5810280000001</c:v>
                </c:pt>
                <c:pt idx="9990">
                  <c:v>2381.8158619999999</c:v>
                </c:pt>
                <c:pt idx="9991">
                  <c:v>2382.0586640000001</c:v>
                </c:pt>
                <c:pt idx="9992">
                  <c:v>2382.3002470000001</c:v>
                </c:pt>
                <c:pt idx="9993">
                  <c:v>2382.5343760000001</c:v>
                </c:pt>
                <c:pt idx="9994">
                  <c:v>2382.7760029999999</c:v>
                </c:pt>
                <c:pt idx="9995">
                  <c:v>2383.0186669999998</c:v>
                </c:pt>
                <c:pt idx="9996">
                  <c:v>2383.2549410000001</c:v>
                </c:pt>
                <c:pt idx="9997">
                  <c:v>2383.4953300000002</c:v>
                </c:pt>
                <c:pt idx="9998">
                  <c:v>2383.7272640000001</c:v>
                </c:pt>
                <c:pt idx="9999">
                  <c:v>2383.9692620000001</c:v>
                </c:pt>
                <c:pt idx="10000">
                  <c:v>2384.211155</c:v>
                </c:pt>
                <c:pt idx="10001">
                  <c:v>2384.442665</c:v>
                </c:pt>
                <c:pt idx="10002">
                  <c:v>2384.6738610000002</c:v>
                </c:pt>
                <c:pt idx="10003">
                  <c:v>2384.910742</c:v>
                </c:pt>
                <c:pt idx="10004">
                  <c:v>2385.152317</c:v>
                </c:pt>
                <c:pt idx="10005">
                  <c:v>2385.3855720000001</c:v>
                </c:pt>
                <c:pt idx="10006">
                  <c:v>2385.6291270000002</c:v>
                </c:pt>
                <c:pt idx="10007">
                  <c:v>2385.8718640000002</c:v>
                </c:pt>
                <c:pt idx="10008">
                  <c:v>2386.108741</c:v>
                </c:pt>
                <c:pt idx="10009">
                  <c:v>2386.35023</c:v>
                </c:pt>
                <c:pt idx="10010">
                  <c:v>2386.5841260000002</c:v>
                </c:pt>
                <c:pt idx="10011">
                  <c:v>2386.8267959999998</c:v>
                </c:pt>
                <c:pt idx="10012">
                  <c:v>2387.0573300000001</c:v>
                </c:pt>
                <c:pt idx="10013">
                  <c:v>2387.2873869999999</c:v>
                </c:pt>
                <c:pt idx="10014">
                  <c:v>2387.5297270000001</c:v>
                </c:pt>
                <c:pt idx="10015">
                  <c:v>2387.782248</c:v>
                </c:pt>
                <c:pt idx="10016">
                  <c:v>2388.0246710000001</c:v>
                </c:pt>
                <c:pt idx="10017">
                  <c:v>2388.2559419999998</c:v>
                </c:pt>
                <c:pt idx="10018">
                  <c:v>2388.485811</c:v>
                </c:pt>
                <c:pt idx="10019">
                  <c:v>2388.7207349999999</c:v>
                </c:pt>
                <c:pt idx="10020">
                  <c:v>2388.9624490000001</c:v>
                </c:pt>
                <c:pt idx="10021">
                  <c:v>2389.2040579999998</c:v>
                </c:pt>
                <c:pt idx="10022">
                  <c:v>2389.4394069999998</c:v>
                </c:pt>
                <c:pt idx="10023">
                  <c:v>2389.68102</c:v>
                </c:pt>
                <c:pt idx="10024">
                  <c:v>2389.9150719999998</c:v>
                </c:pt>
                <c:pt idx="10025">
                  <c:v>2390.1578490000002</c:v>
                </c:pt>
                <c:pt idx="10026">
                  <c:v>2390.3990939999999</c:v>
                </c:pt>
                <c:pt idx="10027">
                  <c:v>2390.639913</c:v>
                </c:pt>
                <c:pt idx="10028">
                  <c:v>2390.8726200000001</c:v>
                </c:pt>
                <c:pt idx="10029">
                  <c:v>2391.1140839999998</c:v>
                </c:pt>
                <c:pt idx="10030">
                  <c:v>2391.3551619999998</c:v>
                </c:pt>
                <c:pt idx="10031">
                  <c:v>2391.596669</c:v>
                </c:pt>
                <c:pt idx="10032">
                  <c:v>2391.8276599999999</c:v>
                </c:pt>
                <c:pt idx="10033">
                  <c:v>2392.0573570000001</c:v>
                </c:pt>
                <c:pt idx="10034">
                  <c:v>2392.291862</c:v>
                </c:pt>
                <c:pt idx="10035">
                  <c:v>2392.5323320000002</c:v>
                </c:pt>
                <c:pt idx="10036">
                  <c:v>2392.7752359999999</c:v>
                </c:pt>
                <c:pt idx="10037">
                  <c:v>2393.0097700000001</c:v>
                </c:pt>
                <c:pt idx="10038">
                  <c:v>2393.2523620000002</c:v>
                </c:pt>
                <c:pt idx="10039">
                  <c:v>2393.4932739999999</c:v>
                </c:pt>
                <c:pt idx="10040">
                  <c:v>2393.7251649999998</c:v>
                </c:pt>
                <c:pt idx="10041">
                  <c:v>2393.967729</c:v>
                </c:pt>
                <c:pt idx="10042">
                  <c:v>2394.2091399999999</c:v>
                </c:pt>
                <c:pt idx="10043">
                  <c:v>2394.4503380000001</c:v>
                </c:pt>
                <c:pt idx="10044">
                  <c:v>2394.68219</c:v>
                </c:pt>
                <c:pt idx="10045">
                  <c:v>2394.9246389999998</c:v>
                </c:pt>
                <c:pt idx="10046">
                  <c:v>2395.1686420000001</c:v>
                </c:pt>
                <c:pt idx="10047">
                  <c:v>2395.3995359999999</c:v>
                </c:pt>
                <c:pt idx="10048">
                  <c:v>2395.6438870000002</c:v>
                </c:pt>
                <c:pt idx="10049">
                  <c:v>2395.8851500000001</c:v>
                </c:pt>
                <c:pt idx="10050">
                  <c:v>2396.115022</c:v>
                </c:pt>
                <c:pt idx="10051">
                  <c:v>2396.3457790000002</c:v>
                </c:pt>
                <c:pt idx="10052">
                  <c:v>2396.587994</c:v>
                </c:pt>
                <c:pt idx="10053">
                  <c:v>2396.8178739999998</c:v>
                </c:pt>
                <c:pt idx="10054">
                  <c:v>2397.0488650000002</c:v>
                </c:pt>
                <c:pt idx="10055">
                  <c:v>2397.2843939999998</c:v>
                </c:pt>
                <c:pt idx="10056">
                  <c:v>2397.5267060000001</c:v>
                </c:pt>
                <c:pt idx="10057">
                  <c:v>2397.7599770000002</c:v>
                </c:pt>
                <c:pt idx="10058">
                  <c:v>2397.9899049999999</c:v>
                </c:pt>
                <c:pt idx="10059">
                  <c:v>2398.2463699999998</c:v>
                </c:pt>
                <c:pt idx="10060">
                  <c:v>2398.482935</c:v>
                </c:pt>
                <c:pt idx="10061">
                  <c:v>2398.7256480000001</c:v>
                </c:pt>
                <c:pt idx="10062">
                  <c:v>2398.9613340000001</c:v>
                </c:pt>
                <c:pt idx="10063">
                  <c:v>2399.203031</c:v>
                </c:pt>
                <c:pt idx="10064">
                  <c:v>2399.4351830000001</c:v>
                </c:pt>
                <c:pt idx="10065">
                  <c:v>2399.6777689999999</c:v>
                </c:pt>
                <c:pt idx="10066">
                  <c:v>2399.9193740000001</c:v>
                </c:pt>
                <c:pt idx="10067">
                  <c:v>2400.152556</c:v>
                </c:pt>
                <c:pt idx="10068">
                  <c:v>2400.3969379999999</c:v>
                </c:pt>
                <c:pt idx="10069">
                  <c:v>2400.6383609999998</c:v>
                </c:pt>
                <c:pt idx="10070">
                  <c:v>2400.8702870000002</c:v>
                </c:pt>
                <c:pt idx="10071">
                  <c:v>2401.1128020000001</c:v>
                </c:pt>
                <c:pt idx="10072">
                  <c:v>2401.3541500000001</c:v>
                </c:pt>
                <c:pt idx="10073">
                  <c:v>2401.5954409999999</c:v>
                </c:pt>
                <c:pt idx="10074">
                  <c:v>2401.8274080000001</c:v>
                </c:pt>
                <c:pt idx="10075">
                  <c:v>2402.0692290000002</c:v>
                </c:pt>
                <c:pt idx="10076">
                  <c:v>2402.3117139999999</c:v>
                </c:pt>
                <c:pt idx="10077">
                  <c:v>2402.5429049999998</c:v>
                </c:pt>
                <c:pt idx="10078">
                  <c:v>2402.7737350000002</c:v>
                </c:pt>
                <c:pt idx="10079">
                  <c:v>2403.0153009999999</c:v>
                </c:pt>
                <c:pt idx="10080">
                  <c:v>2403.251651</c:v>
                </c:pt>
                <c:pt idx="10081">
                  <c:v>2403.4939690000001</c:v>
                </c:pt>
                <c:pt idx="10082">
                  <c:v>2403.7259960000001</c:v>
                </c:pt>
                <c:pt idx="10083">
                  <c:v>2403.9670059999999</c:v>
                </c:pt>
                <c:pt idx="10084">
                  <c:v>2404.209566</c:v>
                </c:pt>
                <c:pt idx="10085">
                  <c:v>2404.4407289999999</c:v>
                </c:pt>
                <c:pt idx="10086">
                  <c:v>2404.6715650000001</c:v>
                </c:pt>
                <c:pt idx="10087">
                  <c:v>2404.913157</c:v>
                </c:pt>
                <c:pt idx="10088">
                  <c:v>2405.1515669999999</c:v>
                </c:pt>
                <c:pt idx="10089">
                  <c:v>2405.3871880000002</c:v>
                </c:pt>
                <c:pt idx="10090">
                  <c:v>2405.6303429999998</c:v>
                </c:pt>
                <c:pt idx="10091">
                  <c:v>2405.8654489999999</c:v>
                </c:pt>
                <c:pt idx="10092">
                  <c:v>2406.1079719999998</c:v>
                </c:pt>
                <c:pt idx="10093">
                  <c:v>2406.3397650000002</c:v>
                </c:pt>
                <c:pt idx="10094">
                  <c:v>2406.5811180000001</c:v>
                </c:pt>
                <c:pt idx="10095">
                  <c:v>2406.8242260000002</c:v>
                </c:pt>
                <c:pt idx="10096">
                  <c:v>2407.0563569999999</c:v>
                </c:pt>
                <c:pt idx="10097">
                  <c:v>2407.2988759999998</c:v>
                </c:pt>
                <c:pt idx="10098">
                  <c:v>2407.5401259999999</c:v>
                </c:pt>
                <c:pt idx="10099">
                  <c:v>2407.7814010000002</c:v>
                </c:pt>
                <c:pt idx="10100">
                  <c:v>2408.0126690000002</c:v>
                </c:pt>
                <c:pt idx="10101">
                  <c:v>2408.254136</c:v>
                </c:pt>
                <c:pt idx="10102">
                  <c:v>2408.4954130000001</c:v>
                </c:pt>
                <c:pt idx="10103">
                  <c:v>2408.7378159999998</c:v>
                </c:pt>
                <c:pt idx="10104">
                  <c:v>2408.968112</c:v>
                </c:pt>
                <c:pt idx="10105">
                  <c:v>2409.19724</c:v>
                </c:pt>
                <c:pt idx="10106">
                  <c:v>2409.4397669999998</c:v>
                </c:pt>
                <c:pt idx="10107">
                  <c:v>2409.6899130000002</c:v>
                </c:pt>
                <c:pt idx="10108">
                  <c:v>2409.9313630000001</c:v>
                </c:pt>
                <c:pt idx="10109">
                  <c:v>2410.1738409999998</c:v>
                </c:pt>
                <c:pt idx="10110">
                  <c:v>2410.4041040000002</c:v>
                </c:pt>
                <c:pt idx="10111">
                  <c:v>2410.6341349999998</c:v>
                </c:pt>
                <c:pt idx="10112">
                  <c:v>2410.8643870000001</c:v>
                </c:pt>
                <c:pt idx="10113">
                  <c:v>2411.0955869999998</c:v>
                </c:pt>
                <c:pt idx="10114">
                  <c:v>2411.3305810000002</c:v>
                </c:pt>
                <c:pt idx="10115">
                  <c:v>2411.5720540000002</c:v>
                </c:pt>
                <c:pt idx="10116">
                  <c:v>2411.8150860000001</c:v>
                </c:pt>
                <c:pt idx="10117">
                  <c:v>2412.0689550000002</c:v>
                </c:pt>
                <c:pt idx="10118">
                  <c:v>2412.3093279999998</c:v>
                </c:pt>
                <c:pt idx="10119">
                  <c:v>2412.5406640000001</c:v>
                </c:pt>
                <c:pt idx="10120">
                  <c:v>2412.7821079999999</c:v>
                </c:pt>
                <c:pt idx="10121">
                  <c:v>2413.0247869999998</c:v>
                </c:pt>
                <c:pt idx="10122">
                  <c:v>2413.266971</c:v>
                </c:pt>
                <c:pt idx="10123">
                  <c:v>2413.4960249999999</c:v>
                </c:pt>
                <c:pt idx="10124">
                  <c:v>2413.7268279999998</c:v>
                </c:pt>
                <c:pt idx="10125">
                  <c:v>2413.957206</c:v>
                </c:pt>
                <c:pt idx="10126">
                  <c:v>2414.187355</c:v>
                </c:pt>
                <c:pt idx="10127">
                  <c:v>2414.4231880000002</c:v>
                </c:pt>
                <c:pt idx="10128">
                  <c:v>2414.6655510000001</c:v>
                </c:pt>
                <c:pt idx="10129">
                  <c:v>2414.9006159999999</c:v>
                </c:pt>
                <c:pt idx="10130">
                  <c:v>2415.1423439999999</c:v>
                </c:pt>
                <c:pt idx="10131">
                  <c:v>2415.384039</c:v>
                </c:pt>
                <c:pt idx="10132">
                  <c:v>2415.6214220000002</c:v>
                </c:pt>
                <c:pt idx="10133">
                  <c:v>2415.854648</c:v>
                </c:pt>
                <c:pt idx="10134">
                  <c:v>2416.0859059999998</c:v>
                </c:pt>
                <c:pt idx="10135">
                  <c:v>2416.3416790000001</c:v>
                </c:pt>
                <c:pt idx="10136">
                  <c:v>2416.574764</c:v>
                </c:pt>
                <c:pt idx="10137">
                  <c:v>2416.8057439999998</c:v>
                </c:pt>
                <c:pt idx="10138">
                  <c:v>2417.0596519999999</c:v>
                </c:pt>
                <c:pt idx="10139">
                  <c:v>2417.3019169999998</c:v>
                </c:pt>
                <c:pt idx="10140">
                  <c:v>2417.5328650000001</c:v>
                </c:pt>
                <c:pt idx="10141">
                  <c:v>2417.7638510000002</c:v>
                </c:pt>
                <c:pt idx="10142">
                  <c:v>2418.001389</c:v>
                </c:pt>
                <c:pt idx="10143">
                  <c:v>2418.2437669999999</c:v>
                </c:pt>
                <c:pt idx="10144">
                  <c:v>2418.482579</c:v>
                </c:pt>
                <c:pt idx="10145">
                  <c:v>2418.7158669999999</c:v>
                </c:pt>
                <c:pt idx="10146">
                  <c:v>2418.9469370000002</c:v>
                </c:pt>
                <c:pt idx="10147">
                  <c:v>2419.2007840000001</c:v>
                </c:pt>
                <c:pt idx="10148">
                  <c:v>2419.442078</c:v>
                </c:pt>
                <c:pt idx="10149">
                  <c:v>2419.6768459999998</c:v>
                </c:pt>
                <c:pt idx="10150">
                  <c:v>2419.9196689999999</c:v>
                </c:pt>
                <c:pt idx="10151">
                  <c:v>2420.1611910000001</c:v>
                </c:pt>
                <c:pt idx="10152">
                  <c:v>2420.3977129999998</c:v>
                </c:pt>
                <c:pt idx="10153">
                  <c:v>2420.6391429999999</c:v>
                </c:pt>
                <c:pt idx="10154">
                  <c:v>2420.86922</c:v>
                </c:pt>
                <c:pt idx="10155">
                  <c:v>2421.0991709999998</c:v>
                </c:pt>
                <c:pt idx="10156">
                  <c:v>2421.3362900000002</c:v>
                </c:pt>
                <c:pt idx="10157">
                  <c:v>2421.5786969999999</c:v>
                </c:pt>
                <c:pt idx="10158">
                  <c:v>2421.8306240000002</c:v>
                </c:pt>
                <c:pt idx="10159">
                  <c:v>2422.072322</c:v>
                </c:pt>
                <c:pt idx="10160">
                  <c:v>2422.314613</c:v>
                </c:pt>
                <c:pt idx="10161">
                  <c:v>2422.5458359999998</c:v>
                </c:pt>
                <c:pt idx="10162">
                  <c:v>2422.7885259999998</c:v>
                </c:pt>
                <c:pt idx="10163">
                  <c:v>2423.0302750000001</c:v>
                </c:pt>
                <c:pt idx="10164">
                  <c:v>2423.2726160000002</c:v>
                </c:pt>
                <c:pt idx="10165">
                  <c:v>2423.5036749999999</c:v>
                </c:pt>
                <c:pt idx="10166">
                  <c:v>2423.745195</c:v>
                </c:pt>
                <c:pt idx="10167">
                  <c:v>2423.9877310000002</c:v>
                </c:pt>
                <c:pt idx="10168">
                  <c:v>2424.2290830000002</c:v>
                </c:pt>
                <c:pt idx="10169">
                  <c:v>2424.460583</c:v>
                </c:pt>
                <c:pt idx="10170">
                  <c:v>2424.7023629999999</c:v>
                </c:pt>
                <c:pt idx="10171">
                  <c:v>2424.9449909999998</c:v>
                </c:pt>
                <c:pt idx="10172">
                  <c:v>2425.1865579999999</c:v>
                </c:pt>
                <c:pt idx="10173">
                  <c:v>2425.4178379999998</c:v>
                </c:pt>
                <c:pt idx="10174">
                  <c:v>2425.6572299999998</c:v>
                </c:pt>
                <c:pt idx="10175">
                  <c:v>2425.9018980000001</c:v>
                </c:pt>
                <c:pt idx="10176">
                  <c:v>2426.1446769999998</c:v>
                </c:pt>
                <c:pt idx="10177">
                  <c:v>2426.3759239999999</c:v>
                </c:pt>
                <c:pt idx="10178">
                  <c:v>2426.6199270000002</c:v>
                </c:pt>
                <c:pt idx="10179">
                  <c:v>2426.8614480000001</c:v>
                </c:pt>
                <c:pt idx="10180">
                  <c:v>2427.092075</c:v>
                </c:pt>
                <c:pt idx="10181">
                  <c:v>2427.3300049999998</c:v>
                </c:pt>
                <c:pt idx="10182">
                  <c:v>2427.575229</c:v>
                </c:pt>
                <c:pt idx="10183">
                  <c:v>2427.8176330000001</c:v>
                </c:pt>
                <c:pt idx="10184">
                  <c:v>2428.04889</c:v>
                </c:pt>
                <c:pt idx="10185">
                  <c:v>2428.2941799999999</c:v>
                </c:pt>
                <c:pt idx="10186">
                  <c:v>2428.5367160000001</c:v>
                </c:pt>
                <c:pt idx="10187">
                  <c:v>2428.7671869999999</c:v>
                </c:pt>
                <c:pt idx="10188">
                  <c:v>2429.0135409999998</c:v>
                </c:pt>
                <c:pt idx="10189">
                  <c:v>2429.2559470000001</c:v>
                </c:pt>
                <c:pt idx="10190">
                  <c:v>2429.4850959999999</c:v>
                </c:pt>
                <c:pt idx="10191">
                  <c:v>2429.7315570000001</c:v>
                </c:pt>
                <c:pt idx="10192">
                  <c:v>2429.9627959999998</c:v>
                </c:pt>
                <c:pt idx="10193">
                  <c:v>2430.1937280000002</c:v>
                </c:pt>
                <c:pt idx="10194">
                  <c:v>2430.4350530000002</c:v>
                </c:pt>
                <c:pt idx="10195">
                  <c:v>2430.6652859999999</c:v>
                </c:pt>
                <c:pt idx="10196">
                  <c:v>2430.9031049999999</c:v>
                </c:pt>
                <c:pt idx="10197">
                  <c:v>2431.1504110000001</c:v>
                </c:pt>
                <c:pt idx="10198">
                  <c:v>2431.3817359999998</c:v>
                </c:pt>
                <c:pt idx="10199">
                  <c:v>2431.6252829999999</c:v>
                </c:pt>
                <c:pt idx="10200">
                  <c:v>2431.8828039999999</c:v>
                </c:pt>
                <c:pt idx="10201">
                  <c:v>2432.122273</c:v>
                </c:pt>
                <c:pt idx="10202">
                  <c:v>2432.3607400000001</c:v>
                </c:pt>
                <c:pt idx="10203">
                  <c:v>2432.5977379999999</c:v>
                </c:pt>
                <c:pt idx="10204">
                  <c:v>2432.8394029999999</c:v>
                </c:pt>
                <c:pt idx="10205">
                  <c:v>2433.073363</c:v>
                </c:pt>
                <c:pt idx="10206">
                  <c:v>2433.3158560000002</c:v>
                </c:pt>
                <c:pt idx="10207">
                  <c:v>2433.5572569999999</c:v>
                </c:pt>
                <c:pt idx="10208">
                  <c:v>2433.7892440000001</c:v>
                </c:pt>
                <c:pt idx="10209">
                  <c:v>2434.0205639999999</c:v>
                </c:pt>
                <c:pt idx="10210">
                  <c:v>2434.2752390000001</c:v>
                </c:pt>
                <c:pt idx="10211">
                  <c:v>2434.509031</c:v>
                </c:pt>
                <c:pt idx="10212">
                  <c:v>2434.7521780000002</c:v>
                </c:pt>
                <c:pt idx="10213">
                  <c:v>2434.9946869999999</c:v>
                </c:pt>
                <c:pt idx="10214">
                  <c:v>2435.2448840000002</c:v>
                </c:pt>
                <c:pt idx="10215">
                  <c:v>2435.4875710000001</c:v>
                </c:pt>
                <c:pt idx="10216">
                  <c:v>2435.7299939999998</c:v>
                </c:pt>
                <c:pt idx="10217">
                  <c:v>2435.9592750000002</c:v>
                </c:pt>
                <c:pt idx="10218">
                  <c:v>2436.201047</c:v>
                </c:pt>
                <c:pt idx="10219">
                  <c:v>2436.4436150000001</c:v>
                </c:pt>
                <c:pt idx="10220">
                  <c:v>2436.685148</c:v>
                </c:pt>
                <c:pt idx="10221">
                  <c:v>2436.9165429999998</c:v>
                </c:pt>
                <c:pt idx="10222">
                  <c:v>2437.1582149999999</c:v>
                </c:pt>
                <c:pt idx="10223">
                  <c:v>2437.4005870000001</c:v>
                </c:pt>
                <c:pt idx="10224">
                  <c:v>2437.642018</c:v>
                </c:pt>
                <c:pt idx="10225">
                  <c:v>2437.8722459999999</c:v>
                </c:pt>
                <c:pt idx="10226">
                  <c:v>2438.1023279999999</c:v>
                </c:pt>
                <c:pt idx="10227">
                  <c:v>2438.3337550000001</c:v>
                </c:pt>
                <c:pt idx="10228">
                  <c:v>2438.5648080000001</c:v>
                </c:pt>
                <c:pt idx="10229">
                  <c:v>2438.7970570000002</c:v>
                </c:pt>
                <c:pt idx="10230">
                  <c:v>2439.027975</c:v>
                </c:pt>
                <c:pt idx="10231">
                  <c:v>2439.280647</c:v>
                </c:pt>
                <c:pt idx="10232">
                  <c:v>2439.5222170000002</c:v>
                </c:pt>
                <c:pt idx="10233">
                  <c:v>2439.7524400000002</c:v>
                </c:pt>
                <c:pt idx="10234">
                  <c:v>2439.9813530000001</c:v>
                </c:pt>
                <c:pt idx="10235">
                  <c:v>2440.2170679999999</c:v>
                </c:pt>
                <c:pt idx="10236">
                  <c:v>2440.4595429999999</c:v>
                </c:pt>
                <c:pt idx="10237">
                  <c:v>2440.6968280000001</c:v>
                </c:pt>
                <c:pt idx="10238">
                  <c:v>2440.9381950000002</c:v>
                </c:pt>
                <c:pt idx="10239">
                  <c:v>2441.1812770000001</c:v>
                </c:pt>
                <c:pt idx="10240">
                  <c:v>2441.4293889999999</c:v>
                </c:pt>
                <c:pt idx="10241">
                  <c:v>2441.6728699999999</c:v>
                </c:pt>
                <c:pt idx="10242">
                  <c:v>2441.9141970000001</c:v>
                </c:pt>
                <c:pt idx="10243">
                  <c:v>2442.1441490000002</c:v>
                </c:pt>
                <c:pt idx="10244">
                  <c:v>2442.3867660000001</c:v>
                </c:pt>
                <c:pt idx="10245">
                  <c:v>2442.628158</c:v>
                </c:pt>
                <c:pt idx="10246">
                  <c:v>2442.869267</c:v>
                </c:pt>
                <c:pt idx="10247">
                  <c:v>2443.1005660000001</c:v>
                </c:pt>
                <c:pt idx="10248">
                  <c:v>2443.3304290000001</c:v>
                </c:pt>
                <c:pt idx="10249">
                  <c:v>2443.572854</c:v>
                </c:pt>
                <c:pt idx="10250">
                  <c:v>2443.8247670000001</c:v>
                </c:pt>
                <c:pt idx="10251">
                  <c:v>2444.0663890000001</c:v>
                </c:pt>
                <c:pt idx="10252">
                  <c:v>2444.2964019999999</c:v>
                </c:pt>
                <c:pt idx="10253">
                  <c:v>2444.5262299999999</c:v>
                </c:pt>
                <c:pt idx="10254">
                  <c:v>2444.7674219999999</c:v>
                </c:pt>
                <c:pt idx="10255">
                  <c:v>2445.0030190000002</c:v>
                </c:pt>
                <c:pt idx="10256">
                  <c:v>2445.2448949999998</c:v>
                </c:pt>
                <c:pt idx="10257">
                  <c:v>2445.475058</c:v>
                </c:pt>
                <c:pt idx="10258">
                  <c:v>2445.704381</c:v>
                </c:pt>
                <c:pt idx="10259">
                  <c:v>2445.9408600000002</c:v>
                </c:pt>
                <c:pt idx="10260">
                  <c:v>2446.1822470000002</c:v>
                </c:pt>
                <c:pt idx="10261">
                  <c:v>2446.4233530000001</c:v>
                </c:pt>
                <c:pt idx="10262">
                  <c:v>2446.6584039999998</c:v>
                </c:pt>
                <c:pt idx="10263">
                  <c:v>2446.9007750000001</c:v>
                </c:pt>
                <c:pt idx="10264">
                  <c:v>2447.1363879999999</c:v>
                </c:pt>
                <c:pt idx="10265">
                  <c:v>2447.3788770000001</c:v>
                </c:pt>
                <c:pt idx="10266">
                  <c:v>2447.6118900000001</c:v>
                </c:pt>
                <c:pt idx="10267">
                  <c:v>2447.842635</c:v>
                </c:pt>
                <c:pt idx="10268">
                  <c:v>2448.097233</c:v>
                </c:pt>
                <c:pt idx="10269">
                  <c:v>2448.3396149999999</c:v>
                </c:pt>
                <c:pt idx="10270">
                  <c:v>2448.5915340000001</c:v>
                </c:pt>
                <c:pt idx="10271">
                  <c:v>2448.833118</c:v>
                </c:pt>
                <c:pt idx="10272">
                  <c:v>2449.0634060000002</c:v>
                </c:pt>
                <c:pt idx="10273">
                  <c:v>2449.2932460000002</c:v>
                </c:pt>
                <c:pt idx="10274">
                  <c:v>2449.5344340000001</c:v>
                </c:pt>
                <c:pt idx="10275">
                  <c:v>2449.768157</c:v>
                </c:pt>
                <c:pt idx="10276">
                  <c:v>2450.0107440000002</c:v>
                </c:pt>
                <c:pt idx="10277">
                  <c:v>2450.2521400000001</c:v>
                </c:pt>
                <c:pt idx="10278">
                  <c:v>2450.4841059999999</c:v>
                </c:pt>
                <c:pt idx="10279">
                  <c:v>2450.726999</c:v>
                </c:pt>
                <c:pt idx="10280">
                  <c:v>2450.9685629999999</c:v>
                </c:pt>
                <c:pt idx="10281">
                  <c:v>2451.199173</c:v>
                </c:pt>
                <c:pt idx="10282">
                  <c:v>2451.441006</c:v>
                </c:pt>
                <c:pt idx="10283">
                  <c:v>2451.6837569999998</c:v>
                </c:pt>
                <c:pt idx="10284">
                  <c:v>2451.9265569999998</c:v>
                </c:pt>
                <c:pt idx="10285">
                  <c:v>2452.1570649999999</c:v>
                </c:pt>
                <c:pt idx="10286">
                  <c:v>2452.3982449999999</c:v>
                </c:pt>
                <c:pt idx="10287">
                  <c:v>2452.6407340000001</c:v>
                </c:pt>
                <c:pt idx="10288">
                  <c:v>2452.8820289999999</c:v>
                </c:pt>
                <c:pt idx="10289">
                  <c:v>2453.112177</c:v>
                </c:pt>
                <c:pt idx="10290">
                  <c:v>2453.356573</c:v>
                </c:pt>
                <c:pt idx="10291">
                  <c:v>2453.5981149999998</c:v>
                </c:pt>
                <c:pt idx="10292">
                  <c:v>2453.830015</c:v>
                </c:pt>
                <c:pt idx="10293">
                  <c:v>2454.072733</c:v>
                </c:pt>
                <c:pt idx="10294">
                  <c:v>2454.3142269999998</c:v>
                </c:pt>
                <c:pt idx="10295">
                  <c:v>2454.5567110000002</c:v>
                </c:pt>
                <c:pt idx="10296">
                  <c:v>2454.787859</c:v>
                </c:pt>
                <c:pt idx="10297">
                  <c:v>2455.0309339999999</c:v>
                </c:pt>
                <c:pt idx="10298">
                  <c:v>2455.2736220000002</c:v>
                </c:pt>
                <c:pt idx="10299">
                  <c:v>2455.5152389999998</c:v>
                </c:pt>
                <c:pt idx="10300">
                  <c:v>2455.7452899999998</c:v>
                </c:pt>
                <c:pt idx="10301">
                  <c:v>2455.9871280000002</c:v>
                </c:pt>
                <c:pt idx="10302">
                  <c:v>2456.229742</c:v>
                </c:pt>
                <c:pt idx="10303">
                  <c:v>2456.4711069999998</c:v>
                </c:pt>
                <c:pt idx="10304">
                  <c:v>2456.7039380000001</c:v>
                </c:pt>
                <c:pt idx="10305">
                  <c:v>2456.9467340000001</c:v>
                </c:pt>
                <c:pt idx="10306">
                  <c:v>2457.1881699999999</c:v>
                </c:pt>
                <c:pt idx="10307">
                  <c:v>2457.4182479999999</c:v>
                </c:pt>
                <c:pt idx="10308">
                  <c:v>2457.6587810000001</c:v>
                </c:pt>
                <c:pt idx="10309">
                  <c:v>2457.889725</c:v>
                </c:pt>
                <c:pt idx="10310">
                  <c:v>2458.1208379999998</c:v>
                </c:pt>
                <c:pt idx="10311">
                  <c:v>2458.351815</c:v>
                </c:pt>
                <c:pt idx="10312">
                  <c:v>2458.5932419999999</c:v>
                </c:pt>
                <c:pt idx="10313">
                  <c:v>2458.8290459999998</c:v>
                </c:pt>
                <c:pt idx="10314">
                  <c:v>2459.0704260000002</c:v>
                </c:pt>
                <c:pt idx="10315">
                  <c:v>2459.3023760000001</c:v>
                </c:pt>
                <c:pt idx="10316">
                  <c:v>2459.5449520000002</c:v>
                </c:pt>
                <c:pt idx="10317">
                  <c:v>2459.785253</c:v>
                </c:pt>
                <c:pt idx="10318">
                  <c:v>2460.0171770000002</c:v>
                </c:pt>
                <c:pt idx="10319">
                  <c:v>2460.2479109999999</c:v>
                </c:pt>
                <c:pt idx="10320">
                  <c:v>2460.487243</c:v>
                </c:pt>
                <c:pt idx="10321">
                  <c:v>2460.7381270000001</c:v>
                </c:pt>
                <c:pt idx="10322">
                  <c:v>2460.9814390000001</c:v>
                </c:pt>
                <c:pt idx="10323">
                  <c:v>2461.2128680000001</c:v>
                </c:pt>
                <c:pt idx="10324">
                  <c:v>2461.4438690000002</c:v>
                </c:pt>
                <c:pt idx="10325">
                  <c:v>2461.6805650000001</c:v>
                </c:pt>
                <c:pt idx="10326">
                  <c:v>2461.9223499999998</c:v>
                </c:pt>
                <c:pt idx="10327">
                  <c:v>2462.157627</c:v>
                </c:pt>
                <c:pt idx="10328">
                  <c:v>2462.3993660000001</c:v>
                </c:pt>
                <c:pt idx="10329">
                  <c:v>2462.6326199999999</c:v>
                </c:pt>
                <c:pt idx="10330">
                  <c:v>2462.8623440000001</c:v>
                </c:pt>
                <c:pt idx="10331">
                  <c:v>2463.1170959999999</c:v>
                </c:pt>
                <c:pt idx="10332">
                  <c:v>2463.3584249999999</c:v>
                </c:pt>
                <c:pt idx="10333">
                  <c:v>2463.5960220000002</c:v>
                </c:pt>
                <c:pt idx="10334">
                  <c:v>2463.830868</c:v>
                </c:pt>
                <c:pt idx="10335">
                  <c:v>2464.0737960000001</c:v>
                </c:pt>
                <c:pt idx="10336">
                  <c:v>2464.3151640000001</c:v>
                </c:pt>
                <c:pt idx="10337">
                  <c:v>2464.5503699999999</c:v>
                </c:pt>
                <c:pt idx="10338">
                  <c:v>2464.7929009999998</c:v>
                </c:pt>
                <c:pt idx="10339">
                  <c:v>2465.0251159999998</c:v>
                </c:pt>
                <c:pt idx="10340">
                  <c:v>2465.2675899999999</c:v>
                </c:pt>
                <c:pt idx="10341">
                  <c:v>2465.5090399999999</c:v>
                </c:pt>
                <c:pt idx="10342">
                  <c:v>2465.750141</c:v>
                </c:pt>
                <c:pt idx="10343">
                  <c:v>2465.9849680000002</c:v>
                </c:pt>
                <c:pt idx="10344">
                  <c:v>2466.2267280000001</c:v>
                </c:pt>
                <c:pt idx="10345">
                  <c:v>2466.4683890000001</c:v>
                </c:pt>
                <c:pt idx="10346">
                  <c:v>2466.7002600000001</c:v>
                </c:pt>
                <c:pt idx="10347">
                  <c:v>2466.942106</c:v>
                </c:pt>
                <c:pt idx="10348">
                  <c:v>2467.1834509999999</c:v>
                </c:pt>
                <c:pt idx="10349">
                  <c:v>2467.4147079999998</c:v>
                </c:pt>
                <c:pt idx="10350">
                  <c:v>2467.6455850000002</c:v>
                </c:pt>
                <c:pt idx="10351">
                  <c:v>2467.880584</c:v>
                </c:pt>
                <c:pt idx="10352">
                  <c:v>2468.1223359999999</c:v>
                </c:pt>
                <c:pt idx="10353">
                  <c:v>2468.364959</c:v>
                </c:pt>
                <c:pt idx="10354">
                  <c:v>2468.6006379999999</c:v>
                </c:pt>
                <c:pt idx="10355">
                  <c:v>2468.8422230000001</c:v>
                </c:pt>
                <c:pt idx="10356">
                  <c:v>2469.0787329999998</c:v>
                </c:pt>
                <c:pt idx="10357">
                  <c:v>2469.32024</c:v>
                </c:pt>
                <c:pt idx="10358">
                  <c:v>2469.5549810000002</c:v>
                </c:pt>
                <c:pt idx="10359">
                  <c:v>2469.7954329999998</c:v>
                </c:pt>
                <c:pt idx="10360">
                  <c:v>2470.0372040000002</c:v>
                </c:pt>
                <c:pt idx="10361">
                  <c:v>2470.269104</c:v>
                </c:pt>
                <c:pt idx="10362">
                  <c:v>2470.513543</c:v>
                </c:pt>
                <c:pt idx="10363">
                  <c:v>2470.7550849999998</c:v>
                </c:pt>
                <c:pt idx="10364">
                  <c:v>2470.9898969999999</c:v>
                </c:pt>
                <c:pt idx="10365">
                  <c:v>2471.2326050000001</c:v>
                </c:pt>
                <c:pt idx="10366">
                  <c:v>2471.474068</c:v>
                </c:pt>
                <c:pt idx="10367">
                  <c:v>2471.7061269999999</c:v>
                </c:pt>
                <c:pt idx="10368">
                  <c:v>2471.9488449999999</c:v>
                </c:pt>
                <c:pt idx="10369">
                  <c:v>2472.1903440000001</c:v>
                </c:pt>
                <c:pt idx="10370">
                  <c:v>2472.4221069999999</c:v>
                </c:pt>
                <c:pt idx="10371">
                  <c:v>2472.6648869999999</c:v>
                </c:pt>
                <c:pt idx="10372">
                  <c:v>2472.907702</c:v>
                </c:pt>
                <c:pt idx="10373">
                  <c:v>2473.1381099999999</c:v>
                </c:pt>
                <c:pt idx="10374">
                  <c:v>2473.368215</c:v>
                </c:pt>
                <c:pt idx="10375">
                  <c:v>2473.6016030000001</c:v>
                </c:pt>
                <c:pt idx="10376">
                  <c:v>2473.843327</c:v>
                </c:pt>
                <c:pt idx="10377">
                  <c:v>2474.0851010000001</c:v>
                </c:pt>
                <c:pt idx="10378">
                  <c:v>2474.3264039999999</c:v>
                </c:pt>
                <c:pt idx="10379">
                  <c:v>2474.5615720000001</c:v>
                </c:pt>
                <c:pt idx="10380">
                  <c:v>2474.8031890000002</c:v>
                </c:pt>
                <c:pt idx="10381">
                  <c:v>2475.045955</c:v>
                </c:pt>
                <c:pt idx="10382">
                  <c:v>2475.2965989999998</c:v>
                </c:pt>
                <c:pt idx="10383">
                  <c:v>2475.5389919999998</c:v>
                </c:pt>
                <c:pt idx="10384">
                  <c:v>2475.7680310000001</c:v>
                </c:pt>
                <c:pt idx="10385">
                  <c:v>2475.9988450000001</c:v>
                </c:pt>
                <c:pt idx="10386">
                  <c:v>2476.2418109999999</c:v>
                </c:pt>
                <c:pt idx="10387">
                  <c:v>2476.4768439999998</c:v>
                </c:pt>
                <c:pt idx="10388">
                  <c:v>2476.718077</c:v>
                </c:pt>
                <c:pt idx="10389">
                  <c:v>2476.9593960000002</c:v>
                </c:pt>
                <c:pt idx="10390">
                  <c:v>2477.195925</c:v>
                </c:pt>
                <c:pt idx="10391">
                  <c:v>2477.4385419999999</c:v>
                </c:pt>
                <c:pt idx="10392">
                  <c:v>2477.6704239999999</c:v>
                </c:pt>
                <c:pt idx="10393">
                  <c:v>2477.9121279999999</c:v>
                </c:pt>
                <c:pt idx="10394">
                  <c:v>2478.1546539999999</c:v>
                </c:pt>
                <c:pt idx="10395">
                  <c:v>2478.3857750000002</c:v>
                </c:pt>
                <c:pt idx="10396">
                  <c:v>2478.6167599999999</c:v>
                </c:pt>
                <c:pt idx="10397">
                  <c:v>2478.8499459999998</c:v>
                </c:pt>
                <c:pt idx="10398">
                  <c:v>2479.0790360000001</c:v>
                </c:pt>
                <c:pt idx="10399">
                  <c:v>2479.326125</c:v>
                </c:pt>
                <c:pt idx="10400">
                  <c:v>2479.5569340000002</c:v>
                </c:pt>
                <c:pt idx="10401">
                  <c:v>2479.812582</c:v>
                </c:pt>
                <c:pt idx="10402">
                  <c:v>2480.0447880000002</c:v>
                </c:pt>
                <c:pt idx="10403">
                  <c:v>2480.275795</c:v>
                </c:pt>
                <c:pt idx="10404">
                  <c:v>2480.528405</c:v>
                </c:pt>
                <c:pt idx="10405">
                  <c:v>2480.7708670000002</c:v>
                </c:pt>
                <c:pt idx="10406">
                  <c:v>2481.0123370000001</c:v>
                </c:pt>
                <c:pt idx="10407">
                  <c:v>2481.2487599999999</c:v>
                </c:pt>
                <c:pt idx="10408">
                  <c:v>2481.4902929999998</c:v>
                </c:pt>
                <c:pt idx="10409">
                  <c:v>2481.722323</c:v>
                </c:pt>
                <c:pt idx="10410">
                  <c:v>2481.9649209999998</c:v>
                </c:pt>
                <c:pt idx="10411">
                  <c:v>2482.2064260000002</c:v>
                </c:pt>
                <c:pt idx="10412">
                  <c:v>2482.4383360000002</c:v>
                </c:pt>
                <c:pt idx="10413">
                  <c:v>2482.6809739999999</c:v>
                </c:pt>
                <c:pt idx="10414">
                  <c:v>2482.922814</c:v>
                </c:pt>
                <c:pt idx="10415">
                  <c:v>2483.1533720000002</c:v>
                </c:pt>
                <c:pt idx="10416">
                  <c:v>2483.3834240000001</c:v>
                </c:pt>
                <c:pt idx="10417">
                  <c:v>2483.616712</c:v>
                </c:pt>
                <c:pt idx="10418">
                  <c:v>2483.8475859999999</c:v>
                </c:pt>
                <c:pt idx="10419">
                  <c:v>2484.1023409999998</c:v>
                </c:pt>
                <c:pt idx="10420">
                  <c:v>2484.3341650000002</c:v>
                </c:pt>
                <c:pt idx="10421">
                  <c:v>2484.5643129999999</c:v>
                </c:pt>
                <c:pt idx="10422">
                  <c:v>2484.8199730000001</c:v>
                </c:pt>
                <c:pt idx="10423">
                  <c:v>2485.0510840000002</c:v>
                </c:pt>
                <c:pt idx="10424">
                  <c:v>2485.2818269999998</c:v>
                </c:pt>
                <c:pt idx="10425">
                  <c:v>2485.537597</c:v>
                </c:pt>
                <c:pt idx="10426">
                  <c:v>2485.7688429999998</c:v>
                </c:pt>
                <c:pt idx="10427">
                  <c:v>2485.999163</c:v>
                </c:pt>
                <c:pt idx="10428">
                  <c:v>2486.237869</c:v>
                </c:pt>
                <c:pt idx="10429">
                  <c:v>2486.4728230000001</c:v>
                </c:pt>
                <c:pt idx="10430">
                  <c:v>2486.7037909999999</c:v>
                </c:pt>
                <c:pt idx="10431">
                  <c:v>2486.9341509999999</c:v>
                </c:pt>
                <c:pt idx="10432">
                  <c:v>2487.1649860000002</c:v>
                </c:pt>
                <c:pt idx="10433">
                  <c:v>2487.406637</c:v>
                </c:pt>
                <c:pt idx="10434">
                  <c:v>2487.6379539999998</c:v>
                </c:pt>
                <c:pt idx="10435">
                  <c:v>2487.87626</c:v>
                </c:pt>
                <c:pt idx="10436">
                  <c:v>2488.1193090000002</c:v>
                </c:pt>
                <c:pt idx="10437">
                  <c:v>2488.3617509999999</c:v>
                </c:pt>
                <c:pt idx="10438">
                  <c:v>2488.5921410000001</c:v>
                </c:pt>
                <c:pt idx="10439">
                  <c:v>2488.8373419999998</c:v>
                </c:pt>
                <c:pt idx="10440">
                  <c:v>2489.0791159999999</c:v>
                </c:pt>
                <c:pt idx="10441">
                  <c:v>2489.3105839999998</c:v>
                </c:pt>
                <c:pt idx="10442">
                  <c:v>2489.558685</c:v>
                </c:pt>
                <c:pt idx="10443">
                  <c:v>2489.7897870000002</c:v>
                </c:pt>
                <c:pt idx="10444">
                  <c:v>2490.0350130000002</c:v>
                </c:pt>
                <c:pt idx="10445">
                  <c:v>2490.276261</c:v>
                </c:pt>
                <c:pt idx="10446">
                  <c:v>2490.5061719999999</c:v>
                </c:pt>
                <c:pt idx="10447">
                  <c:v>2490.750822</c:v>
                </c:pt>
                <c:pt idx="10448">
                  <c:v>2491.007235</c:v>
                </c:pt>
                <c:pt idx="10449">
                  <c:v>2491.258934</c:v>
                </c:pt>
                <c:pt idx="10450">
                  <c:v>2491.5002730000001</c:v>
                </c:pt>
                <c:pt idx="10451">
                  <c:v>2491.7414010000002</c:v>
                </c:pt>
                <c:pt idx="10452">
                  <c:v>2491.9713860000002</c:v>
                </c:pt>
                <c:pt idx="10453">
                  <c:v>2492.201274</c:v>
                </c:pt>
                <c:pt idx="10454">
                  <c:v>2492.4330089999999</c:v>
                </c:pt>
                <c:pt idx="10455">
                  <c:v>2492.6637850000002</c:v>
                </c:pt>
                <c:pt idx="10456">
                  <c:v>2492.9200510000001</c:v>
                </c:pt>
                <c:pt idx="10457">
                  <c:v>2493.1554329999999</c:v>
                </c:pt>
                <c:pt idx="10458">
                  <c:v>2493.397614</c:v>
                </c:pt>
                <c:pt idx="10459">
                  <c:v>2493.639815</c:v>
                </c:pt>
                <c:pt idx="10460">
                  <c:v>2493.8903959999998</c:v>
                </c:pt>
                <c:pt idx="10461">
                  <c:v>2494.132787</c:v>
                </c:pt>
                <c:pt idx="10462">
                  <c:v>2494.3637119999999</c:v>
                </c:pt>
                <c:pt idx="10463">
                  <c:v>2494.593308</c:v>
                </c:pt>
                <c:pt idx="10464">
                  <c:v>2494.834445</c:v>
                </c:pt>
                <c:pt idx="10465">
                  <c:v>2495.068123</c:v>
                </c:pt>
                <c:pt idx="10466">
                  <c:v>2495.3093039999999</c:v>
                </c:pt>
                <c:pt idx="10467">
                  <c:v>2495.5516339999999</c:v>
                </c:pt>
                <c:pt idx="10468">
                  <c:v>2495.7827040000002</c:v>
                </c:pt>
                <c:pt idx="10469">
                  <c:v>2496.0137580000001</c:v>
                </c:pt>
                <c:pt idx="10470">
                  <c:v>2496.2492219999999</c:v>
                </c:pt>
                <c:pt idx="10471">
                  <c:v>2496.4908460000001</c:v>
                </c:pt>
                <c:pt idx="10472">
                  <c:v>2496.723825</c:v>
                </c:pt>
                <c:pt idx="10473">
                  <c:v>2496.9549200000001</c:v>
                </c:pt>
                <c:pt idx="10474">
                  <c:v>2497.2088680000002</c:v>
                </c:pt>
                <c:pt idx="10475">
                  <c:v>2497.4503570000002</c:v>
                </c:pt>
                <c:pt idx="10476">
                  <c:v>2497.6840520000001</c:v>
                </c:pt>
                <c:pt idx="10477">
                  <c:v>2497.9268229999998</c:v>
                </c:pt>
                <c:pt idx="10478">
                  <c:v>2498.1683600000001</c:v>
                </c:pt>
                <c:pt idx="10479">
                  <c:v>2498.4029730000002</c:v>
                </c:pt>
                <c:pt idx="10480">
                  <c:v>2498.644573</c:v>
                </c:pt>
                <c:pt idx="10481">
                  <c:v>2498.8869540000001</c:v>
                </c:pt>
                <c:pt idx="10482">
                  <c:v>2499.1189749999999</c:v>
                </c:pt>
                <c:pt idx="10483">
                  <c:v>2499.3607910000001</c:v>
                </c:pt>
                <c:pt idx="10484">
                  <c:v>2499.603638</c:v>
                </c:pt>
                <c:pt idx="10485">
                  <c:v>2499.8340189999999</c:v>
                </c:pt>
                <c:pt idx="10486">
                  <c:v>2500.064977</c:v>
                </c:pt>
                <c:pt idx="10487">
                  <c:v>2500.2994250000002</c:v>
                </c:pt>
                <c:pt idx="10488">
                  <c:v>2500.5419160000001</c:v>
                </c:pt>
                <c:pt idx="10489">
                  <c:v>2500.7820700000002</c:v>
                </c:pt>
                <c:pt idx="10490">
                  <c:v>2501.0180140000002</c:v>
                </c:pt>
                <c:pt idx="10491">
                  <c:v>2501.2606799999999</c:v>
                </c:pt>
                <c:pt idx="10492">
                  <c:v>2501.4942289999999</c:v>
                </c:pt>
                <c:pt idx="10493">
                  <c:v>2501.7367490000001</c:v>
                </c:pt>
                <c:pt idx="10494">
                  <c:v>2501.9782789999999</c:v>
                </c:pt>
                <c:pt idx="10495">
                  <c:v>2502.21216</c:v>
                </c:pt>
                <c:pt idx="10496">
                  <c:v>2502.4546890000001</c:v>
                </c:pt>
                <c:pt idx="10497">
                  <c:v>2502.6962910000002</c:v>
                </c:pt>
                <c:pt idx="10498">
                  <c:v>2502.934843</c:v>
                </c:pt>
                <c:pt idx="10499">
                  <c:v>2503.1679690000001</c:v>
                </c:pt>
                <c:pt idx="10500">
                  <c:v>2503.3975869999999</c:v>
                </c:pt>
                <c:pt idx="10501">
                  <c:v>2503.6501579999999</c:v>
                </c:pt>
                <c:pt idx="10502">
                  <c:v>2503.8932490000002</c:v>
                </c:pt>
                <c:pt idx="10503">
                  <c:v>2504.143615</c:v>
                </c:pt>
                <c:pt idx="10504">
                  <c:v>2504.3851500000001</c:v>
                </c:pt>
                <c:pt idx="10505">
                  <c:v>2504.6278299999999</c:v>
                </c:pt>
                <c:pt idx="10506">
                  <c:v>2504.8589259999999</c:v>
                </c:pt>
                <c:pt idx="10507">
                  <c:v>2505.1016909999998</c:v>
                </c:pt>
                <c:pt idx="10508">
                  <c:v>2505.3431420000002</c:v>
                </c:pt>
                <c:pt idx="10509">
                  <c:v>2505.5855379999998</c:v>
                </c:pt>
                <c:pt idx="10510">
                  <c:v>2505.8167509999998</c:v>
                </c:pt>
                <c:pt idx="10511">
                  <c:v>2506.059612</c:v>
                </c:pt>
                <c:pt idx="10512">
                  <c:v>2506.301864</c:v>
                </c:pt>
                <c:pt idx="10513">
                  <c:v>2506.5430019999999</c:v>
                </c:pt>
                <c:pt idx="10514">
                  <c:v>2506.7738680000002</c:v>
                </c:pt>
                <c:pt idx="10515">
                  <c:v>2507.004997</c:v>
                </c:pt>
                <c:pt idx="10516">
                  <c:v>2507.2450180000001</c:v>
                </c:pt>
                <c:pt idx="10517">
                  <c:v>2507.4750410000001</c:v>
                </c:pt>
                <c:pt idx="10518">
                  <c:v>2507.705852</c:v>
                </c:pt>
                <c:pt idx="10519">
                  <c:v>2507.9407670000001</c:v>
                </c:pt>
                <c:pt idx="10520">
                  <c:v>2508.1835500000002</c:v>
                </c:pt>
                <c:pt idx="10521">
                  <c:v>2508.4259900000002</c:v>
                </c:pt>
                <c:pt idx="10522">
                  <c:v>2508.6596960000002</c:v>
                </c:pt>
                <c:pt idx="10523">
                  <c:v>2508.9012929999999</c:v>
                </c:pt>
                <c:pt idx="10524">
                  <c:v>2509.1437289999999</c:v>
                </c:pt>
                <c:pt idx="10525">
                  <c:v>2509.3786620000001</c:v>
                </c:pt>
                <c:pt idx="10526">
                  <c:v>2509.6201900000001</c:v>
                </c:pt>
                <c:pt idx="10527">
                  <c:v>2509.8626140000001</c:v>
                </c:pt>
                <c:pt idx="10528">
                  <c:v>2510.0963569999999</c:v>
                </c:pt>
                <c:pt idx="10529">
                  <c:v>2510.3389299999999</c:v>
                </c:pt>
                <c:pt idx="10530">
                  <c:v>2510.5802229999999</c:v>
                </c:pt>
                <c:pt idx="10531">
                  <c:v>2510.8147520000002</c:v>
                </c:pt>
                <c:pt idx="10532">
                  <c:v>2511.056122</c:v>
                </c:pt>
                <c:pt idx="10533">
                  <c:v>2511.2974079999999</c:v>
                </c:pt>
                <c:pt idx="10534">
                  <c:v>2511.5287389999999</c:v>
                </c:pt>
                <c:pt idx="10535">
                  <c:v>2511.7702049999998</c:v>
                </c:pt>
                <c:pt idx="10536">
                  <c:v>2512.0127179999999</c:v>
                </c:pt>
                <c:pt idx="10537">
                  <c:v>2512.2540949999998</c:v>
                </c:pt>
                <c:pt idx="10538">
                  <c:v>2512.4842290000001</c:v>
                </c:pt>
                <c:pt idx="10539">
                  <c:v>2512.7268640000002</c:v>
                </c:pt>
                <c:pt idx="10540">
                  <c:v>2512.969564</c:v>
                </c:pt>
                <c:pt idx="10541">
                  <c:v>2513.2111749999999</c:v>
                </c:pt>
                <c:pt idx="10542">
                  <c:v>2513.441311</c:v>
                </c:pt>
                <c:pt idx="10543">
                  <c:v>2513.6711420000001</c:v>
                </c:pt>
                <c:pt idx="10544">
                  <c:v>2513.9025470000001</c:v>
                </c:pt>
                <c:pt idx="10545">
                  <c:v>2514.1336240000001</c:v>
                </c:pt>
                <c:pt idx="10546">
                  <c:v>2514.3692070000002</c:v>
                </c:pt>
                <c:pt idx="10547">
                  <c:v>2514.6118099999999</c:v>
                </c:pt>
                <c:pt idx="10548">
                  <c:v>2514.8486760000001</c:v>
                </c:pt>
                <c:pt idx="10549">
                  <c:v>2515.0903229999999</c:v>
                </c:pt>
                <c:pt idx="10550">
                  <c:v>2515.3241979999998</c:v>
                </c:pt>
                <c:pt idx="10551">
                  <c:v>2515.5668070000002</c:v>
                </c:pt>
                <c:pt idx="10552">
                  <c:v>2515.8082429999999</c:v>
                </c:pt>
                <c:pt idx="10553">
                  <c:v>2516.050882</c:v>
                </c:pt>
                <c:pt idx="10554">
                  <c:v>2516.300788</c:v>
                </c:pt>
                <c:pt idx="10555">
                  <c:v>2516.5423850000002</c:v>
                </c:pt>
                <c:pt idx="10556">
                  <c:v>2516.7841239999998</c:v>
                </c:pt>
                <c:pt idx="10557">
                  <c:v>2517.015723</c:v>
                </c:pt>
                <c:pt idx="10558">
                  <c:v>2517.2573069999999</c:v>
                </c:pt>
                <c:pt idx="10559">
                  <c:v>2517.499746</c:v>
                </c:pt>
                <c:pt idx="10560">
                  <c:v>2517.741262</c:v>
                </c:pt>
                <c:pt idx="10561">
                  <c:v>2517.9726900000001</c:v>
                </c:pt>
                <c:pt idx="10562">
                  <c:v>2518.2143999999998</c:v>
                </c:pt>
                <c:pt idx="10563">
                  <c:v>2518.4569759999999</c:v>
                </c:pt>
                <c:pt idx="10564">
                  <c:v>2518.6973819999998</c:v>
                </c:pt>
                <c:pt idx="10565">
                  <c:v>2518.9285650000002</c:v>
                </c:pt>
                <c:pt idx="10566">
                  <c:v>2519.170087</c:v>
                </c:pt>
                <c:pt idx="10567">
                  <c:v>2519.4132909999998</c:v>
                </c:pt>
                <c:pt idx="10568">
                  <c:v>2519.6446890000002</c:v>
                </c:pt>
                <c:pt idx="10569">
                  <c:v>2519.8889450000001</c:v>
                </c:pt>
                <c:pt idx="10570">
                  <c:v>2520.1308549999999</c:v>
                </c:pt>
                <c:pt idx="10571">
                  <c:v>2520.3625480000001</c:v>
                </c:pt>
                <c:pt idx="10572">
                  <c:v>2520.6041059999998</c:v>
                </c:pt>
                <c:pt idx="10573">
                  <c:v>2520.8468699999999</c:v>
                </c:pt>
                <c:pt idx="10574">
                  <c:v>2521.0895369999998</c:v>
                </c:pt>
                <c:pt idx="10575">
                  <c:v>2521.3208060000002</c:v>
                </c:pt>
                <c:pt idx="10576">
                  <c:v>2521.570686</c:v>
                </c:pt>
                <c:pt idx="10577">
                  <c:v>2521.8016889999999</c:v>
                </c:pt>
                <c:pt idx="10578">
                  <c:v>2522.0410700000002</c:v>
                </c:pt>
                <c:pt idx="10579">
                  <c:v>2522.282232</c:v>
                </c:pt>
                <c:pt idx="10580">
                  <c:v>2522.5233119999998</c:v>
                </c:pt>
                <c:pt idx="10581">
                  <c:v>2522.765672</c:v>
                </c:pt>
                <c:pt idx="10582">
                  <c:v>2522.9969339999998</c:v>
                </c:pt>
                <c:pt idx="10583">
                  <c:v>2523.2441239999998</c:v>
                </c:pt>
                <c:pt idx="10584">
                  <c:v>2523.4742660000002</c:v>
                </c:pt>
                <c:pt idx="10585">
                  <c:v>2523.718734</c:v>
                </c:pt>
                <c:pt idx="10586">
                  <c:v>2523.9746049999999</c:v>
                </c:pt>
                <c:pt idx="10587">
                  <c:v>2524.207907</c:v>
                </c:pt>
                <c:pt idx="10588">
                  <c:v>2524.4389860000001</c:v>
                </c:pt>
                <c:pt idx="10589">
                  <c:v>2524.69436</c:v>
                </c:pt>
                <c:pt idx="10590">
                  <c:v>2524.946614</c:v>
                </c:pt>
                <c:pt idx="10591">
                  <c:v>2525.1883579999999</c:v>
                </c:pt>
                <c:pt idx="10592">
                  <c:v>2525.4197479999998</c:v>
                </c:pt>
                <c:pt idx="10593">
                  <c:v>2525.6507879999999</c:v>
                </c:pt>
                <c:pt idx="10594">
                  <c:v>2525.8922419999999</c:v>
                </c:pt>
                <c:pt idx="10595">
                  <c:v>2526.1261420000001</c:v>
                </c:pt>
                <c:pt idx="10596">
                  <c:v>2526.370555</c:v>
                </c:pt>
                <c:pt idx="10597">
                  <c:v>2526.6043690000001</c:v>
                </c:pt>
                <c:pt idx="10598">
                  <c:v>2526.8485420000002</c:v>
                </c:pt>
                <c:pt idx="10599">
                  <c:v>2527.0797360000001</c:v>
                </c:pt>
                <c:pt idx="10600">
                  <c:v>2527.3105380000002</c:v>
                </c:pt>
                <c:pt idx="10601">
                  <c:v>2527.5461749999999</c:v>
                </c:pt>
                <c:pt idx="10602">
                  <c:v>2527.7887070000002</c:v>
                </c:pt>
                <c:pt idx="10603">
                  <c:v>2528.023862</c:v>
                </c:pt>
                <c:pt idx="10604">
                  <c:v>2528.2653770000002</c:v>
                </c:pt>
                <c:pt idx="10605">
                  <c:v>2528.5079839999999</c:v>
                </c:pt>
                <c:pt idx="10606">
                  <c:v>2528.7399789999999</c:v>
                </c:pt>
                <c:pt idx="10607">
                  <c:v>2528.9699690000002</c:v>
                </c:pt>
                <c:pt idx="10608">
                  <c:v>2529.2254309999998</c:v>
                </c:pt>
                <c:pt idx="10609">
                  <c:v>2529.4592029999999</c:v>
                </c:pt>
                <c:pt idx="10610">
                  <c:v>2529.7016119999998</c:v>
                </c:pt>
                <c:pt idx="10611">
                  <c:v>2529.9432280000001</c:v>
                </c:pt>
                <c:pt idx="10612">
                  <c:v>2530.1752719999999</c:v>
                </c:pt>
                <c:pt idx="10613">
                  <c:v>2530.4179330000002</c:v>
                </c:pt>
                <c:pt idx="10614">
                  <c:v>2530.6594009999999</c:v>
                </c:pt>
                <c:pt idx="10615">
                  <c:v>2530.8908740000002</c:v>
                </c:pt>
                <c:pt idx="10616">
                  <c:v>2531.1336000000001</c:v>
                </c:pt>
                <c:pt idx="10617">
                  <c:v>2531.3750580000001</c:v>
                </c:pt>
                <c:pt idx="10618">
                  <c:v>2531.6163750000001</c:v>
                </c:pt>
                <c:pt idx="10619">
                  <c:v>2531.8476639999999</c:v>
                </c:pt>
                <c:pt idx="10620">
                  <c:v>2532.0787150000001</c:v>
                </c:pt>
                <c:pt idx="10621">
                  <c:v>2532.309855</c:v>
                </c:pt>
                <c:pt idx="10622">
                  <c:v>2532.5407129999999</c:v>
                </c:pt>
                <c:pt idx="10623">
                  <c:v>2532.7776180000001</c:v>
                </c:pt>
                <c:pt idx="10624">
                  <c:v>2533.01935</c:v>
                </c:pt>
                <c:pt idx="10625">
                  <c:v>2533.25308</c:v>
                </c:pt>
                <c:pt idx="10626">
                  <c:v>2533.4963269999998</c:v>
                </c:pt>
                <c:pt idx="10627">
                  <c:v>2533.7301889999999</c:v>
                </c:pt>
                <c:pt idx="10628">
                  <c:v>2533.9602810000001</c:v>
                </c:pt>
                <c:pt idx="10629">
                  <c:v>2534.1944060000001</c:v>
                </c:pt>
                <c:pt idx="10630">
                  <c:v>2534.4301740000001</c:v>
                </c:pt>
                <c:pt idx="10631">
                  <c:v>2534.6600149999999</c:v>
                </c:pt>
                <c:pt idx="10632">
                  <c:v>2534.8903730000002</c:v>
                </c:pt>
                <c:pt idx="10633">
                  <c:v>2535.1216479999998</c:v>
                </c:pt>
                <c:pt idx="10634">
                  <c:v>2535.3633909999999</c:v>
                </c:pt>
                <c:pt idx="10635">
                  <c:v>2535.5948509999998</c:v>
                </c:pt>
                <c:pt idx="10636">
                  <c:v>2535.8407870000001</c:v>
                </c:pt>
                <c:pt idx="10637">
                  <c:v>2536.0711240000001</c:v>
                </c:pt>
                <c:pt idx="10638">
                  <c:v>2536.3189560000001</c:v>
                </c:pt>
                <c:pt idx="10639">
                  <c:v>2536.5593669999998</c:v>
                </c:pt>
                <c:pt idx="10640">
                  <c:v>2536.7894460000002</c:v>
                </c:pt>
                <c:pt idx="10641">
                  <c:v>2537.029274</c:v>
                </c:pt>
                <c:pt idx="10642">
                  <c:v>2537.272211</c:v>
                </c:pt>
                <c:pt idx="10643">
                  <c:v>2537.5146920000002</c:v>
                </c:pt>
                <c:pt idx="10644">
                  <c:v>2537.7457410000002</c:v>
                </c:pt>
                <c:pt idx="10645">
                  <c:v>2537.9938950000001</c:v>
                </c:pt>
                <c:pt idx="10646">
                  <c:v>2538.2241819999999</c:v>
                </c:pt>
                <c:pt idx="10647">
                  <c:v>2538.469227</c:v>
                </c:pt>
                <c:pt idx="10648">
                  <c:v>2538.7118919999998</c:v>
                </c:pt>
                <c:pt idx="10649">
                  <c:v>2538.9422789999999</c:v>
                </c:pt>
                <c:pt idx="10650">
                  <c:v>2539.185657</c:v>
                </c:pt>
                <c:pt idx="10651">
                  <c:v>2539.4259550000002</c:v>
                </c:pt>
                <c:pt idx="10652">
                  <c:v>2539.680601</c:v>
                </c:pt>
                <c:pt idx="10653">
                  <c:v>2539.9222759999998</c:v>
                </c:pt>
                <c:pt idx="10654">
                  <c:v>2540.1607589999999</c:v>
                </c:pt>
                <c:pt idx="10655">
                  <c:v>2540.394425</c:v>
                </c:pt>
                <c:pt idx="10656">
                  <c:v>2540.636215</c:v>
                </c:pt>
                <c:pt idx="10657">
                  <c:v>2540.8786679999998</c:v>
                </c:pt>
                <c:pt idx="10658">
                  <c:v>2541.1117340000001</c:v>
                </c:pt>
                <c:pt idx="10659">
                  <c:v>2541.3425980000002</c:v>
                </c:pt>
                <c:pt idx="10660">
                  <c:v>2541.5971159999999</c:v>
                </c:pt>
                <c:pt idx="10661">
                  <c:v>2541.8381890000001</c:v>
                </c:pt>
                <c:pt idx="10662">
                  <c:v>2542.0709470000002</c:v>
                </c:pt>
                <c:pt idx="10663">
                  <c:v>2542.3112179999998</c:v>
                </c:pt>
                <c:pt idx="10664">
                  <c:v>2542.5523429999998</c:v>
                </c:pt>
                <c:pt idx="10665">
                  <c:v>2542.7934519999999</c:v>
                </c:pt>
                <c:pt idx="10666">
                  <c:v>2543.0245930000001</c:v>
                </c:pt>
                <c:pt idx="10667">
                  <c:v>2543.2668610000001</c:v>
                </c:pt>
                <c:pt idx="10668">
                  <c:v>2543.5081740000001</c:v>
                </c:pt>
                <c:pt idx="10669">
                  <c:v>2543.7493420000001</c:v>
                </c:pt>
                <c:pt idx="10670">
                  <c:v>2543.9793749999999</c:v>
                </c:pt>
                <c:pt idx="10671">
                  <c:v>2544.2092379999999</c:v>
                </c:pt>
                <c:pt idx="10672">
                  <c:v>2544.4502259999999</c:v>
                </c:pt>
                <c:pt idx="10673">
                  <c:v>2544.6865320000002</c:v>
                </c:pt>
                <c:pt idx="10674">
                  <c:v>2544.9288110000002</c:v>
                </c:pt>
                <c:pt idx="10675">
                  <c:v>2545.159737</c:v>
                </c:pt>
                <c:pt idx="10676">
                  <c:v>2545.3892810000002</c:v>
                </c:pt>
                <c:pt idx="10677">
                  <c:v>2545.6239139999998</c:v>
                </c:pt>
                <c:pt idx="10678">
                  <c:v>2545.8653370000002</c:v>
                </c:pt>
                <c:pt idx="10679">
                  <c:v>2546.107931</c:v>
                </c:pt>
                <c:pt idx="10680">
                  <c:v>2546.3415719999998</c:v>
                </c:pt>
                <c:pt idx="10681">
                  <c:v>2546.5725499999999</c:v>
                </c:pt>
                <c:pt idx="10682">
                  <c:v>2546.8298</c:v>
                </c:pt>
                <c:pt idx="10683">
                  <c:v>2547.067376</c:v>
                </c:pt>
                <c:pt idx="10684">
                  <c:v>2547.2991919999999</c:v>
                </c:pt>
                <c:pt idx="10685">
                  <c:v>2547.5418060000002</c:v>
                </c:pt>
                <c:pt idx="10686">
                  <c:v>2547.783234</c:v>
                </c:pt>
                <c:pt idx="10687">
                  <c:v>2548.025858</c:v>
                </c:pt>
                <c:pt idx="10688">
                  <c:v>2548.258918</c:v>
                </c:pt>
                <c:pt idx="10689">
                  <c:v>2548.5015680000001</c:v>
                </c:pt>
                <c:pt idx="10690">
                  <c:v>2548.7439669999999</c:v>
                </c:pt>
                <c:pt idx="10691">
                  <c:v>2548.9732880000001</c:v>
                </c:pt>
                <c:pt idx="10692">
                  <c:v>2549.2031729999999</c:v>
                </c:pt>
                <c:pt idx="10693">
                  <c:v>2549.4391740000001</c:v>
                </c:pt>
                <c:pt idx="10694">
                  <c:v>2549.681775</c:v>
                </c:pt>
                <c:pt idx="10695">
                  <c:v>2549.9141119999999</c:v>
                </c:pt>
                <c:pt idx="10696">
                  <c:v>2550.1586179999999</c:v>
                </c:pt>
                <c:pt idx="10697">
                  <c:v>2550.4001119999998</c:v>
                </c:pt>
                <c:pt idx="10698">
                  <c:v>2550.6329839999999</c:v>
                </c:pt>
                <c:pt idx="10699">
                  <c:v>2550.873439</c:v>
                </c:pt>
                <c:pt idx="10700">
                  <c:v>2551.1178490000002</c:v>
                </c:pt>
                <c:pt idx="10701">
                  <c:v>2551.3501740000002</c:v>
                </c:pt>
                <c:pt idx="10702">
                  <c:v>2551.5927980000001</c:v>
                </c:pt>
                <c:pt idx="10703">
                  <c:v>2551.834351</c:v>
                </c:pt>
                <c:pt idx="10704">
                  <c:v>2552.0656800000002</c:v>
                </c:pt>
                <c:pt idx="10705">
                  <c:v>2552.2966919999999</c:v>
                </c:pt>
                <c:pt idx="10706">
                  <c:v>2552.529978</c:v>
                </c:pt>
                <c:pt idx="10707">
                  <c:v>2552.7591269999998</c:v>
                </c:pt>
                <c:pt idx="10708">
                  <c:v>2553.012072</c:v>
                </c:pt>
                <c:pt idx="10709">
                  <c:v>2553.253393</c:v>
                </c:pt>
                <c:pt idx="10710">
                  <c:v>2553.4871419999999</c:v>
                </c:pt>
                <c:pt idx="10711">
                  <c:v>2553.7298500000002</c:v>
                </c:pt>
                <c:pt idx="10712">
                  <c:v>2553.9727469999998</c:v>
                </c:pt>
                <c:pt idx="10713">
                  <c:v>2554.20982</c:v>
                </c:pt>
                <c:pt idx="10714">
                  <c:v>2554.4512450000002</c:v>
                </c:pt>
                <c:pt idx="10715">
                  <c:v>2554.683262</c:v>
                </c:pt>
                <c:pt idx="10716">
                  <c:v>2554.9250860000002</c:v>
                </c:pt>
                <c:pt idx="10717">
                  <c:v>2555.1677460000001</c:v>
                </c:pt>
                <c:pt idx="10718">
                  <c:v>2555.3980839999999</c:v>
                </c:pt>
                <c:pt idx="10719">
                  <c:v>2555.6289769999998</c:v>
                </c:pt>
                <c:pt idx="10720">
                  <c:v>2555.8646220000001</c:v>
                </c:pt>
                <c:pt idx="10721">
                  <c:v>2556.1061410000002</c:v>
                </c:pt>
                <c:pt idx="10722">
                  <c:v>2556.338033</c:v>
                </c:pt>
                <c:pt idx="10723">
                  <c:v>2556.5689339999999</c:v>
                </c:pt>
                <c:pt idx="10724">
                  <c:v>2556.822752</c:v>
                </c:pt>
                <c:pt idx="10725">
                  <c:v>2557.065634</c:v>
                </c:pt>
                <c:pt idx="10726">
                  <c:v>2557.2968019999998</c:v>
                </c:pt>
                <c:pt idx="10727">
                  <c:v>2557.5277809999998</c:v>
                </c:pt>
                <c:pt idx="10728">
                  <c:v>2557.7679600000001</c:v>
                </c:pt>
                <c:pt idx="10729">
                  <c:v>2558.0075630000001</c:v>
                </c:pt>
                <c:pt idx="10730">
                  <c:v>2558.2596020000001</c:v>
                </c:pt>
                <c:pt idx="10731">
                  <c:v>2558.501123</c:v>
                </c:pt>
                <c:pt idx="10732">
                  <c:v>2558.7437</c:v>
                </c:pt>
                <c:pt idx="10733">
                  <c:v>2558.974166</c:v>
                </c:pt>
                <c:pt idx="10734">
                  <c:v>2559.216019</c:v>
                </c:pt>
                <c:pt idx="10735">
                  <c:v>2559.458607</c:v>
                </c:pt>
                <c:pt idx="10736">
                  <c:v>2559.689895</c:v>
                </c:pt>
                <c:pt idx="10737">
                  <c:v>2559.9200289999999</c:v>
                </c:pt>
                <c:pt idx="10738">
                  <c:v>2560.1627100000001</c:v>
                </c:pt>
                <c:pt idx="10739">
                  <c:v>2560.3976710000002</c:v>
                </c:pt>
                <c:pt idx="10740">
                  <c:v>2560.6321389999998</c:v>
                </c:pt>
                <c:pt idx="10741">
                  <c:v>2560.8620489999998</c:v>
                </c:pt>
                <c:pt idx="10742">
                  <c:v>2561.1014070000001</c:v>
                </c:pt>
                <c:pt idx="10743">
                  <c:v>2561.3523369999998</c:v>
                </c:pt>
                <c:pt idx="10744">
                  <c:v>2561.5953720000002</c:v>
                </c:pt>
                <c:pt idx="10745">
                  <c:v>2561.8265550000001</c:v>
                </c:pt>
                <c:pt idx="10746">
                  <c:v>2562.057804</c:v>
                </c:pt>
                <c:pt idx="10747">
                  <c:v>2562.2926320000001</c:v>
                </c:pt>
                <c:pt idx="10748">
                  <c:v>2562.5340670000001</c:v>
                </c:pt>
                <c:pt idx="10749">
                  <c:v>2562.775451</c:v>
                </c:pt>
                <c:pt idx="10750">
                  <c:v>2563.0093919999999</c:v>
                </c:pt>
                <c:pt idx="10751">
                  <c:v>2563.2516719999999</c:v>
                </c:pt>
                <c:pt idx="10752">
                  <c:v>2563.4930039999999</c:v>
                </c:pt>
                <c:pt idx="10753">
                  <c:v>2563.723172</c:v>
                </c:pt>
                <c:pt idx="10754">
                  <c:v>2563.9530869999999</c:v>
                </c:pt>
                <c:pt idx="10755">
                  <c:v>2564.1916080000001</c:v>
                </c:pt>
                <c:pt idx="10756">
                  <c:v>2564.4331219999999</c:v>
                </c:pt>
                <c:pt idx="10757">
                  <c:v>2564.6717990000002</c:v>
                </c:pt>
                <c:pt idx="10758">
                  <c:v>2564.908602</c:v>
                </c:pt>
                <c:pt idx="10759">
                  <c:v>2565.1501170000001</c:v>
                </c:pt>
                <c:pt idx="10760">
                  <c:v>2565.3845409999999</c:v>
                </c:pt>
                <c:pt idx="10761">
                  <c:v>2565.626143</c:v>
                </c:pt>
                <c:pt idx="10762">
                  <c:v>2565.867362</c:v>
                </c:pt>
                <c:pt idx="10763">
                  <c:v>2566.109919</c:v>
                </c:pt>
                <c:pt idx="10764">
                  <c:v>2566.344814</c:v>
                </c:pt>
                <c:pt idx="10765">
                  <c:v>2566.5863920000002</c:v>
                </c:pt>
                <c:pt idx="10766">
                  <c:v>2566.8289519999998</c:v>
                </c:pt>
                <c:pt idx="10767">
                  <c:v>2567.0772969999998</c:v>
                </c:pt>
                <c:pt idx="10768">
                  <c:v>2567.3199399999999</c:v>
                </c:pt>
                <c:pt idx="10769">
                  <c:v>2567.5601280000001</c:v>
                </c:pt>
                <c:pt idx="10770">
                  <c:v>2567.790082</c:v>
                </c:pt>
                <c:pt idx="10771">
                  <c:v>2568.032886</c:v>
                </c:pt>
                <c:pt idx="10772">
                  <c:v>2568.2740990000002</c:v>
                </c:pt>
                <c:pt idx="10773">
                  <c:v>2568.5154259999999</c:v>
                </c:pt>
                <c:pt idx="10774">
                  <c:v>2568.746627</c:v>
                </c:pt>
                <c:pt idx="10775">
                  <c:v>2568.9843470000001</c:v>
                </c:pt>
                <c:pt idx="10776">
                  <c:v>2569.2274520000001</c:v>
                </c:pt>
                <c:pt idx="10777">
                  <c:v>2569.4691170000001</c:v>
                </c:pt>
                <c:pt idx="10778">
                  <c:v>2569.7116350000001</c:v>
                </c:pt>
                <c:pt idx="10779">
                  <c:v>2569.9420879999998</c:v>
                </c:pt>
                <c:pt idx="10780">
                  <c:v>2570.1852490000001</c:v>
                </c:pt>
                <c:pt idx="10781">
                  <c:v>2570.4276159999999</c:v>
                </c:pt>
                <c:pt idx="10782">
                  <c:v>2570.6589469999999</c:v>
                </c:pt>
                <c:pt idx="10783">
                  <c:v>2570.9051650000001</c:v>
                </c:pt>
                <c:pt idx="10784">
                  <c:v>2571.1371770000001</c:v>
                </c:pt>
                <c:pt idx="10785">
                  <c:v>2571.3776939999998</c:v>
                </c:pt>
                <c:pt idx="10786">
                  <c:v>2571.61717</c:v>
                </c:pt>
                <c:pt idx="10787">
                  <c:v>2571.872785</c:v>
                </c:pt>
                <c:pt idx="10788">
                  <c:v>2572.1143440000001</c:v>
                </c:pt>
                <c:pt idx="10789">
                  <c:v>2572.350023</c:v>
                </c:pt>
                <c:pt idx="10790">
                  <c:v>2572.5913620000001</c:v>
                </c:pt>
                <c:pt idx="10791">
                  <c:v>2572.8253340000001</c:v>
                </c:pt>
                <c:pt idx="10792">
                  <c:v>2573.0670690000002</c:v>
                </c:pt>
                <c:pt idx="10793">
                  <c:v>2573.3083280000001</c:v>
                </c:pt>
                <c:pt idx="10794">
                  <c:v>2573.5415410000001</c:v>
                </c:pt>
                <c:pt idx="10795">
                  <c:v>2573.772543</c:v>
                </c:pt>
                <c:pt idx="10796">
                  <c:v>2574.0298309999998</c:v>
                </c:pt>
                <c:pt idx="10797">
                  <c:v>2574.2816640000001</c:v>
                </c:pt>
                <c:pt idx="10798">
                  <c:v>2574.5230900000001</c:v>
                </c:pt>
                <c:pt idx="10799">
                  <c:v>2574.7655770000001</c:v>
                </c:pt>
                <c:pt idx="10800">
                  <c:v>2574.9969329999999</c:v>
                </c:pt>
                <c:pt idx="10801">
                  <c:v>2575.2398509999998</c:v>
                </c:pt>
                <c:pt idx="10802">
                  <c:v>2575.4813989999998</c:v>
                </c:pt>
                <c:pt idx="10803">
                  <c:v>2575.723935</c:v>
                </c:pt>
                <c:pt idx="10804">
                  <c:v>2575.9542120000001</c:v>
                </c:pt>
                <c:pt idx="10805">
                  <c:v>2576.1969130000002</c:v>
                </c:pt>
                <c:pt idx="10806">
                  <c:v>2576.439617</c:v>
                </c:pt>
                <c:pt idx="10807">
                  <c:v>2576.670091</c:v>
                </c:pt>
                <c:pt idx="10808">
                  <c:v>2576.917175</c:v>
                </c:pt>
                <c:pt idx="10809">
                  <c:v>2577.1473719999999</c:v>
                </c:pt>
                <c:pt idx="10810">
                  <c:v>2577.3940459999999</c:v>
                </c:pt>
                <c:pt idx="10811">
                  <c:v>2577.6353479999998</c:v>
                </c:pt>
                <c:pt idx="10812">
                  <c:v>2577.8666520000002</c:v>
                </c:pt>
                <c:pt idx="10813">
                  <c:v>2578.1097119999999</c:v>
                </c:pt>
                <c:pt idx="10814">
                  <c:v>2578.3510139999999</c:v>
                </c:pt>
                <c:pt idx="10815">
                  <c:v>2578.5921250000001</c:v>
                </c:pt>
                <c:pt idx="10816">
                  <c:v>2578.8249569999998</c:v>
                </c:pt>
                <c:pt idx="10817">
                  <c:v>2579.0665519999998</c:v>
                </c:pt>
                <c:pt idx="10818">
                  <c:v>2579.3089599999998</c:v>
                </c:pt>
                <c:pt idx="10819">
                  <c:v>2579.5382289999998</c:v>
                </c:pt>
                <c:pt idx="10820">
                  <c:v>2579.787045</c:v>
                </c:pt>
                <c:pt idx="10821">
                  <c:v>2580.0173519999998</c:v>
                </c:pt>
                <c:pt idx="10822">
                  <c:v>2580.2601909999998</c:v>
                </c:pt>
                <c:pt idx="10823">
                  <c:v>2580.5027009999999</c:v>
                </c:pt>
                <c:pt idx="10824">
                  <c:v>2580.733025</c:v>
                </c:pt>
                <c:pt idx="10825">
                  <c:v>2580.9777359999998</c:v>
                </c:pt>
                <c:pt idx="10826">
                  <c:v>2581.217087</c:v>
                </c:pt>
                <c:pt idx="10827">
                  <c:v>2581.4604039999999</c:v>
                </c:pt>
                <c:pt idx="10828">
                  <c:v>2581.6904380000001</c:v>
                </c:pt>
                <c:pt idx="10829">
                  <c:v>2581.9387449999999</c:v>
                </c:pt>
                <c:pt idx="10830">
                  <c:v>2582.1690509999999</c:v>
                </c:pt>
                <c:pt idx="10831">
                  <c:v>2582.4141800000002</c:v>
                </c:pt>
                <c:pt idx="10832">
                  <c:v>2582.6565460000002</c:v>
                </c:pt>
                <c:pt idx="10833">
                  <c:v>2582.8876949999999</c:v>
                </c:pt>
                <c:pt idx="10834">
                  <c:v>2583.1338609999998</c:v>
                </c:pt>
                <c:pt idx="10835">
                  <c:v>2583.3753379999998</c:v>
                </c:pt>
                <c:pt idx="10836">
                  <c:v>2583.605184</c:v>
                </c:pt>
                <c:pt idx="10837">
                  <c:v>2583.8476909999999</c:v>
                </c:pt>
                <c:pt idx="10838">
                  <c:v>2584.0852709999999</c:v>
                </c:pt>
                <c:pt idx="10839">
                  <c:v>2584.3302800000001</c:v>
                </c:pt>
                <c:pt idx="10840">
                  <c:v>2584.561627</c:v>
                </c:pt>
                <c:pt idx="10841">
                  <c:v>2584.7927599999998</c:v>
                </c:pt>
                <c:pt idx="10842">
                  <c:v>2585.0232230000001</c:v>
                </c:pt>
                <c:pt idx="10843">
                  <c:v>2585.2530320000001</c:v>
                </c:pt>
                <c:pt idx="10844">
                  <c:v>2585.4942809999998</c:v>
                </c:pt>
                <c:pt idx="10845">
                  <c:v>2585.724322</c:v>
                </c:pt>
                <c:pt idx="10846">
                  <c:v>2585.9673419999999</c:v>
                </c:pt>
                <c:pt idx="10847">
                  <c:v>2586.2092440000001</c:v>
                </c:pt>
                <c:pt idx="10848">
                  <c:v>2586.4405790000001</c:v>
                </c:pt>
                <c:pt idx="10849">
                  <c:v>2586.6888250000002</c:v>
                </c:pt>
                <c:pt idx="10850">
                  <c:v>2586.9191890000002</c:v>
                </c:pt>
                <c:pt idx="10851">
                  <c:v>2587.1682089999999</c:v>
                </c:pt>
                <c:pt idx="10852">
                  <c:v>2587.4009139999998</c:v>
                </c:pt>
                <c:pt idx="10853">
                  <c:v>2587.644041</c:v>
                </c:pt>
                <c:pt idx="10854">
                  <c:v>2587.8865740000001</c:v>
                </c:pt>
                <c:pt idx="10855">
                  <c:v>2588.1178930000001</c:v>
                </c:pt>
                <c:pt idx="10856">
                  <c:v>2588.3565939999999</c:v>
                </c:pt>
                <c:pt idx="10857">
                  <c:v>2588.6009519999998</c:v>
                </c:pt>
                <c:pt idx="10858">
                  <c:v>2588.8563650000001</c:v>
                </c:pt>
                <c:pt idx="10859">
                  <c:v>2589.0966159999998</c:v>
                </c:pt>
                <c:pt idx="10860">
                  <c:v>2589.3368110000001</c:v>
                </c:pt>
                <c:pt idx="10861">
                  <c:v>2589.576192</c:v>
                </c:pt>
                <c:pt idx="10862">
                  <c:v>2589.8270550000002</c:v>
                </c:pt>
                <c:pt idx="10863">
                  <c:v>2590.0680809999999</c:v>
                </c:pt>
                <c:pt idx="10864">
                  <c:v>2590.3105430000001</c:v>
                </c:pt>
                <c:pt idx="10865">
                  <c:v>2590.543561</c:v>
                </c:pt>
                <c:pt idx="10866">
                  <c:v>2590.7852010000001</c:v>
                </c:pt>
                <c:pt idx="10867">
                  <c:v>2591.0278779999999</c:v>
                </c:pt>
                <c:pt idx="10868">
                  <c:v>2591.2580549999998</c:v>
                </c:pt>
                <c:pt idx="10869">
                  <c:v>2591.4888249999999</c:v>
                </c:pt>
                <c:pt idx="10870">
                  <c:v>2591.7301259999999</c:v>
                </c:pt>
                <c:pt idx="10871">
                  <c:v>2591.9666769999999</c:v>
                </c:pt>
                <c:pt idx="10872">
                  <c:v>2592.2080820000001</c:v>
                </c:pt>
                <c:pt idx="10873">
                  <c:v>2592.4409839999998</c:v>
                </c:pt>
                <c:pt idx="10874">
                  <c:v>2592.6811590000002</c:v>
                </c:pt>
                <c:pt idx="10875">
                  <c:v>2592.9235859999999</c:v>
                </c:pt>
                <c:pt idx="10876">
                  <c:v>2593.16588</c:v>
                </c:pt>
                <c:pt idx="10877">
                  <c:v>2593.396823</c:v>
                </c:pt>
                <c:pt idx="10878">
                  <c:v>2593.6263800000002</c:v>
                </c:pt>
                <c:pt idx="10879">
                  <c:v>2593.8581410000002</c:v>
                </c:pt>
                <c:pt idx="10880">
                  <c:v>2594.0889699999998</c:v>
                </c:pt>
                <c:pt idx="10881">
                  <c:v>2594.3422580000001</c:v>
                </c:pt>
                <c:pt idx="10882">
                  <c:v>2594.574024</c:v>
                </c:pt>
                <c:pt idx="10883">
                  <c:v>2594.8047350000002</c:v>
                </c:pt>
                <c:pt idx="10884">
                  <c:v>2595.0449979999999</c:v>
                </c:pt>
                <c:pt idx="10885">
                  <c:v>2595.2966620000002</c:v>
                </c:pt>
                <c:pt idx="10886">
                  <c:v>2595.5381269999998</c:v>
                </c:pt>
                <c:pt idx="10887">
                  <c:v>2595.7805680000001</c:v>
                </c:pt>
                <c:pt idx="10888">
                  <c:v>2596.014255</c:v>
                </c:pt>
                <c:pt idx="10889">
                  <c:v>2596.2567669999999</c:v>
                </c:pt>
                <c:pt idx="10890">
                  <c:v>2596.4980700000001</c:v>
                </c:pt>
                <c:pt idx="10891">
                  <c:v>2596.7281899999998</c:v>
                </c:pt>
                <c:pt idx="10892">
                  <c:v>2596.97012</c:v>
                </c:pt>
                <c:pt idx="10893">
                  <c:v>2597.2129570000002</c:v>
                </c:pt>
                <c:pt idx="10894">
                  <c:v>2597.4530450000002</c:v>
                </c:pt>
                <c:pt idx="10895">
                  <c:v>2597.6831109999998</c:v>
                </c:pt>
                <c:pt idx="10896">
                  <c:v>2597.926387</c:v>
                </c:pt>
                <c:pt idx="10897">
                  <c:v>2598.1689489999999</c:v>
                </c:pt>
                <c:pt idx="10898">
                  <c:v>2598.3988220000001</c:v>
                </c:pt>
                <c:pt idx="10899">
                  <c:v>2598.6298900000002</c:v>
                </c:pt>
                <c:pt idx="10900">
                  <c:v>2598.8726339999998</c:v>
                </c:pt>
                <c:pt idx="10901">
                  <c:v>2599.1039730000002</c:v>
                </c:pt>
                <c:pt idx="10902">
                  <c:v>2599.3455669999998</c:v>
                </c:pt>
                <c:pt idx="10903">
                  <c:v>2599.5870949999999</c:v>
                </c:pt>
                <c:pt idx="10904">
                  <c:v>2599.8283080000001</c:v>
                </c:pt>
                <c:pt idx="10905">
                  <c:v>2600.0596220000002</c:v>
                </c:pt>
                <c:pt idx="10906">
                  <c:v>2600.3011069999998</c:v>
                </c:pt>
                <c:pt idx="10907">
                  <c:v>2600.5435389999998</c:v>
                </c:pt>
                <c:pt idx="10908">
                  <c:v>2600.7856919999999</c:v>
                </c:pt>
                <c:pt idx="10909">
                  <c:v>2601.0168589999998</c:v>
                </c:pt>
                <c:pt idx="10910">
                  <c:v>2601.2463750000002</c:v>
                </c:pt>
                <c:pt idx="10911">
                  <c:v>2601.4887560000002</c:v>
                </c:pt>
                <c:pt idx="10912">
                  <c:v>2601.7198619999999</c:v>
                </c:pt>
                <c:pt idx="10913">
                  <c:v>2601.9626699999999</c:v>
                </c:pt>
                <c:pt idx="10914">
                  <c:v>2602.2040219999999</c:v>
                </c:pt>
                <c:pt idx="10915">
                  <c:v>2602.4453360000002</c:v>
                </c:pt>
                <c:pt idx="10916">
                  <c:v>2602.6753950000002</c:v>
                </c:pt>
                <c:pt idx="10917">
                  <c:v>2602.905319</c:v>
                </c:pt>
                <c:pt idx="10918">
                  <c:v>2603.1373629999998</c:v>
                </c:pt>
                <c:pt idx="10919">
                  <c:v>2603.3816660000002</c:v>
                </c:pt>
                <c:pt idx="10920">
                  <c:v>2603.6231590000002</c:v>
                </c:pt>
                <c:pt idx="10921">
                  <c:v>2603.8534370000002</c:v>
                </c:pt>
                <c:pt idx="10922">
                  <c:v>2604.0834159999999</c:v>
                </c:pt>
                <c:pt idx="10923">
                  <c:v>2604.3199800000002</c:v>
                </c:pt>
                <c:pt idx="10924">
                  <c:v>2604.5603080000001</c:v>
                </c:pt>
                <c:pt idx="10925">
                  <c:v>2604.7923780000001</c:v>
                </c:pt>
                <c:pt idx="10926">
                  <c:v>2605.0222950000002</c:v>
                </c:pt>
                <c:pt idx="10927">
                  <c:v>2605.2758309999999</c:v>
                </c:pt>
                <c:pt idx="10928">
                  <c:v>2605.517143</c:v>
                </c:pt>
                <c:pt idx="10929">
                  <c:v>2605.7584189999998</c:v>
                </c:pt>
                <c:pt idx="10930">
                  <c:v>2606.008566</c:v>
                </c:pt>
                <c:pt idx="10931">
                  <c:v>2606.250853</c:v>
                </c:pt>
                <c:pt idx="10932">
                  <c:v>2606.492174</c:v>
                </c:pt>
                <c:pt idx="10933">
                  <c:v>2606.7223800000002</c:v>
                </c:pt>
                <c:pt idx="10934">
                  <c:v>2606.9521749999999</c:v>
                </c:pt>
                <c:pt idx="10935">
                  <c:v>2607.193393</c:v>
                </c:pt>
                <c:pt idx="10936">
                  <c:v>2607.4277299999999</c:v>
                </c:pt>
                <c:pt idx="10937">
                  <c:v>2607.6692469999998</c:v>
                </c:pt>
                <c:pt idx="10938">
                  <c:v>2607.9116570000001</c:v>
                </c:pt>
                <c:pt idx="10939">
                  <c:v>2608.1427840000001</c:v>
                </c:pt>
                <c:pt idx="10940">
                  <c:v>2608.3842519999998</c:v>
                </c:pt>
                <c:pt idx="10941">
                  <c:v>2608.626745</c:v>
                </c:pt>
                <c:pt idx="10942">
                  <c:v>2608.8680399999998</c:v>
                </c:pt>
                <c:pt idx="10943">
                  <c:v>2609.0983070000002</c:v>
                </c:pt>
                <c:pt idx="10944">
                  <c:v>2609.3280370000002</c:v>
                </c:pt>
                <c:pt idx="10945">
                  <c:v>2609.5580559999999</c:v>
                </c:pt>
                <c:pt idx="10946">
                  <c:v>2609.788822</c:v>
                </c:pt>
                <c:pt idx="10947">
                  <c:v>2610.0257360000001</c:v>
                </c:pt>
                <c:pt idx="10948">
                  <c:v>2610.267186</c:v>
                </c:pt>
                <c:pt idx="10949">
                  <c:v>2610.4993509999999</c:v>
                </c:pt>
                <c:pt idx="10950">
                  <c:v>2610.7299849999999</c:v>
                </c:pt>
                <c:pt idx="10951">
                  <c:v>2610.9834049999999</c:v>
                </c:pt>
                <c:pt idx="10952">
                  <c:v>2611.2165450000002</c:v>
                </c:pt>
                <c:pt idx="10953">
                  <c:v>2611.4477449999999</c:v>
                </c:pt>
                <c:pt idx="10954">
                  <c:v>2611.687077</c:v>
                </c:pt>
                <c:pt idx="10955">
                  <c:v>2611.940071</c:v>
                </c:pt>
                <c:pt idx="10956">
                  <c:v>2612.1826820000001</c:v>
                </c:pt>
                <c:pt idx="10957">
                  <c:v>2612.4158659999998</c:v>
                </c:pt>
                <c:pt idx="10958">
                  <c:v>2612.657326</c:v>
                </c:pt>
                <c:pt idx="10959">
                  <c:v>2612.8999709999998</c:v>
                </c:pt>
                <c:pt idx="10960">
                  <c:v>2613.1403839999998</c:v>
                </c:pt>
                <c:pt idx="10961">
                  <c:v>2613.374006</c:v>
                </c:pt>
                <c:pt idx="10962">
                  <c:v>2613.6153829999998</c:v>
                </c:pt>
                <c:pt idx="10963">
                  <c:v>2613.8579279999999</c:v>
                </c:pt>
                <c:pt idx="10964">
                  <c:v>2614.0901760000002</c:v>
                </c:pt>
                <c:pt idx="10965">
                  <c:v>2614.3327640000002</c:v>
                </c:pt>
                <c:pt idx="10966">
                  <c:v>2614.5743280000002</c:v>
                </c:pt>
                <c:pt idx="10967">
                  <c:v>2614.8042820000001</c:v>
                </c:pt>
                <c:pt idx="10968">
                  <c:v>2615.0486660000001</c:v>
                </c:pt>
                <c:pt idx="10969">
                  <c:v>2615.290994</c:v>
                </c:pt>
                <c:pt idx="10970">
                  <c:v>2615.531207</c:v>
                </c:pt>
                <c:pt idx="10971">
                  <c:v>2615.7612789999998</c:v>
                </c:pt>
                <c:pt idx="10972">
                  <c:v>2616.0030259999999</c:v>
                </c:pt>
                <c:pt idx="10973">
                  <c:v>2616.2444300000002</c:v>
                </c:pt>
                <c:pt idx="10974">
                  <c:v>2616.486085</c:v>
                </c:pt>
                <c:pt idx="10975">
                  <c:v>2616.717643</c:v>
                </c:pt>
                <c:pt idx="10976">
                  <c:v>2616.9594280000001</c:v>
                </c:pt>
                <c:pt idx="10977">
                  <c:v>2617.2012909999999</c:v>
                </c:pt>
                <c:pt idx="10978">
                  <c:v>2617.431329</c:v>
                </c:pt>
                <c:pt idx="10979">
                  <c:v>2617.6743780000002</c:v>
                </c:pt>
                <c:pt idx="10980">
                  <c:v>2617.9169769999999</c:v>
                </c:pt>
                <c:pt idx="10981">
                  <c:v>2618.1585730000002</c:v>
                </c:pt>
                <c:pt idx="10982">
                  <c:v>2618.3897830000001</c:v>
                </c:pt>
                <c:pt idx="10983">
                  <c:v>2618.6312170000001</c:v>
                </c:pt>
                <c:pt idx="10984">
                  <c:v>2618.8736899999999</c:v>
                </c:pt>
                <c:pt idx="10985">
                  <c:v>2619.1151930000001</c:v>
                </c:pt>
                <c:pt idx="10986">
                  <c:v>2619.3454029999998</c:v>
                </c:pt>
                <c:pt idx="10987">
                  <c:v>2619.5937399999998</c:v>
                </c:pt>
                <c:pt idx="10988">
                  <c:v>2619.824877</c:v>
                </c:pt>
                <c:pt idx="10989">
                  <c:v>2620.0720940000001</c:v>
                </c:pt>
                <c:pt idx="10990">
                  <c:v>2620.3048330000001</c:v>
                </c:pt>
                <c:pt idx="10991">
                  <c:v>2620.5443180000002</c:v>
                </c:pt>
                <c:pt idx="10992">
                  <c:v>2620.7822980000001</c:v>
                </c:pt>
                <c:pt idx="10993">
                  <c:v>2621.0202420000001</c:v>
                </c:pt>
                <c:pt idx="10994">
                  <c:v>2621.264627</c:v>
                </c:pt>
                <c:pt idx="10995">
                  <c:v>2621.5239689999999</c:v>
                </c:pt>
                <c:pt idx="10996">
                  <c:v>2621.7768679999999</c:v>
                </c:pt>
                <c:pt idx="10997">
                  <c:v>2622.0196999999998</c:v>
                </c:pt>
                <c:pt idx="10998">
                  <c:v>2622.2532759999999</c:v>
                </c:pt>
                <c:pt idx="10999">
                  <c:v>2622.495891</c:v>
                </c:pt>
                <c:pt idx="11000">
                  <c:v>2622.726185</c:v>
                </c:pt>
                <c:pt idx="11001">
                  <c:v>2622.9562609999998</c:v>
                </c:pt>
                <c:pt idx="11002">
                  <c:v>2623.1884060000002</c:v>
                </c:pt>
                <c:pt idx="11003">
                  <c:v>2623.4301559999999</c:v>
                </c:pt>
                <c:pt idx="11004">
                  <c:v>2623.6728889999999</c:v>
                </c:pt>
                <c:pt idx="11005">
                  <c:v>2623.9155930000002</c:v>
                </c:pt>
                <c:pt idx="11006">
                  <c:v>2624.1525630000001</c:v>
                </c:pt>
                <c:pt idx="11007">
                  <c:v>2624.3943169999998</c:v>
                </c:pt>
                <c:pt idx="11008">
                  <c:v>2624.6263060000001</c:v>
                </c:pt>
                <c:pt idx="11009">
                  <c:v>2624.8689939999999</c:v>
                </c:pt>
                <c:pt idx="11010">
                  <c:v>2625.1108180000001</c:v>
                </c:pt>
                <c:pt idx="11011">
                  <c:v>2625.3410199999998</c:v>
                </c:pt>
                <c:pt idx="11012">
                  <c:v>2625.571903</c:v>
                </c:pt>
                <c:pt idx="11013">
                  <c:v>2625.8067679999999</c:v>
                </c:pt>
                <c:pt idx="11014">
                  <c:v>2626.0483920000001</c:v>
                </c:pt>
                <c:pt idx="11015">
                  <c:v>2626.290074</c:v>
                </c:pt>
                <c:pt idx="11016">
                  <c:v>2626.522277</c:v>
                </c:pt>
                <c:pt idx="11017">
                  <c:v>2626.7521569999999</c:v>
                </c:pt>
                <c:pt idx="11018">
                  <c:v>2627.0059620000002</c:v>
                </c:pt>
                <c:pt idx="11019">
                  <c:v>2627.2460369999999</c:v>
                </c:pt>
                <c:pt idx="11020">
                  <c:v>2627.4763440000002</c:v>
                </c:pt>
                <c:pt idx="11021">
                  <c:v>2627.7076029999998</c:v>
                </c:pt>
                <c:pt idx="11022">
                  <c:v>2627.9433429999999</c:v>
                </c:pt>
                <c:pt idx="11023">
                  <c:v>2628.1858419999999</c:v>
                </c:pt>
                <c:pt idx="11024">
                  <c:v>2628.4214069999998</c:v>
                </c:pt>
                <c:pt idx="11025">
                  <c:v>2628.6631269999998</c:v>
                </c:pt>
                <c:pt idx="11026">
                  <c:v>2628.8971569999999</c:v>
                </c:pt>
                <c:pt idx="11027">
                  <c:v>2629.1397259999999</c:v>
                </c:pt>
                <c:pt idx="11028">
                  <c:v>2629.381128</c:v>
                </c:pt>
                <c:pt idx="11029">
                  <c:v>2629.613159</c:v>
                </c:pt>
                <c:pt idx="11030">
                  <c:v>2629.842001</c:v>
                </c:pt>
                <c:pt idx="11031">
                  <c:v>2630.0825399999999</c:v>
                </c:pt>
                <c:pt idx="11032">
                  <c:v>2630.3333689999999</c:v>
                </c:pt>
                <c:pt idx="11033">
                  <c:v>2630.5759320000002</c:v>
                </c:pt>
                <c:pt idx="11034">
                  <c:v>2630.8185389999999</c:v>
                </c:pt>
                <c:pt idx="11035">
                  <c:v>2631.049888</c:v>
                </c:pt>
                <c:pt idx="11036">
                  <c:v>2631.2806390000001</c:v>
                </c:pt>
                <c:pt idx="11037">
                  <c:v>2631.5180660000001</c:v>
                </c:pt>
                <c:pt idx="11038">
                  <c:v>2631.7593390000002</c:v>
                </c:pt>
                <c:pt idx="11039">
                  <c:v>2632.0097070000002</c:v>
                </c:pt>
                <c:pt idx="11040">
                  <c:v>2632.2511420000001</c:v>
                </c:pt>
                <c:pt idx="11041">
                  <c:v>2632.4923779999999</c:v>
                </c:pt>
                <c:pt idx="11042">
                  <c:v>2632.7237009999999</c:v>
                </c:pt>
                <c:pt idx="11043">
                  <c:v>2632.9666280000001</c:v>
                </c:pt>
                <c:pt idx="11044">
                  <c:v>2633.2082409999998</c:v>
                </c:pt>
                <c:pt idx="11045">
                  <c:v>2633.4505989999998</c:v>
                </c:pt>
                <c:pt idx="11046">
                  <c:v>2633.6817890000002</c:v>
                </c:pt>
                <c:pt idx="11047">
                  <c:v>2633.9127010000002</c:v>
                </c:pt>
                <c:pt idx="11048">
                  <c:v>2634.14309</c:v>
                </c:pt>
                <c:pt idx="11049">
                  <c:v>2634.373016</c:v>
                </c:pt>
                <c:pt idx="11050">
                  <c:v>2634.6144340000001</c:v>
                </c:pt>
                <c:pt idx="11051">
                  <c:v>2634.852844</c:v>
                </c:pt>
                <c:pt idx="11052">
                  <c:v>2635.083083</c:v>
                </c:pt>
                <c:pt idx="11053">
                  <c:v>2635.313952</c:v>
                </c:pt>
                <c:pt idx="11054">
                  <c:v>2635.5504190000001</c:v>
                </c:pt>
                <c:pt idx="11055">
                  <c:v>2635.7920159999999</c:v>
                </c:pt>
                <c:pt idx="11056">
                  <c:v>2636.043142</c:v>
                </c:pt>
                <c:pt idx="11057">
                  <c:v>2636.2856529999999</c:v>
                </c:pt>
                <c:pt idx="11058">
                  <c:v>2636.527235</c:v>
                </c:pt>
                <c:pt idx="11059">
                  <c:v>2636.7585789999998</c:v>
                </c:pt>
                <c:pt idx="11060">
                  <c:v>2637.0015579999999</c:v>
                </c:pt>
                <c:pt idx="11061">
                  <c:v>2637.2430049999998</c:v>
                </c:pt>
                <c:pt idx="11062">
                  <c:v>2637.4855769999999</c:v>
                </c:pt>
                <c:pt idx="11063">
                  <c:v>2637.7167880000002</c:v>
                </c:pt>
                <c:pt idx="11064">
                  <c:v>2637.9595260000001</c:v>
                </c:pt>
                <c:pt idx="11065">
                  <c:v>2638.20111</c:v>
                </c:pt>
                <c:pt idx="11066">
                  <c:v>2638.4423879999999</c:v>
                </c:pt>
                <c:pt idx="11067">
                  <c:v>2638.6737199999998</c:v>
                </c:pt>
                <c:pt idx="11068">
                  <c:v>2638.9166279999999</c:v>
                </c:pt>
                <c:pt idx="11069">
                  <c:v>2639.1583089999999</c:v>
                </c:pt>
                <c:pt idx="11070">
                  <c:v>2639.4006589999999</c:v>
                </c:pt>
                <c:pt idx="11071">
                  <c:v>2639.631946</c:v>
                </c:pt>
                <c:pt idx="11072">
                  <c:v>2639.873685</c:v>
                </c:pt>
                <c:pt idx="11073">
                  <c:v>2640.1151810000001</c:v>
                </c:pt>
                <c:pt idx="11074">
                  <c:v>2640.3563530000001</c:v>
                </c:pt>
                <c:pt idx="11075">
                  <c:v>2640.5863720000002</c:v>
                </c:pt>
                <c:pt idx="11076">
                  <c:v>2640.8319660000002</c:v>
                </c:pt>
                <c:pt idx="11077">
                  <c:v>2641.0721899999999</c:v>
                </c:pt>
                <c:pt idx="11078">
                  <c:v>2641.3028979999999</c:v>
                </c:pt>
                <c:pt idx="11079">
                  <c:v>2641.5525779999998</c:v>
                </c:pt>
                <c:pt idx="11080">
                  <c:v>2641.7823320000002</c:v>
                </c:pt>
                <c:pt idx="11081">
                  <c:v>2642.020818</c:v>
                </c:pt>
                <c:pt idx="11082">
                  <c:v>2642.2666049999998</c:v>
                </c:pt>
                <c:pt idx="11083">
                  <c:v>2642.5088099999998</c:v>
                </c:pt>
                <c:pt idx="11084">
                  <c:v>2642.7397599999999</c:v>
                </c:pt>
                <c:pt idx="11085">
                  <c:v>2642.970691</c:v>
                </c:pt>
                <c:pt idx="11086">
                  <c:v>2643.2127620000001</c:v>
                </c:pt>
                <c:pt idx="11087">
                  <c:v>2643.443714</c:v>
                </c:pt>
                <c:pt idx="11088">
                  <c:v>2643.6864169999999</c:v>
                </c:pt>
                <c:pt idx="11089">
                  <c:v>2643.9293720000001</c:v>
                </c:pt>
                <c:pt idx="11090">
                  <c:v>2644.1592890000002</c:v>
                </c:pt>
                <c:pt idx="11091">
                  <c:v>2644.4089680000002</c:v>
                </c:pt>
                <c:pt idx="11092">
                  <c:v>2644.6387829999999</c:v>
                </c:pt>
                <c:pt idx="11093">
                  <c:v>2644.8865580000002</c:v>
                </c:pt>
                <c:pt idx="11094">
                  <c:v>2645.1175370000001</c:v>
                </c:pt>
                <c:pt idx="11095">
                  <c:v>2645.3617300000001</c:v>
                </c:pt>
                <c:pt idx="11096">
                  <c:v>2645.6056789999998</c:v>
                </c:pt>
                <c:pt idx="11097">
                  <c:v>2645.8367450000001</c:v>
                </c:pt>
                <c:pt idx="11098">
                  <c:v>2646.0663930000001</c:v>
                </c:pt>
                <c:pt idx="11099">
                  <c:v>2646.308818</c:v>
                </c:pt>
                <c:pt idx="11100">
                  <c:v>2646.5398289999998</c:v>
                </c:pt>
                <c:pt idx="11101">
                  <c:v>2646.7785629999998</c:v>
                </c:pt>
                <c:pt idx="11102">
                  <c:v>2647.0267829999998</c:v>
                </c:pt>
                <c:pt idx="11103">
                  <c:v>2647.2579489999998</c:v>
                </c:pt>
                <c:pt idx="11104">
                  <c:v>2647.5002960000002</c:v>
                </c:pt>
                <c:pt idx="11105">
                  <c:v>2647.742686</c:v>
                </c:pt>
                <c:pt idx="11106">
                  <c:v>2647.984391</c:v>
                </c:pt>
                <c:pt idx="11107">
                  <c:v>2648.2156460000001</c:v>
                </c:pt>
                <c:pt idx="11108">
                  <c:v>2648.4635830000002</c:v>
                </c:pt>
                <c:pt idx="11109">
                  <c:v>2648.6948029999999</c:v>
                </c:pt>
                <c:pt idx="11110">
                  <c:v>2648.9255950000002</c:v>
                </c:pt>
                <c:pt idx="11111">
                  <c:v>2649.1679130000002</c:v>
                </c:pt>
                <c:pt idx="11112">
                  <c:v>2649.398236</c:v>
                </c:pt>
                <c:pt idx="11113">
                  <c:v>2649.6425829999998</c:v>
                </c:pt>
                <c:pt idx="11114">
                  <c:v>2649.8840449999998</c:v>
                </c:pt>
                <c:pt idx="11115">
                  <c:v>2650.1142669999999</c:v>
                </c:pt>
                <c:pt idx="11116">
                  <c:v>2650.3527140000001</c:v>
                </c:pt>
                <c:pt idx="11117">
                  <c:v>2650.5989909999998</c:v>
                </c:pt>
                <c:pt idx="11118">
                  <c:v>2650.8392180000001</c:v>
                </c:pt>
                <c:pt idx="11119">
                  <c:v>2651.0693930000002</c:v>
                </c:pt>
                <c:pt idx="11120">
                  <c:v>2651.2991579999998</c:v>
                </c:pt>
                <c:pt idx="11121">
                  <c:v>2651.5403470000001</c:v>
                </c:pt>
                <c:pt idx="11122">
                  <c:v>2651.7720789999998</c:v>
                </c:pt>
                <c:pt idx="11123">
                  <c:v>2652.0125800000001</c:v>
                </c:pt>
                <c:pt idx="11124">
                  <c:v>2652.2549840000001</c:v>
                </c:pt>
                <c:pt idx="11125">
                  <c:v>2652.4954109999999</c:v>
                </c:pt>
                <c:pt idx="11126">
                  <c:v>2652.7266639999998</c:v>
                </c:pt>
                <c:pt idx="11127">
                  <c:v>2652.9721169999998</c:v>
                </c:pt>
                <c:pt idx="11128">
                  <c:v>2653.2146739999998</c:v>
                </c:pt>
                <c:pt idx="11129">
                  <c:v>2653.445964</c:v>
                </c:pt>
                <c:pt idx="11130">
                  <c:v>2653.6928750000002</c:v>
                </c:pt>
                <c:pt idx="11131">
                  <c:v>2653.9232029999998</c:v>
                </c:pt>
                <c:pt idx="11132">
                  <c:v>2654.169578</c:v>
                </c:pt>
                <c:pt idx="11133">
                  <c:v>2654.41183</c:v>
                </c:pt>
                <c:pt idx="11134">
                  <c:v>2654.642092</c:v>
                </c:pt>
                <c:pt idx="11135">
                  <c:v>2654.8854070000002</c:v>
                </c:pt>
                <c:pt idx="11136">
                  <c:v>2655.140981</c:v>
                </c:pt>
                <c:pt idx="11137">
                  <c:v>2655.3812589999998</c:v>
                </c:pt>
                <c:pt idx="11138">
                  <c:v>2655.6195619999999</c:v>
                </c:pt>
                <c:pt idx="11139">
                  <c:v>2655.8610229999999</c:v>
                </c:pt>
                <c:pt idx="11140">
                  <c:v>2656.1128560000002</c:v>
                </c:pt>
                <c:pt idx="11141">
                  <c:v>2656.354374</c:v>
                </c:pt>
                <c:pt idx="11142">
                  <c:v>2656.596689</c:v>
                </c:pt>
                <c:pt idx="11143">
                  <c:v>2656.828426</c:v>
                </c:pt>
                <c:pt idx="11144">
                  <c:v>2657.0700649999999</c:v>
                </c:pt>
                <c:pt idx="11145">
                  <c:v>2657.312535</c:v>
                </c:pt>
                <c:pt idx="11146">
                  <c:v>2657.5457289999999</c:v>
                </c:pt>
                <c:pt idx="11147">
                  <c:v>2657.7873880000002</c:v>
                </c:pt>
                <c:pt idx="11148">
                  <c:v>2658.0317340000001</c:v>
                </c:pt>
                <c:pt idx="11149">
                  <c:v>2658.2629149999998</c:v>
                </c:pt>
                <c:pt idx="11150">
                  <c:v>2658.5056039999999</c:v>
                </c:pt>
                <c:pt idx="11151">
                  <c:v>2658.7470699999999</c:v>
                </c:pt>
                <c:pt idx="11152">
                  <c:v>2658.9792200000002</c:v>
                </c:pt>
                <c:pt idx="11153">
                  <c:v>2659.209386</c:v>
                </c:pt>
                <c:pt idx="11154">
                  <c:v>2659.4438140000002</c:v>
                </c:pt>
                <c:pt idx="11155">
                  <c:v>2659.6853150000002</c:v>
                </c:pt>
                <c:pt idx="11156">
                  <c:v>2659.927072</c:v>
                </c:pt>
                <c:pt idx="11157">
                  <c:v>2660.157369</c:v>
                </c:pt>
                <c:pt idx="11158">
                  <c:v>2660.401687</c:v>
                </c:pt>
                <c:pt idx="11159">
                  <c:v>2660.6431889999999</c:v>
                </c:pt>
                <c:pt idx="11160">
                  <c:v>2660.87518</c:v>
                </c:pt>
                <c:pt idx="11161">
                  <c:v>2661.1053230000002</c:v>
                </c:pt>
                <c:pt idx="11162">
                  <c:v>2661.3379719999998</c:v>
                </c:pt>
                <c:pt idx="11163">
                  <c:v>2661.5677970000002</c:v>
                </c:pt>
                <c:pt idx="11164">
                  <c:v>2661.8050229999999</c:v>
                </c:pt>
                <c:pt idx="11165">
                  <c:v>2662.0371009999999</c:v>
                </c:pt>
                <c:pt idx="11166">
                  <c:v>2662.2679629999998</c:v>
                </c:pt>
                <c:pt idx="11167">
                  <c:v>2662.5234089999999</c:v>
                </c:pt>
                <c:pt idx="11168">
                  <c:v>2662.7572169999999</c:v>
                </c:pt>
                <c:pt idx="11169">
                  <c:v>2663.0017069999999</c:v>
                </c:pt>
                <c:pt idx="11170">
                  <c:v>2663.235017</c:v>
                </c:pt>
                <c:pt idx="11171">
                  <c:v>2663.476439</c:v>
                </c:pt>
                <c:pt idx="11172">
                  <c:v>2663.720667</c:v>
                </c:pt>
                <c:pt idx="11173">
                  <c:v>2663.9564449999998</c:v>
                </c:pt>
                <c:pt idx="11174">
                  <c:v>2664.1989579999999</c:v>
                </c:pt>
                <c:pt idx="11175">
                  <c:v>2664.4346099999998</c:v>
                </c:pt>
                <c:pt idx="11176">
                  <c:v>2664.667915</c:v>
                </c:pt>
                <c:pt idx="11177">
                  <c:v>2664.898142</c:v>
                </c:pt>
                <c:pt idx="11178">
                  <c:v>2665.136947</c:v>
                </c:pt>
                <c:pt idx="11179">
                  <c:v>2665.3727130000002</c:v>
                </c:pt>
                <c:pt idx="11180">
                  <c:v>2665.616102</c:v>
                </c:pt>
                <c:pt idx="11181">
                  <c:v>2665.8547830000002</c:v>
                </c:pt>
                <c:pt idx="11182">
                  <c:v>2666.0898990000001</c:v>
                </c:pt>
                <c:pt idx="11183">
                  <c:v>2666.3326179999999</c:v>
                </c:pt>
                <c:pt idx="11184">
                  <c:v>2666.5742460000001</c:v>
                </c:pt>
                <c:pt idx="11185">
                  <c:v>2666.8101139999999</c:v>
                </c:pt>
                <c:pt idx="11186">
                  <c:v>2667.0525429999998</c:v>
                </c:pt>
                <c:pt idx="11187">
                  <c:v>2667.286247</c:v>
                </c:pt>
                <c:pt idx="11188">
                  <c:v>2667.5288350000001</c:v>
                </c:pt>
                <c:pt idx="11189">
                  <c:v>2667.7703099999999</c:v>
                </c:pt>
                <c:pt idx="11190">
                  <c:v>2668.0024520000002</c:v>
                </c:pt>
                <c:pt idx="11191">
                  <c:v>2668.2321080000002</c:v>
                </c:pt>
                <c:pt idx="11192">
                  <c:v>2668.4858119999999</c:v>
                </c:pt>
                <c:pt idx="11193">
                  <c:v>2668.7274179999999</c:v>
                </c:pt>
                <c:pt idx="11194">
                  <c:v>2668.9607780000001</c:v>
                </c:pt>
                <c:pt idx="11195">
                  <c:v>2669.2036370000001</c:v>
                </c:pt>
                <c:pt idx="11196">
                  <c:v>2669.4451490000001</c:v>
                </c:pt>
                <c:pt idx="11197">
                  <c:v>2669.6753819999999</c:v>
                </c:pt>
                <c:pt idx="11198">
                  <c:v>2669.9057250000001</c:v>
                </c:pt>
                <c:pt idx="11199">
                  <c:v>2670.1408700000002</c:v>
                </c:pt>
                <c:pt idx="11200">
                  <c:v>2670.3822930000001</c:v>
                </c:pt>
                <c:pt idx="11201">
                  <c:v>2670.6247600000002</c:v>
                </c:pt>
                <c:pt idx="11202">
                  <c:v>2670.856061</c:v>
                </c:pt>
                <c:pt idx="11203">
                  <c:v>2671.0860720000001</c:v>
                </c:pt>
                <c:pt idx="11204">
                  <c:v>2671.3397399999999</c:v>
                </c:pt>
                <c:pt idx="11205">
                  <c:v>2671.5814019999998</c:v>
                </c:pt>
                <c:pt idx="11206">
                  <c:v>2671.8126999999999</c:v>
                </c:pt>
                <c:pt idx="11207">
                  <c:v>2672.0430339999998</c:v>
                </c:pt>
                <c:pt idx="11208">
                  <c:v>2672.2801570000001</c:v>
                </c:pt>
                <c:pt idx="11209">
                  <c:v>2672.5231920000001</c:v>
                </c:pt>
                <c:pt idx="11210">
                  <c:v>2672.7786689999998</c:v>
                </c:pt>
                <c:pt idx="11211">
                  <c:v>2673.009986</c:v>
                </c:pt>
                <c:pt idx="11212">
                  <c:v>2673.250262</c:v>
                </c:pt>
                <c:pt idx="11213">
                  <c:v>2673.4927600000001</c:v>
                </c:pt>
                <c:pt idx="11214">
                  <c:v>2673.7341120000001</c:v>
                </c:pt>
                <c:pt idx="11215">
                  <c:v>2673.965596</c:v>
                </c:pt>
                <c:pt idx="11216">
                  <c:v>2674.209128</c:v>
                </c:pt>
                <c:pt idx="11217">
                  <c:v>2674.4515970000002</c:v>
                </c:pt>
                <c:pt idx="11218">
                  <c:v>2674.6846009999999</c:v>
                </c:pt>
                <c:pt idx="11219">
                  <c:v>2674.9263900000001</c:v>
                </c:pt>
                <c:pt idx="11220">
                  <c:v>2675.1680540000002</c:v>
                </c:pt>
                <c:pt idx="11221">
                  <c:v>2675.4092780000001</c:v>
                </c:pt>
                <c:pt idx="11222">
                  <c:v>2675.6394089999999</c:v>
                </c:pt>
                <c:pt idx="11223">
                  <c:v>2675.8810739999999</c:v>
                </c:pt>
                <c:pt idx="11224">
                  <c:v>2676.123685</c:v>
                </c:pt>
                <c:pt idx="11225">
                  <c:v>2676.365006</c:v>
                </c:pt>
                <c:pt idx="11226">
                  <c:v>2676.59512</c:v>
                </c:pt>
                <c:pt idx="11227">
                  <c:v>2676.8377059999998</c:v>
                </c:pt>
                <c:pt idx="11228">
                  <c:v>2677.080575</c:v>
                </c:pt>
                <c:pt idx="11229">
                  <c:v>2677.3221290000001</c:v>
                </c:pt>
                <c:pt idx="11230">
                  <c:v>2677.552232</c:v>
                </c:pt>
                <c:pt idx="11231">
                  <c:v>2677.7823189999999</c:v>
                </c:pt>
                <c:pt idx="11232">
                  <c:v>2678.0136550000002</c:v>
                </c:pt>
                <c:pt idx="11233">
                  <c:v>2678.2447000000002</c:v>
                </c:pt>
                <c:pt idx="11234">
                  <c:v>2678.4779239999998</c:v>
                </c:pt>
                <c:pt idx="11235">
                  <c:v>2678.7089820000001</c:v>
                </c:pt>
                <c:pt idx="11236">
                  <c:v>2678.9636599999999</c:v>
                </c:pt>
                <c:pt idx="11237">
                  <c:v>2679.198672</c:v>
                </c:pt>
                <c:pt idx="11238">
                  <c:v>2679.4429420000001</c:v>
                </c:pt>
                <c:pt idx="11239">
                  <c:v>2679.6833390000002</c:v>
                </c:pt>
                <c:pt idx="11240">
                  <c:v>2679.9338309999998</c:v>
                </c:pt>
                <c:pt idx="11241">
                  <c:v>2680.1767589999999</c:v>
                </c:pt>
                <c:pt idx="11242">
                  <c:v>2680.418173</c:v>
                </c:pt>
                <c:pt idx="11243">
                  <c:v>2680.6523950000001</c:v>
                </c:pt>
                <c:pt idx="11244">
                  <c:v>2680.8955679999999</c:v>
                </c:pt>
                <c:pt idx="11245">
                  <c:v>2681.12608</c:v>
                </c:pt>
                <c:pt idx="11246">
                  <c:v>2681.3569240000002</c:v>
                </c:pt>
                <c:pt idx="11247">
                  <c:v>2681.587297</c:v>
                </c:pt>
                <c:pt idx="11248">
                  <c:v>2681.8170839999998</c:v>
                </c:pt>
                <c:pt idx="11249">
                  <c:v>2682.049172</c:v>
                </c:pt>
                <c:pt idx="11250">
                  <c:v>2682.2798069999999</c:v>
                </c:pt>
                <c:pt idx="11251">
                  <c:v>2682.5355380000001</c:v>
                </c:pt>
                <c:pt idx="11252">
                  <c:v>2682.7779139999998</c:v>
                </c:pt>
                <c:pt idx="11253">
                  <c:v>2683.014756</c:v>
                </c:pt>
                <c:pt idx="11254">
                  <c:v>2683.2463600000001</c:v>
                </c:pt>
                <c:pt idx="11255">
                  <c:v>2683.4788170000002</c:v>
                </c:pt>
                <c:pt idx="11256">
                  <c:v>2683.7329850000001</c:v>
                </c:pt>
                <c:pt idx="11257">
                  <c:v>2683.974768</c:v>
                </c:pt>
                <c:pt idx="11258">
                  <c:v>2684.2116660000002</c:v>
                </c:pt>
                <c:pt idx="11259">
                  <c:v>2684.4532800000002</c:v>
                </c:pt>
                <c:pt idx="11260">
                  <c:v>2684.6853030000002</c:v>
                </c:pt>
                <c:pt idx="11261">
                  <c:v>2684.9270550000001</c:v>
                </c:pt>
                <c:pt idx="11262">
                  <c:v>2685.1690159999998</c:v>
                </c:pt>
                <c:pt idx="11263">
                  <c:v>2685.400568</c:v>
                </c:pt>
                <c:pt idx="11264">
                  <c:v>2685.631539</c:v>
                </c:pt>
                <c:pt idx="11265">
                  <c:v>2685.8673699999999</c:v>
                </c:pt>
                <c:pt idx="11266">
                  <c:v>2686.1090220000001</c:v>
                </c:pt>
                <c:pt idx="11267">
                  <c:v>2686.3456369999999</c:v>
                </c:pt>
                <c:pt idx="11268">
                  <c:v>2686.587329</c:v>
                </c:pt>
                <c:pt idx="11269">
                  <c:v>2686.8206180000002</c:v>
                </c:pt>
                <c:pt idx="11270">
                  <c:v>2687.0635430000002</c:v>
                </c:pt>
                <c:pt idx="11271">
                  <c:v>2687.3051249999999</c:v>
                </c:pt>
                <c:pt idx="11272">
                  <c:v>2687.5476739999999</c:v>
                </c:pt>
                <c:pt idx="11273">
                  <c:v>2687.782616</c:v>
                </c:pt>
                <c:pt idx="11274">
                  <c:v>2688.025592</c:v>
                </c:pt>
                <c:pt idx="11275">
                  <c:v>2688.2569100000001</c:v>
                </c:pt>
                <c:pt idx="11276">
                  <c:v>2688.4871199999998</c:v>
                </c:pt>
                <c:pt idx="11277">
                  <c:v>2688.723962</c:v>
                </c:pt>
                <c:pt idx="11278">
                  <c:v>2688.9656960000002</c:v>
                </c:pt>
                <c:pt idx="11279">
                  <c:v>2689.2008649999998</c:v>
                </c:pt>
                <c:pt idx="11280">
                  <c:v>2689.4436540000002</c:v>
                </c:pt>
                <c:pt idx="11281">
                  <c:v>2689.6865619999999</c:v>
                </c:pt>
                <c:pt idx="11282">
                  <c:v>2689.9242370000002</c:v>
                </c:pt>
                <c:pt idx="11283">
                  <c:v>2690.1583430000001</c:v>
                </c:pt>
                <c:pt idx="11284">
                  <c:v>2690.4009249999999</c:v>
                </c:pt>
                <c:pt idx="11285">
                  <c:v>2690.6436250000002</c:v>
                </c:pt>
                <c:pt idx="11286">
                  <c:v>2690.8770770000001</c:v>
                </c:pt>
                <c:pt idx="11287">
                  <c:v>2691.1199569999999</c:v>
                </c:pt>
                <c:pt idx="11288">
                  <c:v>2691.3602449999998</c:v>
                </c:pt>
                <c:pt idx="11289">
                  <c:v>2691.5941349999998</c:v>
                </c:pt>
                <c:pt idx="11290">
                  <c:v>2691.8366660000002</c:v>
                </c:pt>
                <c:pt idx="11291">
                  <c:v>2692.0795560000001</c:v>
                </c:pt>
                <c:pt idx="11292">
                  <c:v>2692.3113790000002</c:v>
                </c:pt>
                <c:pt idx="11293">
                  <c:v>2692.5539709999998</c:v>
                </c:pt>
                <c:pt idx="11294">
                  <c:v>2692.7942880000001</c:v>
                </c:pt>
                <c:pt idx="11295">
                  <c:v>2693.0256260000001</c:v>
                </c:pt>
                <c:pt idx="11296">
                  <c:v>2693.2552890000002</c:v>
                </c:pt>
                <c:pt idx="11297">
                  <c:v>2693.4979210000001</c:v>
                </c:pt>
                <c:pt idx="11298">
                  <c:v>2693.7499579999999</c:v>
                </c:pt>
                <c:pt idx="11299">
                  <c:v>2693.9916170000001</c:v>
                </c:pt>
                <c:pt idx="11300">
                  <c:v>2694.2229269999998</c:v>
                </c:pt>
                <c:pt idx="11301">
                  <c:v>2694.4657560000001</c:v>
                </c:pt>
                <c:pt idx="11302">
                  <c:v>2694.7072149999999</c:v>
                </c:pt>
                <c:pt idx="11303">
                  <c:v>2694.9498370000001</c:v>
                </c:pt>
                <c:pt idx="11304">
                  <c:v>2695.1801759999998</c:v>
                </c:pt>
                <c:pt idx="11305">
                  <c:v>2695.4229639999999</c:v>
                </c:pt>
                <c:pt idx="11306">
                  <c:v>2695.664542</c:v>
                </c:pt>
                <c:pt idx="11307">
                  <c:v>2695.9061280000001</c:v>
                </c:pt>
                <c:pt idx="11308">
                  <c:v>2696.1409130000002</c:v>
                </c:pt>
                <c:pt idx="11309">
                  <c:v>2696.3836259999998</c:v>
                </c:pt>
                <c:pt idx="11310">
                  <c:v>2696.6141240000002</c:v>
                </c:pt>
                <c:pt idx="11311">
                  <c:v>2696.8592570000001</c:v>
                </c:pt>
                <c:pt idx="11312">
                  <c:v>2697.0925609999999</c:v>
                </c:pt>
                <c:pt idx="11313">
                  <c:v>2697.3346929999998</c:v>
                </c:pt>
                <c:pt idx="11314">
                  <c:v>2697.5762589999999</c:v>
                </c:pt>
                <c:pt idx="11315">
                  <c:v>2697.818033</c:v>
                </c:pt>
                <c:pt idx="11316">
                  <c:v>2698.0607289999998</c:v>
                </c:pt>
                <c:pt idx="11317">
                  <c:v>2698.2919569999999</c:v>
                </c:pt>
                <c:pt idx="11318">
                  <c:v>2698.536893</c:v>
                </c:pt>
                <c:pt idx="11319">
                  <c:v>2698.7674109999998</c:v>
                </c:pt>
                <c:pt idx="11320">
                  <c:v>2699.0177699999999</c:v>
                </c:pt>
                <c:pt idx="11321">
                  <c:v>2699.2487740000001</c:v>
                </c:pt>
                <c:pt idx="11322">
                  <c:v>2699.4882469999998</c:v>
                </c:pt>
                <c:pt idx="11323">
                  <c:v>2699.7305489999999</c:v>
                </c:pt>
                <c:pt idx="11324">
                  <c:v>2699.9721020000002</c:v>
                </c:pt>
                <c:pt idx="11325">
                  <c:v>2700.202413</c:v>
                </c:pt>
                <c:pt idx="11326">
                  <c:v>2700.434248</c:v>
                </c:pt>
                <c:pt idx="11327">
                  <c:v>2700.665673</c:v>
                </c:pt>
                <c:pt idx="11328">
                  <c:v>2700.9071570000001</c:v>
                </c:pt>
                <c:pt idx="11329">
                  <c:v>2701.1499060000001</c:v>
                </c:pt>
                <c:pt idx="11330">
                  <c:v>2701.3913980000002</c:v>
                </c:pt>
                <c:pt idx="11331">
                  <c:v>2701.6226830000001</c:v>
                </c:pt>
                <c:pt idx="11332">
                  <c:v>2701.8728329999999</c:v>
                </c:pt>
                <c:pt idx="11333">
                  <c:v>2702.1034169999998</c:v>
                </c:pt>
                <c:pt idx="11334">
                  <c:v>2702.3443619999998</c:v>
                </c:pt>
                <c:pt idx="11335">
                  <c:v>2702.58689</c:v>
                </c:pt>
                <c:pt idx="11336">
                  <c:v>2702.8284349999999</c:v>
                </c:pt>
                <c:pt idx="11337">
                  <c:v>2703.0598879999998</c:v>
                </c:pt>
                <c:pt idx="11338">
                  <c:v>2703.2973649999999</c:v>
                </c:pt>
                <c:pt idx="11339">
                  <c:v>2703.5418629999999</c:v>
                </c:pt>
                <c:pt idx="11340">
                  <c:v>2703.7975820000001</c:v>
                </c:pt>
                <c:pt idx="11341">
                  <c:v>2704.0410000000002</c:v>
                </c:pt>
                <c:pt idx="11342">
                  <c:v>2704.2953029999999</c:v>
                </c:pt>
                <c:pt idx="11343">
                  <c:v>2704.5266660000002</c:v>
                </c:pt>
                <c:pt idx="11344">
                  <c:v>2704.7577419999998</c:v>
                </c:pt>
                <c:pt idx="11345">
                  <c:v>2704.9948770000001</c:v>
                </c:pt>
                <c:pt idx="11346">
                  <c:v>2705.2378039999999</c:v>
                </c:pt>
                <c:pt idx="11347">
                  <c:v>2705.4765830000001</c:v>
                </c:pt>
                <c:pt idx="11348">
                  <c:v>2705.7122129999998</c:v>
                </c:pt>
                <c:pt idx="11349">
                  <c:v>2705.9540040000002</c:v>
                </c:pt>
                <c:pt idx="11350">
                  <c:v>2706.186244</c:v>
                </c:pt>
                <c:pt idx="11351">
                  <c:v>2706.4281249999999</c:v>
                </c:pt>
                <c:pt idx="11352">
                  <c:v>2706.6709799999999</c:v>
                </c:pt>
                <c:pt idx="11353">
                  <c:v>2706.9128470000001</c:v>
                </c:pt>
                <c:pt idx="11354">
                  <c:v>2707.1497829999998</c:v>
                </c:pt>
                <c:pt idx="11355">
                  <c:v>2707.3912930000001</c:v>
                </c:pt>
                <c:pt idx="11356">
                  <c:v>2707.625184</c:v>
                </c:pt>
                <c:pt idx="11357">
                  <c:v>2707.867021</c:v>
                </c:pt>
                <c:pt idx="11358">
                  <c:v>2708.09854</c:v>
                </c:pt>
                <c:pt idx="11359">
                  <c:v>2708.3296919999998</c:v>
                </c:pt>
                <c:pt idx="11360">
                  <c:v>2708.5629690000001</c:v>
                </c:pt>
                <c:pt idx="11361">
                  <c:v>2708.804952</c:v>
                </c:pt>
                <c:pt idx="11362">
                  <c:v>2709.045282</c:v>
                </c:pt>
                <c:pt idx="11363">
                  <c:v>2709.2770949999999</c:v>
                </c:pt>
                <c:pt idx="11364">
                  <c:v>2709.5216190000001</c:v>
                </c:pt>
                <c:pt idx="11365">
                  <c:v>2709.7632370000001</c:v>
                </c:pt>
                <c:pt idx="11366">
                  <c:v>2709.9948020000002</c:v>
                </c:pt>
                <c:pt idx="11367">
                  <c:v>2710.2251080000001</c:v>
                </c:pt>
                <c:pt idx="11368">
                  <c:v>2710.4618230000001</c:v>
                </c:pt>
                <c:pt idx="11369">
                  <c:v>2710.7047189999998</c:v>
                </c:pt>
                <c:pt idx="11370">
                  <c:v>2710.940341</c:v>
                </c:pt>
                <c:pt idx="11371">
                  <c:v>2711.182174</c:v>
                </c:pt>
                <c:pt idx="11372">
                  <c:v>2711.4247059999998</c:v>
                </c:pt>
                <c:pt idx="11373">
                  <c:v>2711.6740759999998</c:v>
                </c:pt>
                <c:pt idx="11374">
                  <c:v>2711.916874</c:v>
                </c:pt>
                <c:pt idx="11375">
                  <c:v>2712.158449</c:v>
                </c:pt>
                <c:pt idx="11376">
                  <c:v>2712.389698</c:v>
                </c:pt>
                <c:pt idx="11377">
                  <c:v>2712.632771</c:v>
                </c:pt>
                <c:pt idx="11378">
                  <c:v>2712.8755940000001</c:v>
                </c:pt>
                <c:pt idx="11379">
                  <c:v>2713.1061279999999</c:v>
                </c:pt>
                <c:pt idx="11380">
                  <c:v>2713.3360469999998</c:v>
                </c:pt>
                <c:pt idx="11381">
                  <c:v>2713.5786790000002</c:v>
                </c:pt>
                <c:pt idx="11382">
                  <c:v>2713.8099870000001</c:v>
                </c:pt>
                <c:pt idx="11383">
                  <c:v>2714.0519979999999</c:v>
                </c:pt>
                <c:pt idx="11384">
                  <c:v>2714.2924309999999</c:v>
                </c:pt>
                <c:pt idx="11385">
                  <c:v>2714.53406</c:v>
                </c:pt>
                <c:pt idx="11386">
                  <c:v>2714.7655749999999</c:v>
                </c:pt>
                <c:pt idx="11387">
                  <c:v>2715.0073900000002</c:v>
                </c:pt>
                <c:pt idx="11388">
                  <c:v>2715.251542</c:v>
                </c:pt>
                <c:pt idx="11389">
                  <c:v>2715.4828130000001</c:v>
                </c:pt>
                <c:pt idx="11390">
                  <c:v>2715.7138920000002</c:v>
                </c:pt>
                <c:pt idx="11391">
                  <c:v>2715.9444309999999</c:v>
                </c:pt>
                <c:pt idx="11392">
                  <c:v>2716.1757280000002</c:v>
                </c:pt>
                <c:pt idx="11393">
                  <c:v>2716.4154349999999</c:v>
                </c:pt>
                <c:pt idx="11394">
                  <c:v>2716.667727</c:v>
                </c:pt>
                <c:pt idx="11395">
                  <c:v>2716.9108289999999</c:v>
                </c:pt>
                <c:pt idx="11396">
                  <c:v>2717.1412780000001</c:v>
                </c:pt>
                <c:pt idx="11397">
                  <c:v>2717.3712580000001</c:v>
                </c:pt>
                <c:pt idx="11398">
                  <c:v>2717.6078739999998</c:v>
                </c:pt>
                <c:pt idx="11399">
                  <c:v>2717.850614</c:v>
                </c:pt>
                <c:pt idx="11400">
                  <c:v>2718.0859230000001</c:v>
                </c:pt>
                <c:pt idx="11401">
                  <c:v>2718.32881</c:v>
                </c:pt>
                <c:pt idx="11402">
                  <c:v>2718.5716080000002</c:v>
                </c:pt>
                <c:pt idx="11403">
                  <c:v>2718.8069650000002</c:v>
                </c:pt>
                <c:pt idx="11404">
                  <c:v>2719.048859</c:v>
                </c:pt>
                <c:pt idx="11405">
                  <c:v>2719.290348</c:v>
                </c:pt>
                <c:pt idx="11406">
                  <c:v>2719.5407829999999</c:v>
                </c:pt>
                <c:pt idx="11407">
                  <c:v>2719.7838019999999</c:v>
                </c:pt>
                <c:pt idx="11408">
                  <c:v>2720.0155759999998</c:v>
                </c:pt>
                <c:pt idx="11409">
                  <c:v>2720.2468480000002</c:v>
                </c:pt>
                <c:pt idx="11410">
                  <c:v>2720.4895569999999</c:v>
                </c:pt>
                <c:pt idx="11411">
                  <c:v>2720.724745</c:v>
                </c:pt>
                <c:pt idx="11412">
                  <c:v>2720.9676009999998</c:v>
                </c:pt>
                <c:pt idx="11413">
                  <c:v>2721.1981580000001</c:v>
                </c:pt>
                <c:pt idx="11414">
                  <c:v>2721.440955</c:v>
                </c:pt>
                <c:pt idx="11415">
                  <c:v>2721.6828460000002</c:v>
                </c:pt>
                <c:pt idx="11416">
                  <c:v>2721.9256829999999</c:v>
                </c:pt>
                <c:pt idx="11417">
                  <c:v>2722.1560930000001</c:v>
                </c:pt>
                <c:pt idx="11418">
                  <c:v>2722.3987999999999</c:v>
                </c:pt>
                <c:pt idx="11419">
                  <c:v>2722.641697</c:v>
                </c:pt>
                <c:pt idx="11420">
                  <c:v>2722.8831740000001</c:v>
                </c:pt>
                <c:pt idx="11421">
                  <c:v>2723.1146469999999</c:v>
                </c:pt>
                <c:pt idx="11422">
                  <c:v>2723.3576149999999</c:v>
                </c:pt>
                <c:pt idx="11423">
                  <c:v>2723.6006389999998</c:v>
                </c:pt>
                <c:pt idx="11424">
                  <c:v>2723.831115</c:v>
                </c:pt>
                <c:pt idx="11425">
                  <c:v>2724.0730629999998</c:v>
                </c:pt>
                <c:pt idx="11426">
                  <c:v>2724.3159470000001</c:v>
                </c:pt>
                <c:pt idx="11427">
                  <c:v>2724.556435</c:v>
                </c:pt>
                <c:pt idx="11428">
                  <c:v>2724.7877469999999</c:v>
                </c:pt>
                <c:pt idx="11429">
                  <c:v>2725.0309189999998</c:v>
                </c:pt>
                <c:pt idx="11430">
                  <c:v>2725.2735550000002</c:v>
                </c:pt>
                <c:pt idx="11431">
                  <c:v>2725.5153180000002</c:v>
                </c:pt>
                <c:pt idx="11432">
                  <c:v>2725.7468180000001</c:v>
                </c:pt>
                <c:pt idx="11433">
                  <c:v>2725.9899409999998</c:v>
                </c:pt>
                <c:pt idx="11434">
                  <c:v>2726.2304519999998</c:v>
                </c:pt>
                <c:pt idx="11435">
                  <c:v>2726.4610400000001</c:v>
                </c:pt>
                <c:pt idx="11436">
                  <c:v>2726.7010059999998</c:v>
                </c:pt>
                <c:pt idx="11437">
                  <c:v>2726.9455480000001</c:v>
                </c:pt>
                <c:pt idx="11438">
                  <c:v>2727.1871230000002</c:v>
                </c:pt>
                <c:pt idx="11439">
                  <c:v>2727.4172800000001</c:v>
                </c:pt>
                <c:pt idx="11440">
                  <c:v>2727.6663560000002</c:v>
                </c:pt>
                <c:pt idx="11441">
                  <c:v>2727.8978229999998</c:v>
                </c:pt>
                <c:pt idx="11442">
                  <c:v>2728.139158</c:v>
                </c:pt>
                <c:pt idx="11443">
                  <c:v>2728.373231</c:v>
                </c:pt>
                <c:pt idx="11444">
                  <c:v>2728.6204480000001</c:v>
                </c:pt>
                <c:pt idx="11445">
                  <c:v>2728.851803</c:v>
                </c:pt>
                <c:pt idx="11446">
                  <c:v>2729.0954270000002</c:v>
                </c:pt>
                <c:pt idx="11447">
                  <c:v>2729.3502480000002</c:v>
                </c:pt>
                <c:pt idx="11448">
                  <c:v>2729.5842130000001</c:v>
                </c:pt>
                <c:pt idx="11449">
                  <c:v>2729.8142480000001</c:v>
                </c:pt>
                <c:pt idx="11450">
                  <c:v>2730.0569439999999</c:v>
                </c:pt>
                <c:pt idx="11451">
                  <c:v>2730.2862620000001</c:v>
                </c:pt>
                <c:pt idx="11452">
                  <c:v>2730.5327299999999</c:v>
                </c:pt>
                <c:pt idx="11453">
                  <c:v>2730.7630220000001</c:v>
                </c:pt>
                <c:pt idx="11454">
                  <c:v>2730.993082</c:v>
                </c:pt>
                <c:pt idx="11455">
                  <c:v>2731.2357980000002</c:v>
                </c:pt>
                <c:pt idx="11456">
                  <c:v>2731.4660159999999</c:v>
                </c:pt>
                <c:pt idx="11457">
                  <c:v>2731.7049809999999</c:v>
                </c:pt>
                <c:pt idx="11458">
                  <c:v>2731.9505819999999</c:v>
                </c:pt>
                <c:pt idx="11459">
                  <c:v>2732.192266</c:v>
                </c:pt>
                <c:pt idx="11460">
                  <c:v>2732.4223099999999</c:v>
                </c:pt>
                <c:pt idx="11461">
                  <c:v>2732.6601430000001</c:v>
                </c:pt>
                <c:pt idx="11462">
                  <c:v>2732.9066480000001</c:v>
                </c:pt>
                <c:pt idx="11463">
                  <c:v>2733.13726</c:v>
                </c:pt>
                <c:pt idx="11464">
                  <c:v>2733.3673359999998</c:v>
                </c:pt>
                <c:pt idx="11465">
                  <c:v>2733.6098889999998</c:v>
                </c:pt>
                <c:pt idx="11466">
                  <c:v>2733.8402420000002</c:v>
                </c:pt>
                <c:pt idx="11467">
                  <c:v>2734.080923</c:v>
                </c:pt>
                <c:pt idx="11468">
                  <c:v>2734.3221549999998</c:v>
                </c:pt>
                <c:pt idx="11469">
                  <c:v>2734.564836</c:v>
                </c:pt>
                <c:pt idx="11470">
                  <c:v>2734.8064060000002</c:v>
                </c:pt>
                <c:pt idx="11471">
                  <c:v>2735.0378009999999</c:v>
                </c:pt>
                <c:pt idx="11472">
                  <c:v>2735.275365</c:v>
                </c:pt>
                <c:pt idx="11473">
                  <c:v>2735.5217290000001</c:v>
                </c:pt>
                <c:pt idx="11474">
                  <c:v>2735.763246</c:v>
                </c:pt>
                <c:pt idx="11475">
                  <c:v>2735.9948209999998</c:v>
                </c:pt>
                <c:pt idx="11476">
                  <c:v>2736.23398</c:v>
                </c:pt>
                <c:pt idx="11477">
                  <c:v>2736.4777399999998</c:v>
                </c:pt>
                <c:pt idx="11478">
                  <c:v>2736.7336190000001</c:v>
                </c:pt>
                <c:pt idx="11479">
                  <c:v>2736.970605</c:v>
                </c:pt>
                <c:pt idx="11480">
                  <c:v>2737.2122599999998</c:v>
                </c:pt>
                <c:pt idx="11481">
                  <c:v>2737.4463820000001</c:v>
                </c:pt>
                <c:pt idx="11482">
                  <c:v>2737.688228</c:v>
                </c:pt>
                <c:pt idx="11483">
                  <c:v>2737.9309440000002</c:v>
                </c:pt>
                <c:pt idx="11484">
                  <c:v>2738.1666989999999</c:v>
                </c:pt>
                <c:pt idx="11485">
                  <c:v>2738.4082450000001</c:v>
                </c:pt>
                <c:pt idx="11486">
                  <c:v>2738.6420859999998</c:v>
                </c:pt>
                <c:pt idx="11487">
                  <c:v>2738.8849399999999</c:v>
                </c:pt>
                <c:pt idx="11488">
                  <c:v>2739.126636</c:v>
                </c:pt>
                <c:pt idx="11489">
                  <c:v>2739.361703</c:v>
                </c:pt>
                <c:pt idx="11490">
                  <c:v>2739.6032890000001</c:v>
                </c:pt>
                <c:pt idx="11491">
                  <c:v>2739.8458049999999</c:v>
                </c:pt>
                <c:pt idx="11492">
                  <c:v>2740.0807159999999</c:v>
                </c:pt>
                <c:pt idx="11493">
                  <c:v>2740.322279</c:v>
                </c:pt>
                <c:pt idx="11494">
                  <c:v>2740.5793950000002</c:v>
                </c:pt>
                <c:pt idx="11495">
                  <c:v>2740.8097659999999</c:v>
                </c:pt>
                <c:pt idx="11496">
                  <c:v>2741.040849</c:v>
                </c:pt>
                <c:pt idx="11497">
                  <c:v>2741.2820780000002</c:v>
                </c:pt>
                <c:pt idx="11498">
                  <c:v>2741.5165820000002</c:v>
                </c:pt>
                <c:pt idx="11499">
                  <c:v>2741.758069</c:v>
                </c:pt>
                <c:pt idx="11500">
                  <c:v>2742.0005470000001</c:v>
                </c:pt>
                <c:pt idx="11501">
                  <c:v>2742.2302730000001</c:v>
                </c:pt>
                <c:pt idx="11502">
                  <c:v>2742.4728190000001</c:v>
                </c:pt>
                <c:pt idx="11503">
                  <c:v>2742.7155750000002</c:v>
                </c:pt>
                <c:pt idx="11504">
                  <c:v>2742.9579880000001</c:v>
                </c:pt>
                <c:pt idx="11505">
                  <c:v>2743.187175</c:v>
                </c:pt>
                <c:pt idx="11506">
                  <c:v>2743.417927</c:v>
                </c:pt>
                <c:pt idx="11507">
                  <c:v>2743.6481570000001</c:v>
                </c:pt>
                <c:pt idx="11508">
                  <c:v>2743.8789879999999</c:v>
                </c:pt>
                <c:pt idx="11509">
                  <c:v>2744.1127929999998</c:v>
                </c:pt>
                <c:pt idx="11510">
                  <c:v>2744.354112</c:v>
                </c:pt>
                <c:pt idx="11511">
                  <c:v>2744.5965980000001</c:v>
                </c:pt>
                <c:pt idx="11512">
                  <c:v>2744.8320720000002</c:v>
                </c:pt>
                <c:pt idx="11513">
                  <c:v>2745.0747190000002</c:v>
                </c:pt>
                <c:pt idx="11514">
                  <c:v>2745.3077149999999</c:v>
                </c:pt>
                <c:pt idx="11515">
                  <c:v>2745.5387009999999</c:v>
                </c:pt>
                <c:pt idx="11516">
                  <c:v>2745.7951330000001</c:v>
                </c:pt>
                <c:pt idx="11517">
                  <c:v>2746.033582</c:v>
                </c:pt>
                <c:pt idx="11518">
                  <c:v>2746.2674299999999</c:v>
                </c:pt>
                <c:pt idx="11519">
                  <c:v>2746.5092</c:v>
                </c:pt>
                <c:pt idx="11520">
                  <c:v>2746.7518580000001</c:v>
                </c:pt>
                <c:pt idx="11521">
                  <c:v>2746.9860480000002</c:v>
                </c:pt>
                <c:pt idx="11522">
                  <c:v>2747.2287540000002</c:v>
                </c:pt>
                <c:pt idx="11523">
                  <c:v>2747.4703060000002</c:v>
                </c:pt>
                <c:pt idx="11524">
                  <c:v>2747.7061870000002</c:v>
                </c:pt>
                <c:pt idx="11525">
                  <c:v>2747.9481019999998</c:v>
                </c:pt>
                <c:pt idx="11526">
                  <c:v>2748.1802579999999</c:v>
                </c:pt>
                <c:pt idx="11527">
                  <c:v>2748.4220129999999</c:v>
                </c:pt>
                <c:pt idx="11528">
                  <c:v>2748.6645920000001</c:v>
                </c:pt>
                <c:pt idx="11529">
                  <c:v>2748.8951320000001</c:v>
                </c:pt>
                <c:pt idx="11530">
                  <c:v>2749.1370579999998</c:v>
                </c:pt>
                <c:pt idx="11531">
                  <c:v>2749.3796809999999</c:v>
                </c:pt>
                <c:pt idx="11532">
                  <c:v>2749.6210769999998</c:v>
                </c:pt>
                <c:pt idx="11533">
                  <c:v>2749.851369</c:v>
                </c:pt>
                <c:pt idx="11534">
                  <c:v>2750.093222</c:v>
                </c:pt>
                <c:pt idx="11535">
                  <c:v>2750.3358159999998</c:v>
                </c:pt>
                <c:pt idx="11536">
                  <c:v>2750.578583</c:v>
                </c:pt>
                <c:pt idx="11537">
                  <c:v>2750.8091239999999</c:v>
                </c:pt>
                <c:pt idx="11538">
                  <c:v>2751.0517920000002</c:v>
                </c:pt>
                <c:pt idx="11539">
                  <c:v>2751.2932070000002</c:v>
                </c:pt>
                <c:pt idx="11540">
                  <c:v>2751.525134</c:v>
                </c:pt>
                <c:pt idx="11541">
                  <c:v>2751.7551520000002</c:v>
                </c:pt>
                <c:pt idx="11542">
                  <c:v>2751.9866769999999</c:v>
                </c:pt>
                <c:pt idx="11543">
                  <c:v>2752.2170259999998</c:v>
                </c:pt>
                <c:pt idx="11544">
                  <c:v>2752.4516450000001</c:v>
                </c:pt>
                <c:pt idx="11545">
                  <c:v>2752.6933650000001</c:v>
                </c:pt>
                <c:pt idx="11546">
                  <c:v>2752.9359979999999</c:v>
                </c:pt>
                <c:pt idx="11547">
                  <c:v>2753.1718230000001</c:v>
                </c:pt>
                <c:pt idx="11548">
                  <c:v>2753.4147349999998</c:v>
                </c:pt>
                <c:pt idx="11549">
                  <c:v>2753.6499260000001</c:v>
                </c:pt>
                <c:pt idx="11550">
                  <c:v>2753.891157</c:v>
                </c:pt>
                <c:pt idx="11551">
                  <c:v>2754.1337830000002</c:v>
                </c:pt>
                <c:pt idx="11552">
                  <c:v>2754.3640270000001</c:v>
                </c:pt>
                <c:pt idx="11553">
                  <c:v>2754.5949820000001</c:v>
                </c:pt>
                <c:pt idx="11554">
                  <c:v>2754.8330900000001</c:v>
                </c:pt>
                <c:pt idx="11555">
                  <c:v>2755.07177</c:v>
                </c:pt>
                <c:pt idx="11556">
                  <c:v>2755.3066260000001</c:v>
                </c:pt>
                <c:pt idx="11557">
                  <c:v>2755.5481260000001</c:v>
                </c:pt>
                <c:pt idx="11558">
                  <c:v>2755.7907249999998</c:v>
                </c:pt>
                <c:pt idx="11559">
                  <c:v>2756.0230489999999</c:v>
                </c:pt>
                <c:pt idx="11560">
                  <c:v>2756.2538890000001</c:v>
                </c:pt>
                <c:pt idx="11561">
                  <c:v>2756.5095679999999</c:v>
                </c:pt>
                <c:pt idx="11562">
                  <c:v>2756.7428129999998</c:v>
                </c:pt>
                <c:pt idx="11563">
                  <c:v>2756.9859029999998</c:v>
                </c:pt>
                <c:pt idx="11564">
                  <c:v>2757.228548</c:v>
                </c:pt>
                <c:pt idx="11565">
                  <c:v>2757.4701129999999</c:v>
                </c:pt>
                <c:pt idx="11566">
                  <c:v>2757.7192770000001</c:v>
                </c:pt>
                <c:pt idx="11567">
                  <c:v>2757.9619229999998</c:v>
                </c:pt>
                <c:pt idx="11568">
                  <c:v>2758.1923590000001</c:v>
                </c:pt>
                <c:pt idx="11569">
                  <c:v>2758.422419</c:v>
                </c:pt>
                <c:pt idx="11570">
                  <c:v>2758.6640320000001</c:v>
                </c:pt>
                <c:pt idx="11571">
                  <c:v>2758.8956440000002</c:v>
                </c:pt>
                <c:pt idx="11572">
                  <c:v>2759.1385449999998</c:v>
                </c:pt>
                <c:pt idx="11573">
                  <c:v>2759.3801899999999</c:v>
                </c:pt>
                <c:pt idx="11574">
                  <c:v>2759.612122</c:v>
                </c:pt>
                <c:pt idx="11575">
                  <c:v>2759.842932</c:v>
                </c:pt>
                <c:pt idx="11576">
                  <c:v>2760.0770859999998</c:v>
                </c:pt>
                <c:pt idx="11577">
                  <c:v>2760.3190089999998</c:v>
                </c:pt>
                <c:pt idx="11578">
                  <c:v>2760.561729</c:v>
                </c:pt>
                <c:pt idx="11579">
                  <c:v>2760.7967100000001</c:v>
                </c:pt>
                <c:pt idx="11580">
                  <c:v>2761.0381430000002</c:v>
                </c:pt>
                <c:pt idx="11581">
                  <c:v>2761.280608</c:v>
                </c:pt>
                <c:pt idx="11582">
                  <c:v>2761.5155829999999</c:v>
                </c:pt>
                <c:pt idx="11583">
                  <c:v>2761.7573109999998</c:v>
                </c:pt>
                <c:pt idx="11584">
                  <c:v>2761.9999170000001</c:v>
                </c:pt>
                <c:pt idx="11585">
                  <c:v>2762.2322450000001</c:v>
                </c:pt>
                <c:pt idx="11586">
                  <c:v>2762.4773610000002</c:v>
                </c:pt>
                <c:pt idx="11587">
                  <c:v>2762.7113549999999</c:v>
                </c:pt>
                <c:pt idx="11588">
                  <c:v>2762.9539909999999</c:v>
                </c:pt>
                <c:pt idx="11589">
                  <c:v>2763.18469</c:v>
                </c:pt>
                <c:pt idx="11590">
                  <c:v>2763.4159629999999</c:v>
                </c:pt>
                <c:pt idx="11591">
                  <c:v>2763.6518230000001</c:v>
                </c:pt>
                <c:pt idx="11592">
                  <c:v>2763.894644</c:v>
                </c:pt>
                <c:pt idx="11593">
                  <c:v>2764.1279829999999</c:v>
                </c:pt>
                <c:pt idx="11594">
                  <c:v>2764.369713</c:v>
                </c:pt>
                <c:pt idx="11595">
                  <c:v>2764.611445</c:v>
                </c:pt>
                <c:pt idx="11596">
                  <c:v>2764.8446570000001</c:v>
                </c:pt>
                <c:pt idx="11597">
                  <c:v>2765.0863680000002</c:v>
                </c:pt>
                <c:pt idx="11598">
                  <c:v>2765.3306750000002</c:v>
                </c:pt>
                <c:pt idx="11599">
                  <c:v>2765.5611429999999</c:v>
                </c:pt>
                <c:pt idx="11600">
                  <c:v>2765.7911720000002</c:v>
                </c:pt>
                <c:pt idx="11601">
                  <c:v>2766.0252169999999</c:v>
                </c:pt>
                <c:pt idx="11602">
                  <c:v>2766.267597</c:v>
                </c:pt>
                <c:pt idx="11603">
                  <c:v>2766.509333</c:v>
                </c:pt>
                <c:pt idx="11604">
                  <c:v>2766.7452659999999</c:v>
                </c:pt>
                <c:pt idx="11605">
                  <c:v>2766.9873259999999</c:v>
                </c:pt>
                <c:pt idx="11606">
                  <c:v>2767.2214220000001</c:v>
                </c:pt>
                <c:pt idx="11607">
                  <c:v>2767.4630069999998</c:v>
                </c:pt>
                <c:pt idx="11608">
                  <c:v>2767.7056080000002</c:v>
                </c:pt>
                <c:pt idx="11609">
                  <c:v>2767.9408309999999</c:v>
                </c:pt>
                <c:pt idx="11610">
                  <c:v>2768.1836979999998</c:v>
                </c:pt>
                <c:pt idx="11611">
                  <c:v>2768.4160000000002</c:v>
                </c:pt>
                <c:pt idx="11612">
                  <c:v>2768.6585890000001</c:v>
                </c:pt>
                <c:pt idx="11613">
                  <c:v>2768.9003830000001</c:v>
                </c:pt>
                <c:pt idx="11614">
                  <c:v>2769.1318540000002</c:v>
                </c:pt>
                <c:pt idx="11615">
                  <c:v>2769.3620860000001</c:v>
                </c:pt>
                <c:pt idx="11616">
                  <c:v>2769.5943189999998</c:v>
                </c:pt>
                <c:pt idx="11617">
                  <c:v>2769.836245</c:v>
                </c:pt>
                <c:pt idx="11618">
                  <c:v>2770.0780800000002</c:v>
                </c:pt>
                <c:pt idx="11619">
                  <c:v>2770.3208049999998</c:v>
                </c:pt>
                <c:pt idx="11620">
                  <c:v>2770.5702379999998</c:v>
                </c:pt>
                <c:pt idx="11621">
                  <c:v>2770.8128390000002</c:v>
                </c:pt>
                <c:pt idx="11622">
                  <c:v>2771.045247</c:v>
                </c:pt>
                <c:pt idx="11623">
                  <c:v>2771.2879189999999</c:v>
                </c:pt>
                <c:pt idx="11624">
                  <c:v>2771.530569</c:v>
                </c:pt>
                <c:pt idx="11625">
                  <c:v>2771.7723270000001</c:v>
                </c:pt>
                <c:pt idx="11626">
                  <c:v>2772.0035819999998</c:v>
                </c:pt>
                <c:pt idx="11627">
                  <c:v>2772.2451179999998</c:v>
                </c:pt>
                <c:pt idx="11628">
                  <c:v>2772.4878290000001</c:v>
                </c:pt>
                <c:pt idx="11629">
                  <c:v>2772.72937</c:v>
                </c:pt>
                <c:pt idx="11630">
                  <c:v>2772.9607890000002</c:v>
                </c:pt>
                <c:pt idx="11631">
                  <c:v>2773.2037150000001</c:v>
                </c:pt>
                <c:pt idx="11632">
                  <c:v>2773.4453480000002</c:v>
                </c:pt>
                <c:pt idx="11633">
                  <c:v>2773.6870199999998</c:v>
                </c:pt>
                <c:pt idx="11634">
                  <c:v>2773.9185849999999</c:v>
                </c:pt>
                <c:pt idx="11635">
                  <c:v>2774.1615609999999</c:v>
                </c:pt>
                <c:pt idx="11636">
                  <c:v>2774.4039889999999</c:v>
                </c:pt>
                <c:pt idx="11637">
                  <c:v>2774.6331909999999</c:v>
                </c:pt>
                <c:pt idx="11638">
                  <c:v>2774.8755900000001</c:v>
                </c:pt>
                <c:pt idx="11639">
                  <c:v>2775.119338</c:v>
                </c:pt>
                <c:pt idx="11640">
                  <c:v>2775.361003</c:v>
                </c:pt>
                <c:pt idx="11641">
                  <c:v>2775.5914079999998</c:v>
                </c:pt>
                <c:pt idx="11642">
                  <c:v>2775.8358840000001</c:v>
                </c:pt>
                <c:pt idx="11643">
                  <c:v>2776.0788229999998</c:v>
                </c:pt>
                <c:pt idx="11644">
                  <c:v>2776.3091559999998</c:v>
                </c:pt>
                <c:pt idx="11645">
                  <c:v>2776.5517439999999</c:v>
                </c:pt>
                <c:pt idx="11646">
                  <c:v>2776.7932780000001</c:v>
                </c:pt>
                <c:pt idx="11647">
                  <c:v>2777.035879</c:v>
                </c:pt>
                <c:pt idx="11648">
                  <c:v>2777.2668600000002</c:v>
                </c:pt>
                <c:pt idx="11649">
                  <c:v>2777.5064189999998</c:v>
                </c:pt>
                <c:pt idx="11650">
                  <c:v>2777.7443159999998</c:v>
                </c:pt>
                <c:pt idx="11651">
                  <c:v>2777.982262</c:v>
                </c:pt>
                <c:pt idx="11652">
                  <c:v>2778.2287040000001</c:v>
                </c:pt>
                <c:pt idx="11653">
                  <c:v>2778.4703079999999</c:v>
                </c:pt>
                <c:pt idx="11654">
                  <c:v>2778.7017599999999</c:v>
                </c:pt>
                <c:pt idx="11655">
                  <c:v>2778.9473280000002</c:v>
                </c:pt>
                <c:pt idx="11656">
                  <c:v>2779.1789239999998</c:v>
                </c:pt>
                <c:pt idx="11657">
                  <c:v>2779.4092150000001</c:v>
                </c:pt>
                <c:pt idx="11658">
                  <c:v>2779.6516299999998</c:v>
                </c:pt>
                <c:pt idx="11659">
                  <c:v>2779.8829559999999</c:v>
                </c:pt>
                <c:pt idx="11660">
                  <c:v>2780.1251980000002</c:v>
                </c:pt>
                <c:pt idx="11661">
                  <c:v>2780.3679000000002</c:v>
                </c:pt>
                <c:pt idx="11662">
                  <c:v>2780.5982469999999</c:v>
                </c:pt>
                <c:pt idx="11663">
                  <c:v>2780.8406629999999</c:v>
                </c:pt>
                <c:pt idx="11664">
                  <c:v>2781.09735</c:v>
                </c:pt>
                <c:pt idx="11665">
                  <c:v>2781.3377139999998</c:v>
                </c:pt>
                <c:pt idx="11666">
                  <c:v>2781.5770269999998</c:v>
                </c:pt>
                <c:pt idx="11667">
                  <c:v>2781.8175620000002</c:v>
                </c:pt>
                <c:pt idx="11668">
                  <c:v>2782.0724220000002</c:v>
                </c:pt>
                <c:pt idx="11669">
                  <c:v>2782.3057159999998</c:v>
                </c:pt>
                <c:pt idx="11670">
                  <c:v>2782.5368680000001</c:v>
                </c:pt>
                <c:pt idx="11671">
                  <c:v>2782.7900450000002</c:v>
                </c:pt>
                <c:pt idx="11672">
                  <c:v>2783.0328340000001</c:v>
                </c:pt>
                <c:pt idx="11673">
                  <c:v>2783.2678139999998</c:v>
                </c:pt>
                <c:pt idx="11674">
                  <c:v>2783.509442</c:v>
                </c:pt>
                <c:pt idx="11675">
                  <c:v>2783.7510029999999</c:v>
                </c:pt>
                <c:pt idx="11676">
                  <c:v>2784.000141</c:v>
                </c:pt>
                <c:pt idx="11677">
                  <c:v>2784.2411430000002</c:v>
                </c:pt>
                <c:pt idx="11678">
                  <c:v>2784.4837550000002</c:v>
                </c:pt>
                <c:pt idx="11679">
                  <c:v>2784.7142159999999</c:v>
                </c:pt>
                <c:pt idx="11680">
                  <c:v>2784.9569780000002</c:v>
                </c:pt>
                <c:pt idx="11681">
                  <c:v>2785.198719</c:v>
                </c:pt>
                <c:pt idx="11682">
                  <c:v>2785.440157</c:v>
                </c:pt>
                <c:pt idx="11683">
                  <c:v>2785.6702460000001</c:v>
                </c:pt>
                <c:pt idx="11684">
                  <c:v>2785.9148690000002</c:v>
                </c:pt>
                <c:pt idx="11685">
                  <c:v>2786.1578589999999</c:v>
                </c:pt>
                <c:pt idx="11686">
                  <c:v>2786.3882279999998</c:v>
                </c:pt>
                <c:pt idx="11687">
                  <c:v>2786.6301429999999</c:v>
                </c:pt>
                <c:pt idx="11688">
                  <c:v>2786.872871</c:v>
                </c:pt>
                <c:pt idx="11689">
                  <c:v>2787.1144469999999</c:v>
                </c:pt>
                <c:pt idx="11690">
                  <c:v>2787.3458310000001</c:v>
                </c:pt>
                <c:pt idx="11691">
                  <c:v>2787.5887469999998</c:v>
                </c:pt>
                <c:pt idx="11692">
                  <c:v>2787.830035</c:v>
                </c:pt>
                <c:pt idx="11693">
                  <c:v>2788.072635</c:v>
                </c:pt>
                <c:pt idx="11694">
                  <c:v>2788.3037810000001</c:v>
                </c:pt>
                <c:pt idx="11695">
                  <c:v>2788.5498779999998</c:v>
                </c:pt>
                <c:pt idx="11696">
                  <c:v>2788.7914519999999</c:v>
                </c:pt>
                <c:pt idx="11697">
                  <c:v>2789.0220420000001</c:v>
                </c:pt>
                <c:pt idx="11698">
                  <c:v>2789.2797019999998</c:v>
                </c:pt>
                <c:pt idx="11699">
                  <c:v>2789.5211429999999</c:v>
                </c:pt>
                <c:pt idx="11700">
                  <c:v>2789.774993</c:v>
                </c:pt>
                <c:pt idx="11701">
                  <c:v>2790.0167299999998</c:v>
                </c:pt>
                <c:pt idx="11702">
                  <c:v>2790.2540979999999</c:v>
                </c:pt>
                <c:pt idx="11703">
                  <c:v>2790.4861259999998</c:v>
                </c:pt>
                <c:pt idx="11704">
                  <c:v>2790.7161430000001</c:v>
                </c:pt>
                <c:pt idx="11705">
                  <c:v>2790.9730530000002</c:v>
                </c:pt>
                <c:pt idx="11706">
                  <c:v>2791.224068</c:v>
                </c:pt>
                <c:pt idx="11707">
                  <c:v>2791.4654500000001</c:v>
                </c:pt>
                <c:pt idx="11708">
                  <c:v>2791.7078200000001</c:v>
                </c:pt>
                <c:pt idx="11709">
                  <c:v>2791.9381250000001</c:v>
                </c:pt>
                <c:pt idx="11710">
                  <c:v>2792.1807530000001</c:v>
                </c:pt>
                <c:pt idx="11711">
                  <c:v>2792.4221109999999</c:v>
                </c:pt>
                <c:pt idx="11712">
                  <c:v>2792.654802</c:v>
                </c:pt>
                <c:pt idx="11713">
                  <c:v>2792.8856730000002</c:v>
                </c:pt>
                <c:pt idx="11714">
                  <c:v>2793.1270549999999</c:v>
                </c:pt>
                <c:pt idx="11715">
                  <c:v>2793.3636240000001</c:v>
                </c:pt>
                <c:pt idx="11716">
                  <c:v>2793.605063</c:v>
                </c:pt>
                <c:pt idx="11717">
                  <c:v>2793.8351990000001</c:v>
                </c:pt>
                <c:pt idx="11718">
                  <c:v>2794.0650169999999</c:v>
                </c:pt>
                <c:pt idx="11719">
                  <c:v>2794.3020200000001</c:v>
                </c:pt>
                <c:pt idx="11720">
                  <c:v>2794.5367639999999</c:v>
                </c:pt>
                <c:pt idx="11721">
                  <c:v>2794.7784430000002</c:v>
                </c:pt>
                <c:pt idx="11722">
                  <c:v>2795.020027</c:v>
                </c:pt>
                <c:pt idx="11723">
                  <c:v>2795.2547410000002</c:v>
                </c:pt>
                <c:pt idx="11724">
                  <c:v>2795.497582</c:v>
                </c:pt>
                <c:pt idx="11725">
                  <c:v>2795.7392589999999</c:v>
                </c:pt>
                <c:pt idx="11726">
                  <c:v>2795.972573</c:v>
                </c:pt>
                <c:pt idx="11727">
                  <c:v>2796.2155320000002</c:v>
                </c:pt>
                <c:pt idx="11728">
                  <c:v>2796.4570060000001</c:v>
                </c:pt>
                <c:pt idx="11729">
                  <c:v>2796.699631</c:v>
                </c:pt>
                <c:pt idx="11730">
                  <c:v>2796.9491240000002</c:v>
                </c:pt>
                <c:pt idx="11731">
                  <c:v>2797.1918909999999</c:v>
                </c:pt>
                <c:pt idx="11732">
                  <c:v>2797.422309</c:v>
                </c:pt>
                <c:pt idx="11733">
                  <c:v>2797.652372</c:v>
                </c:pt>
                <c:pt idx="11734">
                  <c:v>2797.8949499999999</c:v>
                </c:pt>
                <c:pt idx="11735">
                  <c:v>2798.126158</c:v>
                </c:pt>
                <c:pt idx="11736">
                  <c:v>2798.368978</c:v>
                </c:pt>
                <c:pt idx="11737">
                  <c:v>2798.61087</c:v>
                </c:pt>
                <c:pt idx="11738">
                  <c:v>2798.84139</c:v>
                </c:pt>
                <c:pt idx="11739">
                  <c:v>2799.0831760000001</c:v>
                </c:pt>
                <c:pt idx="11740">
                  <c:v>2799.325754</c:v>
                </c:pt>
                <c:pt idx="11741">
                  <c:v>2799.5831189999999</c:v>
                </c:pt>
                <c:pt idx="11742">
                  <c:v>2799.813447</c:v>
                </c:pt>
                <c:pt idx="11743">
                  <c:v>2800.0579290000001</c:v>
                </c:pt>
                <c:pt idx="11744">
                  <c:v>2800.2993740000002</c:v>
                </c:pt>
                <c:pt idx="11745">
                  <c:v>2800.529243</c:v>
                </c:pt>
                <c:pt idx="11746">
                  <c:v>2800.7781420000001</c:v>
                </c:pt>
                <c:pt idx="11747">
                  <c:v>2801.0095550000001</c:v>
                </c:pt>
                <c:pt idx="11748">
                  <c:v>2801.2523740000001</c:v>
                </c:pt>
                <c:pt idx="11749">
                  <c:v>2801.49496</c:v>
                </c:pt>
                <c:pt idx="11750">
                  <c:v>2801.7243600000002</c:v>
                </c:pt>
                <c:pt idx="11751">
                  <c:v>2801.9727480000001</c:v>
                </c:pt>
                <c:pt idx="11752">
                  <c:v>2802.2031069999998</c:v>
                </c:pt>
                <c:pt idx="11753">
                  <c:v>2802.4482630000002</c:v>
                </c:pt>
                <c:pt idx="11754">
                  <c:v>2802.6801890000002</c:v>
                </c:pt>
                <c:pt idx="11755">
                  <c:v>2802.9102480000001</c:v>
                </c:pt>
                <c:pt idx="11756">
                  <c:v>2803.1529390000001</c:v>
                </c:pt>
                <c:pt idx="11757">
                  <c:v>2803.383343</c:v>
                </c:pt>
                <c:pt idx="11758">
                  <c:v>2803.6231200000002</c:v>
                </c:pt>
                <c:pt idx="11759">
                  <c:v>2803.8658449999998</c:v>
                </c:pt>
                <c:pt idx="11760">
                  <c:v>2804.1087659999998</c:v>
                </c:pt>
                <c:pt idx="11761">
                  <c:v>2804.3391729999998</c:v>
                </c:pt>
                <c:pt idx="11762">
                  <c:v>2804.581537</c:v>
                </c:pt>
                <c:pt idx="11763">
                  <c:v>2804.8193080000001</c:v>
                </c:pt>
                <c:pt idx="11764">
                  <c:v>2805.063729</c:v>
                </c:pt>
                <c:pt idx="11765">
                  <c:v>2805.30503</c:v>
                </c:pt>
                <c:pt idx="11766">
                  <c:v>2805.5351350000001</c:v>
                </c:pt>
                <c:pt idx="11767">
                  <c:v>2805.7848429999999</c:v>
                </c:pt>
                <c:pt idx="11768">
                  <c:v>2806.0152090000001</c:v>
                </c:pt>
                <c:pt idx="11769">
                  <c:v>2806.2557230000002</c:v>
                </c:pt>
                <c:pt idx="11770">
                  <c:v>2806.4971919999998</c:v>
                </c:pt>
                <c:pt idx="11771">
                  <c:v>2806.7399970000001</c:v>
                </c:pt>
                <c:pt idx="11772">
                  <c:v>2806.9684109999998</c:v>
                </c:pt>
                <c:pt idx="11773">
                  <c:v>2807.199666</c:v>
                </c:pt>
                <c:pt idx="11774">
                  <c:v>2807.4412779999998</c:v>
                </c:pt>
                <c:pt idx="11775">
                  <c:v>2807.6726330000001</c:v>
                </c:pt>
                <c:pt idx="11776">
                  <c:v>2807.914229</c:v>
                </c:pt>
                <c:pt idx="11777">
                  <c:v>2808.1562100000001</c:v>
                </c:pt>
                <c:pt idx="11778">
                  <c:v>2808.3988359999998</c:v>
                </c:pt>
                <c:pt idx="11779">
                  <c:v>2808.6292899999999</c:v>
                </c:pt>
                <c:pt idx="11780">
                  <c:v>2808.8723439999999</c:v>
                </c:pt>
                <c:pt idx="11781">
                  <c:v>2809.1141320000002</c:v>
                </c:pt>
                <c:pt idx="11782">
                  <c:v>2809.3444439999998</c:v>
                </c:pt>
                <c:pt idx="11783">
                  <c:v>2809.590807</c:v>
                </c:pt>
                <c:pt idx="11784">
                  <c:v>2809.8323089999999</c:v>
                </c:pt>
                <c:pt idx="11785">
                  <c:v>2810.0638749999998</c:v>
                </c:pt>
                <c:pt idx="11786">
                  <c:v>2810.3026410000002</c:v>
                </c:pt>
                <c:pt idx="11787">
                  <c:v>2810.5507590000002</c:v>
                </c:pt>
                <c:pt idx="11788">
                  <c:v>2810.7810629999999</c:v>
                </c:pt>
                <c:pt idx="11789">
                  <c:v>2811.0276950000002</c:v>
                </c:pt>
                <c:pt idx="11790">
                  <c:v>2811.2691150000001</c:v>
                </c:pt>
                <c:pt idx="11791">
                  <c:v>2811.4993359999999</c:v>
                </c:pt>
                <c:pt idx="11792">
                  <c:v>2811.7438569999999</c:v>
                </c:pt>
                <c:pt idx="11793">
                  <c:v>2811.982712</c:v>
                </c:pt>
                <c:pt idx="11794">
                  <c:v>2812.239278</c:v>
                </c:pt>
                <c:pt idx="11795">
                  <c:v>2812.4733390000001</c:v>
                </c:pt>
                <c:pt idx="11796">
                  <c:v>2812.7150769999998</c:v>
                </c:pt>
                <c:pt idx="11797">
                  <c:v>2812.9578069999998</c:v>
                </c:pt>
                <c:pt idx="11798">
                  <c:v>2813.1953640000002</c:v>
                </c:pt>
                <c:pt idx="11799">
                  <c:v>2813.4292420000002</c:v>
                </c:pt>
                <c:pt idx="11800">
                  <c:v>2813.6718850000002</c:v>
                </c:pt>
                <c:pt idx="11801">
                  <c:v>2813.91482</c:v>
                </c:pt>
                <c:pt idx="11802">
                  <c:v>2814.149883</c:v>
                </c:pt>
                <c:pt idx="11803">
                  <c:v>2814.3926689999998</c:v>
                </c:pt>
                <c:pt idx="11804">
                  <c:v>2814.6341980000002</c:v>
                </c:pt>
                <c:pt idx="11805">
                  <c:v>2814.872609</c:v>
                </c:pt>
                <c:pt idx="11806">
                  <c:v>2815.103177</c:v>
                </c:pt>
                <c:pt idx="11807">
                  <c:v>2815.3332730000002</c:v>
                </c:pt>
                <c:pt idx="11808">
                  <c:v>2815.5736360000001</c:v>
                </c:pt>
                <c:pt idx="11809">
                  <c:v>2815.8276350000001</c:v>
                </c:pt>
                <c:pt idx="11810">
                  <c:v>2816.069391</c:v>
                </c:pt>
                <c:pt idx="11811">
                  <c:v>2816.3026479999999</c:v>
                </c:pt>
                <c:pt idx="11812">
                  <c:v>2816.544414</c:v>
                </c:pt>
                <c:pt idx="11813">
                  <c:v>2816.7869030000002</c:v>
                </c:pt>
                <c:pt idx="11814">
                  <c:v>2817.0172619999998</c:v>
                </c:pt>
                <c:pt idx="11815">
                  <c:v>2817.2479039999998</c:v>
                </c:pt>
                <c:pt idx="11816">
                  <c:v>2817.4845780000001</c:v>
                </c:pt>
                <c:pt idx="11817">
                  <c:v>2817.7262609999998</c:v>
                </c:pt>
                <c:pt idx="11818">
                  <c:v>2817.9595749999999</c:v>
                </c:pt>
                <c:pt idx="11819">
                  <c:v>2818.1908830000002</c:v>
                </c:pt>
                <c:pt idx="11820">
                  <c:v>2818.4454009999999</c:v>
                </c:pt>
                <c:pt idx="11821">
                  <c:v>2818.6794450000002</c:v>
                </c:pt>
                <c:pt idx="11822">
                  <c:v>2818.9212600000001</c:v>
                </c:pt>
                <c:pt idx="11823">
                  <c:v>2819.163031</c:v>
                </c:pt>
                <c:pt idx="11824">
                  <c:v>2819.3979840000002</c:v>
                </c:pt>
                <c:pt idx="11825">
                  <c:v>2819.6397080000002</c:v>
                </c:pt>
                <c:pt idx="11826">
                  <c:v>2819.8812600000001</c:v>
                </c:pt>
                <c:pt idx="11827">
                  <c:v>2820.1299720000002</c:v>
                </c:pt>
                <c:pt idx="11828">
                  <c:v>2820.3716079999999</c:v>
                </c:pt>
                <c:pt idx="11829">
                  <c:v>2820.6134320000001</c:v>
                </c:pt>
                <c:pt idx="11830">
                  <c:v>2820.8449919999998</c:v>
                </c:pt>
                <c:pt idx="11831">
                  <c:v>2821.0860990000001</c:v>
                </c:pt>
                <c:pt idx="11832">
                  <c:v>2821.3288029999999</c:v>
                </c:pt>
                <c:pt idx="11833">
                  <c:v>2821.5704249999999</c:v>
                </c:pt>
                <c:pt idx="11834">
                  <c:v>2821.8017570000002</c:v>
                </c:pt>
                <c:pt idx="11835">
                  <c:v>2822.0449189999999</c:v>
                </c:pt>
                <c:pt idx="11836">
                  <c:v>2822.2863739999998</c:v>
                </c:pt>
                <c:pt idx="11837">
                  <c:v>2822.5289750000002</c:v>
                </c:pt>
                <c:pt idx="11838">
                  <c:v>2822.7582729999999</c:v>
                </c:pt>
                <c:pt idx="11839">
                  <c:v>2823.00009</c:v>
                </c:pt>
                <c:pt idx="11840">
                  <c:v>2823.2412730000001</c:v>
                </c:pt>
                <c:pt idx="11841">
                  <c:v>2823.483827</c:v>
                </c:pt>
                <c:pt idx="11842">
                  <c:v>2823.7143160000001</c:v>
                </c:pt>
                <c:pt idx="11843">
                  <c:v>2823.956244</c:v>
                </c:pt>
                <c:pt idx="11844">
                  <c:v>2824.1980170000002</c:v>
                </c:pt>
                <c:pt idx="11845">
                  <c:v>2824.4296159999999</c:v>
                </c:pt>
                <c:pt idx="11846">
                  <c:v>2824.6713880000002</c:v>
                </c:pt>
                <c:pt idx="11847">
                  <c:v>2824.9146000000001</c:v>
                </c:pt>
                <c:pt idx="11848">
                  <c:v>2825.1576789999999</c:v>
                </c:pt>
                <c:pt idx="11849">
                  <c:v>2825.388097</c:v>
                </c:pt>
                <c:pt idx="11850">
                  <c:v>2825.6457850000002</c:v>
                </c:pt>
                <c:pt idx="11851">
                  <c:v>2825.8846720000001</c:v>
                </c:pt>
                <c:pt idx="11852">
                  <c:v>2826.1301050000002</c:v>
                </c:pt>
                <c:pt idx="11853">
                  <c:v>2826.360349</c:v>
                </c:pt>
                <c:pt idx="11854">
                  <c:v>2826.6021430000001</c:v>
                </c:pt>
                <c:pt idx="11855">
                  <c:v>2826.8380910000001</c:v>
                </c:pt>
                <c:pt idx="11856">
                  <c:v>2827.0809180000001</c:v>
                </c:pt>
                <c:pt idx="11857">
                  <c:v>2827.3255640000002</c:v>
                </c:pt>
                <c:pt idx="11858">
                  <c:v>2827.563142</c:v>
                </c:pt>
                <c:pt idx="11859">
                  <c:v>2827.816855</c:v>
                </c:pt>
                <c:pt idx="11860">
                  <c:v>2828.0597170000001</c:v>
                </c:pt>
                <c:pt idx="11861">
                  <c:v>2828.2920119999999</c:v>
                </c:pt>
                <c:pt idx="11862">
                  <c:v>2828.5348039999999</c:v>
                </c:pt>
                <c:pt idx="11863">
                  <c:v>2828.7764269999998</c:v>
                </c:pt>
                <c:pt idx="11864">
                  <c:v>2829.0096899999999</c:v>
                </c:pt>
                <c:pt idx="11865">
                  <c:v>2829.2526029999999</c:v>
                </c:pt>
                <c:pt idx="11866">
                  <c:v>2829.4955319999999</c:v>
                </c:pt>
                <c:pt idx="11867">
                  <c:v>2829.726862</c:v>
                </c:pt>
                <c:pt idx="11868">
                  <c:v>2829.9579880000001</c:v>
                </c:pt>
                <c:pt idx="11869">
                  <c:v>2830.19391</c:v>
                </c:pt>
                <c:pt idx="11870">
                  <c:v>2830.4366110000001</c:v>
                </c:pt>
                <c:pt idx="11871">
                  <c:v>2830.6690180000001</c:v>
                </c:pt>
                <c:pt idx="11872">
                  <c:v>2830.8992499999999</c:v>
                </c:pt>
                <c:pt idx="11873">
                  <c:v>2831.1541350000002</c:v>
                </c:pt>
                <c:pt idx="11874">
                  <c:v>2831.3889519999998</c:v>
                </c:pt>
                <c:pt idx="11875">
                  <c:v>2831.6305560000001</c:v>
                </c:pt>
                <c:pt idx="11876">
                  <c:v>2831.8721930000002</c:v>
                </c:pt>
                <c:pt idx="11877">
                  <c:v>2832.1063349999999</c:v>
                </c:pt>
                <c:pt idx="11878">
                  <c:v>2832.351341</c:v>
                </c:pt>
                <c:pt idx="11879">
                  <c:v>2832.6022939999998</c:v>
                </c:pt>
                <c:pt idx="11880">
                  <c:v>2832.844963</c:v>
                </c:pt>
                <c:pt idx="11881">
                  <c:v>2833.0742489999998</c:v>
                </c:pt>
                <c:pt idx="11882">
                  <c:v>2833.3041969999999</c:v>
                </c:pt>
                <c:pt idx="11883">
                  <c:v>2833.5355770000001</c:v>
                </c:pt>
                <c:pt idx="11884">
                  <c:v>2833.7654240000002</c:v>
                </c:pt>
                <c:pt idx="11885">
                  <c:v>2834.0014420000002</c:v>
                </c:pt>
                <c:pt idx="11886">
                  <c:v>2834.2438619999998</c:v>
                </c:pt>
                <c:pt idx="11887">
                  <c:v>2834.4761130000002</c:v>
                </c:pt>
                <c:pt idx="11888">
                  <c:v>2834.7061880000001</c:v>
                </c:pt>
                <c:pt idx="11889">
                  <c:v>2834.961323</c:v>
                </c:pt>
                <c:pt idx="11890">
                  <c:v>2835.1953149999999</c:v>
                </c:pt>
                <c:pt idx="11891">
                  <c:v>2835.437977</c:v>
                </c:pt>
                <c:pt idx="11892">
                  <c:v>2835.6795320000001</c:v>
                </c:pt>
                <c:pt idx="11893">
                  <c:v>2835.9146850000002</c:v>
                </c:pt>
                <c:pt idx="11894">
                  <c:v>2836.157678</c:v>
                </c:pt>
                <c:pt idx="11895">
                  <c:v>2836.38823</c:v>
                </c:pt>
                <c:pt idx="11896">
                  <c:v>2836.6183489999999</c:v>
                </c:pt>
                <c:pt idx="11897">
                  <c:v>2836.8560200000002</c:v>
                </c:pt>
                <c:pt idx="11898">
                  <c:v>2837.090095</c:v>
                </c:pt>
                <c:pt idx="11899">
                  <c:v>2837.3329920000001</c:v>
                </c:pt>
                <c:pt idx="11900">
                  <c:v>2837.5734299999999</c:v>
                </c:pt>
                <c:pt idx="11901">
                  <c:v>2837.8068720000001</c:v>
                </c:pt>
                <c:pt idx="11902">
                  <c:v>2838.0371409999998</c:v>
                </c:pt>
                <c:pt idx="11903">
                  <c:v>2838.293369</c:v>
                </c:pt>
                <c:pt idx="11904">
                  <c:v>2838.5318929999999</c:v>
                </c:pt>
                <c:pt idx="11905">
                  <c:v>2838.7660329999999</c:v>
                </c:pt>
                <c:pt idx="11906">
                  <c:v>2839.008828</c:v>
                </c:pt>
                <c:pt idx="11907">
                  <c:v>2839.250356</c:v>
                </c:pt>
                <c:pt idx="11908">
                  <c:v>2839.4869490000001</c:v>
                </c:pt>
                <c:pt idx="11909">
                  <c:v>2839.7287150000002</c:v>
                </c:pt>
                <c:pt idx="11910">
                  <c:v>2839.9639929999998</c:v>
                </c:pt>
                <c:pt idx="11911">
                  <c:v>2840.2059909999998</c:v>
                </c:pt>
                <c:pt idx="11912">
                  <c:v>2840.4463909999999</c:v>
                </c:pt>
                <c:pt idx="11913">
                  <c:v>2840.6822200000001</c:v>
                </c:pt>
                <c:pt idx="11914">
                  <c:v>2840.924943</c:v>
                </c:pt>
                <c:pt idx="11915">
                  <c:v>2841.1588820000002</c:v>
                </c:pt>
                <c:pt idx="11916">
                  <c:v>2841.4015669999999</c:v>
                </c:pt>
                <c:pt idx="11917">
                  <c:v>2841.6320930000002</c:v>
                </c:pt>
                <c:pt idx="11918">
                  <c:v>2841.862126</c:v>
                </c:pt>
                <c:pt idx="11919">
                  <c:v>2842.096082</c:v>
                </c:pt>
                <c:pt idx="11920">
                  <c:v>2842.3395959999998</c:v>
                </c:pt>
                <c:pt idx="11921">
                  <c:v>2842.582531</c:v>
                </c:pt>
                <c:pt idx="11922">
                  <c:v>2842.8178109999999</c:v>
                </c:pt>
                <c:pt idx="11923">
                  <c:v>2843.058086</c:v>
                </c:pt>
                <c:pt idx="11924">
                  <c:v>2843.3008129999998</c:v>
                </c:pt>
                <c:pt idx="11925">
                  <c:v>2843.537773</c:v>
                </c:pt>
                <c:pt idx="11926">
                  <c:v>2843.7806169999999</c:v>
                </c:pt>
                <c:pt idx="11927">
                  <c:v>2844.0143790000002</c:v>
                </c:pt>
                <c:pt idx="11928">
                  <c:v>2844.2567399999998</c:v>
                </c:pt>
                <c:pt idx="11929">
                  <c:v>2844.498306</c:v>
                </c:pt>
                <c:pt idx="11930">
                  <c:v>2844.7348270000002</c:v>
                </c:pt>
                <c:pt idx="11931">
                  <c:v>2844.9775570000002</c:v>
                </c:pt>
                <c:pt idx="11932">
                  <c:v>2845.2113730000001</c:v>
                </c:pt>
                <c:pt idx="11933">
                  <c:v>2845.4539169999998</c:v>
                </c:pt>
                <c:pt idx="11934">
                  <c:v>2845.6965719999998</c:v>
                </c:pt>
                <c:pt idx="11935">
                  <c:v>2845.9298349999999</c:v>
                </c:pt>
                <c:pt idx="11936">
                  <c:v>2846.172724</c:v>
                </c:pt>
                <c:pt idx="11937">
                  <c:v>2846.4141340000001</c:v>
                </c:pt>
                <c:pt idx="11938">
                  <c:v>2846.644362</c:v>
                </c:pt>
                <c:pt idx="11939">
                  <c:v>2846.8861750000001</c:v>
                </c:pt>
                <c:pt idx="11940">
                  <c:v>2847.1287600000001</c:v>
                </c:pt>
                <c:pt idx="11941">
                  <c:v>2847.3702159999998</c:v>
                </c:pt>
                <c:pt idx="11942">
                  <c:v>2847.6021730000002</c:v>
                </c:pt>
                <c:pt idx="11943">
                  <c:v>2847.8440620000001</c:v>
                </c:pt>
                <c:pt idx="11944">
                  <c:v>2848.0866620000002</c:v>
                </c:pt>
                <c:pt idx="11945">
                  <c:v>2848.317912</c:v>
                </c:pt>
                <c:pt idx="11946">
                  <c:v>2848.548949</c:v>
                </c:pt>
                <c:pt idx="11947">
                  <c:v>2848.790575</c:v>
                </c:pt>
                <c:pt idx="11948">
                  <c:v>2849.0409749999999</c:v>
                </c:pt>
                <c:pt idx="11949">
                  <c:v>2849.2825339999999</c:v>
                </c:pt>
                <c:pt idx="11950">
                  <c:v>2849.5138179999999</c:v>
                </c:pt>
                <c:pt idx="11951">
                  <c:v>2849.7449320000001</c:v>
                </c:pt>
                <c:pt idx="11952">
                  <c:v>2849.9876519999998</c:v>
                </c:pt>
                <c:pt idx="11953">
                  <c:v>2850.218116</c:v>
                </c:pt>
                <c:pt idx="11954">
                  <c:v>2850.4608320000002</c:v>
                </c:pt>
                <c:pt idx="11955">
                  <c:v>2850.7036010000002</c:v>
                </c:pt>
                <c:pt idx="11956">
                  <c:v>2850.9459510000002</c:v>
                </c:pt>
                <c:pt idx="11957">
                  <c:v>2851.1751300000001</c:v>
                </c:pt>
                <c:pt idx="11958">
                  <c:v>2851.4183290000001</c:v>
                </c:pt>
                <c:pt idx="11959">
                  <c:v>2851.6608839999999</c:v>
                </c:pt>
                <c:pt idx="11960">
                  <c:v>2851.8913120000002</c:v>
                </c:pt>
                <c:pt idx="11961">
                  <c:v>2852.12264</c:v>
                </c:pt>
                <c:pt idx="11962">
                  <c:v>2852.3558969999999</c:v>
                </c:pt>
                <c:pt idx="11963">
                  <c:v>2852.5986010000001</c:v>
                </c:pt>
                <c:pt idx="11964">
                  <c:v>2852.8409839999999</c:v>
                </c:pt>
                <c:pt idx="11965">
                  <c:v>2853.0826179999999</c:v>
                </c:pt>
                <c:pt idx="11966">
                  <c:v>2853.3329269999999</c:v>
                </c:pt>
                <c:pt idx="11967">
                  <c:v>2853.575022</c:v>
                </c:pt>
                <c:pt idx="11968">
                  <c:v>2853.8065320000001</c:v>
                </c:pt>
                <c:pt idx="11969">
                  <c:v>2854.0379600000001</c:v>
                </c:pt>
                <c:pt idx="11970">
                  <c:v>2854.2781150000001</c:v>
                </c:pt>
                <c:pt idx="11971">
                  <c:v>2854.5129769999999</c:v>
                </c:pt>
                <c:pt idx="11972">
                  <c:v>2854.7545420000001</c:v>
                </c:pt>
                <c:pt idx="11973">
                  <c:v>2854.996243</c:v>
                </c:pt>
                <c:pt idx="11974">
                  <c:v>2855.2302749999999</c:v>
                </c:pt>
                <c:pt idx="11975">
                  <c:v>2855.4720689999999</c:v>
                </c:pt>
                <c:pt idx="11976">
                  <c:v>2855.7137170000001</c:v>
                </c:pt>
                <c:pt idx="11977">
                  <c:v>2855.948793</c:v>
                </c:pt>
                <c:pt idx="11978">
                  <c:v>2856.1904209999998</c:v>
                </c:pt>
                <c:pt idx="11979">
                  <c:v>2856.4216820000001</c:v>
                </c:pt>
                <c:pt idx="11980">
                  <c:v>2856.6526009999998</c:v>
                </c:pt>
                <c:pt idx="11981">
                  <c:v>2856.885863</c:v>
                </c:pt>
                <c:pt idx="11982">
                  <c:v>2857.1289109999998</c:v>
                </c:pt>
                <c:pt idx="11983">
                  <c:v>2857.371776</c:v>
                </c:pt>
                <c:pt idx="11984">
                  <c:v>2857.613276</c:v>
                </c:pt>
                <c:pt idx="11985">
                  <c:v>2857.86436</c:v>
                </c:pt>
                <c:pt idx="11986">
                  <c:v>2858.1069560000001</c:v>
                </c:pt>
                <c:pt idx="11987">
                  <c:v>2858.3360830000001</c:v>
                </c:pt>
                <c:pt idx="11988">
                  <c:v>2858.566143</c:v>
                </c:pt>
                <c:pt idx="11989">
                  <c:v>2858.7975280000001</c:v>
                </c:pt>
                <c:pt idx="11990">
                  <c:v>2859.0288089999999</c:v>
                </c:pt>
                <c:pt idx="11991">
                  <c:v>2859.2680529999998</c:v>
                </c:pt>
                <c:pt idx="11992">
                  <c:v>2859.5066689999999</c:v>
                </c:pt>
                <c:pt idx="11993">
                  <c:v>2859.7433660000002</c:v>
                </c:pt>
                <c:pt idx="11994">
                  <c:v>2859.9851239999998</c:v>
                </c:pt>
                <c:pt idx="11995">
                  <c:v>2860.2238809999999</c:v>
                </c:pt>
                <c:pt idx="11996">
                  <c:v>2860.4561220000001</c:v>
                </c:pt>
                <c:pt idx="11997">
                  <c:v>2860.6862219999998</c:v>
                </c:pt>
                <c:pt idx="11998">
                  <c:v>2860.926935</c:v>
                </c:pt>
                <c:pt idx="11999">
                  <c:v>2861.1573349999999</c:v>
                </c:pt>
                <c:pt idx="12000">
                  <c:v>2861.387334</c:v>
                </c:pt>
                <c:pt idx="12001">
                  <c:v>2861.6299819999999</c:v>
                </c:pt>
                <c:pt idx="12002">
                  <c:v>2861.8591590000001</c:v>
                </c:pt>
                <c:pt idx="12003">
                  <c:v>2862.0970560000001</c:v>
                </c:pt>
                <c:pt idx="12004">
                  <c:v>2862.3443179999999</c:v>
                </c:pt>
                <c:pt idx="12005">
                  <c:v>2862.5750149999999</c:v>
                </c:pt>
                <c:pt idx="12006">
                  <c:v>2862.8216670000002</c:v>
                </c:pt>
                <c:pt idx="12007">
                  <c:v>2863.0523269999999</c:v>
                </c:pt>
                <c:pt idx="12008">
                  <c:v>2863.296789</c:v>
                </c:pt>
                <c:pt idx="12009">
                  <c:v>2863.5527240000001</c:v>
                </c:pt>
                <c:pt idx="12010">
                  <c:v>2863.7944040000002</c:v>
                </c:pt>
                <c:pt idx="12011">
                  <c:v>2864.0322390000001</c:v>
                </c:pt>
                <c:pt idx="12012">
                  <c:v>2864.2688509999998</c:v>
                </c:pt>
                <c:pt idx="12013">
                  <c:v>2864.5116189999999</c:v>
                </c:pt>
                <c:pt idx="12014">
                  <c:v>2864.7448079999999</c:v>
                </c:pt>
                <c:pt idx="12015">
                  <c:v>2864.9750949999998</c:v>
                </c:pt>
                <c:pt idx="12016">
                  <c:v>2865.2157950000001</c:v>
                </c:pt>
                <c:pt idx="12017">
                  <c:v>2865.4463860000001</c:v>
                </c:pt>
                <c:pt idx="12018">
                  <c:v>2865.6775750000002</c:v>
                </c:pt>
                <c:pt idx="12019">
                  <c:v>2865.908261</c:v>
                </c:pt>
                <c:pt idx="12020">
                  <c:v>2866.139561</c:v>
                </c:pt>
                <c:pt idx="12021">
                  <c:v>2866.3810699999999</c:v>
                </c:pt>
                <c:pt idx="12022">
                  <c:v>2866.61139</c:v>
                </c:pt>
                <c:pt idx="12023">
                  <c:v>2866.8596940000002</c:v>
                </c:pt>
                <c:pt idx="12024">
                  <c:v>2867.090263</c:v>
                </c:pt>
                <c:pt idx="12025">
                  <c:v>2867.328121</c:v>
                </c:pt>
                <c:pt idx="12026">
                  <c:v>2867.5705720000001</c:v>
                </c:pt>
                <c:pt idx="12027">
                  <c:v>2867.813564</c:v>
                </c:pt>
                <c:pt idx="12028">
                  <c:v>2868.0565430000001</c:v>
                </c:pt>
                <c:pt idx="12029">
                  <c:v>2868.2876670000001</c:v>
                </c:pt>
                <c:pt idx="12030">
                  <c:v>2868.529106</c:v>
                </c:pt>
                <c:pt idx="12031">
                  <c:v>2868.7718380000001</c:v>
                </c:pt>
                <c:pt idx="12032">
                  <c:v>2869.0134189999999</c:v>
                </c:pt>
                <c:pt idx="12033">
                  <c:v>2869.2448039999999</c:v>
                </c:pt>
                <c:pt idx="12034">
                  <c:v>2869.48398</c:v>
                </c:pt>
                <c:pt idx="12035">
                  <c:v>2869.730395</c:v>
                </c:pt>
                <c:pt idx="12036">
                  <c:v>2869.9618329999998</c:v>
                </c:pt>
                <c:pt idx="12037">
                  <c:v>2870.20919</c:v>
                </c:pt>
                <c:pt idx="12038">
                  <c:v>2870.4394219999999</c:v>
                </c:pt>
                <c:pt idx="12039">
                  <c:v>2870.687774</c:v>
                </c:pt>
                <c:pt idx="12040">
                  <c:v>2870.9180940000001</c:v>
                </c:pt>
                <c:pt idx="12041">
                  <c:v>2871.1652880000001</c:v>
                </c:pt>
                <c:pt idx="12042">
                  <c:v>2871.3967750000002</c:v>
                </c:pt>
                <c:pt idx="12043">
                  <c:v>2871.6423709999999</c:v>
                </c:pt>
                <c:pt idx="12044">
                  <c:v>2871.8739220000002</c:v>
                </c:pt>
                <c:pt idx="12045">
                  <c:v>2872.1161390000002</c:v>
                </c:pt>
                <c:pt idx="12046">
                  <c:v>2872.3625320000001</c:v>
                </c:pt>
                <c:pt idx="12047">
                  <c:v>2872.5939400000002</c:v>
                </c:pt>
                <c:pt idx="12048">
                  <c:v>2872.8356880000001</c:v>
                </c:pt>
                <c:pt idx="12049">
                  <c:v>2873.072893</c:v>
                </c:pt>
                <c:pt idx="12050">
                  <c:v>2873.314417</c:v>
                </c:pt>
                <c:pt idx="12051">
                  <c:v>2873.552142</c:v>
                </c:pt>
                <c:pt idx="12052">
                  <c:v>2873.798644</c:v>
                </c:pt>
                <c:pt idx="12053">
                  <c:v>2874.029141</c:v>
                </c:pt>
                <c:pt idx="12054">
                  <c:v>2874.271694</c:v>
                </c:pt>
                <c:pt idx="12055">
                  <c:v>2874.5069370000001</c:v>
                </c:pt>
                <c:pt idx="12056">
                  <c:v>2874.7497990000002</c:v>
                </c:pt>
                <c:pt idx="12057">
                  <c:v>2874.99278</c:v>
                </c:pt>
                <c:pt idx="12058">
                  <c:v>2875.2299640000001</c:v>
                </c:pt>
                <c:pt idx="12059">
                  <c:v>2875.4717340000002</c:v>
                </c:pt>
                <c:pt idx="12060">
                  <c:v>2875.7087040000001</c:v>
                </c:pt>
                <c:pt idx="12061">
                  <c:v>2875.9515660000002</c:v>
                </c:pt>
                <c:pt idx="12062">
                  <c:v>2876.1874050000001</c:v>
                </c:pt>
                <c:pt idx="12063">
                  <c:v>2876.4293510000002</c:v>
                </c:pt>
                <c:pt idx="12064">
                  <c:v>2876.6652009999998</c:v>
                </c:pt>
                <c:pt idx="12065">
                  <c:v>2876.9078810000001</c:v>
                </c:pt>
                <c:pt idx="12066">
                  <c:v>2877.1400709999998</c:v>
                </c:pt>
                <c:pt idx="12067">
                  <c:v>2877.3700960000001</c:v>
                </c:pt>
                <c:pt idx="12068">
                  <c:v>2877.6174099999998</c:v>
                </c:pt>
                <c:pt idx="12069">
                  <c:v>2877.848712</c:v>
                </c:pt>
                <c:pt idx="12070">
                  <c:v>2878.106569</c:v>
                </c:pt>
                <c:pt idx="12071">
                  <c:v>2878.3568319999999</c:v>
                </c:pt>
                <c:pt idx="12072">
                  <c:v>2878.5984210000001</c:v>
                </c:pt>
                <c:pt idx="12073">
                  <c:v>2878.829866</c:v>
                </c:pt>
                <c:pt idx="12074">
                  <c:v>2879.060242</c:v>
                </c:pt>
                <c:pt idx="12075">
                  <c:v>2879.3029569999999</c:v>
                </c:pt>
                <c:pt idx="12076">
                  <c:v>2879.5340700000002</c:v>
                </c:pt>
                <c:pt idx="12077">
                  <c:v>2879.7768850000002</c:v>
                </c:pt>
                <c:pt idx="12078">
                  <c:v>2880.0196529999998</c:v>
                </c:pt>
                <c:pt idx="12079">
                  <c:v>2880.2508379999999</c:v>
                </c:pt>
                <c:pt idx="12080">
                  <c:v>2880.4937490000002</c:v>
                </c:pt>
                <c:pt idx="12081">
                  <c:v>2880.7366849999999</c:v>
                </c:pt>
                <c:pt idx="12082">
                  <c:v>2880.978278</c:v>
                </c:pt>
                <c:pt idx="12083">
                  <c:v>2881.2095829999998</c:v>
                </c:pt>
                <c:pt idx="12084">
                  <c:v>2881.4512789999999</c:v>
                </c:pt>
                <c:pt idx="12085">
                  <c:v>2881.6939790000001</c:v>
                </c:pt>
                <c:pt idx="12086">
                  <c:v>2881.924673</c:v>
                </c:pt>
                <c:pt idx="12087">
                  <c:v>2882.155107</c:v>
                </c:pt>
                <c:pt idx="12088">
                  <c:v>2882.3976640000001</c:v>
                </c:pt>
                <c:pt idx="12089">
                  <c:v>2882.6325919999999</c:v>
                </c:pt>
                <c:pt idx="12090">
                  <c:v>2882.8741839999998</c:v>
                </c:pt>
                <c:pt idx="12091">
                  <c:v>2883.1058539999999</c:v>
                </c:pt>
                <c:pt idx="12092">
                  <c:v>2883.336933</c:v>
                </c:pt>
                <c:pt idx="12093">
                  <c:v>2883.5692920000001</c:v>
                </c:pt>
                <c:pt idx="12094">
                  <c:v>2883.800542</c:v>
                </c:pt>
                <c:pt idx="12095">
                  <c:v>2884.0573089999998</c:v>
                </c:pt>
                <c:pt idx="12096">
                  <c:v>2884.3063659999998</c:v>
                </c:pt>
                <c:pt idx="12097">
                  <c:v>2884.5489069999999</c:v>
                </c:pt>
                <c:pt idx="12098">
                  <c:v>2884.791667</c:v>
                </c:pt>
                <c:pt idx="12099">
                  <c:v>2885.0222910000002</c:v>
                </c:pt>
                <c:pt idx="12100">
                  <c:v>2885.2648210000002</c:v>
                </c:pt>
                <c:pt idx="12101">
                  <c:v>2885.5076170000002</c:v>
                </c:pt>
                <c:pt idx="12102">
                  <c:v>2885.7389669999998</c:v>
                </c:pt>
                <c:pt idx="12103">
                  <c:v>2885.9785769999999</c:v>
                </c:pt>
                <c:pt idx="12104">
                  <c:v>2886.2098569999998</c:v>
                </c:pt>
                <c:pt idx="12105">
                  <c:v>2886.4403619999998</c:v>
                </c:pt>
                <c:pt idx="12106">
                  <c:v>2886.6703389999998</c:v>
                </c:pt>
                <c:pt idx="12107">
                  <c:v>2886.9121749999999</c:v>
                </c:pt>
                <c:pt idx="12108">
                  <c:v>2887.163372</c:v>
                </c:pt>
                <c:pt idx="12109">
                  <c:v>2887.4050560000001</c:v>
                </c:pt>
                <c:pt idx="12110">
                  <c:v>2887.6351639999998</c:v>
                </c:pt>
                <c:pt idx="12111">
                  <c:v>2887.8650940000002</c:v>
                </c:pt>
                <c:pt idx="12112">
                  <c:v>2888.098532</c:v>
                </c:pt>
                <c:pt idx="12113">
                  <c:v>2888.341582</c:v>
                </c:pt>
                <c:pt idx="12114">
                  <c:v>2888.5832270000001</c:v>
                </c:pt>
                <c:pt idx="12115">
                  <c:v>2888.825777</c:v>
                </c:pt>
                <c:pt idx="12116">
                  <c:v>2889.0588720000001</c:v>
                </c:pt>
                <c:pt idx="12117">
                  <c:v>2889.3015799999998</c:v>
                </c:pt>
                <c:pt idx="12118">
                  <c:v>2889.5431910000002</c:v>
                </c:pt>
                <c:pt idx="12119">
                  <c:v>2889.7747730000001</c:v>
                </c:pt>
                <c:pt idx="12120">
                  <c:v>2890.0177779999999</c:v>
                </c:pt>
                <c:pt idx="12121">
                  <c:v>2890.2593660000002</c:v>
                </c:pt>
                <c:pt idx="12122">
                  <c:v>2890.5019929999999</c:v>
                </c:pt>
                <c:pt idx="12123">
                  <c:v>2890.7312780000002</c:v>
                </c:pt>
                <c:pt idx="12124">
                  <c:v>2890.9731419999998</c:v>
                </c:pt>
                <c:pt idx="12125">
                  <c:v>2891.2158519999998</c:v>
                </c:pt>
                <c:pt idx="12126">
                  <c:v>2891.4573780000001</c:v>
                </c:pt>
                <c:pt idx="12127">
                  <c:v>2891.6886490000002</c:v>
                </c:pt>
                <c:pt idx="12128">
                  <c:v>2891.9303169999998</c:v>
                </c:pt>
                <c:pt idx="12129">
                  <c:v>2892.172994</c:v>
                </c:pt>
                <c:pt idx="12130">
                  <c:v>2892.4133670000001</c:v>
                </c:pt>
                <c:pt idx="12131">
                  <c:v>2892.6446740000001</c:v>
                </c:pt>
                <c:pt idx="12132">
                  <c:v>2892.8863799999999</c:v>
                </c:pt>
                <c:pt idx="12133">
                  <c:v>2893.1281770000001</c:v>
                </c:pt>
                <c:pt idx="12134">
                  <c:v>2893.3706769999999</c:v>
                </c:pt>
                <c:pt idx="12135">
                  <c:v>2893.6019630000001</c:v>
                </c:pt>
                <c:pt idx="12136">
                  <c:v>2893.8437389999999</c:v>
                </c:pt>
                <c:pt idx="12137">
                  <c:v>2894.0867629999998</c:v>
                </c:pt>
                <c:pt idx="12138">
                  <c:v>2894.3170679999998</c:v>
                </c:pt>
                <c:pt idx="12139">
                  <c:v>2894.5595699999999</c:v>
                </c:pt>
                <c:pt idx="12140">
                  <c:v>2894.8012189999999</c:v>
                </c:pt>
                <c:pt idx="12141">
                  <c:v>2895.0439849999998</c:v>
                </c:pt>
                <c:pt idx="12142">
                  <c:v>2895.2739750000001</c:v>
                </c:pt>
                <c:pt idx="12143">
                  <c:v>2895.5202290000002</c:v>
                </c:pt>
                <c:pt idx="12144">
                  <c:v>2895.7516000000001</c:v>
                </c:pt>
                <c:pt idx="12145">
                  <c:v>2895.999186</c:v>
                </c:pt>
                <c:pt idx="12146">
                  <c:v>2896.23101</c:v>
                </c:pt>
                <c:pt idx="12147">
                  <c:v>2896.4716050000002</c:v>
                </c:pt>
                <c:pt idx="12148">
                  <c:v>2896.7112259999999</c:v>
                </c:pt>
                <c:pt idx="12149">
                  <c:v>2896.955618</c:v>
                </c:pt>
                <c:pt idx="12150">
                  <c:v>2897.1869230000002</c:v>
                </c:pt>
                <c:pt idx="12151">
                  <c:v>2897.4318589999998</c:v>
                </c:pt>
                <c:pt idx="12152">
                  <c:v>2897.6877749999999</c:v>
                </c:pt>
                <c:pt idx="12153">
                  <c:v>2897.922102</c:v>
                </c:pt>
                <c:pt idx="12154">
                  <c:v>2898.1521400000001</c:v>
                </c:pt>
                <c:pt idx="12155">
                  <c:v>2898.3947830000002</c:v>
                </c:pt>
                <c:pt idx="12156">
                  <c:v>2898.6250749999999</c:v>
                </c:pt>
                <c:pt idx="12157">
                  <c:v>2898.869686</c:v>
                </c:pt>
                <c:pt idx="12158">
                  <c:v>2899.10853</c:v>
                </c:pt>
                <c:pt idx="12159">
                  <c:v>2899.3645540000002</c:v>
                </c:pt>
                <c:pt idx="12160">
                  <c:v>2899.6068829999999</c:v>
                </c:pt>
                <c:pt idx="12161">
                  <c:v>2899.8443830000001</c:v>
                </c:pt>
                <c:pt idx="12162">
                  <c:v>2900.0801409999999</c:v>
                </c:pt>
                <c:pt idx="12163">
                  <c:v>2900.3226850000001</c:v>
                </c:pt>
                <c:pt idx="12164">
                  <c:v>2900.5641649999998</c:v>
                </c:pt>
                <c:pt idx="12165">
                  <c:v>2900.8153929999999</c:v>
                </c:pt>
                <c:pt idx="12166">
                  <c:v>2901.057217</c:v>
                </c:pt>
                <c:pt idx="12167">
                  <c:v>2901.2885329999999</c:v>
                </c:pt>
                <c:pt idx="12168">
                  <c:v>2901.5196000000001</c:v>
                </c:pt>
                <c:pt idx="12169">
                  <c:v>2901.7527869999999</c:v>
                </c:pt>
                <c:pt idx="12170">
                  <c:v>2901.9955660000001</c:v>
                </c:pt>
                <c:pt idx="12171">
                  <c:v>2902.2374329999998</c:v>
                </c:pt>
                <c:pt idx="12172">
                  <c:v>2902.4706139999998</c:v>
                </c:pt>
                <c:pt idx="12173">
                  <c:v>2902.712235</c:v>
                </c:pt>
                <c:pt idx="12174">
                  <c:v>2902.9548519999998</c:v>
                </c:pt>
                <c:pt idx="12175">
                  <c:v>2903.1975980000002</c:v>
                </c:pt>
                <c:pt idx="12176">
                  <c:v>2903.4289309999999</c:v>
                </c:pt>
                <c:pt idx="12177">
                  <c:v>2903.6717410000001</c:v>
                </c:pt>
                <c:pt idx="12178">
                  <c:v>2903.9145549999998</c:v>
                </c:pt>
                <c:pt idx="12179">
                  <c:v>2904.1561569999999</c:v>
                </c:pt>
                <c:pt idx="12180">
                  <c:v>2904.3889989999998</c:v>
                </c:pt>
                <c:pt idx="12181">
                  <c:v>2904.6307780000002</c:v>
                </c:pt>
                <c:pt idx="12182">
                  <c:v>2904.8723850000001</c:v>
                </c:pt>
                <c:pt idx="12183">
                  <c:v>2905.1038119999998</c:v>
                </c:pt>
                <c:pt idx="12184">
                  <c:v>2905.3468370000001</c:v>
                </c:pt>
                <c:pt idx="12185">
                  <c:v>2905.5897260000002</c:v>
                </c:pt>
                <c:pt idx="12186">
                  <c:v>2905.8311090000002</c:v>
                </c:pt>
                <c:pt idx="12187">
                  <c:v>2906.0625409999998</c:v>
                </c:pt>
                <c:pt idx="12188">
                  <c:v>2906.3041130000001</c:v>
                </c:pt>
                <c:pt idx="12189">
                  <c:v>2906.5466809999998</c:v>
                </c:pt>
                <c:pt idx="12190">
                  <c:v>2906.7882380000001</c:v>
                </c:pt>
                <c:pt idx="12191">
                  <c:v>2907.0198220000002</c:v>
                </c:pt>
                <c:pt idx="12192">
                  <c:v>2907.262616</c:v>
                </c:pt>
                <c:pt idx="12193">
                  <c:v>2907.5055579999998</c:v>
                </c:pt>
                <c:pt idx="12194">
                  <c:v>2907.7368070000002</c:v>
                </c:pt>
                <c:pt idx="12195">
                  <c:v>2907.9783889999999</c:v>
                </c:pt>
                <c:pt idx="12196">
                  <c:v>2908.2229069999999</c:v>
                </c:pt>
                <c:pt idx="12197">
                  <c:v>2908.4655440000001</c:v>
                </c:pt>
                <c:pt idx="12198">
                  <c:v>2908.696833</c:v>
                </c:pt>
                <c:pt idx="12199">
                  <c:v>2908.9424170000002</c:v>
                </c:pt>
                <c:pt idx="12200">
                  <c:v>2909.1739360000001</c:v>
                </c:pt>
                <c:pt idx="12201">
                  <c:v>2909.4154159999998</c:v>
                </c:pt>
                <c:pt idx="12202">
                  <c:v>2909.6571250000002</c:v>
                </c:pt>
                <c:pt idx="12203">
                  <c:v>2909.899942</c:v>
                </c:pt>
                <c:pt idx="12204">
                  <c:v>2910.1294379999999</c:v>
                </c:pt>
                <c:pt idx="12205">
                  <c:v>2910.3672940000001</c:v>
                </c:pt>
                <c:pt idx="12206">
                  <c:v>2910.6156040000001</c:v>
                </c:pt>
                <c:pt idx="12207">
                  <c:v>2910.8460890000001</c:v>
                </c:pt>
                <c:pt idx="12208">
                  <c:v>2911.095315</c:v>
                </c:pt>
                <c:pt idx="12209">
                  <c:v>2911.3254219999999</c:v>
                </c:pt>
                <c:pt idx="12210">
                  <c:v>2911.5658800000001</c:v>
                </c:pt>
                <c:pt idx="12211">
                  <c:v>2911.805335</c:v>
                </c:pt>
                <c:pt idx="12212">
                  <c:v>2912.049614</c:v>
                </c:pt>
                <c:pt idx="12213">
                  <c:v>2912.2808930000001</c:v>
                </c:pt>
                <c:pt idx="12214">
                  <c:v>2912.525592</c:v>
                </c:pt>
                <c:pt idx="12215">
                  <c:v>2912.7816520000001</c:v>
                </c:pt>
                <c:pt idx="12216">
                  <c:v>2913.0168990000002</c:v>
                </c:pt>
                <c:pt idx="12217">
                  <c:v>2913.2470929999999</c:v>
                </c:pt>
                <c:pt idx="12218">
                  <c:v>2913.4896140000001</c:v>
                </c:pt>
                <c:pt idx="12219">
                  <c:v>2913.7209309999998</c:v>
                </c:pt>
                <c:pt idx="12220">
                  <c:v>2913.966371</c:v>
                </c:pt>
                <c:pt idx="12221">
                  <c:v>2914.1978869999998</c:v>
                </c:pt>
                <c:pt idx="12222">
                  <c:v>2914.428962</c:v>
                </c:pt>
                <c:pt idx="12223">
                  <c:v>2914.6706210000002</c:v>
                </c:pt>
                <c:pt idx="12224">
                  <c:v>2914.9011559999999</c:v>
                </c:pt>
                <c:pt idx="12225">
                  <c:v>2915.143955</c:v>
                </c:pt>
                <c:pt idx="12226">
                  <c:v>2915.3857889999999</c:v>
                </c:pt>
                <c:pt idx="12227">
                  <c:v>2915.616172</c:v>
                </c:pt>
                <c:pt idx="12228">
                  <c:v>2915.8625609999999</c:v>
                </c:pt>
                <c:pt idx="12229">
                  <c:v>2916.1041009999999</c:v>
                </c:pt>
                <c:pt idx="12230">
                  <c:v>2916.3343150000001</c:v>
                </c:pt>
                <c:pt idx="12231">
                  <c:v>2916.5721709999998</c:v>
                </c:pt>
                <c:pt idx="12232">
                  <c:v>2916.816789</c:v>
                </c:pt>
                <c:pt idx="12233">
                  <c:v>2917.056388</c:v>
                </c:pt>
                <c:pt idx="12234">
                  <c:v>2917.2996880000001</c:v>
                </c:pt>
                <c:pt idx="12235">
                  <c:v>2917.5303600000002</c:v>
                </c:pt>
                <c:pt idx="12236">
                  <c:v>2917.7786510000001</c:v>
                </c:pt>
                <c:pt idx="12237">
                  <c:v>2918.0092690000001</c:v>
                </c:pt>
                <c:pt idx="12238">
                  <c:v>2918.2556989999998</c:v>
                </c:pt>
                <c:pt idx="12239">
                  <c:v>2918.4971559999999</c:v>
                </c:pt>
                <c:pt idx="12240">
                  <c:v>2918.727261</c:v>
                </c:pt>
                <c:pt idx="12241">
                  <c:v>2918.975739</c:v>
                </c:pt>
                <c:pt idx="12242">
                  <c:v>2919.206232</c:v>
                </c:pt>
                <c:pt idx="12243">
                  <c:v>2919.4422760000002</c:v>
                </c:pt>
                <c:pt idx="12244">
                  <c:v>2919.6880729999998</c:v>
                </c:pt>
                <c:pt idx="12245">
                  <c:v>2919.9430349999998</c:v>
                </c:pt>
                <c:pt idx="12246">
                  <c:v>2920.179909</c:v>
                </c:pt>
                <c:pt idx="12247">
                  <c:v>2920.4214390000002</c:v>
                </c:pt>
                <c:pt idx="12248">
                  <c:v>2920.6533730000001</c:v>
                </c:pt>
                <c:pt idx="12249">
                  <c:v>2920.8845900000001</c:v>
                </c:pt>
                <c:pt idx="12250">
                  <c:v>2921.1411899999998</c:v>
                </c:pt>
                <c:pt idx="12251">
                  <c:v>2921.3921740000001</c:v>
                </c:pt>
                <c:pt idx="12252">
                  <c:v>2921.6348370000001</c:v>
                </c:pt>
                <c:pt idx="12253">
                  <c:v>2921.8652689999999</c:v>
                </c:pt>
                <c:pt idx="12254">
                  <c:v>2922.0966469999998</c:v>
                </c:pt>
                <c:pt idx="12255">
                  <c:v>2922.3290219999999</c:v>
                </c:pt>
                <c:pt idx="12256">
                  <c:v>2922.571809</c:v>
                </c:pt>
                <c:pt idx="12257">
                  <c:v>2922.8134490000002</c:v>
                </c:pt>
                <c:pt idx="12258">
                  <c:v>2923.0551249999999</c:v>
                </c:pt>
                <c:pt idx="12259">
                  <c:v>2923.3042340000002</c:v>
                </c:pt>
                <c:pt idx="12260">
                  <c:v>2923.5460189999999</c:v>
                </c:pt>
                <c:pt idx="12261">
                  <c:v>2923.7887150000001</c:v>
                </c:pt>
                <c:pt idx="12262">
                  <c:v>2924.01926</c:v>
                </c:pt>
                <c:pt idx="12263">
                  <c:v>2924.2610249999998</c:v>
                </c:pt>
                <c:pt idx="12264">
                  <c:v>2924.5023799999999</c:v>
                </c:pt>
                <c:pt idx="12265">
                  <c:v>2924.7440219999999</c:v>
                </c:pt>
                <c:pt idx="12266">
                  <c:v>2924.9743490000001</c:v>
                </c:pt>
                <c:pt idx="12267">
                  <c:v>2925.2161249999999</c:v>
                </c:pt>
                <c:pt idx="12268">
                  <c:v>2925.4588359999998</c:v>
                </c:pt>
                <c:pt idx="12269">
                  <c:v>2925.689245</c:v>
                </c:pt>
                <c:pt idx="12270">
                  <c:v>2925.9359300000001</c:v>
                </c:pt>
                <c:pt idx="12271">
                  <c:v>2926.1788489999999</c:v>
                </c:pt>
                <c:pt idx="12272">
                  <c:v>2926.4091579999999</c:v>
                </c:pt>
                <c:pt idx="12273">
                  <c:v>2926.6510400000002</c:v>
                </c:pt>
                <c:pt idx="12274">
                  <c:v>2926.8936910000002</c:v>
                </c:pt>
                <c:pt idx="12275">
                  <c:v>2927.1352010000001</c:v>
                </c:pt>
                <c:pt idx="12276">
                  <c:v>2927.3654019999999</c:v>
                </c:pt>
                <c:pt idx="12277">
                  <c:v>2927.6074440000002</c:v>
                </c:pt>
                <c:pt idx="12278">
                  <c:v>2927.8491739999999</c:v>
                </c:pt>
                <c:pt idx="12279">
                  <c:v>2928.091903</c:v>
                </c:pt>
                <c:pt idx="12280">
                  <c:v>2928.3221899999999</c:v>
                </c:pt>
                <c:pt idx="12281">
                  <c:v>2928.564754</c:v>
                </c:pt>
                <c:pt idx="12282">
                  <c:v>2928.806376</c:v>
                </c:pt>
                <c:pt idx="12283">
                  <c:v>2929.0378820000001</c:v>
                </c:pt>
                <c:pt idx="12284">
                  <c:v>2929.2793320000001</c:v>
                </c:pt>
                <c:pt idx="12285">
                  <c:v>2929.5256549999999</c:v>
                </c:pt>
                <c:pt idx="12286">
                  <c:v>2929.7568489999999</c:v>
                </c:pt>
                <c:pt idx="12287">
                  <c:v>2929.9996850000002</c:v>
                </c:pt>
                <c:pt idx="12288">
                  <c:v>2930.2427630000002</c:v>
                </c:pt>
                <c:pt idx="12289">
                  <c:v>2930.4842960000001</c:v>
                </c:pt>
                <c:pt idx="12290">
                  <c:v>2930.714434</c:v>
                </c:pt>
                <c:pt idx="12291">
                  <c:v>2930.9541509999999</c:v>
                </c:pt>
                <c:pt idx="12292">
                  <c:v>2931.196641</c:v>
                </c:pt>
                <c:pt idx="12293">
                  <c:v>2931.438408</c:v>
                </c:pt>
                <c:pt idx="12294">
                  <c:v>2931.6800589999998</c:v>
                </c:pt>
                <c:pt idx="12295">
                  <c:v>2931.9115310000002</c:v>
                </c:pt>
                <c:pt idx="12296">
                  <c:v>2932.1530579999999</c:v>
                </c:pt>
                <c:pt idx="12297">
                  <c:v>2932.395935</c:v>
                </c:pt>
                <c:pt idx="12298">
                  <c:v>2932.6263720000002</c:v>
                </c:pt>
                <c:pt idx="12299">
                  <c:v>2932.8728959999999</c:v>
                </c:pt>
                <c:pt idx="12300">
                  <c:v>2933.1157520000002</c:v>
                </c:pt>
                <c:pt idx="12301">
                  <c:v>2933.3462279999999</c:v>
                </c:pt>
                <c:pt idx="12302">
                  <c:v>2933.592596</c:v>
                </c:pt>
                <c:pt idx="12303">
                  <c:v>2933.8341789999999</c:v>
                </c:pt>
                <c:pt idx="12304">
                  <c:v>2934.0643949999999</c:v>
                </c:pt>
                <c:pt idx="12305">
                  <c:v>2934.3126149999998</c:v>
                </c:pt>
                <c:pt idx="12306">
                  <c:v>2934.5439769999998</c:v>
                </c:pt>
                <c:pt idx="12307">
                  <c:v>2934.7875990000002</c:v>
                </c:pt>
                <c:pt idx="12308">
                  <c:v>2935.0200070000001</c:v>
                </c:pt>
                <c:pt idx="12309">
                  <c:v>2935.250959</c:v>
                </c:pt>
                <c:pt idx="12310">
                  <c:v>2935.4912720000002</c:v>
                </c:pt>
                <c:pt idx="12311">
                  <c:v>2935.7227339999999</c:v>
                </c:pt>
                <c:pt idx="12312">
                  <c:v>2935.9655299999999</c:v>
                </c:pt>
                <c:pt idx="12313">
                  <c:v>2936.2074160000002</c:v>
                </c:pt>
                <c:pt idx="12314">
                  <c:v>2936.4388180000001</c:v>
                </c:pt>
                <c:pt idx="12315">
                  <c:v>2936.684166</c:v>
                </c:pt>
                <c:pt idx="12316">
                  <c:v>2936.926786</c:v>
                </c:pt>
                <c:pt idx="12317">
                  <c:v>2937.1572110000002</c:v>
                </c:pt>
                <c:pt idx="12318">
                  <c:v>2937.395043</c:v>
                </c:pt>
                <c:pt idx="12319">
                  <c:v>2937.6416490000001</c:v>
                </c:pt>
                <c:pt idx="12320">
                  <c:v>2937.8831249999998</c:v>
                </c:pt>
                <c:pt idx="12321">
                  <c:v>2938.1146220000001</c:v>
                </c:pt>
                <c:pt idx="12322">
                  <c:v>2938.358209</c:v>
                </c:pt>
                <c:pt idx="12323">
                  <c:v>2938.5987270000001</c:v>
                </c:pt>
                <c:pt idx="12324">
                  <c:v>2938.840956</c:v>
                </c:pt>
                <c:pt idx="12325">
                  <c:v>2939.071551</c:v>
                </c:pt>
                <c:pt idx="12326">
                  <c:v>2939.3028920000002</c:v>
                </c:pt>
                <c:pt idx="12327">
                  <c:v>2939.5346180000001</c:v>
                </c:pt>
                <c:pt idx="12328">
                  <c:v>2939.774128</c:v>
                </c:pt>
                <c:pt idx="12329">
                  <c:v>2940.0147670000001</c:v>
                </c:pt>
                <c:pt idx="12330">
                  <c:v>2940.2589240000002</c:v>
                </c:pt>
                <c:pt idx="12331">
                  <c:v>2940.5003510000001</c:v>
                </c:pt>
                <c:pt idx="12332">
                  <c:v>2940.7317539999999</c:v>
                </c:pt>
                <c:pt idx="12333">
                  <c:v>2940.9708230000001</c:v>
                </c:pt>
                <c:pt idx="12334">
                  <c:v>2941.21623</c:v>
                </c:pt>
                <c:pt idx="12335">
                  <c:v>2941.458028</c:v>
                </c:pt>
                <c:pt idx="12336">
                  <c:v>2941.6884209999998</c:v>
                </c:pt>
                <c:pt idx="12337">
                  <c:v>2941.934831</c:v>
                </c:pt>
                <c:pt idx="12338">
                  <c:v>2942.1762950000002</c:v>
                </c:pt>
                <c:pt idx="12339">
                  <c:v>2942.4063820000001</c:v>
                </c:pt>
                <c:pt idx="12340">
                  <c:v>2942.6533869999998</c:v>
                </c:pt>
                <c:pt idx="12341">
                  <c:v>2942.8846739999999</c:v>
                </c:pt>
                <c:pt idx="12342">
                  <c:v>2943.1283709999998</c:v>
                </c:pt>
                <c:pt idx="12343">
                  <c:v>2943.3663750000001</c:v>
                </c:pt>
                <c:pt idx="12344">
                  <c:v>2943.623008</c:v>
                </c:pt>
                <c:pt idx="12345">
                  <c:v>2943.8604209999999</c:v>
                </c:pt>
                <c:pt idx="12346">
                  <c:v>2944.093656</c:v>
                </c:pt>
                <c:pt idx="12347">
                  <c:v>2944.324744</c:v>
                </c:pt>
                <c:pt idx="12348">
                  <c:v>2944.579401</c:v>
                </c:pt>
                <c:pt idx="12349">
                  <c:v>2944.812563</c:v>
                </c:pt>
                <c:pt idx="12350">
                  <c:v>2945.0437729999999</c:v>
                </c:pt>
                <c:pt idx="12351">
                  <c:v>2945.300209</c:v>
                </c:pt>
                <c:pt idx="12352">
                  <c:v>2945.5366920000001</c:v>
                </c:pt>
                <c:pt idx="12353">
                  <c:v>2945.7782950000001</c:v>
                </c:pt>
                <c:pt idx="12354">
                  <c:v>2946.0141199999998</c:v>
                </c:pt>
                <c:pt idx="12355">
                  <c:v>2946.2567949999998</c:v>
                </c:pt>
                <c:pt idx="12356">
                  <c:v>2946.4899519999999</c:v>
                </c:pt>
                <c:pt idx="12357">
                  <c:v>2946.7316679999999</c:v>
                </c:pt>
                <c:pt idx="12358">
                  <c:v>2946.9733740000001</c:v>
                </c:pt>
                <c:pt idx="12359">
                  <c:v>2947.2048749999999</c:v>
                </c:pt>
                <c:pt idx="12360">
                  <c:v>2947.435837</c:v>
                </c:pt>
                <c:pt idx="12361">
                  <c:v>2947.6727430000001</c:v>
                </c:pt>
                <c:pt idx="12362">
                  <c:v>2947.915626</c:v>
                </c:pt>
                <c:pt idx="12363">
                  <c:v>2948.1525649999999</c:v>
                </c:pt>
                <c:pt idx="12364">
                  <c:v>2948.3949600000001</c:v>
                </c:pt>
                <c:pt idx="12365">
                  <c:v>2948.6269470000002</c:v>
                </c:pt>
                <c:pt idx="12366">
                  <c:v>2948.8569320000001</c:v>
                </c:pt>
                <c:pt idx="12367">
                  <c:v>2949.1129580000002</c:v>
                </c:pt>
                <c:pt idx="12368">
                  <c:v>2949.3448950000002</c:v>
                </c:pt>
                <c:pt idx="12369">
                  <c:v>2949.5878170000001</c:v>
                </c:pt>
                <c:pt idx="12370">
                  <c:v>2949.8293659999999</c:v>
                </c:pt>
                <c:pt idx="12371">
                  <c:v>2950.0719509999999</c:v>
                </c:pt>
                <c:pt idx="12372">
                  <c:v>2950.3075829999998</c:v>
                </c:pt>
                <c:pt idx="12373">
                  <c:v>2950.549066</c:v>
                </c:pt>
                <c:pt idx="12374">
                  <c:v>2950.7838769999998</c:v>
                </c:pt>
                <c:pt idx="12375">
                  <c:v>2951.0267720000002</c:v>
                </c:pt>
                <c:pt idx="12376">
                  <c:v>2951.2688880000001</c:v>
                </c:pt>
                <c:pt idx="12377">
                  <c:v>2951.4990250000001</c:v>
                </c:pt>
                <c:pt idx="12378">
                  <c:v>2951.741634</c:v>
                </c:pt>
                <c:pt idx="12379">
                  <c:v>2951.9832929999998</c:v>
                </c:pt>
                <c:pt idx="12380">
                  <c:v>2952.225966</c:v>
                </c:pt>
                <c:pt idx="12381">
                  <c:v>2952.4553489999998</c:v>
                </c:pt>
                <c:pt idx="12382">
                  <c:v>2952.6999249999999</c:v>
                </c:pt>
                <c:pt idx="12383">
                  <c:v>2952.9426669999998</c:v>
                </c:pt>
                <c:pt idx="12384">
                  <c:v>2953.1731749999999</c:v>
                </c:pt>
                <c:pt idx="12385">
                  <c:v>2953.415219</c:v>
                </c:pt>
                <c:pt idx="12386">
                  <c:v>2953.6577379999999</c:v>
                </c:pt>
                <c:pt idx="12387">
                  <c:v>2953.9006169999998</c:v>
                </c:pt>
                <c:pt idx="12388">
                  <c:v>2954.1311430000001</c:v>
                </c:pt>
                <c:pt idx="12389">
                  <c:v>2954.3736239999998</c:v>
                </c:pt>
                <c:pt idx="12390">
                  <c:v>2954.6151949999999</c:v>
                </c:pt>
                <c:pt idx="12391">
                  <c:v>2954.8577770000002</c:v>
                </c:pt>
                <c:pt idx="12392">
                  <c:v>2955.0882470000001</c:v>
                </c:pt>
                <c:pt idx="12393">
                  <c:v>2955.330003</c:v>
                </c:pt>
                <c:pt idx="12394">
                  <c:v>2955.5727900000002</c:v>
                </c:pt>
                <c:pt idx="12395">
                  <c:v>2955.803312</c:v>
                </c:pt>
                <c:pt idx="12396">
                  <c:v>2956.0475299999998</c:v>
                </c:pt>
                <c:pt idx="12397">
                  <c:v>2956.28908</c:v>
                </c:pt>
                <c:pt idx="12398">
                  <c:v>2956.5315679999999</c:v>
                </c:pt>
                <c:pt idx="12399">
                  <c:v>2956.7629310000002</c:v>
                </c:pt>
                <c:pt idx="12400">
                  <c:v>2957.0076730000001</c:v>
                </c:pt>
                <c:pt idx="12401">
                  <c:v>2957.2491559999999</c:v>
                </c:pt>
                <c:pt idx="12402">
                  <c:v>2957.4805369999999</c:v>
                </c:pt>
                <c:pt idx="12403">
                  <c:v>2957.7248829999999</c:v>
                </c:pt>
                <c:pt idx="12404">
                  <c:v>2957.967799</c:v>
                </c:pt>
                <c:pt idx="12405">
                  <c:v>2958.19839</c:v>
                </c:pt>
                <c:pt idx="12406">
                  <c:v>2958.440787</c:v>
                </c:pt>
                <c:pt idx="12407">
                  <c:v>2958.682139</c:v>
                </c:pt>
                <c:pt idx="12408">
                  <c:v>2958.9249570000002</c:v>
                </c:pt>
                <c:pt idx="12409">
                  <c:v>2959.1544279999998</c:v>
                </c:pt>
                <c:pt idx="12410">
                  <c:v>2959.4026979999999</c:v>
                </c:pt>
                <c:pt idx="12411">
                  <c:v>2959.633957</c:v>
                </c:pt>
                <c:pt idx="12412">
                  <c:v>2959.8782769999998</c:v>
                </c:pt>
                <c:pt idx="12413">
                  <c:v>2960.1200709999998</c:v>
                </c:pt>
                <c:pt idx="12414">
                  <c:v>2960.3504090000001</c:v>
                </c:pt>
                <c:pt idx="12415">
                  <c:v>2960.588244</c:v>
                </c:pt>
                <c:pt idx="12416">
                  <c:v>2960.8347140000001</c:v>
                </c:pt>
                <c:pt idx="12417">
                  <c:v>2961.0775570000001</c:v>
                </c:pt>
                <c:pt idx="12418">
                  <c:v>2961.3088339999999</c:v>
                </c:pt>
                <c:pt idx="12419">
                  <c:v>2961.5569030000001</c:v>
                </c:pt>
                <c:pt idx="12420">
                  <c:v>2961.787996</c:v>
                </c:pt>
                <c:pt idx="12421">
                  <c:v>2962.0317289999998</c:v>
                </c:pt>
                <c:pt idx="12422">
                  <c:v>2962.2719689999999</c:v>
                </c:pt>
                <c:pt idx="12423">
                  <c:v>2962.5057139999999</c:v>
                </c:pt>
                <c:pt idx="12424">
                  <c:v>2962.751127</c:v>
                </c:pt>
                <c:pt idx="12425">
                  <c:v>2962.9827</c:v>
                </c:pt>
                <c:pt idx="12426">
                  <c:v>2963.2138460000001</c:v>
                </c:pt>
                <c:pt idx="12427">
                  <c:v>2963.4552359999998</c:v>
                </c:pt>
                <c:pt idx="12428">
                  <c:v>2963.686608</c:v>
                </c:pt>
                <c:pt idx="12429">
                  <c:v>2963.9263120000001</c:v>
                </c:pt>
                <c:pt idx="12430">
                  <c:v>2964.1831360000001</c:v>
                </c:pt>
                <c:pt idx="12431">
                  <c:v>2964.4219469999998</c:v>
                </c:pt>
                <c:pt idx="12432">
                  <c:v>2964.6661920000001</c:v>
                </c:pt>
                <c:pt idx="12433">
                  <c:v>2964.897688</c:v>
                </c:pt>
                <c:pt idx="12434">
                  <c:v>2965.14066</c:v>
                </c:pt>
                <c:pt idx="12435">
                  <c:v>2965.3758870000001</c:v>
                </c:pt>
                <c:pt idx="12436">
                  <c:v>2965.6068580000001</c:v>
                </c:pt>
                <c:pt idx="12437">
                  <c:v>2965.8372760000002</c:v>
                </c:pt>
                <c:pt idx="12438">
                  <c:v>2966.0685400000002</c:v>
                </c:pt>
                <c:pt idx="12439">
                  <c:v>2966.310117</c:v>
                </c:pt>
                <c:pt idx="12440">
                  <c:v>2966.5403729999998</c:v>
                </c:pt>
                <c:pt idx="12441">
                  <c:v>2966.7846509999999</c:v>
                </c:pt>
                <c:pt idx="12442">
                  <c:v>2967.026323</c:v>
                </c:pt>
                <c:pt idx="12443">
                  <c:v>2967.2576939999999</c:v>
                </c:pt>
                <c:pt idx="12444">
                  <c:v>2967.4990539999999</c:v>
                </c:pt>
                <c:pt idx="12445">
                  <c:v>2967.744287</c:v>
                </c:pt>
                <c:pt idx="12446">
                  <c:v>2967.974377</c:v>
                </c:pt>
                <c:pt idx="12447">
                  <c:v>2968.21425</c:v>
                </c:pt>
                <c:pt idx="12448">
                  <c:v>2968.4568789999998</c:v>
                </c:pt>
                <c:pt idx="12449">
                  <c:v>2968.6997959999999</c:v>
                </c:pt>
                <c:pt idx="12450">
                  <c:v>2968.93037</c:v>
                </c:pt>
                <c:pt idx="12451">
                  <c:v>2969.1884150000001</c:v>
                </c:pt>
                <c:pt idx="12452">
                  <c:v>2969.4329090000001</c:v>
                </c:pt>
                <c:pt idx="12453">
                  <c:v>2969.6889390000001</c:v>
                </c:pt>
                <c:pt idx="12454">
                  <c:v>2969.925796</c:v>
                </c:pt>
                <c:pt idx="12455">
                  <c:v>2970.1688039999999</c:v>
                </c:pt>
                <c:pt idx="12456">
                  <c:v>2970.4037050000002</c:v>
                </c:pt>
                <c:pt idx="12457">
                  <c:v>2970.6465619999999</c:v>
                </c:pt>
                <c:pt idx="12458">
                  <c:v>2970.8796600000001</c:v>
                </c:pt>
                <c:pt idx="12459">
                  <c:v>2971.122703</c:v>
                </c:pt>
                <c:pt idx="12460">
                  <c:v>2971.364294</c:v>
                </c:pt>
                <c:pt idx="12461">
                  <c:v>2971.606037</c:v>
                </c:pt>
                <c:pt idx="12462">
                  <c:v>2971.8401560000002</c:v>
                </c:pt>
                <c:pt idx="12463">
                  <c:v>2972.0823230000001</c:v>
                </c:pt>
                <c:pt idx="12464">
                  <c:v>2972.3137179999999</c:v>
                </c:pt>
                <c:pt idx="12465">
                  <c:v>2972.5448929999998</c:v>
                </c:pt>
                <c:pt idx="12466">
                  <c:v>2972.7817150000001</c:v>
                </c:pt>
                <c:pt idx="12467">
                  <c:v>2973.0246229999998</c:v>
                </c:pt>
                <c:pt idx="12468">
                  <c:v>2973.2595649999998</c:v>
                </c:pt>
                <c:pt idx="12469">
                  <c:v>2973.5014200000001</c:v>
                </c:pt>
                <c:pt idx="12470">
                  <c:v>2973.7432239999998</c:v>
                </c:pt>
                <c:pt idx="12471">
                  <c:v>2973.9773439999999</c:v>
                </c:pt>
                <c:pt idx="12472">
                  <c:v>2974.2192930000001</c:v>
                </c:pt>
                <c:pt idx="12473">
                  <c:v>2974.452624</c:v>
                </c:pt>
                <c:pt idx="12474">
                  <c:v>2974.6955280000002</c:v>
                </c:pt>
                <c:pt idx="12475">
                  <c:v>2974.9386829999999</c:v>
                </c:pt>
                <c:pt idx="12476">
                  <c:v>2975.1816220000001</c:v>
                </c:pt>
                <c:pt idx="12477">
                  <c:v>2975.4292479999999</c:v>
                </c:pt>
                <c:pt idx="12478">
                  <c:v>2975.671143</c:v>
                </c:pt>
                <c:pt idx="12479">
                  <c:v>2975.9130789999999</c:v>
                </c:pt>
                <c:pt idx="12480">
                  <c:v>2976.144706</c:v>
                </c:pt>
                <c:pt idx="12481">
                  <c:v>2976.3878589999999</c:v>
                </c:pt>
                <c:pt idx="12482">
                  <c:v>2976.630588</c:v>
                </c:pt>
                <c:pt idx="12483">
                  <c:v>2976.8721089999999</c:v>
                </c:pt>
                <c:pt idx="12484">
                  <c:v>2977.103529</c:v>
                </c:pt>
                <c:pt idx="12485">
                  <c:v>2977.3453490000002</c:v>
                </c:pt>
                <c:pt idx="12486">
                  <c:v>2977.5879519999999</c:v>
                </c:pt>
                <c:pt idx="12487">
                  <c:v>2977.8173710000001</c:v>
                </c:pt>
                <c:pt idx="12488">
                  <c:v>2978.0619190000002</c:v>
                </c:pt>
                <c:pt idx="12489">
                  <c:v>2978.3034429999998</c:v>
                </c:pt>
                <c:pt idx="12490">
                  <c:v>2978.5458389999999</c:v>
                </c:pt>
                <c:pt idx="12491">
                  <c:v>2978.7769720000001</c:v>
                </c:pt>
                <c:pt idx="12492">
                  <c:v>2979.0190680000001</c:v>
                </c:pt>
                <c:pt idx="12493">
                  <c:v>2979.26172</c:v>
                </c:pt>
                <c:pt idx="12494">
                  <c:v>2979.494029</c:v>
                </c:pt>
                <c:pt idx="12495">
                  <c:v>2979.738973</c:v>
                </c:pt>
                <c:pt idx="12496">
                  <c:v>2979.9805820000001</c:v>
                </c:pt>
                <c:pt idx="12497">
                  <c:v>2980.2118810000002</c:v>
                </c:pt>
                <c:pt idx="12498">
                  <c:v>2980.4558969999998</c:v>
                </c:pt>
                <c:pt idx="12499">
                  <c:v>2980.6988179999998</c:v>
                </c:pt>
                <c:pt idx="12500">
                  <c:v>2980.9293600000001</c:v>
                </c:pt>
                <c:pt idx="12501">
                  <c:v>2981.171965</c:v>
                </c:pt>
                <c:pt idx="12502">
                  <c:v>2981.4286149999998</c:v>
                </c:pt>
                <c:pt idx="12503">
                  <c:v>2981.6700099999998</c:v>
                </c:pt>
                <c:pt idx="12504">
                  <c:v>2981.9275360000001</c:v>
                </c:pt>
                <c:pt idx="12505">
                  <c:v>2982.1771920000001</c:v>
                </c:pt>
                <c:pt idx="12506">
                  <c:v>2982.4198470000001</c:v>
                </c:pt>
                <c:pt idx="12507">
                  <c:v>2982.6613339999999</c:v>
                </c:pt>
                <c:pt idx="12508">
                  <c:v>2982.8927020000001</c:v>
                </c:pt>
                <c:pt idx="12509">
                  <c:v>2983.1356059999998</c:v>
                </c:pt>
                <c:pt idx="12510">
                  <c:v>2983.3770340000001</c:v>
                </c:pt>
                <c:pt idx="12511">
                  <c:v>2983.6085389999998</c:v>
                </c:pt>
                <c:pt idx="12512">
                  <c:v>2983.839727</c:v>
                </c:pt>
                <c:pt idx="12513">
                  <c:v>2984.081322</c:v>
                </c:pt>
                <c:pt idx="12514">
                  <c:v>2984.315083</c:v>
                </c:pt>
                <c:pt idx="12515">
                  <c:v>2984.5577950000002</c:v>
                </c:pt>
                <c:pt idx="12516">
                  <c:v>2984.7882490000002</c:v>
                </c:pt>
                <c:pt idx="12517">
                  <c:v>2985.0196700000001</c:v>
                </c:pt>
                <c:pt idx="12518">
                  <c:v>2985.253416</c:v>
                </c:pt>
                <c:pt idx="12519">
                  <c:v>2985.4959859999999</c:v>
                </c:pt>
                <c:pt idx="12520">
                  <c:v>2985.737588</c:v>
                </c:pt>
                <c:pt idx="12521">
                  <c:v>2985.9726639999999</c:v>
                </c:pt>
                <c:pt idx="12522">
                  <c:v>2986.2158760000002</c:v>
                </c:pt>
                <c:pt idx="12523">
                  <c:v>2986.4588859999999</c:v>
                </c:pt>
                <c:pt idx="12524">
                  <c:v>2986.7083689999999</c:v>
                </c:pt>
                <c:pt idx="12525">
                  <c:v>2986.9502790000001</c:v>
                </c:pt>
                <c:pt idx="12526">
                  <c:v>2987.1920009999999</c:v>
                </c:pt>
                <c:pt idx="12527">
                  <c:v>2987.4223470000002</c:v>
                </c:pt>
                <c:pt idx="12528">
                  <c:v>2987.664894</c:v>
                </c:pt>
                <c:pt idx="12529">
                  <c:v>2987.907882</c:v>
                </c:pt>
                <c:pt idx="12530">
                  <c:v>2988.1393389999998</c:v>
                </c:pt>
                <c:pt idx="12531">
                  <c:v>2988.3812750000002</c:v>
                </c:pt>
                <c:pt idx="12532">
                  <c:v>2988.6238370000001</c:v>
                </c:pt>
                <c:pt idx="12533">
                  <c:v>2988.8665759999999</c:v>
                </c:pt>
                <c:pt idx="12534">
                  <c:v>2989.0996879999998</c:v>
                </c:pt>
                <c:pt idx="12535">
                  <c:v>2989.341363</c:v>
                </c:pt>
                <c:pt idx="12536">
                  <c:v>2989.5831210000001</c:v>
                </c:pt>
                <c:pt idx="12537">
                  <c:v>2989.8147009999998</c:v>
                </c:pt>
                <c:pt idx="12538">
                  <c:v>2990.0579290000001</c:v>
                </c:pt>
                <c:pt idx="12539">
                  <c:v>2990.299403</c:v>
                </c:pt>
                <c:pt idx="12540">
                  <c:v>2990.5418880000002</c:v>
                </c:pt>
                <c:pt idx="12541">
                  <c:v>2990.7723019999999</c:v>
                </c:pt>
                <c:pt idx="12542">
                  <c:v>2991.0141669999998</c:v>
                </c:pt>
                <c:pt idx="12543">
                  <c:v>2991.2567220000001</c:v>
                </c:pt>
                <c:pt idx="12544">
                  <c:v>2991.4897810000002</c:v>
                </c:pt>
                <c:pt idx="12545">
                  <c:v>2991.7358869999998</c:v>
                </c:pt>
                <c:pt idx="12546">
                  <c:v>2991.9786340000001</c:v>
                </c:pt>
                <c:pt idx="12547">
                  <c:v>2992.2092210000001</c:v>
                </c:pt>
                <c:pt idx="12548">
                  <c:v>2992.4516159999998</c:v>
                </c:pt>
                <c:pt idx="12549">
                  <c:v>2992.6951279999998</c:v>
                </c:pt>
                <c:pt idx="12550">
                  <c:v>2992.9267089999998</c:v>
                </c:pt>
                <c:pt idx="12551">
                  <c:v>2993.168361</c:v>
                </c:pt>
                <c:pt idx="12552">
                  <c:v>2993.410946</c:v>
                </c:pt>
                <c:pt idx="12553">
                  <c:v>2993.652603</c:v>
                </c:pt>
                <c:pt idx="12554">
                  <c:v>2993.8857549999998</c:v>
                </c:pt>
                <c:pt idx="12555">
                  <c:v>2994.1291120000001</c:v>
                </c:pt>
                <c:pt idx="12556">
                  <c:v>2994.371764</c:v>
                </c:pt>
                <c:pt idx="12557">
                  <c:v>2994.6023519999999</c:v>
                </c:pt>
                <c:pt idx="12558">
                  <c:v>2994.8467099999998</c:v>
                </c:pt>
                <c:pt idx="12559">
                  <c:v>2995.0897890000001</c:v>
                </c:pt>
                <c:pt idx="12560">
                  <c:v>2995.320072</c:v>
                </c:pt>
                <c:pt idx="12561">
                  <c:v>2995.560747</c:v>
                </c:pt>
                <c:pt idx="12562">
                  <c:v>2995.8002449999999</c:v>
                </c:pt>
                <c:pt idx="12563">
                  <c:v>2996.0427110000001</c:v>
                </c:pt>
                <c:pt idx="12564">
                  <c:v>2996.2868429999999</c:v>
                </c:pt>
                <c:pt idx="12565">
                  <c:v>2996.5171759999998</c:v>
                </c:pt>
                <c:pt idx="12566">
                  <c:v>2996.7551039999998</c:v>
                </c:pt>
                <c:pt idx="12567">
                  <c:v>2997.0036580000001</c:v>
                </c:pt>
                <c:pt idx="12568">
                  <c:v>2997.2354500000001</c:v>
                </c:pt>
                <c:pt idx="12569">
                  <c:v>2997.473293</c:v>
                </c:pt>
                <c:pt idx="12570">
                  <c:v>2997.7196210000002</c:v>
                </c:pt>
                <c:pt idx="12571">
                  <c:v>2997.9501439999999</c:v>
                </c:pt>
                <c:pt idx="12572">
                  <c:v>2998.1803110000001</c:v>
                </c:pt>
                <c:pt idx="12573">
                  <c:v>2998.411916</c:v>
                </c:pt>
                <c:pt idx="12574">
                  <c:v>2998.6591899999999</c:v>
                </c:pt>
                <c:pt idx="12575">
                  <c:v>2998.8907060000001</c:v>
                </c:pt>
                <c:pt idx="12576">
                  <c:v>2999.1363099999999</c:v>
                </c:pt>
                <c:pt idx="12577">
                  <c:v>2999.378995</c:v>
                </c:pt>
                <c:pt idx="12578">
                  <c:v>2999.608365</c:v>
                </c:pt>
                <c:pt idx="12579">
                  <c:v>2999.848246</c:v>
                </c:pt>
                <c:pt idx="12580">
                  <c:v>3000.0880689999999</c:v>
                </c:pt>
                <c:pt idx="12581">
                  <c:v>3000.331878</c:v>
                </c:pt>
                <c:pt idx="12582">
                  <c:v>3000.5733679999998</c:v>
                </c:pt>
                <c:pt idx="12583">
                  <c:v>3000.8047369999999</c:v>
                </c:pt>
                <c:pt idx="12584">
                  <c:v>3001.0435470000002</c:v>
                </c:pt>
                <c:pt idx="12585">
                  <c:v>3001.28971</c:v>
                </c:pt>
                <c:pt idx="12586">
                  <c:v>3001.531191</c:v>
                </c:pt>
                <c:pt idx="12587">
                  <c:v>3001.7626489999998</c:v>
                </c:pt>
                <c:pt idx="12588">
                  <c:v>3002.0081770000002</c:v>
                </c:pt>
                <c:pt idx="12589">
                  <c:v>3002.2383110000001</c:v>
                </c:pt>
                <c:pt idx="12590">
                  <c:v>3002.4828470000002</c:v>
                </c:pt>
                <c:pt idx="12591">
                  <c:v>3002.7241840000002</c:v>
                </c:pt>
                <c:pt idx="12592">
                  <c:v>3002.9667669999999</c:v>
                </c:pt>
                <c:pt idx="12593">
                  <c:v>3003.1973079999998</c:v>
                </c:pt>
                <c:pt idx="12594">
                  <c:v>3003.4399870000002</c:v>
                </c:pt>
                <c:pt idx="12595">
                  <c:v>3003.6777099999999</c:v>
                </c:pt>
                <c:pt idx="12596">
                  <c:v>3003.9231749999999</c:v>
                </c:pt>
                <c:pt idx="12597">
                  <c:v>3004.1545959999999</c:v>
                </c:pt>
                <c:pt idx="12598">
                  <c:v>3004.3982209999999</c:v>
                </c:pt>
                <c:pt idx="12599">
                  <c:v>3004.6531770000001</c:v>
                </c:pt>
                <c:pt idx="12600">
                  <c:v>3004.8872139999999</c:v>
                </c:pt>
                <c:pt idx="12601">
                  <c:v>3005.128968</c:v>
                </c:pt>
                <c:pt idx="12602">
                  <c:v>3005.3693539999999</c:v>
                </c:pt>
                <c:pt idx="12603">
                  <c:v>3005.6119589999998</c:v>
                </c:pt>
                <c:pt idx="12604">
                  <c:v>3005.8600150000002</c:v>
                </c:pt>
                <c:pt idx="12605">
                  <c:v>3006.102817</c:v>
                </c:pt>
                <c:pt idx="12606">
                  <c:v>3006.345605</c:v>
                </c:pt>
                <c:pt idx="12607">
                  <c:v>3006.576086</c:v>
                </c:pt>
                <c:pt idx="12608">
                  <c:v>3006.8189430000002</c:v>
                </c:pt>
                <c:pt idx="12609">
                  <c:v>3007.0606859999998</c:v>
                </c:pt>
                <c:pt idx="12610">
                  <c:v>3007.3029379999998</c:v>
                </c:pt>
                <c:pt idx="12611">
                  <c:v>3007.533246</c:v>
                </c:pt>
                <c:pt idx="12612">
                  <c:v>3007.7750489999999</c:v>
                </c:pt>
                <c:pt idx="12613">
                  <c:v>3008.017758</c:v>
                </c:pt>
                <c:pt idx="12614">
                  <c:v>3008.2480609999998</c:v>
                </c:pt>
                <c:pt idx="12615">
                  <c:v>3008.4781859999998</c:v>
                </c:pt>
                <c:pt idx="12616">
                  <c:v>3008.7209400000002</c:v>
                </c:pt>
                <c:pt idx="12617">
                  <c:v>3008.95201</c:v>
                </c:pt>
                <c:pt idx="12618">
                  <c:v>3009.1947479999999</c:v>
                </c:pt>
                <c:pt idx="12619">
                  <c:v>3009.4362649999998</c:v>
                </c:pt>
                <c:pt idx="12620">
                  <c:v>3009.668232</c:v>
                </c:pt>
                <c:pt idx="12621">
                  <c:v>3009.9109640000001</c:v>
                </c:pt>
                <c:pt idx="12622">
                  <c:v>3010.1525689999999</c:v>
                </c:pt>
                <c:pt idx="12623">
                  <c:v>3010.3832219999999</c:v>
                </c:pt>
                <c:pt idx="12624">
                  <c:v>3010.6134050000001</c:v>
                </c:pt>
                <c:pt idx="12625">
                  <c:v>3010.8467730000002</c:v>
                </c:pt>
                <c:pt idx="12626">
                  <c:v>3011.077745</c:v>
                </c:pt>
                <c:pt idx="12627">
                  <c:v>3011.3322979999998</c:v>
                </c:pt>
                <c:pt idx="12628">
                  <c:v>3011.5748330000001</c:v>
                </c:pt>
                <c:pt idx="12629">
                  <c:v>3011.8117179999999</c:v>
                </c:pt>
                <c:pt idx="12630">
                  <c:v>3012.0533730000002</c:v>
                </c:pt>
                <c:pt idx="12631">
                  <c:v>3012.2890269999998</c:v>
                </c:pt>
                <c:pt idx="12632">
                  <c:v>3012.5317759999998</c:v>
                </c:pt>
                <c:pt idx="12633">
                  <c:v>3012.766858</c:v>
                </c:pt>
                <c:pt idx="12634">
                  <c:v>3013.0097289999999</c:v>
                </c:pt>
                <c:pt idx="12635">
                  <c:v>3013.2409080000002</c:v>
                </c:pt>
                <c:pt idx="12636">
                  <c:v>3013.4712589999999</c:v>
                </c:pt>
                <c:pt idx="12637">
                  <c:v>3013.7071919999998</c:v>
                </c:pt>
                <c:pt idx="12638">
                  <c:v>3013.9498429999999</c:v>
                </c:pt>
                <c:pt idx="12639">
                  <c:v>3014.1868380000001</c:v>
                </c:pt>
                <c:pt idx="12640">
                  <c:v>3014.4295360000001</c:v>
                </c:pt>
                <c:pt idx="12641">
                  <c:v>3014.6647309999998</c:v>
                </c:pt>
                <c:pt idx="12642">
                  <c:v>3014.9079029999998</c:v>
                </c:pt>
                <c:pt idx="12643">
                  <c:v>3015.1404090000001</c:v>
                </c:pt>
                <c:pt idx="12644">
                  <c:v>3015.3701219999998</c:v>
                </c:pt>
                <c:pt idx="12645">
                  <c:v>3015.6256659999999</c:v>
                </c:pt>
                <c:pt idx="12646">
                  <c:v>3015.8671169999998</c:v>
                </c:pt>
                <c:pt idx="12647">
                  <c:v>3016.1031720000001</c:v>
                </c:pt>
                <c:pt idx="12648">
                  <c:v>3016.345847</c:v>
                </c:pt>
                <c:pt idx="12649">
                  <c:v>3016.5814439999999</c:v>
                </c:pt>
                <c:pt idx="12650">
                  <c:v>3016.8146449999999</c:v>
                </c:pt>
                <c:pt idx="12651">
                  <c:v>3017.0450049999999</c:v>
                </c:pt>
                <c:pt idx="12652">
                  <c:v>3017.296128</c:v>
                </c:pt>
                <c:pt idx="12653">
                  <c:v>3017.5388229999999</c:v>
                </c:pt>
                <c:pt idx="12654">
                  <c:v>3017.7804230000002</c:v>
                </c:pt>
                <c:pt idx="12655">
                  <c:v>3018.01377</c:v>
                </c:pt>
                <c:pt idx="12656">
                  <c:v>3018.2552850000002</c:v>
                </c:pt>
                <c:pt idx="12657">
                  <c:v>3018.4970779999999</c:v>
                </c:pt>
                <c:pt idx="12658">
                  <c:v>3018.7292459999999</c:v>
                </c:pt>
                <c:pt idx="12659">
                  <c:v>3018.9710409999998</c:v>
                </c:pt>
                <c:pt idx="12660">
                  <c:v>3019.2135579999999</c:v>
                </c:pt>
                <c:pt idx="12661">
                  <c:v>3019.4449359999999</c:v>
                </c:pt>
                <c:pt idx="12662">
                  <c:v>3019.6877209999998</c:v>
                </c:pt>
                <c:pt idx="12663">
                  <c:v>3019.9305979999999</c:v>
                </c:pt>
                <c:pt idx="12664">
                  <c:v>3020.1723470000002</c:v>
                </c:pt>
                <c:pt idx="12665">
                  <c:v>3020.4037739999999</c:v>
                </c:pt>
                <c:pt idx="12666">
                  <c:v>3020.6466409999998</c:v>
                </c:pt>
                <c:pt idx="12667">
                  <c:v>3020.8895649999999</c:v>
                </c:pt>
                <c:pt idx="12668">
                  <c:v>3021.1312379999999</c:v>
                </c:pt>
                <c:pt idx="12669">
                  <c:v>3021.3625609999999</c:v>
                </c:pt>
                <c:pt idx="12670">
                  <c:v>3021.6043920000002</c:v>
                </c:pt>
                <c:pt idx="12671">
                  <c:v>3021.8462810000001</c:v>
                </c:pt>
                <c:pt idx="12672">
                  <c:v>3022.0887550000002</c:v>
                </c:pt>
                <c:pt idx="12673">
                  <c:v>3022.31916</c:v>
                </c:pt>
                <c:pt idx="12674">
                  <c:v>3022.5611410000001</c:v>
                </c:pt>
                <c:pt idx="12675">
                  <c:v>3022.8030549999999</c:v>
                </c:pt>
                <c:pt idx="12676">
                  <c:v>3023.033351</c:v>
                </c:pt>
                <c:pt idx="12677">
                  <c:v>3023.2750500000002</c:v>
                </c:pt>
                <c:pt idx="12678">
                  <c:v>3023.5176580000002</c:v>
                </c:pt>
                <c:pt idx="12679">
                  <c:v>3023.7594250000002</c:v>
                </c:pt>
                <c:pt idx="12680">
                  <c:v>3023.990174</c:v>
                </c:pt>
                <c:pt idx="12681">
                  <c:v>3024.2323660000002</c:v>
                </c:pt>
                <c:pt idx="12682">
                  <c:v>3024.4748410000002</c:v>
                </c:pt>
                <c:pt idx="12683">
                  <c:v>3024.7164050000001</c:v>
                </c:pt>
                <c:pt idx="12684">
                  <c:v>3024.947831</c:v>
                </c:pt>
                <c:pt idx="12685">
                  <c:v>3025.1909249999999</c:v>
                </c:pt>
                <c:pt idx="12686">
                  <c:v>3025.4338950000001</c:v>
                </c:pt>
                <c:pt idx="12687">
                  <c:v>3025.664397</c:v>
                </c:pt>
                <c:pt idx="12688">
                  <c:v>3025.9086550000002</c:v>
                </c:pt>
                <c:pt idx="12689">
                  <c:v>3026.1504460000001</c:v>
                </c:pt>
                <c:pt idx="12690">
                  <c:v>3026.392977</c:v>
                </c:pt>
                <c:pt idx="12691">
                  <c:v>3026.6220589999998</c:v>
                </c:pt>
                <c:pt idx="12692">
                  <c:v>3026.8653370000002</c:v>
                </c:pt>
                <c:pt idx="12693">
                  <c:v>3027.1071919999999</c:v>
                </c:pt>
                <c:pt idx="12694">
                  <c:v>3027.3373900000001</c:v>
                </c:pt>
                <c:pt idx="12695">
                  <c:v>3027.5797670000002</c:v>
                </c:pt>
                <c:pt idx="12696">
                  <c:v>3027.8231759999999</c:v>
                </c:pt>
                <c:pt idx="12697">
                  <c:v>3028.0548199999998</c:v>
                </c:pt>
                <c:pt idx="12698">
                  <c:v>3028.3021060000001</c:v>
                </c:pt>
                <c:pt idx="12699">
                  <c:v>3028.5324439999999</c:v>
                </c:pt>
                <c:pt idx="12700">
                  <c:v>3028.7825379999999</c:v>
                </c:pt>
                <c:pt idx="12701">
                  <c:v>3029.0131419999998</c:v>
                </c:pt>
                <c:pt idx="12702">
                  <c:v>3029.2562809999999</c:v>
                </c:pt>
                <c:pt idx="12703">
                  <c:v>3029.4981769999999</c:v>
                </c:pt>
                <c:pt idx="12704">
                  <c:v>3029.7297370000001</c:v>
                </c:pt>
                <c:pt idx="12705">
                  <c:v>3029.9687990000002</c:v>
                </c:pt>
                <c:pt idx="12706">
                  <c:v>3030.2078289999999</c:v>
                </c:pt>
                <c:pt idx="12707">
                  <c:v>3030.4550290000002</c:v>
                </c:pt>
                <c:pt idx="12708">
                  <c:v>3030.6853500000002</c:v>
                </c:pt>
                <c:pt idx="12709">
                  <c:v>3030.929142</c:v>
                </c:pt>
                <c:pt idx="12710">
                  <c:v>3031.1840390000002</c:v>
                </c:pt>
                <c:pt idx="12711">
                  <c:v>3031.4209129999999</c:v>
                </c:pt>
                <c:pt idx="12712">
                  <c:v>3031.6636410000001</c:v>
                </c:pt>
                <c:pt idx="12713">
                  <c:v>3031.8987229999998</c:v>
                </c:pt>
                <c:pt idx="12714">
                  <c:v>3032.1290079999999</c:v>
                </c:pt>
                <c:pt idx="12715">
                  <c:v>3032.3594229999999</c:v>
                </c:pt>
                <c:pt idx="12716">
                  <c:v>3032.5894060000001</c:v>
                </c:pt>
                <c:pt idx="12717">
                  <c:v>3032.8319919999999</c:v>
                </c:pt>
                <c:pt idx="12718">
                  <c:v>3033.0625300000002</c:v>
                </c:pt>
                <c:pt idx="12719">
                  <c:v>3033.308653</c:v>
                </c:pt>
                <c:pt idx="12720">
                  <c:v>3033.539276</c:v>
                </c:pt>
                <c:pt idx="12721">
                  <c:v>3033.7896169999999</c:v>
                </c:pt>
                <c:pt idx="12722">
                  <c:v>3034.0200850000001</c:v>
                </c:pt>
                <c:pt idx="12723">
                  <c:v>3034.2650880000001</c:v>
                </c:pt>
                <c:pt idx="12724">
                  <c:v>3034.4953759999999</c:v>
                </c:pt>
                <c:pt idx="12725">
                  <c:v>3034.7443010000002</c:v>
                </c:pt>
                <c:pt idx="12726">
                  <c:v>3034.9758160000001</c:v>
                </c:pt>
                <c:pt idx="12727">
                  <c:v>3035.2186969999998</c:v>
                </c:pt>
                <c:pt idx="12728">
                  <c:v>3035.4601710000002</c:v>
                </c:pt>
                <c:pt idx="12729">
                  <c:v>3035.702804</c:v>
                </c:pt>
                <c:pt idx="12730">
                  <c:v>3035.9332789999999</c:v>
                </c:pt>
                <c:pt idx="12731">
                  <c:v>3036.177768</c:v>
                </c:pt>
                <c:pt idx="12732">
                  <c:v>3036.4190829999998</c:v>
                </c:pt>
                <c:pt idx="12733">
                  <c:v>3036.6507019999999</c:v>
                </c:pt>
                <c:pt idx="12734">
                  <c:v>3036.8897659999998</c:v>
                </c:pt>
                <c:pt idx="12735">
                  <c:v>3037.1353450000001</c:v>
                </c:pt>
                <c:pt idx="12736">
                  <c:v>3037.3777690000002</c:v>
                </c:pt>
                <c:pt idx="12737">
                  <c:v>3037.608158</c:v>
                </c:pt>
                <c:pt idx="12738">
                  <c:v>3037.8469300000002</c:v>
                </c:pt>
                <c:pt idx="12739">
                  <c:v>3038.0943809999999</c:v>
                </c:pt>
                <c:pt idx="12740">
                  <c:v>3038.3257779999999</c:v>
                </c:pt>
                <c:pt idx="12741">
                  <c:v>3038.5731599999999</c:v>
                </c:pt>
                <c:pt idx="12742">
                  <c:v>3038.804545</c:v>
                </c:pt>
                <c:pt idx="12743">
                  <c:v>3039.0501589999999</c:v>
                </c:pt>
                <c:pt idx="12744">
                  <c:v>3039.2926170000001</c:v>
                </c:pt>
                <c:pt idx="12745">
                  <c:v>3039.523001</c:v>
                </c:pt>
                <c:pt idx="12746">
                  <c:v>3039.7625410000001</c:v>
                </c:pt>
                <c:pt idx="12747">
                  <c:v>3040.008159</c:v>
                </c:pt>
                <c:pt idx="12748">
                  <c:v>3040.238245</c:v>
                </c:pt>
                <c:pt idx="12749">
                  <c:v>3040.4683450000002</c:v>
                </c:pt>
                <c:pt idx="12750">
                  <c:v>3040.7109740000001</c:v>
                </c:pt>
                <c:pt idx="12751">
                  <c:v>3040.9402190000001</c:v>
                </c:pt>
                <c:pt idx="12752">
                  <c:v>3041.1833630000001</c:v>
                </c:pt>
                <c:pt idx="12753">
                  <c:v>3041.4259430000002</c:v>
                </c:pt>
                <c:pt idx="12754">
                  <c:v>3041.6552510000001</c:v>
                </c:pt>
                <c:pt idx="12755">
                  <c:v>3041.8959580000001</c:v>
                </c:pt>
                <c:pt idx="12756">
                  <c:v>3042.13814</c:v>
                </c:pt>
                <c:pt idx="12757">
                  <c:v>3042.3808880000001</c:v>
                </c:pt>
                <c:pt idx="12758">
                  <c:v>3042.611257</c:v>
                </c:pt>
                <c:pt idx="12759">
                  <c:v>3042.8584489999998</c:v>
                </c:pt>
                <c:pt idx="12760">
                  <c:v>3043.0898870000001</c:v>
                </c:pt>
                <c:pt idx="12761">
                  <c:v>3043.3399020000002</c:v>
                </c:pt>
                <c:pt idx="12762">
                  <c:v>3043.570158</c:v>
                </c:pt>
                <c:pt idx="12763">
                  <c:v>3043.8126569999999</c:v>
                </c:pt>
                <c:pt idx="12764">
                  <c:v>3044.0556940000001</c:v>
                </c:pt>
                <c:pt idx="12765">
                  <c:v>3044.286192</c:v>
                </c:pt>
                <c:pt idx="12766">
                  <c:v>3044.532768</c:v>
                </c:pt>
                <c:pt idx="12767">
                  <c:v>3044.7755539999998</c:v>
                </c:pt>
                <c:pt idx="12768">
                  <c:v>3045.006805</c:v>
                </c:pt>
                <c:pt idx="12769">
                  <c:v>3045.2548430000002</c:v>
                </c:pt>
                <c:pt idx="12770">
                  <c:v>3045.4852519999999</c:v>
                </c:pt>
                <c:pt idx="12771">
                  <c:v>3045.731675</c:v>
                </c:pt>
                <c:pt idx="12772">
                  <c:v>3045.973176</c:v>
                </c:pt>
                <c:pt idx="12773">
                  <c:v>3046.2033860000001</c:v>
                </c:pt>
                <c:pt idx="12774">
                  <c:v>3046.4410710000002</c:v>
                </c:pt>
                <c:pt idx="12775">
                  <c:v>3046.6876229999998</c:v>
                </c:pt>
                <c:pt idx="12776">
                  <c:v>3046.9291760000001</c:v>
                </c:pt>
                <c:pt idx="12777">
                  <c:v>3047.1605410000002</c:v>
                </c:pt>
                <c:pt idx="12778">
                  <c:v>3047.406727</c:v>
                </c:pt>
                <c:pt idx="12779">
                  <c:v>3047.6370870000001</c:v>
                </c:pt>
                <c:pt idx="12780">
                  <c:v>3047.8670379999999</c:v>
                </c:pt>
                <c:pt idx="12781">
                  <c:v>3048.1099140000001</c:v>
                </c:pt>
                <c:pt idx="12782">
                  <c:v>3048.3415300000001</c:v>
                </c:pt>
                <c:pt idx="12783">
                  <c:v>3048.5858560000001</c:v>
                </c:pt>
                <c:pt idx="12784">
                  <c:v>3048.8272400000001</c:v>
                </c:pt>
                <c:pt idx="12785">
                  <c:v>3049.0586149999999</c:v>
                </c:pt>
                <c:pt idx="12786">
                  <c:v>3049.298049</c:v>
                </c:pt>
                <c:pt idx="12787">
                  <c:v>3049.53856</c:v>
                </c:pt>
                <c:pt idx="12788">
                  <c:v>3049.7808369999998</c:v>
                </c:pt>
                <c:pt idx="12789">
                  <c:v>3050.0238939999999</c:v>
                </c:pt>
                <c:pt idx="12790">
                  <c:v>3050.2542210000001</c:v>
                </c:pt>
                <c:pt idx="12791">
                  <c:v>3050.4980190000001</c:v>
                </c:pt>
                <c:pt idx="12792">
                  <c:v>3050.7406500000002</c:v>
                </c:pt>
                <c:pt idx="12793">
                  <c:v>3050.9822509999999</c:v>
                </c:pt>
                <c:pt idx="12794">
                  <c:v>3051.2136770000002</c:v>
                </c:pt>
                <c:pt idx="12795">
                  <c:v>3051.4534229999999</c:v>
                </c:pt>
                <c:pt idx="12796">
                  <c:v>3051.6931420000001</c:v>
                </c:pt>
                <c:pt idx="12797">
                  <c:v>3051.948101</c:v>
                </c:pt>
                <c:pt idx="12798">
                  <c:v>3052.1926530000001</c:v>
                </c:pt>
                <c:pt idx="12799">
                  <c:v>3052.438005</c:v>
                </c:pt>
                <c:pt idx="12800">
                  <c:v>3052.66894</c:v>
                </c:pt>
                <c:pt idx="12801">
                  <c:v>3052.906778</c:v>
                </c:pt>
                <c:pt idx="12802">
                  <c:v>3053.1410820000001</c:v>
                </c:pt>
                <c:pt idx="12803">
                  <c:v>3053.3839809999999</c:v>
                </c:pt>
                <c:pt idx="12804">
                  <c:v>3053.624429</c:v>
                </c:pt>
                <c:pt idx="12805">
                  <c:v>3053.8601610000001</c:v>
                </c:pt>
                <c:pt idx="12806">
                  <c:v>3054.1028550000001</c:v>
                </c:pt>
                <c:pt idx="12807">
                  <c:v>3054.337931</c:v>
                </c:pt>
                <c:pt idx="12808">
                  <c:v>3054.5808919999999</c:v>
                </c:pt>
                <c:pt idx="12809">
                  <c:v>3054.8237690000001</c:v>
                </c:pt>
                <c:pt idx="12810">
                  <c:v>3055.0626910000001</c:v>
                </c:pt>
                <c:pt idx="12811">
                  <c:v>3055.2976450000001</c:v>
                </c:pt>
                <c:pt idx="12812">
                  <c:v>3055.5392440000001</c:v>
                </c:pt>
                <c:pt idx="12813">
                  <c:v>3055.7819760000002</c:v>
                </c:pt>
                <c:pt idx="12814">
                  <c:v>3056.0176160000001</c:v>
                </c:pt>
                <c:pt idx="12815">
                  <c:v>3056.2598739999999</c:v>
                </c:pt>
                <c:pt idx="12816">
                  <c:v>3056.4946949999999</c:v>
                </c:pt>
                <c:pt idx="12817">
                  <c:v>3056.736371</c:v>
                </c:pt>
                <c:pt idx="12818">
                  <c:v>3056.9780430000001</c:v>
                </c:pt>
                <c:pt idx="12819">
                  <c:v>3057.212098</c:v>
                </c:pt>
                <c:pt idx="12820">
                  <c:v>3057.4545469999998</c:v>
                </c:pt>
                <c:pt idx="12821">
                  <c:v>3057.6960730000001</c:v>
                </c:pt>
                <c:pt idx="12822">
                  <c:v>3057.9328399999999</c:v>
                </c:pt>
                <c:pt idx="12823">
                  <c:v>3058.1757349999998</c:v>
                </c:pt>
                <c:pt idx="12824">
                  <c:v>3058.411443</c:v>
                </c:pt>
                <c:pt idx="12825">
                  <c:v>3058.6539819999998</c:v>
                </c:pt>
                <c:pt idx="12826">
                  <c:v>3058.8850600000001</c:v>
                </c:pt>
                <c:pt idx="12827">
                  <c:v>3059.1279930000001</c:v>
                </c:pt>
                <c:pt idx="12828">
                  <c:v>3059.3684469999998</c:v>
                </c:pt>
                <c:pt idx="12829">
                  <c:v>3059.5997940000002</c:v>
                </c:pt>
                <c:pt idx="12830">
                  <c:v>3059.8309960000001</c:v>
                </c:pt>
                <c:pt idx="12831">
                  <c:v>3060.0661100000002</c:v>
                </c:pt>
                <c:pt idx="12832">
                  <c:v>3060.3088539999999</c:v>
                </c:pt>
                <c:pt idx="12833">
                  <c:v>3060.546405</c:v>
                </c:pt>
                <c:pt idx="12834">
                  <c:v>3060.7888809999999</c:v>
                </c:pt>
                <c:pt idx="12835">
                  <c:v>3061.0400629999999</c:v>
                </c:pt>
                <c:pt idx="12836">
                  <c:v>3061.2813259999998</c:v>
                </c:pt>
                <c:pt idx="12837">
                  <c:v>3061.512702</c:v>
                </c:pt>
                <c:pt idx="12838">
                  <c:v>3061.7439559999998</c:v>
                </c:pt>
                <c:pt idx="12839">
                  <c:v>3061.974553</c:v>
                </c:pt>
                <c:pt idx="12840">
                  <c:v>3062.2058510000002</c:v>
                </c:pt>
                <c:pt idx="12841">
                  <c:v>3062.4451309999999</c:v>
                </c:pt>
                <c:pt idx="12842">
                  <c:v>3062.6843589999999</c:v>
                </c:pt>
                <c:pt idx="12843">
                  <c:v>3062.9365739999998</c:v>
                </c:pt>
                <c:pt idx="12844">
                  <c:v>3063.1782370000001</c:v>
                </c:pt>
                <c:pt idx="12845">
                  <c:v>3063.4209569999998</c:v>
                </c:pt>
                <c:pt idx="12846">
                  <c:v>3063.6567169999998</c:v>
                </c:pt>
                <c:pt idx="12847">
                  <c:v>3063.8874300000002</c:v>
                </c:pt>
                <c:pt idx="12848">
                  <c:v>3064.1188069999998</c:v>
                </c:pt>
                <c:pt idx="12849">
                  <c:v>3064.3530900000001</c:v>
                </c:pt>
                <c:pt idx="12850">
                  <c:v>3064.5957790000002</c:v>
                </c:pt>
                <c:pt idx="12851">
                  <c:v>3064.838569</c:v>
                </c:pt>
                <c:pt idx="12852">
                  <c:v>3065.0743470000002</c:v>
                </c:pt>
                <c:pt idx="12853">
                  <c:v>3065.3160499999999</c:v>
                </c:pt>
                <c:pt idx="12854">
                  <c:v>3065.5545649999999</c:v>
                </c:pt>
                <c:pt idx="12855">
                  <c:v>3065.7877440000002</c:v>
                </c:pt>
                <c:pt idx="12856">
                  <c:v>3066.0180999999998</c:v>
                </c:pt>
                <c:pt idx="12857">
                  <c:v>3066.2739820000002</c:v>
                </c:pt>
                <c:pt idx="12858">
                  <c:v>3066.5070190000001</c:v>
                </c:pt>
                <c:pt idx="12859">
                  <c:v>3066.7495979999999</c:v>
                </c:pt>
                <c:pt idx="12860">
                  <c:v>3066.9912920000002</c:v>
                </c:pt>
                <c:pt idx="12861">
                  <c:v>3067.2272889999999</c:v>
                </c:pt>
                <c:pt idx="12862">
                  <c:v>3067.4699369999998</c:v>
                </c:pt>
                <c:pt idx="12863">
                  <c:v>3067.7068469999999</c:v>
                </c:pt>
                <c:pt idx="12864">
                  <c:v>3067.949572</c:v>
                </c:pt>
                <c:pt idx="12865">
                  <c:v>3068.185438</c:v>
                </c:pt>
                <c:pt idx="12866">
                  <c:v>3068.4270849999998</c:v>
                </c:pt>
                <c:pt idx="12867">
                  <c:v>3068.660535</c:v>
                </c:pt>
                <c:pt idx="12868">
                  <c:v>3068.9036999999998</c:v>
                </c:pt>
                <c:pt idx="12869">
                  <c:v>3069.1466639999999</c:v>
                </c:pt>
                <c:pt idx="12870">
                  <c:v>3069.3798550000001</c:v>
                </c:pt>
                <c:pt idx="12871">
                  <c:v>3069.6228580000002</c:v>
                </c:pt>
                <c:pt idx="12872">
                  <c:v>3069.8656879999999</c:v>
                </c:pt>
                <c:pt idx="12873">
                  <c:v>3070.0964039999999</c:v>
                </c:pt>
                <c:pt idx="12874">
                  <c:v>3070.3383050000002</c:v>
                </c:pt>
                <c:pt idx="12875">
                  <c:v>3070.5801059999999</c:v>
                </c:pt>
                <c:pt idx="12876">
                  <c:v>3070.8228370000002</c:v>
                </c:pt>
                <c:pt idx="12877">
                  <c:v>3071.0534520000001</c:v>
                </c:pt>
                <c:pt idx="12878">
                  <c:v>3071.295012</c:v>
                </c:pt>
                <c:pt idx="12879">
                  <c:v>3071.537703</c:v>
                </c:pt>
                <c:pt idx="12880">
                  <c:v>3071.7680009999999</c:v>
                </c:pt>
                <c:pt idx="12881">
                  <c:v>3071.998145</c:v>
                </c:pt>
                <c:pt idx="12882">
                  <c:v>3072.2407520000002</c:v>
                </c:pt>
                <c:pt idx="12883">
                  <c:v>3072.4762900000001</c:v>
                </c:pt>
                <c:pt idx="12884">
                  <c:v>3072.7188569999998</c:v>
                </c:pt>
                <c:pt idx="12885">
                  <c:v>3072.9511600000001</c:v>
                </c:pt>
                <c:pt idx="12886">
                  <c:v>3073.1938679999998</c:v>
                </c:pt>
                <c:pt idx="12887">
                  <c:v>3073.4366439999999</c:v>
                </c:pt>
                <c:pt idx="12888">
                  <c:v>3073.6670770000001</c:v>
                </c:pt>
                <c:pt idx="12889">
                  <c:v>3073.9090259999998</c:v>
                </c:pt>
                <c:pt idx="12890">
                  <c:v>3074.1519069999999</c:v>
                </c:pt>
                <c:pt idx="12891">
                  <c:v>3074.3945979999999</c:v>
                </c:pt>
                <c:pt idx="12892">
                  <c:v>3074.625857</c:v>
                </c:pt>
                <c:pt idx="12893">
                  <c:v>3074.8674510000001</c:v>
                </c:pt>
                <c:pt idx="12894">
                  <c:v>3075.1090760000002</c:v>
                </c:pt>
                <c:pt idx="12895">
                  <c:v>3075.351639</c:v>
                </c:pt>
                <c:pt idx="12896">
                  <c:v>3075.5829709999998</c:v>
                </c:pt>
                <c:pt idx="12897">
                  <c:v>3075.824885</c:v>
                </c:pt>
                <c:pt idx="12898">
                  <c:v>3076.0678170000001</c:v>
                </c:pt>
                <c:pt idx="12899">
                  <c:v>3076.3106240000002</c:v>
                </c:pt>
                <c:pt idx="12900">
                  <c:v>3076.5410849999998</c:v>
                </c:pt>
                <c:pt idx="12901">
                  <c:v>3076.783058</c:v>
                </c:pt>
                <c:pt idx="12902">
                  <c:v>3077.025983</c:v>
                </c:pt>
                <c:pt idx="12903">
                  <c:v>3077.255103</c:v>
                </c:pt>
                <c:pt idx="12904">
                  <c:v>3077.485134</c:v>
                </c:pt>
                <c:pt idx="12905">
                  <c:v>3077.7277880000001</c:v>
                </c:pt>
                <c:pt idx="12906">
                  <c:v>3077.9620679999998</c:v>
                </c:pt>
                <c:pt idx="12907">
                  <c:v>3078.2040000000002</c:v>
                </c:pt>
                <c:pt idx="12908">
                  <c:v>3078.4340280000001</c:v>
                </c:pt>
                <c:pt idx="12909">
                  <c:v>3078.6640000000002</c:v>
                </c:pt>
                <c:pt idx="12910">
                  <c:v>3078.9032750000001</c:v>
                </c:pt>
                <c:pt idx="12911">
                  <c:v>3079.1436669999998</c:v>
                </c:pt>
                <c:pt idx="12912">
                  <c:v>3079.3957930000001</c:v>
                </c:pt>
                <c:pt idx="12913">
                  <c:v>3079.6386809999999</c:v>
                </c:pt>
                <c:pt idx="12914">
                  <c:v>3079.8699889999998</c:v>
                </c:pt>
                <c:pt idx="12915">
                  <c:v>3080.0991560000002</c:v>
                </c:pt>
                <c:pt idx="12916">
                  <c:v>3080.3310540000002</c:v>
                </c:pt>
                <c:pt idx="12917">
                  <c:v>3080.5612249999999</c:v>
                </c:pt>
                <c:pt idx="12918">
                  <c:v>3080.816057</c:v>
                </c:pt>
                <c:pt idx="12919">
                  <c:v>3081.0509339999999</c:v>
                </c:pt>
                <c:pt idx="12920">
                  <c:v>3081.292238</c:v>
                </c:pt>
                <c:pt idx="12921">
                  <c:v>3081.5347870000001</c:v>
                </c:pt>
                <c:pt idx="12922">
                  <c:v>3081.7684340000001</c:v>
                </c:pt>
                <c:pt idx="12923">
                  <c:v>3082.0102630000001</c:v>
                </c:pt>
                <c:pt idx="12924">
                  <c:v>3082.2527009999999</c:v>
                </c:pt>
                <c:pt idx="12925">
                  <c:v>3082.4876429999999</c:v>
                </c:pt>
                <c:pt idx="12926">
                  <c:v>3082.7293340000001</c:v>
                </c:pt>
                <c:pt idx="12927">
                  <c:v>3082.971121</c:v>
                </c:pt>
                <c:pt idx="12928">
                  <c:v>3083.2079229999999</c:v>
                </c:pt>
                <c:pt idx="12929">
                  <c:v>3083.4506249999999</c:v>
                </c:pt>
                <c:pt idx="12930">
                  <c:v>3083.6838419999999</c:v>
                </c:pt>
                <c:pt idx="12931">
                  <c:v>3083.9269199999999</c:v>
                </c:pt>
                <c:pt idx="12932">
                  <c:v>3084.1697589999999</c:v>
                </c:pt>
                <c:pt idx="12933">
                  <c:v>3084.4028119999998</c:v>
                </c:pt>
                <c:pt idx="12934">
                  <c:v>3084.6456400000002</c:v>
                </c:pt>
                <c:pt idx="12935">
                  <c:v>3084.8873659999999</c:v>
                </c:pt>
                <c:pt idx="12936">
                  <c:v>3085.1188769999999</c:v>
                </c:pt>
                <c:pt idx="12937">
                  <c:v>3085.3490590000001</c:v>
                </c:pt>
                <c:pt idx="12938">
                  <c:v>3085.5830209999999</c:v>
                </c:pt>
                <c:pt idx="12939">
                  <c:v>3085.8244100000002</c:v>
                </c:pt>
                <c:pt idx="12940">
                  <c:v>3086.0662609999999</c:v>
                </c:pt>
                <c:pt idx="12941">
                  <c:v>3086.3049470000001</c:v>
                </c:pt>
                <c:pt idx="12942">
                  <c:v>3086.538673</c:v>
                </c:pt>
                <c:pt idx="12943">
                  <c:v>3086.7803699999999</c:v>
                </c:pt>
                <c:pt idx="12944">
                  <c:v>3087.0221190000002</c:v>
                </c:pt>
                <c:pt idx="12945">
                  <c:v>3087.2605520000002</c:v>
                </c:pt>
                <c:pt idx="12946">
                  <c:v>3087.4938670000001</c:v>
                </c:pt>
                <c:pt idx="12947">
                  <c:v>3087.7242379999998</c:v>
                </c:pt>
                <c:pt idx="12948">
                  <c:v>3087.9818789999999</c:v>
                </c:pt>
                <c:pt idx="12949">
                  <c:v>3088.2313490000001</c:v>
                </c:pt>
                <c:pt idx="12950">
                  <c:v>3088.4738750000001</c:v>
                </c:pt>
                <c:pt idx="12951">
                  <c:v>3088.7043130000002</c:v>
                </c:pt>
                <c:pt idx="12952">
                  <c:v>3088.9344449999999</c:v>
                </c:pt>
                <c:pt idx="12953">
                  <c:v>3089.1763249999999</c:v>
                </c:pt>
                <c:pt idx="12954">
                  <c:v>3089.4103700000001</c:v>
                </c:pt>
                <c:pt idx="12955">
                  <c:v>3089.6522249999998</c:v>
                </c:pt>
                <c:pt idx="12956">
                  <c:v>3089.8836120000001</c:v>
                </c:pt>
                <c:pt idx="12957">
                  <c:v>3090.1149479999999</c:v>
                </c:pt>
                <c:pt idx="12958">
                  <c:v>3090.3525949999998</c:v>
                </c:pt>
                <c:pt idx="12959">
                  <c:v>3090.5858170000001</c:v>
                </c:pt>
                <c:pt idx="12960">
                  <c:v>3090.8167619999999</c:v>
                </c:pt>
                <c:pt idx="12961">
                  <c:v>3091.0733679999998</c:v>
                </c:pt>
                <c:pt idx="12962">
                  <c:v>3091.3242810000002</c:v>
                </c:pt>
                <c:pt idx="12963">
                  <c:v>3091.5666900000001</c:v>
                </c:pt>
                <c:pt idx="12964">
                  <c:v>3091.807104</c:v>
                </c:pt>
                <c:pt idx="12965">
                  <c:v>3092.0387559999999</c:v>
                </c:pt>
                <c:pt idx="12966">
                  <c:v>3092.2817209999998</c:v>
                </c:pt>
                <c:pt idx="12967">
                  <c:v>3092.5235990000001</c:v>
                </c:pt>
                <c:pt idx="12968">
                  <c:v>3092.7658729999998</c:v>
                </c:pt>
                <c:pt idx="12969">
                  <c:v>3092.9960820000001</c:v>
                </c:pt>
                <c:pt idx="12970">
                  <c:v>3093.2261990000002</c:v>
                </c:pt>
                <c:pt idx="12971">
                  <c:v>3093.4595639999998</c:v>
                </c:pt>
                <c:pt idx="12972">
                  <c:v>3093.7014170000002</c:v>
                </c:pt>
                <c:pt idx="12973">
                  <c:v>3093.9432149999998</c:v>
                </c:pt>
                <c:pt idx="12974">
                  <c:v>3094.1857890000001</c:v>
                </c:pt>
                <c:pt idx="12975">
                  <c:v>3094.4377340000001</c:v>
                </c:pt>
                <c:pt idx="12976">
                  <c:v>3094.6791539999999</c:v>
                </c:pt>
                <c:pt idx="12977">
                  <c:v>3094.9108879999999</c:v>
                </c:pt>
                <c:pt idx="12978">
                  <c:v>3095.1531199999999</c:v>
                </c:pt>
                <c:pt idx="12979">
                  <c:v>3095.395947</c:v>
                </c:pt>
                <c:pt idx="12980">
                  <c:v>3095.636262</c:v>
                </c:pt>
                <c:pt idx="12981">
                  <c:v>3095.8664439999998</c:v>
                </c:pt>
                <c:pt idx="12982">
                  <c:v>3096.1082369999999</c:v>
                </c:pt>
                <c:pt idx="12983">
                  <c:v>3096.35079</c:v>
                </c:pt>
                <c:pt idx="12984">
                  <c:v>3096.5922930000002</c:v>
                </c:pt>
                <c:pt idx="12985">
                  <c:v>3096.8235989999998</c:v>
                </c:pt>
                <c:pt idx="12986">
                  <c:v>3097.0667319999998</c:v>
                </c:pt>
                <c:pt idx="12987">
                  <c:v>3097.3082330000002</c:v>
                </c:pt>
                <c:pt idx="12988">
                  <c:v>3097.5507160000002</c:v>
                </c:pt>
                <c:pt idx="12989">
                  <c:v>3097.781954</c:v>
                </c:pt>
                <c:pt idx="12990">
                  <c:v>3098.0237649999999</c:v>
                </c:pt>
                <c:pt idx="12991">
                  <c:v>3098.2665670000001</c:v>
                </c:pt>
                <c:pt idx="12992">
                  <c:v>3098.497069</c:v>
                </c:pt>
                <c:pt idx="12993">
                  <c:v>3098.742745</c:v>
                </c:pt>
                <c:pt idx="12994">
                  <c:v>3098.9843550000001</c:v>
                </c:pt>
                <c:pt idx="12995">
                  <c:v>3099.2156719999998</c:v>
                </c:pt>
                <c:pt idx="12996">
                  <c:v>3099.4597410000001</c:v>
                </c:pt>
                <c:pt idx="12997">
                  <c:v>3099.696234</c:v>
                </c:pt>
                <c:pt idx="12998">
                  <c:v>3099.9381269999999</c:v>
                </c:pt>
                <c:pt idx="12999">
                  <c:v>3100.180918</c:v>
                </c:pt>
                <c:pt idx="13000">
                  <c:v>3100.4111419999999</c:v>
                </c:pt>
                <c:pt idx="13001">
                  <c:v>3100.6537429999998</c:v>
                </c:pt>
                <c:pt idx="13002">
                  <c:v>3100.8953729999998</c:v>
                </c:pt>
                <c:pt idx="13003">
                  <c:v>3101.1370750000001</c:v>
                </c:pt>
                <c:pt idx="13004">
                  <c:v>3101.3673600000002</c:v>
                </c:pt>
                <c:pt idx="13005">
                  <c:v>3101.6071670000001</c:v>
                </c:pt>
                <c:pt idx="13006">
                  <c:v>3101.8501059999999</c:v>
                </c:pt>
                <c:pt idx="13007">
                  <c:v>3102.0927740000002</c:v>
                </c:pt>
                <c:pt idx="13008">
                  <c:v>3102.3341300000002</c:v>
                </c:pt>
                <c:pt idx="13009">
                  <c:v>3102.5643810000001</c:v>
                </c:pt>
                <c:pt idx="13010">
                  <c:v>3102.8085809999998</c:v>
                </c:pt>
                <c:pt idx="13011">
                  <c:v>3103.051606</c:v>
                </c:pt>
                <c:pt idx="13012">
                  <c:v>3103.2828119999999</c:v>
                </c:pt>
                <c:pt idx="13013">
                  <c:v>3103.524058</c:v>
                </c:pt>
                <c:pt idx="13014">
                  <c:v>3103.7668010000002</c:v>
                </c:pt>
                <c:pt idx="13015">
                  <c:v>3104.0095569999999</c:v>
                </c:pt>
                <c:pt idx="13016">
                  <c:v>3104.240761</c:v>
                </c:pt>
                <c:pt idx="13017">
                  <c:v>3104.480395</c:v>
                </c:pt>
                <c:pt idx="13018">
                  <c:v>3104.7229120000002</c:v>
                </c:pt>
                <c:pt idx="13019">
                  <c:v>3104.9659689999999</c:v>
                </c:pt>
                <c:pt idx="13020">
                  <c:v>3105.1953020000001</c:v>
                </c:pt>
                <c:pt idx="13021">
                  <c:v>3105.4265340000002</c:v>
                </c:pt>
                <c:pt idx="13022">
                  <c:v>3105.6680580000002</c:v>
                </c:pt>
                <c:pt idx="13023">
                  <c:v>3105.8983939999998</c:v>
                </c:pt>
                <c:pt idx="13024">
                  <c:v>3106.1421409999998</c:v>
                </c:pt>
                <c:pt idx="13025">
                  <c:v>3106.384947</c:v>
                </c:pt>
                <c:pt idx="13026">
                  <c:v>3106.6143419999999</c:v>
                </c:pt>
                <c:pt idx="13027">
                  <c:v>3106.8586409999998</c:v>
                </c:pt>
                <c:pt idx="13028">
                  <c:v>3107.10025</c:v>
                </c:pt>
                <c:pt idx="13029">
                  <c:v>3107.3315830000001</c:v>
                </c:pt>
                <c:pt idx="13030">
                  <c:v>3107.573069</c:v>
                </c:pt>
                <c:pt idx="13031">
                  <c:v>3107.8158069999999</c:v>
                </c:pt>
                <c:pt idx="13032">
                  <c:v>3108.0587070000001</c:v>
                </c:pt>
                <c:pt idx="13033">
                  <c:v>3108.2891880000002</c:v>
                </c:pt>
                <c:pt idx="13034">
                  <c:v>3108.529959</c:v>
                </c:pt>
                <c:pt idx="13035">
                  <c:v>3108.7684439999998</c:v>
                </c:pt>
                <c:pt idx="13036">
                  <c:v>3109.0127889999999</c:v>
                </c:pt>
                <c:pt idx="13037">
                  <c:v>3109.2541839999999</c:v>
                </c:pt>
                <c:pt idx="13038">
                  <c:v>3109.4842669999998</c:v>
                </c:pt>
                <c:pt idx="13039">
                  <c:v>3109.731272</c:v>
                </c:pt>
                <c:pt idx="13040">
                  <c:v>3109.9634030000002</c:v>
                </c:pt>
                <c:pt idx="13041">
                  <c:v>3110.2030970000001</c:v>
                </c:pt>
                <c:pt idx="13042">
                  <c:v>3110.4455320000002</c:v>
                </c:pt>
                <c:pt idx="13043">
                  <c:v>3110.6871430000001</c:v>
                </c:pt>
                <c:pt idx="13044">
                  <c:v>3110.9174520000001</c:v>
                </c:pt>
                <c:pt idx="13045">
                  <c:v>3111.1630740000001</c:v>
                </c:pt>
                <c:pt idx="13046">
                  <c:v>3111.4056519999999</c:v>
                </c:pt>
                <c:pt idx="13047">
                  <c:v>3111.636986</c:v>
                </c:pt>
                <c:pt idx="13048">
                  <c:v>3111.8806789999999</c:v>
                </c:pt>
                <c:pt idx="13049">
                  <c:v>3112.117761</c:v>
                </c:pt>
                <c:pt idx="13050">
                  <c:v>3112.3572300000001</c:v>
                </c:pt>
                <c:pt idx="13051">
                  <c:v>3112.5958799999999</c:v>
                </c:pt>
                <c:pt idx="13052">
                  <c:v>3112.8328750000001</c:v>
                </c:pt>
                <c:pt idx="13053">
                  <c:v>3113.06313</c:v>
                </c:pt>
                <c:pt idx="13054">
                  <c:v>3113.30438</c:v>
                </c:pt>
                <c:pt idx="13055">
                  <c:v>3113.5357279999998</c:v>
                </c:pt>
                <c:pt idx="13056">
                  <c:v>3113.777188</c:v>
                </c:pt>
                <c:pt idx="13057">
                  <c:v>3114.0191540000001</c:v>
                </c:pt>
                <c:pt idx="13058">
                  <c:v>3114.2506189999999</c:v>
                </c:pt>
                <c:pt idx="13059">
                  <c:v>3114.494279</c:v>
                </c:pt>
                <c:pt idx="13060">
                  <c:v>3114.7498970000001</c:v>
                </c:pt>
                <c:pt idx="13061">
                  <c:v>3114.9841500000002</c:v>
                </c:pt>
                <c:pt idx="13062">
                  <c:v>3115.2142429999999</c:v>
                </c:pt>
                <c:pt idx="13063">
                  <c:v>3115.4568859999999</c:v>
                </c:pt>
                <c:pt idx="13064">
                  <c:v>3115.6871289999999</c:v>
                </c:pt>
                <c:pt idx="13065">
                  <c:v>3115.931701</c:v>
                </c:pt>
                <c:pt idx="13066">
                  <c:v>3116.1686920000002</c:v>
                </c:pt>
                <c:pt idx="13067">
                  <c:v>3116.4082749999998</c:v>
                </c:pt>
                <c:pt idx="13068">
                  <c:v>3116.648784</c:v>
                </c:pt>
                <c:pt idx="13069">
                  <c:v>3116.8895649999999</c:v>
                </c:pt>
                <c:pt idx="13070">
                  <c:v>3117.1442999999999</c:v>
                </c:pt>
                <c:pt idx="13071">
                  <c:v>3117.3869989999998</c:v>
                </c:pt>
                <c:pt idx="13072">
                  <c:v>3117.6370750000001</c:v>
                </c:pt>
                <c:pt idx="13073">
                  <c:v>3117.8798320000001</c:v>
                </c:pt>
                <c:pt idx="13074">
                  <c:v>3118.1103499999999</c:v>
                </c:pt>
                <c:pt idx="13075">
                  <c:v>3118.3415450000002</c:v>
                </c:pt>
                <c:pt idx="13076">
                  <c:v>3118.5765510000001</c:v>
                </c:pt>
                <c:pt idx="13077">
                  <c:v>3118.818229</c:v>
                </c:pt>
                <c:pt idx="13078">
                  <c:v>3119.060023</c:v>
                </c:pt>
                <c:pt idx="13079">
                  <c:v>3119.2942250000001</c:v>
                </c:pt>
                <c:pt idx="13080">
                  <c:v>3119.5361240000002</c:v>
                </c:pt>
                <c:pt idx="13081">
                  <c:v>3119.7788989999999</c:v>
                </c:pt>
                <c:pt idx="13082">
                  <c:v>3120.0139380000001</c:v>
                </c:pt>
                <c:pt idx="13083">
                  <c:v>3120.2565749999999</c:v>
                </c:pt>
                <c:pt idx="13084">
                  <c:v>3120.487987</c:v>
                </c:pt>
                <c:pt idx="13085">
                  <c:v>3120.717013</c:v>
                </c:pt>
                <c:pt idx="13086">
                  <c:v>3120.9539799999998</c:v>
                </c:pt>
                <c:pt idx="13087">
                  <c:v>3121.1959019999999</c:v>
                </c:pt>
                <c:pt idx="13088">
                  <c:v>3121.4326919999999</c:v>
                </c:pt>
                <c:pt idx="13089">
                  <c:v>3121.6743750000001</c:v>
                </c:pt>
                <c:pt idx="13090">
                  <c:v>3121.9076030000001</c:v>
                </c:pt>
                <c:pt idx="13091">
                  <c:v>3122.150607</c:v>
                </c:pt>
                <c:pt idx="13092">
                  <c:v>3122.392343</c:v>
                </c:pt>
                <c:pt idx="13093">
                  <c:v>3122.6340260000002</c:v>
                </c:pt>
                <c:pt idx="13094">
                  <c:v>3122.8708109999998</c:v>
                </c:pt>
                <c:pt idx="13095">
                  <c:v>3123.11373</c:v>
                </c:pt>
                <c:pt idx="13096">
                  <c:v>3123.3485740000001</c:v>
                </c:pt>
                <c:pt idx="13097">
                  <c:v>3123.5901709999998</c:v>
                </c:pt>
                <c:pt idx="13098">
                  <c:v>3123.8215540000001</c:v>
                </c:pt>
                <c:pt idx="13099">
                  <c:v>3124.0648259999998</c:v>
                </c:pt>
                <c:pt idx="13100">
                  <c:v>3124.3075899999999</c:v>
                </c:pt>
                <c:pt idx="13101">
                  <c:v>3124.54925</c:v>
                </c:pt>
                <c:pt idx="13102">
                  <c:v>3124.780671</c:v>
                </c:pt>
                <c:pt idx="13103">
                  <c:v>3125.023694</c:v>
                </c:pt>
                <c:pt idx="13104">
                  <c:v>3125.2651999999998</c:v>
                </c:pt>
                <c:pt idx="13105">
                  <c:v>3125.5079070000002</c:v>
                </c:pt>
                <c:pt idx="13106">
                  <c:v>3125.738343</c:v>
                </c:pt>
                <c:pt idx="13107">
                  <c:v>3125.9802610000002</c:v>
                </c:pt>
                <c:pt idx="13108">
                  <c:v>3126.2229050000001</c:v>
                </c:pt>
                <c:pt idx="13109">
                  <c:v>3126.4656249999998</c:v>
                </c:pt>
                <c:pt idx="13110">
                  <c:v>3126.6967810000001</c:v>
                </c:pt>
                <c:pt idx="13111">
                  <c:v>3126.939875</c:v>
                </c:pt>
                <c:pt idx="13112">
                  <c:v>3127.182965</c:v>
                </c:pt>
                <c:pt idx="13113">
                  <c:v>3127.4123829999999</c:v>
                </c:pt>
                <c:pt idx="13114">
                  <c:v>3127.6543820000002</c:v>
                </c:pt>
                <c:pt idx="13115">
                  <c:v>3127.8961399999998</c:v>
                </c:pt>
                <c:pt idx="13116">
                  <c:v>3128.1386710000002</c:v>
                </c:pt>
                <c:pt idx="13117">
                  <c:v>3128.3691269999999</c:v>
                </c:pt>
                <c:pt idx="13118">
                  <c:v>3128.6162890000001</c:v>
                </c:pt>
                <c:pt idx="13119">
                  <c:v>3128.8477240000002</c:v>
                </c:pt>
                <c:pt idx="13120">
                  <c:v>3129.0938059999999</c:v>
                </c:pt>
                <c:pt idx="13121">
                  <c:v>3129.335286</c:v>
                </c:pt>
                <c:pt idx="13122">
                  <c:v>3129.5654169999998</c:v>
                </c:pt>
                <c:pt idx="13123">
                  <c:v>3129.8242150000001</c:v>
                </c:pt>
                <c:pt idx="13124">
                  <c:v>3130.0790849999998</c:v>
                </c:pt>
                <c:pt idx="13125">
                  <c:v>3130.3131549999998</c:v>
                </c:pt>
                <c:pt idx="13126">
                  <c:v>3130.5431880000001</c:v>
                </c:pt>
                <c:pt idx="13127">
                  <c:v>3130.774641</c:v>
                </c:pt>
                <c:pt idx="13128">
                  <c:v>3131.0059390000001</c:v>
                </c:pt>
                <c:pt idx="13129">
                  <c:v>3131.2463969999999</c:v>
                </c:pt>
                <c:pt idx="13130">
                  <c:v>3131.4776449999999</c:v>
                </c:pt>
                <c:pt idx="13131">
                  <c:v>3131.7172270000001</c:v>
                </c:pt>
                <c:pt idx="13132">
                  <c:v>3131.9570079999999</c:v>
                </c:pt>
                <c:pt idx="13133">
                  <c:v>3132.200429</c:v>
                </c:pt>
                <c:pt idx="13134">
                  <c:v>3132.4310829999999</c:v>
                </c:pt>
                <c:pt idx="13135">
                  <c:v>3132.6613860000002</c:v>
                </c:pt>
                <c:pt idx="13136">
                  <c:v>3132.9030360000002</c:v>
                </c:pt>
                <c:pt idx="13137">
                  <c:v>3133.1333709999999</c:v>
                </c:pt>
                <c:pt idx="13138">
                  <c:v>3133.3781920000001</c:v>
                </c:pt>
                <c:pt idx="13139">
                  <c:v>3133.6207330000002</c:v>
                </c:pt>
                <c:pt idx="13140">
                  <c:v>3133.8512599999999</c:v>
                </c:pt>
                <c:pt idx="13141">
                  <c:v>3134.0958019999998</c:v>
                </c:pt>
                <c:pt idx="13142">
                  <c:v>3134.3374010000002</c:v>
                </c:pt>
                <c:pt idx="13143">
                  <c:v>3134.568863</c:v>
                </c:pt>
                <c:pt idx="13144">
                  <c:v>3134.8129840000001</c:v>
                </c:pt>
                <c:pt idx="13145">
                  <c:v>3135.0548979999999</c:v>
                </c:pt>
                <c:pt idx="13146">
                  <c:v>3135.2852870000002</c:v>
                </c:pt>
                <c:pt idx="13147">
                  <c:v>3135.5233349999999</c:v>
                </c:pt>
                <c:pt idx="13148">
                  <c:v>3135.7716879999998</c:v>
                </c:pt>
                <c:pt idx="13149">
                  <c:v>3136.0021670000001</c:v>
                </c:pt>
                <c:pt idx="13150">
                  <c:v>3136.2490889999999</c:v>
                </c:pt>
                <c:pt idx="13151">
                  <c:v>3136.4792229999998</c:v>
                </c:pt>
                <c:pt idx="13152">
                  <c:v>3136.7230549999999</c:v>
                </c:pt>
                <c:pt idx="13153">
                  <c:v>3136.9801090000001</c:v>
                </c:pt>
                <c:pt idx="13154">
                  <c:v>3137.2331880000002</c:v>
                </c:pt>
                <c:pt idx="13155">
                  <c:v>3137.4758670000001</c:v>
                </c:pt>
                <c:pt idx="13156">
                  <c:v>3137.7108669999998</c:v>
                </c:pt>
                <c:pt idx="13157">
                  <c:v>3137.953794</c:v>
                </c:pt>
                <c:pt idx="13158">
                  <c:v>3138.1969130000002</c:v>
                </c:pt>
                <c:pt idx="13159">
                  <c:v>3138.431141</c:v>
                </c:pt>
                <c:pt idx="13160">
                  <c:v>3138.6739269999998</c:v>
                </c:pt>
                <c:pt idx="13161">
                  <c:v>3138.9044469999999</c:v>
                </c:pt>
                <c:pt idx="13162">
                  <c:v>3139.135667</c:v>
                </c:pt>
                <c:pt idx="13163">
                  <c:v>3139.373306</c:v>
                </c:pt>
                <c:pt idx="13164">
                  <c:v>3139.6065480000002</c:v>
                </c:pt>
                <c:pt idx="13165">
                  <c:v>3139.8376269999999</c:v>
                </c:pt>
                <c:pt idx="13166">
                  <c:v>3140.0939560000002</c:v>
                </c:pt>
                <c:pt idx="13167">
                  <c:v>3140.3279680000001</c:v>
                </c:pt>
                <c:pt idx="13168">
                  <c:v>3140.5696520000001</c:v>
                </c:pt>
                <c:pt idx="13169">
                  <c:v>3140.811244</c:v>
                </c:pt>
                <c:pt idx="13170">
                  <c:v>3141.0471729999999</c:v>
                </c:pt>
                <c:pt idx="13171">
                  <c:v>3141.2895589999998</c:v>
                </c:pt>
                <c:pt idx="13172">
                  <c:v>3141.5233859999998</c:v>
                </c:pt>
                <c:pt idx="13173">
                  <c:v>3141.7651129999999</c:v>
                </c:pt>
                <c:pt idx="13174">
                  <c:v>3142.0078549999998</c:v>
                </c:pt>
                <c:pt idx="13175">
                  <c:v>3142.2427510000002</c:v>
                </c:pt>
                <c:pt idx="13176">
                  <c:v>3142.4843700000001</c:v>
                </c:pt>
                <c:pt idx="13177">
                  <c:v>3142.7267889999998</c:v>
                </c:pt>
                <c:pt idx="13178">
                  <c:v>3142.9769889999998</c:v>
                </c:pt>
                <c:pt idx="13179">
                  <c:v>3143.2187779999999</c:v>
                </c:pt>
                <c:pt idx="13180">
                  <c:v>3143.4604239999999</c:v>
                </c:pt>
                <c:pt idx="13181">
                  <c:v>3143.6918479999999</c:v>
                </c:pt>
                <c:pt idx="13182">
                  <c:v>3143.9347590000002</c:v>
                </c:pt>
                <c:pt idx="13183">
                  <c:v>3144.177807</c:v>
                </c:pt>
                <c:pt idx="13184">
                  <c:v>3144.4083249999999</c:v>
                </c:pt>
                <c:pt idx="13185">
                  <c:v>3144.6383340000002</c:v>
                </c:pt>
                <c:pt idx="13186">
                  <c:v>3144.880897</c:v>
                </c:pt>
                <c:pt idx="13187">
                  <c:v>3145.1131270000001</c:v>
                </c:pt>
                <c:pt idx="13188">
                  <c:v>3145.355744</c:v>
                </c:pt>
                <c:pt idx="13189">
                  <c:v>3145.5973509999999</c:v>
                </c:pt>
                <c:pt idx="13190">
                  <c:v>3145.8287190000001</c:v>
                </c:pt>
                <c:pt idx="13191">
                  <c:v>3146.0718670000001</c:v>
                </c:pt>
                <c:pt idx="13192">
                  <c:v>3146.314621</c:v>
                </c:pt>
                <c:pt idx="13193">
                  <c:v>3146.5562030000001</c:v>
                </c:pt>
                <c:pt idx="13194">
                  <c:v>3146.7862930000001</c:v>
                </c:pt>
                <c:pt idx="13195">
                  <c:v>3147.028241</c:v>
                </c:pt>
                <c:pt idx="13196">
                  <c:v>3147.2706459999999</c:v>
                </c:pt>
                <c:pt idx="13197">
                  <c:v>3147.5121909999998</c:v>
                </c:pt>
                <c:pt idx="13198">
                  <c:v>3147.7435340000002</c:v>
                </c:pt>
                <c:pt idx="13199">
                  <c:v>3147.9865909999999</c:v>
                </c:pt>
                <c:pt idx="13200">
                  <c:v>3148.2284450000002</c:v>
                </c:pt>
                <c:pt idx="13201">
                  <c:v>3148.4598310000001</c:v>
                </c:pt>
                <c:pt idx="13202">
                  <c:v>3148.6908229999999</c:v>
                </c:pt>
                <c:pt idx="13203">
                  <c:v>3148.93363</c:v>
                </c:pt>
                <c:pt idx="13204">
                  <c:v>3149.166964</c:v>
                </c:pt>
                <c:pt idx="13205">
                  <c:v>3149.4087089999998</c:v>
                </c:pt>
                <c:pt idx="13206">
                  <c:v>3149.650337</c:v>
                </c:pt>
                <c:pt idx="13207">
                  <c:v>3149.8818219999998</c:v>
                </c:pt>
                <c:pt idx="13208">
                  <c:v>3150.1247079999998</c:v>
                </c:pt>
                <c:pt idx="13209">
                  <c:v>3150.3662610000001</c:v>
                </c:pt>
                <c:pt idx="13210">
                  <c:v>3150.6087429999998</c:v>
                </c:pt>
                <c:pt idx="13211">
                  <c:v>3150.839093</c:v>
                </c:pt>
                <c:pt idx="13212">
                  <c:v>3151.0810339999998</c:v>
                </c:pt>
                <c:pt idx="13213">
                  <c:v>3151.322396</c:v>
                </c:pt>
                <c:pt idx="13214">
                  <c:v>3151.564073</c:v>
                </c:pt>
                <c:pt idx="13215">
                  <c:v>3151.7942979999998</c:v>
                </c:pt>
                <c:pt idx="13216">
                  <c:v>3152.0360780000001</c:v>
                </c:pt>
                <c:pt idx="13217">
                  <c:v>3152.277407</c:v>
                </c:pt>
                <c:pt idx="13218">
                  <c:v>3152.5190539999999</c:v>
                </c:pt>
                <c:pt idx="13219">
                  <c:v>3152.7494320000001</c:v>
                </c:pt>
                <c:pt idx="13220">
                  <c:v>3152.9938609999999</c:v>
                </c:pt>
                <c:pt idx="13221">
                  <c:v>3153.2366689999999</c:v>
                </c:pt>
                <c:pt idx="13222">
                  <c:v>3153.4670489999999</c:v>
                </c:pt>
                <c:pt idx="13223">
                  <c:v>3153.6972380000002</c:v>
                </c:pt>
                <c:pt idx="13224">
                  <c:v>3153.9287519999998</c:v>
                </c:pt>
                <c:pt idx="13225">
                  <c:v>3154.1590460000002</c:v>
                </c:pt>
                <c:pt idx="13226">
                  <c:v>3154.3983370000001</c:v>
                </c:pt>
                <c:pt idx="13227">
                  <c:v>3154.6494440000001</c:v>
                </c:pt>
                <c:pt idx="13228">
                  <c:v>3154.8910930000002</c:v>
                </c:pt>
                <c:pt idx="13229">
                  <c:v>3155.133867</c:v>
                </c:pt>
                <c:pt idx="13230">
                  <c:v>3155.3660570000002</c:v>
                </c:pt>
                <c:pt idx="13231">
                  <c:v>3155.6088140000002</c:v>
                </c:pt>
                <c:pt idx="13232">
                  <c:v>3155.851658</c:v>
                </c:pt>
                <c:pt idx="13233">
                  <c:v>3156.0822910000002</c:v>
                </c:pt>
                <c:pt idx="13234">
                  <c:v>3156.3248509999999</c:v>
                </c:pt>
                <c:pt idx="13235">
                  <c:v>3156.566405</c:v>
                </c:pt>
                <c:pt idx="13236">
                  <c:v>3156.808794</c:v>
                </c:pt>
                <c:pt idx="13237">
                  <c:v>3157.0391760000002</c:v>
                </c:pt>
                <c:pt idx="13238">
                  <c:v>3157.2817540000001</c:v>
                </c:pt>
                <c:pt idx="13239">
                  <c:v>3157.5247490000002</c:v>
                </c:pt>
                <c:pt idx="13240">
                  <c:v>3157.7675340000001</c:v>
                </c:pt>
                <c:pt idx="13241">
                  <c:v>3157.9982030000001</c:v>
                </c:pt>
                <c:pt idx="13242">
                  <c:v>3158.2400080000002</c:v>
                </c:pt>
                <c:pt idx="13243">
                  <c:v>3158.4825820000001</c:v>
                </c:pt>
                <c:pt idx="13244">
                  <c:v>3158.7139649999999</c:v>
                </c:pt>
                <c:pt idx="13245">
                  <c:v>3158.9432660000002</c:v>
                </c:pt>
                <c:pt idx="13246">
                  <c:v>3159.185841</c:v>
                </c:pt>
                <c:pt idx="13247">
                  <c:v>3159.4188640000002</c:v>
                </c:pt>
                <c:pt idx="13248">
                  <c:v>3159.6657730000002</c:v>
                </c:pt>
                <c:pt idx="13249">
                  <c:v>3159.9011230000001</c:v>
                </c:pt>
                <c:pt idx="13250">
                  <c:v>3160.1437030000002</c:v>
                </c:pt>
                <c:pt idx="13251">
                  <c:v>3160.3767250000001</c:v>
                </c:pt>
                <c:pt idx="13252">
                  <c:v>3160.618379</c:v>
                </c:pt>
                <c:pt idx="13253">
                  <c:v>3160.8600929999998</c:v>
                </c:pt>
                <c:pt idx="13254">
                  <c:v>3161.091531</c:v>
                </c:pt>
                <c:pt idx="13255">
                  <c:v>3161.3228060000001</c:v>
                </c:pt>
                <c:pt idx="13256">
                  <c:v>3161.5579520000001</c:v>
                </c:pt>
                <c:pt idx="13257">
                  <c:v>3161.799955</c:v>
                </c:pt>
                <c:pt idx="13258">
                  <c:v>3162.0416329999998</c:v>
                </c:pt>
                <c:pt idx="13259">
                  <c:v>3162.2773280000001</c:v>
                </c:pt>
                <c:pt idx="13260">
                  <c:v>3162.5198479999999</c:v>
                </c:pt>
                <c:pt idx="13261">
                  <c:v>3162.7548400000001</c:v>
                </c:pt>
                <c:pt idx="13262">
                  <c:v>3162.9975610000001</c:v>
                </c:pt>
                <c:pt idx="13263">
                  <c:v>3163.2281589999998</c:v>
                </c:pt>
                <c:pt idx="13264">
                  <c:v>3163.4582740000001</c:v>
                </c:pt>
                <c:pt idx="13265">
                  <c:v>3163.694238</c:v>
                </c:pt>
                <c:pt idx="13266">
                  <c:v>3163.9368420000001</c:v>
                </c:pt>
                <c:pt idx="13267">
                  <c:v>3164.1730729999999</c:v>
                </c:pt>
                <c:pt idx="13268">
                  <c:v>3164.4156899999998</c:v>
                </c:pt>
                <c:pt idx="13269">
                  <c:v>3164.6526909999998</c:v>
                </c:pt>
                <c:pt idx="13270">
                  <c:v>3164.8943559999998</c:v>
                </c:pt>
                <c:pt idx="13271">
                  <c:v>3165.129539</c:v>
                </c:pt>
                <c:pt idx="13272">
                  <c:v>3165.3712449999998</c:v>
                </c:pt>
                <c:pt idx="13273">
                  <c:v>3165.613949</c:v>
                </c:pt>
                <c:pt idx="13274">
                  <c:v>3165.847902</c:v>
                </c:pt>
                <c:pt idx="13275">
                  <c:v>3166.090839</c:v>
                </c:pt>
                <c:pt idx="13276">
                  <c:v>3166.3230290000001</c:v>
                </c:pt>
                <c:pt idx="13277">
                  <c:v>3166.5530229999999</c:v>
                </c:pt>
                <c:pt idx="13278">
                  <c:v>3166.8069180000002</c:v>
                </c:pt>
                <c:pt idx="13279">
                  <c:v>3167.0496010000002</c:v>
                </c:pt>
                <c:pt idx="13280">
                  <c:v>3167.2850779999999</c:v>
                </c:pt>
                <c:pt idx="13281">
                  <c:v>3167.527857</c:v>
                </c:pt>
                <c:pt idx="13282">
                  <c:v>3167.7581270000001</c:v>
                </c:pt>
                <c:pt idx="13283">
                  <c:v>3167.9883209999998</c:v>
                </c:pt>
                <c:pt idx="13284">
                  <c:v>3168.2260649999998</c:v>
                </c:pt>
                <c:pt idx="13285">
                  <c:v>3168.460231</c:v>
                </c:pt>
                <c:pt idx="13286">
                  <c:v>3168.7020160000002</c:v>
                </c:pt>
                <c:pt idx="13287">
                  <c:v>3168.9440340000001</c:v>
                </c:pt>
                <c:pt idx="13288">
                  <c:v>3169.182902</c:v>
                </c:pt>
                <c:pt idx="13289">
                  <c:v>3169.4199709999998</c:v>
                </c:pt>
                <c:pt idx="13290">
                  <c:v>3169.6616530000001</c:v>
                </c:pt>
                <c:pt idx="13291">
                  <c:v>3169.8968559999998</c:v>
                </c:pt>
                <c:pt idx="13292">
                  <c:v>3170.1397120000001</c:v>
                </c:pt>
                <c:pt idx="13293">
                  <c:v>3170.3812699999999</c:v>
                </c:pt>
                <c:pt idx="13294">
                  <c:v>3170.615178</c:v>
                </c:pt>
                <c:pt idx="13295">
                  <c:v>3170.8570169999998</c:v>
                </c:pt>
                <c:pt idx="13296">
                  <c:v>3171.0997600000001</c:v>
                </c:pt>
                <c:pt idx="13297">
                  <c:v>3171.3365910000002</c:v>
                </c:pt>
                <c:pt idx="13298">
                  <c:v>3171.5789030000001</c:v>
                </c:pt>
                <c:pt idx="13299">
                  <c:v>3171.8111760000002</c:v>
                </c:pt>
                <c:pt idx="13300">
                  <c:v>3172.0539779999999</c:v>
                </c:pt>
                <c:pt idx="13301">
                  <c:v>3172.2944000000002</c:v>
                </c:pt>
                <c:pt idx="13302">
                  <c:v>3172.5257729999998</c:v>
                </c:pt>
                <c:pt idx="13303">
                  <c:v>3172.7687150000002</c:v>
                </c:pt>
                <c:pt idx="13304">
                  <c:v>3173.0115580000002</c:v>
                </c:pt>
                <c:pt idx="13305">
                  <c:v>3173.2539109999998</c:v>
                </c:pt>
                <c:pt idx="13306">
                  <c:v>3173.4855349999998</c:v>
                </c:pt>
                <c:pt idx="13307">
                  <c:v>3173.7274480000001</c:v>
                </c:pt>
                <c:pt idx="13308">
                  <c:v>3173.9691720000001</c:v>
                </c:pt>
                <c:pt idx="13309">
                  <c:v>3174.211057</c:v>
                </c:pt>
                <c:pt idx="13310">
                  <c:v>3174.4414240000001</c:v>
                </c:pt>
                <c:pt idx="13311">
                  <c:v>3174.68325</c:v>
                </c:pt>
                <c:pt idx="13312">
                  <c:v>3174.9254019999998</c:v>
                </c:pt>
                <c:pt idx="13313">
                  <c:v>3175.1561430000002</c:v>
                </c:pt>
                <c:pt idx="13314">
                  <c:v>3175.3980280000001</c:v>
                </c:pt>
                <c:pt idx="13315">
                  <c:v>3175.6407770000001</c:v>
                </c:pt>
                <c:pt idx="13316">
                  <c:v>3175.8824060000002</c:v>
                </c:pt>
                <c:pt idx="13317">
                  <c:v>3176.1137829999998</c:v>
                </c:pt>
                <c:pt idx="13318">
                  <c:v>3176.356851</c:v>
                </c:pt>
                <c:pt idx="13319">
                  <c:v>3176.5996620000001</c:v>
                </c:pt>
                <c:pt idx="13320">
                  <c:v>3176.8411070000002</c:v>
                </c:pt>
                <c:pt idx="13321">
                  <c:v>3177.0726500000001</c:v>
                </c:pt>
                <c:pt idx="13322">
                  <c:v>3177.3142800000001</c:v>
                </c:pt>
                <c:pt idx="13323">
                  <c:v>3177.5562169999998</c:v>
                </c:pt>
                <c:pt idx="13324">
                  <c:v>3177.7980280000002</c:v>
                </c:pt>
                <c:pt idx="13325">
                  <c:v>3178.0296159999998</c:v>
                </c:pt>
                <c:pt idx="13326">
                  <c:v>3178.2711570000001</c:v>
                </c:pt>
                <c:pt idx="13327">
                  <c:v>3178.5139389999999</c:v>
                </c:pt>
                <c:pt idx="13328">
                  <c:v>3178.7443669999998</c:v>
                </c:pt>
                <c:pt idx="13329">
                  <c:v>3178.9843470000001</c:v>
                </c:pt>
                <c:pt idx="13330">
                  <c:v>3179.2269769999998</c:v>
                </c:pt>
                <c:pt idx="13331">
                  <c:v>3179.4687050000002</c:v>
                </c:pt>
                <c:pt idx="13332">
                  <c:v>3179.7102559999998</c:v>
                </c:pt>
                <c:pt idx="13333">
                  <c:v>3179.941628</c:v>
                </c:pt>
                <c:pt idx="13334">
                  <c:v>3180.181141</c:v>
                </c:pt>
                <c:pt idx="13335">
                  <c:v>3180.4236900000001</c:v>
                </c:pt>
                <c:pt idx="13336">
                  <c:v>3180.6666329999998</c:v>
                </c:pt>
                <c:pt idx="13337">
                  <c:v>3180.8971900000001</c:v>
                </c:pt>
                <c:pt idx="13338">
                  <c:v>3181.143689</c:v>
                </c:pt>
                <c:pt idx="13339">
                  <c:v>3181.3852259999999</c:v>
                </c:pt>
                <c:pt idx="13340">
                  <c:v>3181.6166659999999</c:v>
                </c:pt>
                <c:pt idx="13341">
                  <c:v>3181.8622030000001</c:v>
                </c:pt>
                <c:pt idx="13342">
                  <c:v>3182.1048540000002</c:v>
                </c:pt>
                <c:pt idx="13343">
                  <c:v>3182.3350519999999</c:v>
                </c:pt>
                <c:pt idx="13344">
                  <c:v>3182.5820789999998</c:v>
                </c:pt>
                <c:pt idx="13345">
                  <c:v>3182.8122100000001</c:v>
                </c:pt>
                <c:pt idx="13346">
                  <c:v>3183.0560209999999</c:v>
                </c:pt>
                <c:pt idx="13347">
                  <c:v>3183.311835</c:v>
                </c:pt>
                <c:pt idx="13348">
                  <c:v>3183.548628</c:v>
                </c:pt>
                <c:pt idx="13349">
                  <c:v>3183.7915619999999</c:v>
                </c:pt>
                <c:pt idx="13350">
                  <c:v>3184.0267199999998</c:v>
                </c:pt>
                <c:pt idx="13351">
                  <c:v>3184.2682799999998</c:v>
                </c:pt>
                <c:pt idx="13352">
                  <c:v>3184.5100849999999</c:v>
                </c:pt>
                <c:pt idx="13353">
                  <c:v>3184.7442179999998</c:v>
                </c:pt>
                <c:pt idx="13354">
                  <c:v>3184.98686</c:v>
                </c:pt>
                <c:pt idx="13355">
                  <c:v>3185.2297749999998</c:v>
                </c:pt>
                <c:pt idx="13356">
                  <c:v>3185.4799950000001</c:v>
                </c:pt>
                <c:pt idx="13357">
                  <c:v>3185.722307</c:v>
                </c:pt>
                <c:pt idx="13358">
                  <c:v>3185.953814</c:v>
                </c:pt>
                <c:pt idx="13359">
                  <c:v>3186.1960600000002</c:v>
                </c:pt>
                <c:pt idx="13360">
                  <c:v>3186.4387539999998</c:v>
                </c:pt>
                <c:pt idx="13361">
                  <c:v>3186.6804219999999</c:v>
                </c:pt>
                <c:pt idx="13362">
                  <c:v>3186.9119449999998</c:v>
                </c:pt>
                <c:pt idx="13363">
                  <c:v>3187.1538999999998</c:v>
                </c:pt>
                <c:pt idx="13364">
                  <c:v>3187.3954170000002</c:v>
                </c:pt>
                <c:pt idx="13365">
                  <c:v>3187.6260349999998</c:v>
                </c:pt>
                <c:pt idx="13366">
                  <c:v>3187.8730139999998</c:v>
                </c:pt>
                <c:pt idx="13367">
                  <c:v>3188.1045909999998</c:v>
                </c:pt>
                <c:pt idx="13368">
                  <c:v>3188.3480570000002</c:v>
                </c:pt>
                <c:pt idx="13369">
                  <c:v>3188.59078</c:v>
                </c:pt>
                <c:pt idx="13370">
                  <c:v>3188.8323909999999</c:v>
                </c:pt>
                <c:pt idx="13371">
                  <c:v>3189.06396</c:v>
                </c:pt>
                <c:pt idx="13372">
                  <c:v>3189.3043200000002</c:v>
                </c:pt>
                <c:pt idx="13373">
                  <c:v>3189.5461570000002</c:v>
                </c:pt>
                <c:pt idx="13374">
                  <c:v>3189.7888790000002</c:v>
                </c:pt>
                <c:pt idx="13375">
                  <c:v>3190.0205799999999</c:v>
                </c:pt>
                <c:pt idx="13376">
                  <c:v>3190.2621559999998</c:v>
                </c:pt>
                <c:pt idx="13377">
                  <c:v>3190.5047920000002</c:v>
                </c:pt>
                <c:pt idx="13378">
                  <c:v>3190.735126</c:v>
                </c:pt>
                <c:pt idx="13379">
                  <c:v>3190.9841630000001</c:v>
                </c:pt>
                <c:pt idx="13380">
                  <c:v>3191.2155699999998</c:v>
                </c:pt>
                <c:pt idx="13381">
                  <c:v>3191.4598489999998</c:v>
                </c:pt>
                <c:pt idx="13382">
                  <c:v>3191.7014469999999</c:v>
                </c:pt>
                <c:pt idx="13383">
                  <c:v>3191.932143</c:v>
                </c:pt>
                <c:pt idx="13384">
                  <c:v>3192.172928</c:v>
                </c:pt>
                <c:pt idx="13385">
                  <c:v>3192.4144110000002</c:v>
                </c:pt>
                <c:pt idx="13386">
                  <c:v>3192.6561270000002</c:v>
                </c:pt>
                <c:pt idx="13387">
                  <c:v>3192.8988399999998</c:v>
                </c:pt>
                <c:pt idx="13388">
                  <c:v>3193.1293099999998</c:v>
                </c:pt>
                <c:pt idx="13389">
                  <c:v>3193.3691389999999</c:v>
                </c:pt>
                <c:pt idx="13390">
                  <c:v>3193.6122399999999</c:v>
                </c:pt>
                <c:pt idx="13391">
                  <c:v>3193.8540069999999</c:v>
                </c:pt>
                <c:pt idx="13392">
                  <c:v>3194.0855660000002</c:v>
                </c:pt>
                <c:pt idx="13393">
                  <c:v>3194.3336389999999</c:v>
                </c:pt>
                <c:pt idx="13394">
                  <c:v>3194.5648919999999</c:v>
                </c:pt>
                <c:pt idx="13395">
                  <c:v>3194.8120749999998</c:v>
                </c:pt>
                <c:pt idx="13396">
                  <c:v>3195.042375</c:v>
                </c:pt>
                <c:pt idx="13397">
                  <c:v>3195.290665</c:v>
                </c:pt>
                <c:pt idx="13398">
                  <c:v>3195.5219099999999</c:v>
                </c:pt>
                <c:pt idx="13399">
                  <c:v>3195.766572</c:v>
                </c:pt>
                <c:pt idx="13400">
                  <c:v>3196.003729</c:v>
                </c:pt>
                <c:pt idx="13401">
                  <c:v>3196.2430359999998</c:v>
                </c:pt>
                <c:pt idx="13402">
                  <c:v>3196.4823630000001</c:v>
                </c:pt>
                <c:pt idx="13403">
                  <c:v>3196.7245910000001</c:v>
                </c:pt>
                <c:pt idx="13404">
                  <c:v>3196.9559720000002</c:v>
                </c:pt>
                <c:pt idx="13405">
                  <c:v>3197.185086</c:v>
                </c:pt>
                <c:pt idx="13406">
                  <c:v>3197.4278559999998</c:v>
                </c:pt>
                <c:pt idx="13407">
                  <c:v>3197.6583390000001</c:v>
                </c:pt>
                <c:pt idx="13408">
                  <c:v>3197.8962099999999</c:v>
                </c:pt>
                <c:pt idx="13409">
                  <c:v>3198.1426510000001</c:v>
                </c:pt>
                <c:pt idx="13410">
                  <c:v>3198.3841200000002</c:v>
                </c:pt>
                <c:pt idx="13411">
                  <c:v>3198.6142730000001</c:v>
                </c:pt>
                <c:pt idx="13412">
                  <c:v>3198.8612800000001</c:v>
                </c:pt>
                <c:pt idx="13413">
                  <c:v>3199.092897</c:v>
                </c:pt>
                <c:pt idx="13414">
                  <c:v>3199.3383800000001</c:v>
                </c:pt>
                <c:pt idx="13415">
                  <c:v>3199.5696889999999</c:v>
                </c:pt>
                <c:pt idx="13416">
                  <c:v>3199.8007309999998</c:v>
                </c:pt>
                <c:pt idx="13417">
                  <c:v>3200.0422779999999</c:v>
                </c:pt>
                <c:pt idx="13418">
                  <c:v>3200.2722079999999</c:v>
                </c:pt>
                <c:pt idx="13419">
                  <c:v>3200.5126209999999</c:v>
                </c:pt>
                <c:pt idx="13420">
                  <c:v>3200.754919</c:v>
                </c:pt>
                <c:pt idx="13421">
                  <c:v>3200.9978099999998</c:v>
                </c:pt>
                <c:pt idx="13422">
                  <c:v>3201.2393689999999</c:v>
                </c:pt>
                <c:pt idx="13423">
                  <c:v>3201.470585</c:v>
                </c:pt>
                <c:pt idx="13424">
                  <c:v>3201.7084239999999</c:v>
                </c:pt>
                <c:pt idx="13425">
                  <c:v>3201.9549699999998</c:v>
                </c:pt>
                <c:pt idx="13426">
                  <c:v>3202.1966170000001</c:v>
                </c:pt>
                <c:pt idx="13427">
                  <c:v>3202.4278389999999</c:v>
                </c:pt>
                <c:pt idx="13428">
                  <c:v>3202.675741</c:v>
                </c:pt>
                <c:pt idx="13429">
                  <c:v>3202.906172</c:v>
                </c:pt>
                <c:pt idx="13430">
                  <c:v>3203.1440849999999</c:v>
                </c:pt>
                <c:pt idx="13431">
                  <c:v>3203.3894380000002</c:v>
                </c:pt>
                <c:pt idx="13432">
                  <c:v>3203.631155</c:v>
                </c:pt>
                <c:pt idx="13433">
                  <c:v>3203.8614219999999</c:v>
                </c:pt>
                <c:pt idx="13434">
                  <c:v>3204.1078649999999</c:v>
                </c:pt>
                <c:pt idx="13435">
                  <c:v>3204.3381279999999</c:v>
                </c:pt>
                <c:pt idx="13436">
                  <c:v>3204.5680860000002</c:v>
                </c:pt>
                <c:pt idx="13437">
                  <c:v>3204.8094150000002</c:v>
                </c:pt>
                <c:pt idx="13438">
                  <c:v>3205.0407540000001</c:v>
                </c:pt>
                <c:pt idx="13439">
                  <c:v>3205.2801589999999</c:v>
                </c:pt>
                <c:pt idx="13440">
                  <c:v>3205.5226360000001</c:v>
                </c:pt>
                <c:pt idx="13441">
                  <c:v>3205.764428</c:v>
                </c:pt>
                <c:pt idx="13442">
                  <c:v>3206.0069149999999</c:v>
                </c:pt>
                <c:pt idx="13443">
                  <c:v>3206.2370540000002</c:v>
                </c:pt>
                <c:pt idx="13444">
                  <c:v>3206.4849899999999</c:v>
                </c:pt>
                <c:pt idx="13445">
                  <c:v>3206.7160119999999</c:v>
                </c:pt>
                <c:pt idx="13446">
                  <c:v>3206.9585830000001</c:v>
                </c:pt>
                <c:pt idx="13447">
                  <c:v>3207.2015590000001</c:v>
                </c:pt>
                <c:pt idx="13448">
                  <c:v>3207.4328820000001</c:v>
                </c:pt>
                <c:pt idx="13449">
                  <c:v>3207.677725</c:v>
                </c:pt>
                <c:pt idx="13450">
                  <c:v>3207.9323989999998</c:v>
                </c:pt>
                <c:pt idx="13451">
                  <c:v>3208.1676689999999</c:v>
                </c:pt>
                <c:pt idx="13452">
                  <c:v>3208.3986439999999</c:v>
                </c:pt>
                <c:pt idx="13453">
                  <c:v>3208.6299600000002</c:v>
                </c:pt>
                <c:pt idx="13454">
                  <c:v>3208.8597669999999</c:v>
                </c:pt>
                <c:pt idx="13455">
                  <c:v>3209.102785</c:v>
                </c:pt>
                <c:pt idx="13456">
                  <c:v>3209.3331109999999</c:v>
                </c:pt>
                <c:pt idx="13457">
                  <c:v>3209.5756179999998</c:v>
                </c:pt>
                <c:pt idx="13458">
                  <c:v>3209.8178939999998</c:v>
                </c:pt>
                <c:pt idx="13459">
                  <c:v>3210.0607789999999</c:v>
                </c:pt>
                <c:pt idx="13460">
                  <c:v>3210.291878</c:v>
                </c:pt>
                <c:pt idx="13461">
                  <c:v>3210.5325280000002</c:v>
                </c:pt>
                <c:pt idx="13462">
                  <c:v>3210.7721120000001</c:v>
                </c:pt>
                <c:pt idx="13463">
                  <c:v>3211.0134250000001</c:v>
                </c:pt>
                <c:pt idx="13464">
                  <c:v>3211.2559240000001</c:v>
                </c:pt>
                <c:pt idx="13465">
                  <c:v>3211.4863099999998</c:v>
                </c:pt>
                <c:pt idx="13466">
                  <c:v>3211.7163519999999</c:v>
                </c:pt>
                <c:pt idx="13467">
                  <c:v>3211.9580070000002</c:v>
                </c:pt>
                <c:pt idx="13468">
                  <c:v>3212.188392</c:v>
                </c:pt>
                <c:pt idx="13469">
                  <c:v>3212.4345739999999</c:v>
                </c:pt>
                <c:pt idx="13470">
                  <c:v>3212.6650960000002</c:v>
                </c:pt>
                <c:pt idx="13471">
                  <c:v>3212.9059569999999</c:v>
                </c:pt>
                <c:pt idx="13472">
                  <c:v>3213.1456400000002</c:v>
                </c:pt>
                <c:pt idx="13473">
                  <c:v>3213.387291</c:v>
                </c:pt>
                <c:pt idx="13474">
                  <c:v>3213.6291419999998</c:v>
                </c:pt>
                <c:pt idx="13475">
                  <c:v>3213.860694</c:v>
                </c:pt>
                <c:pt idx="13476">
                  <c:v>3214.1080350000002</c:v>
                </c:pt>
                <c:pt idx="13477">
                  <c:v>3214.338295</c:v>
                </c:pt>
                <c:pt idx="13478">
                  <c:v>3214.5846259999998</c:v>
                </c:pt>
                <c:pt idx="13479">
                  <c:v>3214.8261729999999</c:v>
                </c:pt>
                <c:pt idx="13480">
                  <c:v>3215.0576070000002</c:v>
                </c:pt>
                <c:pt idx="13481">
                  <c:v>3215.3056700000002</c:v>
                </c:pt>
                <c:pt idx="13482">
                  <c:v>3215.5362439999999</c:v>
                </c:pt>
                <c:pt idx="13483">
                  <c:v>3215.7829019999999</c:v>
                </c:pt>
                <c:pt idx="13484">
                  <c:v>3216.0146850000001</c:v>
                </c:pt>
                <c:pt idx="13485">
                  <c:v>3216.2458369999999</c:v>
                </c:pt>
                <c:pt idx="13486">
                  <c:v>3216.487392</c:v>
                </c:pt>
                <c:pt idx="13487">
                  <c:v>3216.7189159999998</c:v>
                </c:pt>
                <c:pt idx="13488">
                  <c:v>3216.9622039999999</c:v>
                </c:pt>
                <c:pt idx="13489">
                  <c:v>3217.2048730000001</c:v>
                </c:pt>
                <c:pt idx="13490">
                  <c:v>3217.4351929999998</c:v>
                </c:pt>
                <c:pt idx="13491">
                  <c:v>3217.6777539999998</c:v>
                </c:pt>
                <c:pt idx="13492">
                  <c:v>3217.9185320000001</c:v>
                </c:pt>
                <c:pt idx="13493">
                  <c:v>3218.1602659999999</c:v>
                </c:pt>
                <c:pt idx="13494">
                  <c:v>3218.4028779999999</c:v>
                </c:pt>
                <c:pt idx="13495">
                  <c:v>3218.6373469999999</c:v>
                </c:pt>
                <c:pt idx="13496">
                  <c:v>3218.8817250000002</c:v>
                </c:pt>
                <c:pt idx="13497">
                  <c:v>3219.1122610000002</c:v>
                </c:pt>
                <c:pt idx="13498">
                  <c:v>3219.3527629999999</c:v>
                </c:pt>
                <c:pt idx="13499">
                  <c:v>3219.594118</c:v>
                </c:pt>
                <c:pt idx="13500">
                  <c:v>3219.8373449999999</c:v>
                </c:pt>
                <c:pt idx="13501">
                  <c:v>3220.0686820000001</c:v>
                </c:pt>
                <c:pt idx="13502">
                  <c:v>3220.3166900000001</c:v>
                </c:pt>
                <c:pt idx="13503">
                  <c:v>3220.5470180000002</c:v>
                </c:pt>
                <c:pt idx="13504">
                  <c:v>3220.7915760000001</c:v>
                </c:pt>
                <c:pt idx="13505">
                  <c:v>3221.0463920000002</c:v>
                </c:pt>
                <c:pt idx="13506">
                  <c:v>3221.2801920000002</c:v>
                </c:pt>
                <c:pt idx="13507">
                  <c:v>3221.5220049999998</c:v>
                </c:pt>
                <c:pt idx="13508">
                  <c:v>3221.7647139999999</c:v>
                </c:pt>
                <c:pt idx="13509">
                  <c:v>3222.0016730000002</c:v>
                </c:pt>
                <c:pt idx="13510">
                  <c:v>3222.2438780000002</c:v>
                </c:pt>
                <c:pt idx="13511">
                  <c:v>3222.476083</c:v>
                </c:pt>
                <c:pt idx="13512">
                  <c:v>3222.7186419999998</c:v>
                </c:pt>
                <c:pt idx="13513">
                  <c:v>3222.9602949999999</c:v>
                </c:pt>
                <c:pt idx="13514">
                  <c:v>3223.2029849999999</c:v>
                </c:pt>
                <c:pt idx="13515">
                  <c:v>3223.4388410000001</c:v>
                </c:pt>
                <c:pt idx="13516">
                  <c:v>3223.6815660000002</c:v>
                </c:pt>
                <c:pt idx="13517">
                  <c:v>3223.914835</c:v>
                </c:pt>
                <c:pt idx="13518">
                  <c:v>3224.1576500000001</c:v>
                </c:pt>
                <c:pt idx="13519">
                  <c:v>3224.4005419999999</c:v>
                </c:pt>
                <c:pt idx="13520">
                  <c:v>3224.6318769999998</c:v>
                </c:pt>
                <c:pt idx="13521">
                  <c:v>3224.8748150000001</c:v>
                </c:pt>
                <c:pt idx="13522">
                  <c:v>3225.11771</c:v>
                </c:pt>
                <c:pt idx="13523">
                  <c:v>3225.3592749999998</c:v>
                </c:pt>
                <c:pt idx="13524">
                  <c:v>3225.5906199999999</c:v>
                </c:pt>
                <c:pt idx="13525">
                  <c:v>3225.8336730000001</c:v>
                </c:pt>
                <c:pt idx="13526">
                  <c:v>3226.0753279999999</c:v>
                </c:pt>
                <c:pt idx="13527">
                  <c:v>3226.3178790000002</c:v>
                </c:pt>
                <c:pt idx="13528">
                  <c:v>3226.548233</c:v>
                </c:pt>
                <c:pt idx="13529">
                  <c:v>3226.7902600000002</c:v>
                </c:pt>
                <c:pt idx="13530">
                  <c:v>3227.032111</c:v>
                </c:pt>
                <c:pt idx="13531">
                  <c:v>3227.2622889999998</c:v>
                </c:pt>
                <c:pt idx="13532">
                  <c:v>3227.4923039999999</c:v>
                </c:pt>
                <c:pt idx="13533">
                  <c:v>3227.734015</c:v>
                </c:pt>
                <c:pt idx="13534">
                  <c:v>3227.9664200000002</c:v>
                </c:pt>
                <c:pt idx="13535">
                  <c:v>3228.208443</c:v>
                </c:pt>
                <c:pt idx="13536">
                  <c:v>3228.4509349999998</c:v>
                </c:pt>
                <c:pt idx="13537">
                  <c:v>3228.6812300000001</c:v>
                </c:pt>
                <c:pt idx="13538">
                  <c:v>3228.9232419999998</c:v>
                </c:pt>
                <c:pt idx="13539">
                  <c:v>3229.1651820000002</c:v>
                </c:pt>
                <c:pt idx="13540">
                  <c:v>3229.4078300000001</c:v>
                </c:pt>
                <c:pt idx="13541">
                  <c:v>3229.6382239999998</c:v>
                </c:pt>
                <c:pt idx="13542">
                  <c:v>3229.8809299999998</c:v>
                </c:pt>
                <c:pt idx="13543">
                  <c:v>3230.123795</c:v>
                </c:pt>
                <c:pt idx="13544">
                  <c:v>3230.354073</c:v>
                </c:pt>
                <c:pt idx="13545">
                  <c:v>3230.5840779999999</c:v>
                </c:pt>
                <c:pt idx="13546">
                  <c:v>3230.8266990000002</c:v>
                </c:pt>
                <c:pt idx="13547">
                  <c:v>3231.061968</c:v>
                </c:pt>
                <c:pt idx="13548">
                  <c:v>3231.3023320000002</c:v>
                </c:pt>
                <c:pt idx="13549">
                  <c:v>3231.544926</c:v>
                </c:pt>
                <c:pt idx="13550">
                  <c:v>3231.7798349999998</c:v>
                </c:pt>
                <c:pt idx="13551">
                  <c:v>3232.022645</c:v>
                </c:pt>
                <c:pt idx="13552">
                  <c:v>3232.2539839999999</c:v>
                </c:pt>
                <c:pt idx="13553">
                  <c:v>3232.4831760000002</c:v>
                </c:pt>
                <c:pt idx="13554">
                  <c:v>3232.7199449999998</c:v>
                </c:pt>
                <c:pt idx="13555">
                  <c:v>3232.9617029999999</c:v>
                </c:pt>
                <c:pt idx="13556">
                  <c:v>3233.197404</c:v>
                </c:pt>
                <c:pt idx="13557">
                  <c:v>3233.439065</c:v>
                </c:pt>
                <c:pt idx="13558">
                  <c:v>3233.6818440000002</c:v>
                </c:pt>
                <c:pt idx="13559">
                  <c:v>3233.9350439999998</c:v>
                </c:pt>
                <c:pt idx="13560">
                  <c:v>3234.166577</c:v>
                </c:pt>
                <c:pt idx="13561">
                  <c:v>3234.397614</c:v>
                </c:pt>
                <c:pt idx="13562">
                  <c:v>3234.6307769999999</c:v>
                </c:pt>
                <c:pt idx="13563">
                  <c:v>3234.872417</c:v>
                </c:pt>
                <c:pt idx="13564">
                  <c:v>3235.114165</c:v>
                </c:pt>
                <c:pt idx="13565">
                  <c:v>3235.3569750000001</c:v>
                </c:pt>
                <c:pt idx="13566">
                  <c:v>3235.5909339999998</c:v>
                </c:pt>
                <c:pt idx="13567">
                  <c:v>3235.833834</c:v>
                </c:pt>
                <c:pt idx="13568">
                  <c:v>3236.0656690000001</c:v>
                </c:pt>
                <c:pt idx="13569">
                  <c:v>3236.2969720000001</c:v>
                </c:pt>
                <c:pt idx="13570">
                  <c:v>3236.547939</c:v>
                </c:pt>
                <c:pt idx="13571">
                  <c:v>3236.7908419999999</c:v>
                </c:pt>
                <c:pt idx="13572">
                  <c:v>3237.0225930000001</c:v>
                </c:pt>
                <c:pt idx="13573">
                  <c:v>3237.253682</c:v>
                </c:pt>
                <c:pt idx="13574">
                  <c:v>3237.4868660000002</c:v>
                </c:pt>
                <c:pt idx="13575">
                  <c:v>3237.7171640000001</c:v>
                </c:pt>
                <c:pt idx="13576">
                  <c:v>3237.974948</c:v>
                </c:pt>
                <c:pt idx="13577">
                  <c:v>3238.2107820000001</c:v>
                </c:pt>
                <c:pt idx="13578">
                  <c:v>3238.4523690000001</c:v>
                </c:pt>
                <c:pt idx="13579">
                  <c:v>3238.689578</c:v>
                </c:pt>
                <c:pt idx="13580">
                  <c:v>3238.932566</c:v>
                </c:pt>
                <c:pt idx="13581">
                  <c:v>3239.167817</c:v>
                </c:pt>
                <c:pt idx="13582">
                  <c:v>3239.409228</c:v>
                </c:pt>
                <c:pt idx="13583">
                  <c:v>3239.641337</c:v>
                </c:pt>
                <c:pt idx="13584">
                  <c:v>3239.8830419999999</c:v>
                </c:pt>
                <c:pt idx="13585">
                  <c:v>3240.12574</c:v>
                </c:pt>
                <c:pt idx="13586">
                  <c:v>3240.367154</c:v>
                </c:pt>
                <c:pt idx="13587">
                  <c:v>3240.598536</c:v>
                </c:pt>
                <c:pt idx="13588">
                  <c:v>3240.8401720000002</c:v>
                </c:pt>
                <c:pt idx="13589">
                  <c:v>3241.0829090000002</c:v>
                </c:pt>
                <c:pt idx="13590">
                  <c:v>3241.3131720000001</c:v>
                </c:pt>
                <c:pt idx="13591">
                  <c:v>3241.5434439999999</c:v>
                </c:pt>
                <c:pt idx="13592">
                  <c:v>3241.785042</c:v>
                </c:pt>
                <c:pt idx="13593">
                  <c:v>3242.034412</c:v>
                </c:pt>
                <c:pt idx="13594">
                  <c:v>3242.2768860000001</c:v>
                </c:pt>
                <c:pt idx="13595">
                  <c:v>3242.518388</c:v>
                </c:pt>
                <c:pt idx="13596">
                  <c:v>3242.749675</c:v>
                </c:pt>
                <c:pt idx="13597">
                  <c:v>3242.9927080000002</c:v>
                </c:pt>
                <c:pt idx="13598">
                  <c:v>3243.2343820000001</c:v>
                </c:pt>
                <c:pt idx="13599">
                  <c:v>3243.4658169999998</c:v>
                </c:pt>
                <c:pt idx="13600">
                  <c:v>3243.6960920000001</c:v>
                </c:pt>
                <c:pt idx="13601">
                  <c:v>3243.9388490000001</c:v>
                </c:pt>
                <c:pt idx="13602">
                  <c:v>3244.1710250000001</c:v>
                </c:pt>
                <c:pt idx="13603">
                  <c:v>3244.4138170000001</c:v>
                </c:pt>
                <c:pt idx="13604">
                  <c:v>3244.656575</c:v>
                </c:pt>
                <c:pt idx="13605">
                  <c:v>3244.887072</c:v>
                </c:pt>
                <c:pt idx="13606">
                  <c:v>3245.117311</c:v>
                </c:pt>
                <c:pt idx="13607">
                  <c:v>3245.3559300000002</c:v>
                </c:pt>
                <c:pt idx="13608">
                  <c:v>3245.58817</c:v>
                </c:pt>
                <c:pt idx="13609">
                  <c:v>3245.8182179999999</c:v>
                </c:pt>
                <c:pt idx="13610">
                  <c:v>3246.07107</c:v>
                </c:pt>
                <c:pt idx="13611">
                  <c:v>3246.3124109999999</c:v>
                </c:pt>
                <c:pt idx="13612">
                  <c:v>3246.548127</c:v>
                </c:pt>
                <c:pt idx="13613">
                  <c:v>3246.7909340000001</c:v>
                </c:pt>
                <c:pt idx="13614">
                  <c:v>3247.0276909999998</c:v>
                </c:pt>
                <c:pt idx="13615">
                  <c:v>3247.269272</c:v>
                </c:pt>
                <c:pt idx="13616">
                  <c:v>3247.5013610000001</c:v>
                </c:pt>
                <c:pt idx="13617">
                  <c:v>3247.7431280000001</c:v>
                </c:pt>
                <c:pt idx="13618">
                  <c:v>3247.985005</c:v>
                </c:pt>
                <c:pt idx="13619">
                  <c:v>3248.216707</c:v>
                </c:pt>
                <c:pt idx="13620">
                  <c:v>3248.447619</c:v>
                </c:pt>
                <c:pt idx="13621">
                  <c:v>3248.6845370000001</c:v>
                </c:pt>
                <c:pt idx="13622">
                  <c:v>3248.9262600000002</c:v>
                </c:pt>
                <c:pt idx="13623">
                  <c:v>3249.1621909999999</c:v>
                </c:pt>
                <c:pt idx="13624">
                  <c:v>3249.4049439999999</c:v>
                </c:pt>
                <c:pt idx="13625">
                  <c:v>3249.640821</c:v>
                </c:pt>
                <c:pt idx="13626">
                  <c:v>3249.8823440000001</c:v>
                </c:pt>
                <c:pt idx="13627">
                  <c:v>3250.1163759999999</c:v>
                </c:pt>
                <c:pt idx="13628">
                  <c:v>3250.3605819999998</c:v>
                </c:pt>
                <c:pt idx="13629">
                  <c:v>3250.595675</c:v>
                </c:pt>
                <c:pt idx="13630">
                  <c:v>3250.837446</c:v>
                </c:pt>
                <c:pt idx="13631">
                  <c:v>3251.0792769999998</c:v>
                </c:pt>
                <c:pt idx="13632">
                  <c:v>3251.3159700000001</c:v>
                </c:pt>
                <c:pt idx="13633">
                  <c:v>3251.5576550000001</c:v>
                </c:pt>
                <c:pt idx="13634">
                  <c:v>3251.7927570000002</c:v>
                </c:pt>
                <c:pt idx="13635">
                  <c:v>3252.035738</c:v>
                </c:pt>
                <c:pt idx="13636">
                  <c:v>3252.2771280000002</c:v>
                </c:pt>
                <c:pt idx="13637">
                  <c:v>3252.5139909999998</c:v>
                </c:pt>
                <c:pt idx="13638">
                  <c:v>3252.755568</c:v>
                </c:pt>
                <c:pt idx="13639">
                  <c:v>3252.9906179999998</c:v>
                </c:pt>
                <c:pt idx="13640">
                  <c:v>3253.232364</c:v>
                </c:pt>
                <c:pt idx="13641">
                  <c:v>3253.474933</c:v>
                </c:pt>
                <c:pt idx="13642">
                  <c:v>3253.711636</c:v>
                </c:pt>
                <c:pt idx="13643">
                  <c:v>3253.9532939999999</c:v>
                </c:pt>
                <c:pt idx="13644">
                  <c:v>3254.1872210000001</c:v>
                </c:pt>
                <c:pt idx="13645">
                  <c:v>3254.429881</c:v>
                </c:pt>
                <c:pt idx="13646">
                  <c:v>3254.6609589999998</c:v>
                </c:pt>
                <c:pt idx="13647">
                  <c:v>3254.8900490000001</c:v>
                </c:pt>
                <c:pt idx="13648">
                  <c:v>3255.1268369999998</c:v>
                </c:pt>
                <c:pt idx="13649">
                  <c:v>3255.3684499999999</c:v>
                </c:pt>
                <c:pt idx="13650">
                  <c:v>3255.601529</c:v>
                </c:pt>
                <c:pt idx="13651">
                  <c:v>3255.8326780000002</c:v>
                </c:pt>
                <c:pt idx="13652">
                  <c:v>3256.0894480000002</c:v>
                </c:pt>
                <c:pt idx="13653">
                  <c:v>3256.327867</c:v>
                </c:pt>
                <c:pt idx="13654">
                  <c:v>3256.5627920000002</c:v>
                </c:pt>
                <c:pt idx="13655">
                  <c:v>3256.8057659999999</c:v>
                </c:pt>
                <c:pt idx="13656">
                  <c:v>3257.048757</c:v>
                </c:pt>
                <c:pt idx="13657">
                  <c:v>3257.2855960000002</c:v>
                </c:pt>
                <c:pt idx="13658">
                  <c:v>3257.5270620000001</c:v>
                </c:pt>
                <c:pt idx="13659">
                  <c:v>3257.759294</c:v>
                </c:pt>
                <c:pt idx="13660">
                  <c:v>3258.0011930000001</c:v>
                </c:pt>
                <c:pt idx="13661">
                  <c:v>3258.2421890000001</c:v>
                </c:pt>
                <c:pt idx="13662">
                  <c:v>3258.47498</c:v>
                </c:pt>
                <c:pt idx="13663">
                  <c:v>3258.7168230000002</c:v>
                </c:pt>
                <c:pt idx="13664">
                  <c:v>3258.9597309999999</c:v>
                </c:pt>
                <c:pt idx="13665">
                  <c:v>3259.1903649999999</c:v>
                </c:pt>
                <c:pt idx="13666">
                  <c:v>3259.4217269999999</c:v>
                </c:pt>
                <c:pt idx="13667">
                  <c:v>3259.65699</c:v>
                </c:pt>
                <c:pt idx="13668">
                  <c:v>3259.8988009999998</c:v>
                </c:pt>
                <c:pt idx="13669">
                  <c:v>3260.141627</c:v>
                </c:pt>
                <c:pt idx="13670">
                  <c:v>3260.3771900000002</c:v>
                </c:pt>
                <c:pt idx="13671">
                  <c:v>3260.6198209999998</c:v>
                </c:pt>
                <c:pt idx="13672">
                  <c:v>3260.8500909999998</c:v>
                </c:pt>
                <c:pt idx="13673">
                  <c:v>3261.0803080000001</c:v>
                </c:pt>
                <c:pt idx="13674">
                  <c:v>3261.3208669999999</c:v>
                </c:pt>
                <c:pt idx="13675">
                  <c:v>3261.572118</c:v>
                </c:pt>
                <c:pt idx="13676">
                  <c:v>3261.8147140000001</c:v>
                </c:pt>
                <c:pt idx="13677">
                  <c:v>3262.056439</c:v>
                </c:pt>
                <c:pt idx="13678">
                  <c:v>3262.2928710000001</c:v>
                </c:pt>
                <c:pt idx="13679">
                  <c:v>3262.5342350000001</c:v>
                </c:pt>
                <c:pt idx="13680">
                  <c:v>3262.7689070000001</c:v>
                </c:pt>
                <c:pt idx="13681">
                  <c:v>3263.011708</c:v>
                </c:pt>
                <c:pt idx="13682">
                  <c:v>3263.2530649999999</c:v>
                </c:pt>
                <c:pt idx="13683">
                  <c:v>3263.483389</c:v>
                </c:pt>
                <c:pt idx="13684">
                  <c:v>3263.725062</c:v>
                </c:pt>
                <c:pt idx="13685">
                  <c:v>3263.967999</c:v>
                </c:pt>
                <c:pt idx="13686">
                  <c:v>3264.1973929999999</c:v>
                </c:pt>
                <c:pt idx="13687">
                  <c:v>3264.4285970000001</c:v>
                </c:pt>
                <c:pt idx="13688">
                  <c:v>3264.6701170000001</c:v>
                </c:pt>
                <c:pt idx="13689">
                  <c:v>3264.9192149999999</c:v>
                </c:pt>
                <c:pt idx="13690">
                  <c:v>3265.1637999999998</c:v>
                </c:pt>
                <c:pt idx="13691">
                  <c:v>3265.3942510000002</c:v>
                </c:pt>
                <c:pt idx="13692">
                  <c:v>3265.6242809999999</c:v>
                </c:pt>
                <c:pt idx="13693">
                  <c:v>3265.86679</c:v>
                </c:pt>
                <c:pt idx="13694">
                  <c:v>3266.1017900000002</c:v>
                </c:pt>
                <c:pt idx="13695">
                  <c:v>3266.344591</c:v>
                </c:pt>
                <c:pt idx="13696">
                  <c:v>3266.5759069999999</c:v>
                </c:pt>
                <c:pt idx="13697">
                  <c:v>3266.8060580000001</c:v>
                </c:pt>
                <c:pt idx="13698">
                  <c:v>3267.0402340000001</c:v>
                </c:pt>
                <c:pt idx="13699">
                  <c:v>3267.2829729999999</c:v>
                </c:pt>
                <c:pt idx="13700">
                  <c:v>3267.5248099999999</c:v>
                </c:pt>
                <c:pt idx="13701">
                  <c:v>3267.7618269999998</c:v>
                </c:pt>
                <c:pt idx="13702">
                  <c:v>3268.004657</c:v>
                </c:pt>
                <c:pt idx="13703">
                  <c:v>3268.240119</c:v>
                </c:pt>
                <c:pt idx="13704">
                  <c:v>3268.4827700000001</c:v>
                </c:pt>
                <c:pt idx="13705">
                  <c:v>3268.7151239999998</c:v>
                </c:pt>
                <c:pt idx="13706">
                  <c:v>3268.9570910000002</c:v>
                </c:pt>
                <c:pt idx="13707">
                  <c:v>3269.1990169999999</c:v>
                </c:pt>
                <c:pt idx="13708">
                  <c:v>3269.4294519999999</c:v>
                </c:pt>
                <c:pt idx="13709">
                  <c:v>3269.6726629999998</c:v>
                </c:pt>
                <c:pt idx="13710">
                  <c:v>3269.9157500000001</c:v>
                </c:pt>
                <c:pt idx="13711">
                  <c:v>3270.1586710000001</c:v>
                </c:pt>
                <c:pt idx="13712">
                  <c:v>3270.391799</c:v>
                </c:pt>
                <c:pt idx="13713">
                  <c:v>3270.6346060000001</c:v>
                </c:pt>
                <c:pt idx="13714">
                  <c:v>3270.876025</c:v>
                </c:pt>
                <c:pt idx="13715">
                  <c:v>3271.1064230000002</c:v>
                </c:pt>
                <c:pt idx="13716">
                  <c:v>3271.3483110000002</c:v>
                </c:pt>
                <c:pt idx="13717">
                  <c:v>3271.5900689999999</c:v>
                </c:pt>
                <c:pt idx="13718">
                  <c:v>3271.8326689999999</c:v>
                </c:pt>
                <c:pt idx="13719">
                  <c:v>3272.0633819999998</c:v>
                </c:pt>
                <c:pt idx="13720">
                  <c:v>3272.3059509999998</c:v>
                </c:pt>
                <c:pt idx="13721">
                  <c:v>3272.5476829999998</c:v>
                </c:pt>
                <c:pt idx="13722">
                  <c:v>3272.7781730000002</c:v>
                </c:pt>
                <c:pt idx="13723">
                  <c:v>3273.008335</c:v>
                </c:pt>
                <c:pt idx="13724">
                  <c:v>3273.2507949999999</c:v>
                </c:pt>
                <c:pt idx="13725">
                  <c:v>3273.4812579999998</c:v>
                </c:pt>
                <c:pt idx="13726">
                  <c:v>3273.7232140000001</c:v>
                </c:pt>
                <c:pt idx="13727">
                  <c:v>3273.965091</c:v>
                </c:pt>
                <c:pt idx="13728">
                  <c:v>3274.2077920000002</c:v>
                </c:pt>
                <c:pt idx="13729">
                  <c:v>3274.4382890000002</c:v>
                </c:pt>
                <c:pt idx="13730">
                  <c:v>3274.680973</c:v>
                </c:pt>
                <c:pt idx="13731">
                  <c:v>3274.922947</c:v>
                </c:pt>
                <c:pt idx="13732">
                  <c:v>3275.153534</c:v>
                </c:pt>
                <c:pt idx="13733">
                  <c:v>3275.3953550000001</c:v>
                </c:pt>
                <c:pt idx="13734">
                  <c:v>3275.6370849999998</c:v>
                </c:pt>
                <c:pt idx="13735">
                  <c:v>3275.8796769999999</c:v>
                </c:pt>
                <c:pt idx="13736">
                  <c:v>3276.1108049999998</c:v>
                </c:pt>
                <c:pt idx="13737">
                  <c:v>3276.3537660000002</c:v>
                </c:pt>
                <c:pt idx="13738">
                  <c:v>3276.5966020000001</c:v>
                </c:pt>
                <c:pt idx="13739">
                  <c:v>3276.8381279999999</c:v>
                </c:pt>
                <c:pt idx="13740">
                  <c:v>3277.0695879999998</c:v>
                </c:pt>
                <c:pt idx="13741">
                  <c:v>3277.311373</c:v>
                </c:pt>
                <c:pt idx="13742">
                  <c:v>3277.5530739999999</c:v>
                </c:pt>
                <c:pt idx="13743">
                  <c:v>3277.7957630000001</c:v>
                </c:pt>
                <c:pt idx="13744">
                  <c:v>3278.0269939999998</c:v>
                </c:pt>
                <c:pt idx="13745">
                  <c:v>3278.2699739999998</c:v>
                </c:pt>
                <c:pt idx="13746">
                  <c:v>3278.511724</c:v>
                </c:pt>
                <c:pt idx="13747">
                  <c:v>3278.7430049999998</c:v>
                </c:pt>
                <c:pt idx="13748">
                  <c:v>3278.985717</c:v>
                </c:pt>
                <c:pt idx="13749">
                  <c:v>3279.2274050000001</c:v>
                </c:pt>
                <c:pt idx="13750">
                  <c:v>3279.4698400000002</c:v>
                </c:pt>
                <c:pt idx="13751">
                  <c:v>3279.700276</c:v>
                </c:pt>
                <c:pt idx="13752">
                  <c:v>3279.9382740000001</c:v>
                </c:pt>
                <c:pt idx="13753">
                  <c:v>3280.186725</c:v>
                </c:pt>
                <c:pt idx="13754">
                  <c:v>3280.417089</c:v>
                </c:pt>
                <c:pt idx="13755">
                  <c:v>3280.6623589999999</c:v>
                </c:pt>
                <c:pt idx="13756">
                  <c:v>3280.9049679999998</c:v>
                </c:pt>
                <c:pt idx="13757">
                  <c:v>3281.1343820000002</c:v>
                </c:pt>
                <c:pt idx="13758">
                  <c:v>3281.3813340000002</c:v>
                </c:pt>
                <c:pt idx="13759">
                  <c:v>3281.612807</c:v>
                </c:pt>
                <c:pt idx="13760">
                  <c:v>3281.8575529999998</c:v>
                </c:pt>
                <c:pt idx="13761">
                  <c:v>3282.1136499999998</c:v>
                </c:pt>
                <c:pt idx="13762">
                  <c:v>3282.3494430000001</c:v>
                </c:pt>
                <c:pt idx="13763">
                  <c:v>3282.5911209999999</c:v>
                </c:pt>
                <c:pt idx="13764">
                  <c:v>3282.8233959999998</c:v>
                </c:pt>
                <c:pt idx="13765">
                  <c:v>3283.0547280000001</c:v>
                </c:pt>
                <c:pt idx="13766">
                  <c:v>3283.3028180000001</c:v>
                </c:pt>
                <c:pt idx="13767">
                  <c:v>3283.533848</c:v>
                </c:pt>
                <c:pt idx="13768">
                  <c:v>3283.7895589999998</c:v>
                </c:pt>
                <c:pt idx="13769">
                  <c:v>3284.0228390000002</c:v>
                </c:pt>
                <c:pt idx="13770">
                  <c:v>3284.2538909999998</c:v>
                </c:pt>
                <c:pt idx="13771">
                  <c:v>3284.5070230000001</c:v>
                </c:pt>
                <c:pt idx="13772">
                  <c:v>3284.749585</c:v>
                </c:pt>
                <c:pt idx="13773">
                  <c:v>3284.9829100000002</c:v>
                </c:pt>
                <c:pt idx="13774">
                  <c:v>3285.2259450000001</c:v>
                </c:pt>
                <c:pt idx="13775">
                  <c:v>3285.4676420000001</c:v>
                </c:pt>
                <c:pt idx="13776">
                  <c:v>3285.698108</c:v>
                </c:pt>
                <c:pt idx="13777">
                  <c:v>3285.9401899999998</c:v>
                </c:pt>
                <c:pt idx="13778">
                  <c:v>3286.1820149999999</c:v>
                </c:pt>
                <c:pt idx="13779">
                  <c:v>3286.4233709999999</c:v>
                </c:pt>
                <c:pt idx="13780">
                  <c:v>3286.6534270000002</c:v>
                </c:pt>
                <c:pt idx="13781">
                  <c:v>3286.895164</c:v>
                </c:pt>
                <c:pt idx="13782">
                  <c:v>3287.1378009999999</c:v>
                </c:pt>
                <c:pt idx="13783">
                  <c:v>3287.3805659999998</c:v>
                </c:pt>
                <c:pt idx="13784">
                  <c:v>3287.611985</c:v>
                </c:pt>
                <c:pt idx="13785">
                  <c:v>3287.85376</c:v>
                </c:pt>
                <c:pt idx="13786">
                  <c:v>3288.0965289999999</c:v>
                </c:pt>
                <c:pt idx="13787">
                  <c:v>3288.3278399999999</c:v>
                </c:pt>
                <c:pt idx="13788">
                  <c:v>3288.5730140000001</c:v>
                </c:pt>
                <c:pt idx="13789">
                  <c:v>3288.8155900000002</c:v>
                </c:pt>
                <c:pt idx="13790">
                  <c:v>3289.0469760000001</c:v>
                </c:pt>
                <c:pt idx="13791">
                  <c:v>3289.2932129999999</c:v>
                </c:pt>
                <c:pt idx="13792">
                  <c:v>3289.5248000000001</c:v>
                </c:pt>
                <c:pt idx="13793">
                  <c:v>3289.7675570000001</c:v>
                </c:pt>
                <c:pt idx="13794">
                  <c:v>3290.010608</c:v>
                </c:pt>
                <c:pt idx="13795">
                  <c:v>3290.2520089999998</c:v>
                </c:pt>
                <c:pt idx="13796">
                  <c:v>3290.4822399999998</c:v>
                </c:pt>
                <c:pt idx="13797">
                  <c:v>3290.7273730000002</c:v>
                </c:pt>
                <c:pt idx="13798">
                  <c:v>3290.969106</c:v>
                </c:pt>
                <c:pt idx="13799">
                  <c:v>3291.199349</c:v>
                </c:pt>
                <c:pt idx="13800">
                  <c:v>3291.4598999999998</c:v>
                </c:pt>
                <c:pt idx="13801">
                  <c:v>3291.7138599999998</c:v>
                </c:pt>
                <c:pt idx="13802">
                  <c:v>3291.9566340000001</c:v>
                </c:pt>
                <c:pt idx="13803">
                  <c:v>3292.1943999999999</c:v>
                </c:pt>
                <c:pt idx="13804">
                  <c:v>3292.4282429999998</c:v>
                </c:pt>
                <c:pt idx="13805">
                  <c:v>3292.670936</c:v>
                </c:pt>
                <c:pt idx="13806">
                  <c:v>3292.9137369999999</c:v>
                </c:pt>
                <c:pt idx="13807">
                  <c:v>3293.1460390000002</c:v>
                </c:pt>
                <c:pt idx="13808">
                  <c:v>3293.3886859999998</c:v>
                </c:pt>
                <c:pt idx="13809">
                  <c:v>3293.6316459999998</c:v>
                </c:pt>
                <c:pt idx="13810">
                  <c:v>3293.8733499999998</c:v>
                </c:pt>
                <c:pt idx="13811">
                  <c:v>3294.1239569999998</c:v>
                </c:pt>
                <c:pt idx="13812">
                  <c:v>3294.3642880000002</c:v>
                </c:pt>
                <c:pt idx="13813">
                  <c:v>3294.5955829999998</c:v>
                </c:pt>
                <c:pt idx="13814">
                  <c:v>3294.8266239999998</c:v>
                </c:pt>
                <c:pt idx="13815">
                  <c:v>3295.0683199999999</c:v>
                </c:pt>
                <c:pt idx="13816">
                  <c:v>3295.3003669999998</c:v>
                </c:pt>
                <c:pt idx="13817">
                  <c:v>3295.542003</c:v>
                </c:pt>
                <c:pt idx="13818">
                  <c:v>3295.7846079999999</c:v>
                </c:pt>
                <c:pt idx="13819">
                  <c:v>3296.0152849999999</c:v>
                </c:pt>
                <c:pt idx="13820">
                  <c:v>3296.2453479999999</c:v>
                </c:pt>
                <c:pt idx="13821">
                  <c:v>3296.4786450000001</c:v>
                </c:pt>
                <c:pt idx="13822">
                  <c:v>3296.7202590000002</c:v>
                </c:pt>
                <c:pt idx="13823">
                  <c:v>3296.9629970000001</c:v>
                </c:pt>
                <c:pt idx="13824">
                  <c:v>3297.203403</c:v>
                </c:pt>
                <c:pt idx="13825">
                  <c:v>3297.437355</c:v>
                </c:pt>
                <c:pt idx="13826">
                  <c:v>3297.679106</c:v>
                </c:pt>
                <c:pt idx="13827">
                  <c:v>3297.909384</c:v>
                </c:pt>
                <c:pt idx="13828">
                  <c:v>3298.1393870000002</c:v>
                </c:pt>
                <c:pt idx="13829">
                  <c:v>3298.3733699999998</c:v>
                </c:pt>
                <c:pt idx="13830">
                  <c:v>3298.6151089999998</c:v>
                </c:pt>
                <c:pt idx="13831">
                  <c:v>3298.8577620000001</c:v>
                </c:pt>
                <c:pt idx="13832">
                  <c:v>3299.0946250000002</c:v>
                </c:pt>
                <c:pt idx="13833">
                  <c:v>3299.336292</c:v>
                </c:pt>
                <c:pt idx="13834">
                  <c:v>3299.5701089999998</c:v>
                </c:pt>
                <c:pt idx="13835">
                  <c:v>3299.8127300000001</c:v>
                </c:pt>
                <c:pt idx="13836">
                  <c:v>3300.0543379999999</c:v>
                </c:pt>
                <c:pt idx="13837">
                  <c:v>3300.2889679999998</c:v>
                </c:pt>
                <c:pt idx="13838">
                  <c:v>3300.5306970000001</c:v>
                </c:pt>
                <c:pt idx="13839">
                  <c:v>3300.7736380000001</c:v>
                </c:pt>
                <c:pt idx="13840">
                  <c:v>3301.0086190000002</c:v>
                </c:pt>
                <c:pt idx="13841">
                  <c:v>3301.2500289999998</c:v>
                </c:pt>
                <c:pt idx="13842">
                  <c:v>3301.4914050000002</c:v>
                </c:pt>
                <c:pt idx="13843">
                  <c:v>3301.7226209999999</c:v>
                </c:pt>
                <c:pt idx="13844">
                  <c:v>3301.9655389999998</c:v>
                </c:pt>
                <c:pt idx="13845">
                  <c:v>3302.2073129999999</c:v>
                </c:pt>
                <c:pt idx="13846">
                  <c:v>3302.4496020000001</c:v>
                </c:pt>
                <c:pt idx="13847">
                  <c:v>3302.6809539999999</c:v>
                </c:pt>
                <c:pt idx="13848">
                  <c:v>3302.9227780000001</c:v>
                </c:pt>
                <c:pt idx="13849">
                  <c:v>3303.165575</c:v>
                </c:pt>
                <c:pt idx="13850">
                  <c:v>3303.3969280000001</c:v>
                </c:pt>
                <c:pt idx="13851">
                  <c:v>3303.6272450000001</c:v>
                </c:pt>
                <c:pt idx="13852">
                  <c:v>3303.8698840000002</c:v>
                </c:pt>
                <c:pt idx="13853">
                  <c:v>3304.1067210000001</c:v>
                </c:pt>
                <c:pt idx="13854">
                  <c:v>3304.3482629999999</c:v>
                </c:pt>
                <c:pt idx="13855">
                  <c:v>3304.5821729999998</c:v>
                </c:pt>
                <c:pt idx="13856">
                  <c:v>3304.8246819999999</c:v>
                </c:pt>
                <c:pt idx="13857">
                  <c:v>3305.0551359999999</c:v>
                </c:pt>
                <c:pt idx="13858">
                  <c:v>3305.2878879999998</c:v>
                </c:pt>
                <c:pt idx="13859">
                  <c:v>3305.5249330000001</c:v>
                </c:pt>
                <c:pt idx="13860">
                  <c:v>3305.7677530000001</c:v>
                </c:pt>
                <c:pt idx="13861">
                  <c:v>3306.0046069999999</c:v>
                </c:pt>
                <c:pt idx="13862">
                  <c:v>3306.2469099999998</c:v>
                </c:pt>
                <c:pt idx="13863">
                  <c:v>3306.4836930000001</c:v>
                </c:pt>
                <c:pt idx="13864">
                  <c:v>3306.7251510000001</c:v>
                </c:pt>
                <c:pt idx="13865">
                  <c:v>3306.9553890000002</c:v>
                </c:pt>
                <c:pt idx="13866">
                  <c:v>3307.186561</c:v>
                </c:pt>
                <c:pt idx="13867">
                  <c:v>3307.424164</c:v>
                </c:pt>
                <c:pt idx="13868">
                  <c:v>3307.6589450000001</c:v>
                </c:pt>
                <c:pt idx="13869">
                  <c:v>3307.900783</c:v>
                </c:pt>
                <c:pt idx="13870">
                  <c:v>3308.1435970000002</c:v>
                </c:pt>
                <c:pt idx="13871">
                  <c:v>3308.378823</c:v>
                </c:pt>
                <c:pt idx="13872">
                  <c:v>3308.6216760000002</c:v>
                </c:pt>
                <c:pt idx="13873">
                  <c:v>3308.8633359999999</c:v>
                </c:pt>
                <c:pt idx="13874">
                  <c:v>3309.1011229999999</c:v>
                </c:pt>
                <c:pt idx="13875">
                  <c:v>3309.3352690000002</c:v>
                </c:pt>
                <c:pt idx="13876">
                  <c:v>3309.5770200000002</c:v>
                </c:pt>
                <c:pt idx="13877">
                  <c:v>3309.8183650000001</c:v>
                </c:pt>
                <c:pt idx="13878">
                  <c:v>3310.0540660000001</c:v>
                </c:pt>
                <c:pt idx="13879">
                  <c:v>3310.2966569999999</c:v>
                </c:pt>
                <c:pt idx="13880">
                  <c:v>3310.529783</c:v>
                </c:pt>
                <c:pt idx="13881">
                  <c:v>3310.7726539999999</c:v>
                </c:pt>
                <c:pt idx="13882">
                  <c:v>3311.0156270000002</c:v>
                </c:pt>
                <c:pt idx="13883">
                  <c:v>3311.2488539999999</c:v>
                </c:pt>
                <c:pt idx="13884">
                  <c:v>3311.4916859999998</c:v>
                </c:pt>
                <c:pt idx="13885">
                  <c:v>3311.7334430000001</c:v>
                </c:pt>
                <c:pt idx="13886">
                  <c:v>3311.9750490000001</c:v>
                </c:pt>
                <c:pt idx="13887">
                  <c:v>3312.2090320000002</c:v>
                </c:pt>
                <c:pt idx="13888">
                  <c:v>3312.4515289999999</c:v>
                </c:pt>
                <c:pt idx="13889">
                  <c:v>3312.6829469999998</c:v>
                </c:pt>
                <c:pt idx="13890">
                  <c:v>3312.9121890000001</c:v>
                </c:pt>
                <c:pt idx="13891">
                  <c:v>3313.1463960000001</c:v>
                </c:pt>
                <c:pt idx="13892">
                  <c:v>3313.388074</c:v>
                </c:pt>
                <c:pt idx="13893">
                  <c:v>3313.630827</c:v>
                </c:pt>
                <c:pt idx="13894">
                  <c:v>3313.8676519999999</c:v>
                </c:pt>
                <c:pt idx="13895">
                  <c:v>3314.1105729999999</c:v>
                </c:pt>
                <c:pt idx="13896">
                  <c:v>3314.3462939999999</c:v>
                </c:pt>
                <c:pt idx="13897">
                  <c:v>3314.5880219999999</c:v>
                </c:pt>
                <c:pt idx="13898">
                  <c:v>3314.8246570000001</c:v>
                </c:pt>
                <c:pt idx="13899">
                  <c:v>3315.0675470000001</c:v>
                </c:pt>
                <c:pt idx="13900">
                  <c:v>3315.3026140000002</c:v>
                </c:pt>
                <c:pt idx="13901">
                  <c:v>3315.5456730000001</c:v>
                </c:pt>
                <c:pt idx="13902">
                  <c:v>3315.787405</c:v>
                </c:pt>
                <c:pt idx="13903">
                  <c:v>3316.0234399999999</c:v>
                </c:pt>
                <c:pt idx="13904">
                  <c:v>3316.2659090000002</c:v>
                </c:pt>
                <c:pt idx="13905">
                  <c:v>3316.5009</c:v>
                </c:pt>
                <c:pt idx="13906">
                  <c:v>3316.7435860000001</c:v>
                </c:pt>
                <c:pt idx="13907">
                  <c:v>3316.9740689999999</c:v>
                </c:pt>
                <c:pt idx="13908">
                  <c:v>3317.2040740000002</c:v>
                </c:pt>
                <c:pt idx="13909">
                  <c:v>3317.4381870000002</c:v>
                </c:pt>
                <c:pt idx="13910">
                  <c:v>3317.680934</c:v>
                </c:pt>
                <c:pt idx="13911">
                  <c:v>3317.9237750000002</c:v>
                </c:pt>
                <c:pt idx="13912">
                  <c:v>3318.160586</c:v>
                </c:pt>
                <c:pt idx="13913">
                  <c:v>3318.4023550000002</c:v>
                </c:pt>
                <c:pt idx="13914">
                  <c:v>3318.6382480000002</c:v>
                </c:pt>
                <c:pt idx="13915">
                  <c:v>3318.8800799999999</c:v>
                </c:pt>
                <c:pt idx="13916">
                  <c:v>3319.1141969999999</c:v>
                </c:pt>
                <c:pt idx="13917">
                  <c:v>3319.3569550000002</c:v>
                </c:pt>
                <c:pt idx="13918">
                  <c:v>3319.5973389999999</c:v>
                </c:pt>
                <c:pt idx="13919">
                  <c:v>3319.8311269999999</c:v>
                </c:pt>
                <c:pt idx="13920">
                  <c:v>3320.0755479999998</c:v>
                </c:pt>
                <c:pt idx="13921">
                  <c:v>3320.3068920000001</c:v>
                </c:pt>
                <c:pt idx="13922">
                  <c:v>3320.5496790000002</c:v>
                </c:pt>
                <c:pt idx="13923">
                  <c:v>3320.7913520000002</c:v>
                </c:pt>
                <c:pt idx="13924">
                  <c:v>3321.0331259999998</c:v>
                </c:pt>
                <c:pt idx="13925">
                  <c:v>3321.2632640000002</c:v>
                </c:pt>
                <c:pt idx="13926">
                  <c:v>3321.505846</c:v>
                </c:pt>
                <c:pt idx="13927">
                  <c:v>3321.7486859999999</c:v>
                </c:pt>
                <c:pt idx="13928">
                  <c:v>3321.991563</c:v>
                </c:pt>
                <c:pt idx="13929">
                  <c:v>3322.2229480000001</c:v>
                </c:pt>
                <c:pt idx="13930">
                  <c:v>3322.464559</c:v>
                </c:pt>
                <c:pt idx="13931">
                  <c:v>3322.7062580000002</c:v>
                </c:pt>
                <c:pt idx="13932">
                  <c:v>3322.9489149999999</c:v>
                </c:pt>
                <c:pt idx="13933">
                  <c:v>3323.1793710000002</c:v>
                </c:pt>
                <c:pt idx="13934">
                  <c:v>3323.4211399999999</c:v>
                </c:pt>
                <c:pt idx="13935">
                  <c:v>3323.663861</c:v>
                </c:pt>
                <c:pt idx="13936">
                  <c:v>3323.8942940000002</c:v>
                </c:pt>
                <c:pt idx="13937">
                  <c:v>3324.124378</c:v>
                </c:pt>
                <c:pt idx="13938">
                  <c:v>3324.3562889999998</c:v>
                </c:pt>
                <c:pt idx="13939">
                  <c:v>3324.5981900000002</c:v>
                </c:pt>
                <c:pt idx="13940">
                  <c:v>3324.8409449999999</c:v>
                </c:pt>
                <c:pt idx="13941">
                  <c:v>3325.0827210000002</c:v>
                </c:pt>
                <c:pt idx="13942">
                  <c:v>3325.3139700000002</c:v>
                </c:pt>
                <c:pt idx="13943">
                  <c:v>3325.5556849999998</c:v>
                </c:pt>
                <c:pt idx="13944">
                  <c:v>3325.7971889999999</c:v>
                </c:pt>
                <c:pt idx="13945">
                  <c:v>3326.0390080000002</c:v>
                </c:pt>
                <c:pt idx="13946">
                  <c:v>3326.2693260000001</c:v>
                </c:pt>
                <c:pt idx="13947">
                  <c:v>3326.5111230000002</c:v>
                </c:pt>
                <c:pt idx="13948">
                  <c:v>3326.7537339999999</c:v>
                </c:pt>
                <c:pt idx="13949">
                  <c:v>3326.9953009999999</c:v>
                </c:pt>
                <c:pt idx="13950">
                  <c:v>3327.2285320000001</c:v>
                </c:pt>
                <c:pt idx="13951">
                  <c:v>3327.4703890000001</c:v>
                </c:pt>
                <c:pt idx="13952">
                  <c:v>3327.712086</c:v>
                </c:pt>
                <c:pt idx="13953">
                  <c:v>3327.9436810000002</c:v>
                </c:pt>
                <c:pt idx="13954">
                  <c:v>3328.1865680000001</c:v>
                </c:pt>
                <c:pt idx="13955">
                  <c:v>3328.428081</c:v>
                </c:pt>
                <c:pt idx="13956">
                  <c:v>3328.6706880000002</c:v>
                </c:pt>
                <c:pt idx="13957">
                  <c:v>3328.9012929999999</c:v>
                </c:pt>
                <c:pt idx="13958">
                  <c:v>3329.143208</c:v>
                </c:pt>
                <c:pt idx="13959">
                  <c:v>3329.385867</c:v>
                </c:pt>
                <c:pt idx="13960">
                  <c:v>3329.6162439999998</c:v>
                </c:pt>
                <c:pt idx="13961">
                  <c:v>3329.8592910000002</c:v>
                </c:pt>
                <c:pt idx="13962">
                  <c:v>3330.1011429999999</c:v>
                </c:pt>
                <c:pt idx="13963">
                  <c:v>3330.3437749999998</c:v>
                </c:pt>
                <c:pt idx="13964">
                  <c:v>3330.574032</c:v>
                </c:pt>
                <c:pt idx="13965">
                  <c:v>3330.8190840000002</c:v>
                </c:pt>
                <c:pt idx="13966">
                  <c:v>3331.0617390000002</c:v>
                </c:pt>
                <c:pt idx="13967">
                  <c:v>3331.2927570000002</c:v>
                </c:pt>
                <c:pt idx="13968">
                  <c:v>3331.5369289999999</c:v>
                </c:pt>
                <c:pt idx="13969">
                  <c:v>3331.7797519999999</c:v>
                </c:pt>
                <c:pt idx="13970">
                  <c:v>3332.0103089999998</c:v>
                </c:pt>
                <c:pt idx="13971">
                  <c:v>3332.2508210000001</c:v>
                </c:pt>
                <c:pt idx="13972">
                  <c:v>3332.4921260000001</c:v>
                </c:pt>
                <c:pt idx="13973">
                  <c:v>3332.7348339999999</c:v>
                </c:pt>
                <c:pt idx="13974">
                  <c:v>3332.9778329999999</c:v>
                </c:pt>
                <c:pt idx="13975">
                  <c:v>3333.208376</c:v>
                </c:pt>
                <c:pt idx="13976">
                  <c:v>3333.4526599999999</c:v>
                </c:pt>
                <c:pt idx="13977">
                  <c:v>3333.6942519999998</c:v>
                </c:pt>
                <c:pt idx="13978">
                  <c:v>3333.9257050000001</c:v>
                </c:pt>
                <c:pt idx="13979">
                  <c:v>3334.1731410000002</c:v>
                </c:pt>
                <c:pt idx="13980">
                  <c:v>3334.404642</c:v>
                </c:pt>
                <c:pt idx="13981">
                  <c:v>3334.6528239999998</c:v>
                </c:pt>
                <c:pt idx="13982">
                  <c:v>3334.8830750000002</c:v>
                </c:pt>
                <c:pt idx="13983">
                  <c:v>3335.1303710000002</c:v>
                </c:pt>
                <c:pt idx="13984">
                  <c:v>3335.3603750000002</c:v>
                </c:pt>
                <c:pt idx="13985">
                  <c:v>3335.6069790000001</c:v>
                </c:pt>
                <c:pt idx="13986">
                  <c:v>3335.8362889999999</c:v>
                </c:pt>
                <c:pt idx="13987">
                  <c:v>3336.067712</c:v>
                </c:pt>
                <c:pt idx="13988">
                  <c:v>3336.3092310000002</c:v>
                </c:pt>
                <c:pt idx="13989">
                  <c:v>3336.5393909999998</c:v>
                </c:pt>
                <c:pt idx="13990">
                  <c:v>3336.7797500000001</c:v>
                </c:pt>
                <c:pt idx="13991">
                  <c:v>3337.0213349999999</c:v>
                </c:pt>
                <c:pt idx="13992">
                  <c:v>3337.2637800000002</c:v>
                </c:pt>
                <c:pt idx="13993">
                  <c:v>3337.5053509999998</c:v>
                </c:pt>
                <c:pt idx="13994">
                  <c:v>3337.7366419999998</c:v>
                </c:pt>
                <c:pt idx="13995">
                  <c:v>3337.9756710000001</c:v>
                </c:pt>
                <c:pt idx="13996">
                  <c:v>3338.2145730000002</c:v>
                </c:pt>
                <c:pt idx="13997">
                  <c:v>3338.460908</c:v>
                </c:pt>
                <c:pt idx="13998">
                  <c:v>3338.696782</c:v>
                </c:pt>
                <c:pt idx="13999">
                  <c:v>3338.9395589999999</c:v>
                </c:pt>
                <c:pt idx="14000">
                  <c:v>3339.1772609999998</c:v>
                </c:pt>
                <c:pt idx="14001">
                  <c:v>3339.4321020000002</c:v>
                </c:pt>
                <c:pt idx="14002">
                  <c:v>3339.6661920000001</c:v>
                </c:pt>
                <c:pt idx="14003">
                  <c:v>3339.8975580000001</c:v>
                </c:pt>
                <c:pt idx="14004">
                  <c:v>3340.128964</c:v>
                </c:pt>
                <c:pt idx="14005">
                  <c:v>3340.3580870000001</c:v>
                </c:pt>
                <c:pt idx="14006">
                  <c:v>3340.600778</c:v>
                </c:pt>
                <c:pt idx="14007">
                  <c:v>3340.8312930000002</c:v>
                </c:pt>
                <c:pt idx="14008">
                  <c:v>3341.071042</c:v>
                </c:pt>
                <c:pt idx="14009">
                  <c:v>3341.3140899999999</c:v>
                </c:pt>
                <c:pt idx="14010">
                  <c:v>3341.55663</c:v>
                </c:pt>
                <c:pt idx="14011">
                  <c:v>3341.7879210000001</c:v>
                </c:pt>
                <c:pt idx="14012">
                  <c:v>3342.0267669999998</c:v>
                </c:pt>
                <c:pt idx="14013">
                  <c:v>3342.272978</c:v>
                </c:pt>
                <c:pt idx="14014">
                  <c:v>3342.5133150000001</c:v>
                </c:pt>
                <c:pt idx="14015">
                  <c:v>3342.7448290000002</c:v>
                </c:pt>
                <c:pt idx="14016">
                  <c:v>3342.9921880000002</c:v>
                </c:pt>
                <c:pt idx="14017">
                  <c:v>3343.2237049999999</c:v>
                </c:pt>
                <c:pt idx="14018">
                  <c:v>3343.4691280000002</c:v>
                </c:pt>
                <c:pt idx="14019">
                  <c:v>3343.7006430000001</c:v>
                </c:pt>
                <c:pt idx="14020">
                  <c:v>3343.9311229999998</c:v>
                </c:pt>
                <c:pt idx="14021">
                  <c:v>3344.1738540000001</c:v>
                </c:pt>
                <c:pt idx="14022">
                  <c:v>3344.404133</c:v>
                </c:pt>
                <c:pt idx="14023">
                  <c:v>3344.6471430000001</c:v>
                </c:pt>
                <c:pt idx="14024">
                  <c:v>3344.8896460000001</c:v>
                </c:pt>
                <c:pt idx="14025">
                  <c:v>3345.1201430000001</c:v>
                </c:pt>
                <c:pt idx="14026">
                  <c:v>3345.367119</c:v>
                </c:pt>
                <c:pt idx="14027">
                  <c:v>3345.5985700000001</c:v>
                </c:pt>
                <c:pt idx="14028">
                  <c:v>3345.8469190000001</c:v>
                </c:pt>
                <c:pt idx="14029">
                  <c:v>3346.078536</c:v>
                </c:pt>
                <c:pt idx="14030">
                  <c:v>3346.3266859999999</c:v>
                </c:pt>
                <c:pt idx="14031">
                  <c:v>3346.5579680000001</c:v>
                </c:pt>
                <c:pt idx="14032">
                  <c:v>3346.8040329999999</c:v>
                </c:pt>
                <c:pt idx="14033">
                  <c:v>3347.035609</c:v>
                </c:pt>
                <c:pt idx="14034">
                  <c:v>3347.2837159999999</c:v>
                </c:pt>
                <c:pt idx="14035">
                  <c:v>3347.5140879999999</c:v>
                </c:pt>
                <c:pt idx="14036">
                  <c:v>3347.7585720000002</c:v>
                </c:pt>
                <c:pt idx="14037">
                  <c:v>3348.0000639999998</c:v>
                </c:pt>
                <c:pt idx="14038">
                  <c:v>3348.2417650000002</c:v>
                </c:pt>
                <c:pt idx="14039">
                  <c:v>3348.4720419999999</c:v>
                </c:pt>
                <c:pt idx="14040">
                  <c:v>3348.7185290000002</c:v>
                </c:pt>
                <c:pt idx="14041">
                  <c:v>3348.9491410000001</c:v>
                </c:pt>
                <c:pt idx="14042">
                  <c:v>3349.1793269999998</c:v>
                </c:pt>
                <c:pt idx="14043">
                  <c:v>3349.4219560000001</c:v>
                </c:pt>
                <c:pt idx="14044">
                  <c:v>3349.6512779999998</c:v>
                </c:pt>
                <c:pt idx="14045">
                  <c:v>3349.8936920000001</c:v>
                </c:pt>
                <c:pt idx="14046">
                  <c:v>3350.1353049999998</c:v>
                </c:pt>
                <c:pt idx="14047">
                  <c:v>3350.3667770000002</c:v>
                </c:pt>
                <c:pt idx="14048">
                  <c:v>3350.6123990000001</c:v>
                </c:pt>
                <c:pt idx="14049">
                  <c:v>3350.8540210000001</c:v>
                </c:pt>
                <c:pt idx="14050">
                  <c:v>3351.0844339999999</c:v>
                </c:pt>
                <c:pt idx="14051">
                  <c:v>3351.332645</c:v>
                </c:pt>
                <c:pt idx="14052">
                  <c:v>3351.5638549999999</c:v>
                </c:pt>
                <c:pt idx="14053">
                  <c:v>3351.8091930000001</c:v>
                </c:pt>
                <c:pt idx="14054">
                  <c:v>3352.0518940000002</c:v>
                </c:pt>
                <c:pt idx="14055">
                  <c:v>3352.2827120000002</c:v>
                </c:pt>
                <c:pt idx="14056">
                  <c:v>3352.5289939999998</c:v>
                </c:pt>
                <c:pt idx="14057">
                  <c:v>3352.769425</c:v>
                </c:pt>
                <c:pt idx="14058">
                  <c:v>3353.0007869999999</c:v>
                </c:pt>
                <c:pt idx="14059">
                  <c:v>3353.2447729999999</c:v>
                </c:pt>
                <c:pt idx="14060">
                  <c:v>3353.501276</c:v>
                </c:pt>
                <c:pt idx="14061">
                  <c:v>3353.7536829999999</c:v>
                </c:pt>
                <c:pt idx="14062">
                  <c:v>3353.9953439999999</c:v>
                </c:pt>
                <c:pt idx="14063">
                  <c:v>3354.2379689999998</c:v>
                </c:pt>
                <c:pt idx="14064">
                  <c:v>3354.4670639999999</c:v>
                </c:pt>
                <c:pt idx="14065">
                  <c:v>3354.7098689999998</c:v>
                </c:pt>
                <c:pt idx="14066">
                  <c:v>3354.9527320000002</c:v>
                </c:pt>
                <c:pt idx="14067">
                  <c:v>3355.1834429999999</c:v>
                </c:pt>
                <c:pt idx="14068">
                  <c:v>3355.414651</c:v>
                </c:pt>
                <c:pt idx="14069">
                  <c:v>3355.6560450000002</c:v>
                </c:pt>
                <c:pt idx="14070">
                  <c:v>3355.90515</c:v>
                </c:pt>
                <c:pt idx="14071">
                  <c:v>3356.1478400000001</c:v>
                </c:pt>
                <c:pt idx="14072">
                  <c:v>3356.3893549999998</c:v>
                </c:pt>
                <c:pt idx="14073">
                  <c:v>3356.620825</c:v>
                </c:pt>
                <c:pt idx="14074">
                  <c:v>3356.8635629999999</c:v>
                </c:pt>
                <c:pt idx="14075">
                  <c:v>3357.1065610000001</c:v>
                </c:pt>
                <c:pt idx="14076">
                  <c:v>3357.3370839999998</c:v>
                </c:pt>
                <c:pt idx="14077">
                  <c:v>3357.5679799999998</c:v>
                </c:pt>
                <c:pt idx="14078">
                  <c:v>3357.808403</c:v>
                </c:pt>
                <c:pt idx="14079">
                  <c:v>3358.0398719999998</c:v>
                </c:pt>
                <c:pt idx="14080">
                  <c:v>3358.2707030000001</c:v>
                </c:pt>
                <c:pt idx="14081">
                  <c:v>3358.5055590000002</c:v>
                </c:pt>
                <c:pt idx="14082">
                  <c:v>3358.7478919999999</c:v>
                </c:pt>
                <c:pt idx="14083">
                  <c:v>3358.990562</c:v>
                </c:pt>
                <c:pt idx="14084">
                  <c:v>3359.228177</c:v>
                </c:pt>
                <c:pt idx="14085">
                  <c:v>3359.460188</c:v>
                </c:pt>
                <c:pt idx="14086">
                  <c:v>3359.690298</c:v>
                </c:pt>
                <c:pt idx="14087">
                  <c:v>3359.9454519999999</c:v>
                </c:pt>
                <c:pt idx="14088">
                  <c:v>3360.1806110000002</c:v>
                </c:pt>
                <c:pt idx="14089">
                  <c:v>3360.4222460000001</c:v>
                </c:pt>
                <c:pt idx="14090">
                  <c:v>3360.6646770000002</c:v>
                </c:pt>
                <c:pt idx="14091">
                  <c:v>3360.8997810000001</c:v>
                </c:pt>
                <c:pt idx="14092">
                  <c:v>3361.142859</c:v>
                </c:pt>
                <c:pt idx="14093">
                  <c:v>3361.3745859999999</c:v>
                </c:pt>
                <c:pt idx="14094">
                  <c:v>3361.605611</c:v>
                </c:pt>
                <c:pt idx="14095">
                  <c:v>3361.841418</c:v>
                </c:pt>
                <c:pt idx="14096">
                  <c:v>3362.0831600000001</c:v>
                </c:pt>
                <c:pt idx="14097">
                  <c:v>3362.317082</c:v>
                </c:pt>
                <c:pt idx="14098">
                  <c:v>3362.5598709999999</c:v>
                </c:pt>
                <c:pt idx="14099">
                  <c:v>3362.8027670000001</c:v>
                </c:pt>
                <c:pt idx="14100">
                  <c:v>3363.039792</c:v>
                </c:pt>
                <c:pt idx="14101">
                  <c:v>3363.2813350000001</c:v>
                </c:pt>
                <c:pt idx="14102">
                  <c:v>3363.5153169999999</c:v>
                </c:pt>
                <c:pt idx="14103">
                  <c:v>3363.7570030000002</c:v>
                </c:pt>
                <c:pt idx="14104">
                  <c:v>3363.9997389999999</c:v>
                </c:pt>
                <c:pt idx="14105">
                  <c:v>3364.2368459999998</c:v>
                </c:pt>
                <c:pt idx="14106">
                  <c:v>3364.4784</c:v>
                </c:pt>
                <c:pt idx="14107">
                  <c:v>3364.7122570000001</c:v>
                </c:pt>
                <c:pt idx="14108">
                  <c:v>3364.954988</c:v>
                </c:pt>
                <c:pt idx="14109">
                  <c:v>3365.1855730000002</c:v>
                </c:pt>
                <c:pt idx="14110">
                  <c:v>3365.4166519999999</c:v>
                </c:pt>
                <c:pt idx="14111">
                  <c:v>3365.653687</c:v>
                </c:pt>
                <c:pt idx="14112">
                  <c:v>3365.8953729999998</c:v>
                </c:pt>
                <c:pt idx="14113">
                  <c:v>3366.1312790000002</c:v>
                </c:pt>
                <c:pt idx="14114">
                  <c:v>3366.3739070000001</c:v>
                </c:pt>
                <c:pt idx="14115">
                  <c:v>3366.6063199999999</c:v>
                </c:pt>
                <c:pt idx="14116">
                  <c:v>3366.8481729999999</c:v>
                </c:pt>
                <c:pt idx="14117">
                  <c:v>3367.090209</c:v>
                </c:pt>
                <c:pt idx="14118">
                  <c:v>3367.3328590000001</c:v>
                </c:pt>
                <c:pt idx="14119">
                  <c:v>3367.5803999999998</c:v>
                </c:pt>
                <c:pt idx="14120">
                  <c:v>3367.8223130000001</c:v>
                </c:pt>
                <c:pt idx="14121">
                  <c:v>3368.0641089999999</c:v>
                </c:pt>
                <c:pt idx="14122">
                  <c:v>3368.2942859999998</c:v>
                </c:pt>
                <c:pt idx="14123">
                  <c:v>3368.5363320000001</c:v>
                </c:pt>
                <c:pt idx="14124">
                  <c:v>3368.7782280000001</c:v>
                </c:pt>
                <c:pt idx="14125">
                  <c:v>3369.0201529999999</c:v>
                </c:pt>
                <c:pt idx="14126">
                  <c:v>3369.250802</c:v>
                </c:pt>
                <c:pt idx="14127">
                  <c:v>3369.492444</c:v>
                </c:pt>
                <c:pt idx="14128">
                  <c:v>3369.7341139999999</c:v>
                </c:pt>
                <c:pt idx="14129">
                  <c:v>3369.9768899999999</c:v>
                </c:pt>
                <c:pt idx="14130">
                  <c:v>3370.208533</c:v>
                </c:pt>
                <c:pt idx="14131">
                  <c:v>3370.4504189999998</c:v>
                </c:pt>
                <c:pt idx="14132">
                  <c:v>3370.6922749999999</c:v>
                </c:pt>
                <c:pt idx="14133">
                  <c:v>3370.9237370000001</c:v>
                </c:pt>
                <c:pt idx="14134">
                  <c:v>3371.1653809999998</c:v>
                </c:pt>
                <c:pt idx="14135">
                  <c:v>3371.4071269999999</c:v>
                </c:pt>
                <c:pt idx="14136">
                  <c:v>3371.6498419999998</c:v>
                </c:pt>
                <c:pt idx="14137">
                  <c:v>3371.8802599999999</c:v>
                </c:pt>
                <c:pt idx="14138">
                  <c:v>3372.1226700000002</c:v>
                </c:pt>
                <c:pt idx="14139">
                  <c:v>3372.3615810000001</c:v>
                </c:pt>
                <c:pt idx="14140">
                  <c:v>3372.6050209999999</c:v>
                </c:pt>
                <c:pt idx="14141">
                  <c:v>3372.8464049999998</c:v>
                </c:pt>
                <c:pt idx="14142">
                  <c:v>3373.077734</c:v>
                </c:pt>
                <c:pt idx="14143">
                  <c:v>3373.3166249999999</c:v>
                </c:pt>
                <c:pt idx="14144">
                  <c:v>3373.5668329999999</c:v>
                </c:pt>
                <c:pt idx="14145">
                  <c:v>3373.797341</c:v>
                </c:pt>
                <c:pt idx="14146">
                  <c:v>3374.0398879999998</c:v>
                </c:pt>
                <c:pt idx="14147">
                  <c:v>3374.2810330000002</c:v>
                </c:pt>
                <c:pt idx="14148">
                  <c:v>3374.5236380000001</c:v>
                </c:pt>
                <c:pt idx="14149">
                  <c:v>3374.7540589999999</c:v>
                </c:pt>
                <c:pt idx="14150">
                  <c:v>3374.9993920000002</c:v>
                </c:pt>
                <c:pt idx="14151">
                  <c:v>3375.23099</c:v>
                </c:pt>
                <c:pt idx="14152">
                  <c:v>3375.4727950000001</c:v>
                </c:pt>
                <c:pt idx="14153">
                  <c:v>3375.7116620000002</c:v>
                </c:pt>
                <c:pt idx="14154">
                  <c:v>3375.948582</c:v>
                </c:pt>
                <c:pt idx="14155">
                  <c:v>3376.1796159999999</c:v>
                </c:pt>
                <c:pt idx="14156">
                  <c:v>3376.4219910000002</c:v>
                </c:pt>
                <c:pt idx="14157">
                  <c:v>3376.6513690000002</c:v>
                </c:pt>
                <c:pt idx="14158">
                  <c:v>3376.8912070000001</c:v>
                </c:pt>
                <c:pt idx="14159">
                  <c:v>3377.1319570000001</c:v>
                </c:pt>
                <c:pt idx="14160">
                  <c:v>3377.372155</c:v>
                </c:pt>
                <c:pt idx="14161">
                  <c:v>3377.614752</c:v>
                </c:pt>
                <c:pt idx="14162">
                  <c:v>3377.845249</c:v>
                </c:pt>
                <c:pt idx="14163">
                  <c:v>3378.0891280000001</c:v>
                </c:pt>
                <c:pt idx="14164">
                  <c:v>3378.3467260000002</c:v>
                </c:pt>
                <c:pt idx="14165">
                  <c:v>3378.5844489999999</c:v>
                </c:pt>
                <c:pt idx="14166">
                  <c:v>3378.8182689999999</c:v>
                </c:pt>
                <c:pt idx="14167">
                  <c:v>3379.0481880000002</c:v>
                </c:pt>
                <c:pt idx="14168">
                  <c:v>3379.2784139999999</c:v>
                </c:pt>
                <c:pt idx="14169">
                  <c:v>3379.5095820000001</c:v>
                </c:pt>
                <c:pt idx="14170">
                  <c:v>3379.7511420000001</c:v>
                </c:pt>
                <c:pt idx="14171">
                  <c:v>3379.9827</c:v>
                </c:pt>
                <c:pt idx="14172">
                  <c:v>3380.223583</c:v>
                </c:pt>
                <c:pt idx="14173">
                  <c:v>3380.46515</c:v>
                </c:pt>
                <c:pt idx="14174">
                  <c:v>3380.7078839999999</c:v>
                </c:pt>
                <c:pt idx="14175">
                  <c:v>3380.9382890000002</c:v>
                </c:pt>
                <c:pt idx="14176">
                  <c:v>3381.1821020000002</c:v>
                </c:pt>
                <c:pt idx="14177">
                  <c:v>3381.4379979999999</c:v>
                </c:pt>
                <c:pt idx="14178">
                  <c:v>3381.6710459999999</c:v>
                </c:pt>
                <c:pt idx="14179">
                  <c:v>3381.901308</c:v>
                </c:pt>
                <c:pt idx="14180">
                  <c:v>3382.1327390000001</c:v>
                </c:pt>
                <c:pt idx="14181">
                  <c:v>3382.3637210000002</c:v>
                </c:pt>
                <c:pt idx="14182">
                  <c:v>3382.6051470000002</c:v>
                </c:pt>
                <c:pt idx="14183">
                  <c:v>3382.8354490000002</c:v>
                </c:pt>
                <c:pt idx="14184">
                  <c:v>3383.0771890000001</c:v>
                </c:pt>
                <c:pt idx="14185">
                  <c:v>3383.3217869999999</c:v>
                </c:pt>
                <c:pt idx="14186">
                  <c:v>3383.5521050000002</c:v>
                </c:pt>
                <c:pt idx="14187">
                  <c:v>3383.7993670000001</c:v>
                </c:pt>
                <c:pt idx="14188">
                  <c:v>3384.0308879999998</c:v>
                </c:pt>
                <c:pt idx="14189">
                  <c:v>3384.2697819999999</c:v>
                </c:pt>
                <c:pt idx="14190">
                  <c:v>3384.5165929999998</c:v>
                </c:pt>
                <c:pt idx="14191">
                  <c:v>3384.7595390000001</c:v>
                </c:pt>
                <c:pt idx="14192">
                  <c:v>3384.9900849999999</c:v>
                </c:pt>
                <c:pt idx="14193">
                  <c:v>3385.2276360000001</c:v>
                </c:pt>
                <c:pt idx="14194">
                  <c:v>3385.458815</c:v>
                </c:pt>
                <c:pt idx="14195">
                  <c:v>3385.701736</c:v>
                </c:pt>
                <c:pt idx="14196">
                  <c:v>3385.9321279999999</c:v>
                </c:pt>
                <c:pt idx="14197">
                  <c:v>3386.1740150000001</c:v>
                </c:pt>
                <c:pt idx="14198">
                  <c:v>3386.4167640000001</c:v>
                </c:pt>
                <c:pt idx="14199">
                  <c:v>3386.6470490000002</c:v>
                </c:pt>
                <c:pt idx="14200">
                  <c:v>3386.8923850000001</c:v>
                </c:pt>
                <c:pt idx="14201">
                  <c:v>3387.1341339999999</c:v>
                </c:pt>
                <c:pt idx="14202">
                  <c:v>3387.3642810000001</c:v>
                </c:pt>
                <c:pt idx="14203">
                  <c:v>3387.6088</c:v>
                </c:pt>
                <c:pt idx="14204">
                  <c:v>3387.850293</c:v>
                </c:pt>
                <c:pt idx="14205">
                  <c:v>3388.0818850000001</c:v>
                </c:pt>
                <c:pt idx="14206">
                  <c:v>3388.312997</c:v>
                </c:pt>
                <c:pt idx="14207">
                  <c:v>3388.554592</c:v>
                </c:pt>
                <c:pt idx="14208">
                  <c:v>3388.7859159999998</c:v>
                </c:pt>
                <c:pt idx="14209">
                  <c:v>3389.0293419999998</c:v>
                </c:pt>
                <c:pt idx="14210">
                  <c:v>3389.271874</c:v>
                </c:pt>
                <c:pt idx="14211">
                  <c:v>3389.5022220000001</c:v>
                </c:pt>
                <c:pt idx="14212">
                  <c:v>3389.7409939999998</c:v>
                </c:pt>
                <c:pt idx="14213">
                  <c:v>3389.986551</c:v>
                </c:pt>
                <c:pt idx="14214">
                  <c:v>3390.2288819999999</c:v>
                </c:pt>
                <c:pt idx="14215">
                  <c:v>3390.459323</c:v>
                </c:pt>
                <c:pt idx="14216">
                  <c:v>3390.6972949999999</c:v>
                </c:pt>
                <c:pt idx="14217">
                  <c:v>3390.9430229999998</c:v>
                </c:pt>
                <c:pt idx="14218">
                  <c:v>3391.1858969999998</c:v>
                </c:pt>
                <c:pt idx="14219">
                  <c:v>3391.4175620000001</c:v>
                </c:pt>
                <c:pt idx="14220">
                  <c:v>3391.6565519999999</c:v>
                </c:pt>
                <c:pt idx="14221">
                  <c:v>3391.9001899999998</c:v>
                </c:pt>
                <c:pt idx="14222">
                  <c:v>3392.1531570000002</c:v>
                </c:pt>
                <c:pt idx="14223">
                  <c:v>3392.395935</c:v>
                </c:pt>
                <c:pt idx="14224">
                  <c:v>3392.6348269999999</c:v>
                </c:pt>
                <c:pt idx="14225">
                  <c:v>3392.8698770000001</c:v>
                </c:pt>
                <c:pt idx="14226">
                  <c:v>3393.1128720000002</c:v>
                </c:pt>
                <c:pt idx="14227">
                  <c:v>3393.354433</c:v>
                </c:pt>
                <c:pt idx="14228">
                  <c:v>3393.5902569999998</c:v>
                </c:pt>
                <c:pt idx="14229">
                  <c:v>3393.8320180000001</c:v>
                </c:pt>
                <c:pt idx="14230">
                  <c:v>3394.0688319999999</c:v>
                </c:pt>
                <c:pt idx="14231">
                  <c:v>3394.3102479999998</c:v>
                </c:pt>
                <c:pt idx="14232">
                  <c:v>3394.552737</c:v>
                </c:pt>
                <c:pt idx="14233">
                  <c:v>3394.8047839999999</c:v>
                </c:pt>
                <c:pt idx="14234">
                  <c:v>3395.0464440000001</c:v>
                </c:pt>
                <c:pt idx="14235">
                  <c:v>3395.2763719999998</c:v>
                </c:pt>
                <c:pt idx="14236">
                  <c:v>3395.5062950000001</c:v>
                </c:pt>
                <c:pt idx="14237">
                  <c:v>3395.7487980000001</c:v>
                </c:pt>
                <c:pt idx="14238">
                  <c:v>3395.998204</c:v>
                </c:pt>
                <c:pt idx="14239">
                  <c:v>3396.24</c:v>
                </c:pt>
                <c:pt idx="14240">
                  <c:v>3396.470386</c:v>
                </c:pt>
                <c:pt idx="14241">
                  <c:v>3396.7016269999999</c:v>
                </c:pt>
                <c:pt idx="14242">
                  <c:v>3396.9432729999999</c:v>
                </c:pt>
                <c:pt idx="14243">
                  <c:v>3397.1765569999998</c:v>
                </c:pt>
                <c:pt idx="14244">
                  <c:v>3397.4182139999998</c:v>
                </c:pt>
                <c:pt idx="14245">
                  <c:v>3397.660637</c:v>
                </c:pt>
                <c:pt idx="14246">
                  <c:v>3397.8910070000002</c:v>
                </c:pt>
                <c:pt idx="14247">
                  <c:v>3398.1211760000001</c:v>
                </c:pt>
                <c:pt idx="14248">
                  <c:v>3398.3570030000001</c:v>
                </c:pt>
                <c:pt idx="14249">
                  <c:v>3398.5911270000001</c:v>
                </c:pt>
                <c:pt idx="14250">
                  <c:v>3398.8210650000001</c:v>
                </c:pt>
                <c:pt idx="14251">
                  <c:v>3399.0740340000002</c:v>
                </c:pt>
                <c:pt idx="14252">
                  <c:v>3399.3165819999999</c:v>
                </c:pt>
                <c:pt idx="14253">
                  <c:v>3399.5499150000001</c:v>
                </c:pt>
                <c:pt idx="14254">
                  <c:v>3399.7926649999999</c:v>
                </c:pt>
                <c:pt idx="14255">
                  <c:v>3400.035531</c:v>
                </c:pt>
                <c:pt idx="14256">
                  <c:v>3400.2778589999998</c:v>
                </c:pt>
                <c:pt idx="14257">
                  <c:v>3400.5134480000002</c:v>
                </c:pt>
                <c:pt idx="14258">
                  <c:v>3400.755987</c:v>
                </c:pt>
                <c:pt idx="14259">
                  <c:v>3400.9898760000001</c:v>
                </c:pt>
                <c:pt idx="14260">
                  <c:v>3401.2329169999998</c:v>
                </c:pt>
                <c:pt idx="14261">
                  <c:v>3401.4646080000002</c:v>
                </c:pt>
                <c:pt idx="14262">
                  <c:v>3401.6956679999998</c:v>
                </c:pt>
                <c:pt idx="14263">
                  <c:v>3401.9327400000002</c:v>
                </c:pt>
                <c:pt idx="14264">
                  <c:v>3402.1744130000002</c:v>
                </c:pt>
                <c:pt idx="14265">
                  <c:v>3402.4081890000002</c:v>
                </c:pt>
                <c:pt idx="14266">
                  <c:v>3402.6505820000002</c:v>
                </c:pt>
                <c:pt idx="14267">
                  <c:v>3402.8922769999999</c:v>
                </c:pt>
                <c:pt idx="14268">
                  <c:v>3403.1257740000001</c:v>
                </c:pt>
                <c:pt idx="14269">
                  <c:v>3403.3676599999999</c:v>
                </c:pt>
                <c:pt idx="14270">
                  <c:v>3403.6093559999999</c:v>
                </c:pt>
                <c:pt idx="14271">
                  <c:v>3403.8518610000001</c:v>
                </c:pt>
                <c:pt idx="14272">
                  <c:v>3404.0874229999999</c:v>
                </c:pt>
                <c:pt idx="14273">
                  <c:v>3404.3299689999999</c:v>
                </c:pt>
                <c:pt idx="14274">
                  <c:v>3404.5611730000001</c:v>
                </c:pt>
                <c:pt idx="14275">
                  <c:v>3404.8039779999999</c:v>
                </c:pt>
                <c:pt idx="14276">
                  <c:v>3405.0456629999999</c:v>
                </c:pt>
                <c:pt idx="14277">
                  <c:v>3405.2774319999999</c:v>
                </c:pt>
                <c:pt idx="14278">
                  <c:v>3405.5191880000002</c:v>
                </c:pt>
                <c:pt idx="14279">
                  <c:v>3405.76188</c:v>
                </c:pt>
                <c:pt idx="14280">
                  <c:v>3405.9922019999999</c:v>
                </c:pt>
                <c:pt idx="14281">
                  <c:v>3406.2223690000001</c:v>
                </c:pt>
                <c:pt idx="14282">
                  <c:v>3406.4642220000001</c:v>
                </c:pt>
                <c:pt idx="14283">
                  <c:v>3406.7173680000001</c:v>
                </c:pt>
                <c:pt idx="14284">
                  <c:v>3406.9480010000002</c:v>
                </c:pt>
                <c:pt idx="14285">
                  <c:v>3407.1781930000002</c:v>
                </c:pt>
                <c:pt idx="14286">
                  <c:v>3407.4101270000001</c:v>
                </c:pt>
                <c:pt idx="14287">
                  <c:v>3407.6401900000001</c:v>
                </c:pt>
                <c:pt idx="14288">
                  <c:v>3407.8930019999998</c:v>
                </c:pt>
                <c:pt idx="14289">
                  <c:v>3408.1356209999999</c:v>
                </c:pt>
                <c:pt idx="14290">
                  <c:v>3408.3668309999998</c:v>
                </c:pt>
                <c:pt idx="14291">
                  <c:v>3408.597221</c:v>
                </c:pt>
                <c:pt idx="14292">
                  <c:v>3408.8359409999998</c:v>
                </c:pt>
                <c:pt idx="14293">
                  <c:v>3409.0715300000002</c:v>
                </c:pt>
                <c:pt idx="14294">
                  <c:v>3409.3131100000001</c:v>
                </c:pt>
                <c:pt idx="14295">
                  <c:v>3409.5452529999998</c:v>
                </c:pt>
                <c:pt idx="14296">
                  <c:v>3409.7754319999999</c:v>
                </c:pt>
                <c:pt idx="14297">
                  <c:v>3410.0296060000001</c:v>
                </c:pt>
                <c:pt idx="14298">
                  <c:v>3410.2710419999999</c:v>
                </c:pt>
                <c:pt idx="14299">
                  <c:v>3410.507932</c:v>
                </c:pt>
                <c:pt idx="14300">
                  <c:v>3410.750771</c:v>
                </c:pt>
                <c:pt idx="14301">
                  <c:v>3410.9859750000001</c:v>
                </c:pt>
                <c:pt idx="14302">
                  <c:v>3411.2276470000002</c:v>
                </c:pt>
                <c:pt idx="14303">
                  <c:v>3411.4694279999999</c:v>
                </c:pt>
                <c:pt idx="14304">
                  <c:v>3411.7051489999999</c:v>
                </c:pt>
                <c:pt idx="14305">
                  <c:v>3411.9478130000002</c:v>
                </c:pt>
                <c:pt idx="14306">
                  <c:v>3412.1829149999999</c:v>
                </c:pt>
                <c:pt idx="14307">
                  <c:v>3412.4259470000002</c:v>
                </c:pt>
                <c:pt idx="14308">
                  <c:v>3412.6551340000001</c:v>
                </c:pt>
                <c:pt idx="14309">
                  <c:v>3412.885252</c:v>
                </c:pt>
                <c:pt idx="14310">
                  <c:v>3413.1237980000001</c:v>
                </c:pt>
                <c:pt idx="14311">
                  <c:v>3413.3654160000001</c:v>
                </c:pt>
                <c:pt idx="14312">
                  <c:v>3413.6039000000001</c:v>
                </c:pt>
                <c:pt idx="14313">
                  <c:v>3413.8408450000002</c:v>
                </c:pt>
                <c:pt idx="14314">
                  <c:v>3414.0823740000001</c:v>
                </c:pt>
                <c:pt idx="14315">
                  <c:v>3414.3163089999998</c:v>
                </c:pt>
                <c:pt idx="14316">
                  <c:v>3414.558164</c:v>
                </c:pt>
                <c:pt idx="14317">
                  <c:v>3414.8</c:v>
                </c:pt>
                <c:pt idx="14318">
                  <c:v>3415.0349759999999</c:v>
                </c:pt>
                <c:pt idx="14319">
                  <c:v>3415.2767749999998</c:v>
                </c:pt>
                <c:pt idx="14320">
                  <c:v>3415.5184039999999</c:v>
                </c:pt>
                <c:pt idx="14321">
                  <c:v>3415.768736</c:v>
                </c:pt>
                <c:pt idx="14322">
                  <c:v>3416.0116990000001</c:v>
                </c:pt>
                <c:pt idx="14323">
                  <c:v>3416.2420809999999</c:v>
                </c:pt>
                <c:pt idx="14324">
                  <c:v>3416.472174</c:v>
                </c:pt>
                <c:pt idx="14325">
                  <c:v>3416.7149420000001</c:v>
                </c:pt>
                <c:pt idx="14326">
                  <c:v>3416.9442680000002</c:v>
                </c:pt>
                <c:pt idx="14327">
                  <c:v>3417.1863480000002</c:v>
                </c:pt>
                <c:pt idx="14328">
                  <c:v>3417.4282459999999</c:v>
                </c:pt>
                <c:pt idx="14329">
                  <c:v>3417.659905</c:v>
                </c:pt>
                <c:pt idx="14330">
                  <c:v>3417.9020350000001</c:v>
                </c:pt>
                <c:pt idx="14331">
                  <c:v>3418.1443389999999</c:v>
                </c:pt>
                <c:pt idx="14332">
                  <c:v>3418.386978</c:v>
                </c:pt>
                <c:pt idx="14333">
                  <c:v>3418.617569</c:v>
                </c:pt>
                <c:pt idx="14334">
                  <c:v>3418.860639</c:v>
                </c:pt>
                <c:pt idx="14335">
                  <c:v>3419.1024459999999</c:v>
                </c:pt>
                <c:pt idx="14336">
                  <c:v>3419.3338170000002</c:v>
                </c:pt>
                <c:pt idx="14337">
                  <c:v>3419.5641009999999</c:v>
                </c:pt>
                <c:pt idx="14338">
                  <c:v>3419.8068750000002</c:v>
                </c:pt>
                <c:pt idx="14339">
                  <c:v>3420.0392099999999</c:v>
                </c:pt>
                <c:pt idx="14340">
                  <c:v>3420.281794</c:v>
                </c:pt>
                <c:pt idx="14341">
                  <c:v>3420.5245949999999</c:v>
                </c:pt>
                <c:pt idx="14342">
                  <c:v>3420.7559449999999</c:v>
                </c:pt>
                <c:pt idx="14343">
                  <c:v>3420.9978719999999</c:v>
                </c:pt>
                <c:pt idx="14344">
                  <c:v>3421.2407549999998</c:v>
                </c:pt>
                <c:pt idx="14345">
                  <c:v>3421.482344</c:v>
                </c:pt>
                <c:pt idx="14346">
                  <c:v>3421.7124520000002</c:v>
                </c:pt>
                <c:pt idx="14347">
                  <c:v>3421.954166</c:v>
                </c:pt>
                <c:pt idx="14348">
                  <c:v>3422.196876</c:v>
                </c:pt>
                <c:pt idx="14349">
                  <c:v>3422.4397199999999</c:v>
                </c:pt>
                <c:pt idx="14350">
                  <c:v>3422.6700949999999</c:v>
                </c:pt>
                <c:pt idx="14351">
                  <c:v>3422.912002</c:v>
                </c:pt>
                <c:pt idx="14352">
                  <c:v>3423.1547780000001</c:v>
                </c:pt>
                <c:pt idx="14353">
                  <c:v>3423.385953</c:v>
                </c:pt>
                <c:pt idx="14354">
                  <c:v>3423.6283309999999</c:v>
                </c:pt>
                <c:pt idx="14355">
                  <c:v>3423.8701169999999</c:v>
                </c:pt>
                <c:pt idx="14356">
                  <c:v>3424.1126749999999</c:v>
                </c:pt>
                <c:pt idx="14357">
                  <c:v>3424.343879</c:v>
                </c:pt>
                <c:pt idx="14358">
                  <c:v>3424.6022549999998</c:v>
                </c:pt>
                <c:pt idx="14359">
                  <c:v>3424.8579020000002</c:v>
                </c:pt>
                <c:pt idx="14360">
                  <c:v>3425.1009779999999</c:v>
                </c:pt>
                <c:pt idx="14361">
                  <c:v>3425.3512820000001</c:v>
                </c:pt>
                <c:pt idx="14362">
                  <c:v>3425.593934</c:v>
                </c:pt>
                <c:pt idx="14363">
                  <c:v>3425.8255330000002</c:v>
                </c:pt>
                <c:pt idx="14364">
                  <c:v>3426.0674509999999</c:v>
                </c:pt>
                <c:pt idx="14365">
                  <c:v>3426.3092200000001</c:v>
                </c:pt>
                <c:pt idx="14366">
                  <c:v>3426.5517239999999</c:v>
                </c:pt>
                <c:pt idx="14367">
                  <c:v>3426.782005</c:v>
                </c:pt>
                <c:pt idx="14368">
                  <c:v>3427.0249869999998</c:v>
                </c:pt>
                <c:pt idx="14369">
                  <c:v>3427.2665579999998</c:v>
                </c:pt>
                <c:pt idx="14370">
                  <c:v>3427.5089870000002</c:v>
                </c:pt>
                <c:pt idx="14371">
                  <c:v>3427.7382929999999</c:v>
                </c:pt>
                <c:pt idx="14372">
                  <c:v>3427.9829650000001</c:v>
                </c:pt>
                <c:pt idx="14373">
                  <c:v>3428.2249729999999</c:v>
                </c:pt>
                <c:pt idx="14374">
                  <c:v>3428.4544329999999</c:v>
                </c:pt>
                <c:pt idx="14375">
                  <c:v>3428.6855430000001</c:v>
                </c:pt>
                <c:pt idx="14376">
                  <c:v>3428.927099</c:v>
                </c:pt>
                <c:pt idx="14377">
                  <c:v>3429.1586900000002</c:v>
                </c:pt>
                <c:pt idx="14378">
                  <c:v>3429.4015410000002</c:v>
                </c:pt>
                <c:pt idx="14379">
                  <c:v>3429.6430610000002</c:v>
                </c:pt>
                <c:pt idx="14380">
                  <c:v>3429.8734060000002</c:v>
                </c:pt>
                <c:pt idx="14381">
                  <c:v>3430.1046719999999</c:v>
                </c:pt>
                <c:pt idx="14382">
                  <c:v>3430.346125</c:v>
                </c:pt>
                <c:pt idx="14383">
                  <c:v>3430.580946</c:v>
                </c:pt>
                <c:pt idx="14384">
                  <c:v>3430.8226599999998</c:v>
                </c:pt>
                <c:pt idx="14385">
                  <c:v>3431.0531900000001</c:v>
                </c:pt>
                <c:pt idx="14386">
                  <c:v>3431.283128</c:v>
                </c:pt>
                <c:pt idx="14387">
                  <c:v>3431.5171879999998</c:v>
                </c:pt>
                <c:pt idx="14388">
                  <c:v>3431.7597839999999</c:v>
                </c:pt>
                <c:pt idx="14389">
                  <c:v>3432.002759</c:v>
                </c:pt>
                <c:pt idx="14390">
                  <c:v>3432.2376180000001</c:v>
                </c:pt>
                <c:pt idx="14391">
                  <c:v>3432.479257</c:v>
                </c:pt>
                <c:pt idx="14392">
                  <c:v>3432.721873</c:v>
                </c:pt>
                <c:pt idx="14393">
                  <c:v>3432.9561429999999</c:v>
                </c:pt>
                <c:pt idx="14394">
                  <c:v>3433.1989050000002</c:v>
                </c:pt>
                <c:pt idx="14395">
                  <c:v>3433.441679</c:v>
                </c:pt>
                <c:pt idx="14396">
                  <c:v>3433.6772089999999</c:v>
                </c:pt>
                <c:pt idx="14397">
                  <c:v>3433.9198449999999</c:v>
                </c:pt>
                <c:pt idx="14398">
                  <c:v>3434.1547430000001</c:v>
                </c:pt>
                <c:pt idx="14399">
                  <c:v>3434.3964289999999</c:v>
                </c:pt>
                <c:pt idx="14400">
                  <c:v>3434.6277289999998</c:v>
                </c:pt>
                <c:pt idx="14401">
                  <c:v>3434.858076</c:v>
                </c:pt>
                <c:pt idx="14402">
                  <c:v>3435.091617</c:v>
                </c:pt>
                <c:pt idx="14403">
                  <c:v>3435.3333720000001</c:v>
                </c:pt>
                <c:pt idx="14404">
                  <c:v>3435.575832</c:v>
                </c:pt>
                <c:pt idx="14405">
                  <c:v>3435.817309</c:v>
                </c:pt>
                <c:pt idx="14406">
                  <c:v>3436.053046</c:v>
                </c:pt>
                <c:pt idx="14407">
                  <c:v>3436.2955310000002</c:v>
                </c:pt>
                <c:pt idx="14408">
                  <c:v>3436.5305370000001</c:v>
                </c:pt>
                <c:pt idx="14409">
                  <c:v>3436.7721280000001</c:v>
                </c:pt>
                <c:pt idx="14410">
                  <c:v>3437.0146289999998</c:v>
                </c:pt>
                <c:pt idx="14411">
                  <c:v>3437.246435</c:v>
                </c:pt>
                <c:pt idx="14412">
                  <c:v>3437.4881220000002</c:v>
                </c:pt>
                <c:pt idx="14413">
                  <c:v>3437.7308849999999</c:v>
                </c:pt>
                <c:pt idx="14414">
                  <c:v>3437.9614379999998</c:v>
                </c:pt>
                <c:pt idx="14415">
                  <c:v>3438.204608</c:v>
                </c:pt>
                <c:pt idx="14416">
                  <c:v>3438.4460899999999</c:v>
                </c:pt>
                <c:pt idx="14417">
                  <c:v>3438.688662</c:v>
                </c:pt>
                <c:pt idx="14418">
                  <c:v>3438.9198929999998</c:v>
                </c:pt>
                <c:pt idx="14419">
                  <c:v>3439.1629579999999</c:v>
                </c:pt>
                <c:pt idx="14420">
                  <c:v>3439.4047350000001</c:v>
                </c:pt>
                <c:pt idx="14421">
                  <c:v>3439.6463079999999</c:v>
                </c:pt>
                <c:pt idx="14422">
                  <c:v>3439.8775839999998</c:v>
                </c:pt>
                <c:pt idx="14423">
                  <c:v>3440.1205669999999</c:v>
                </c:pt>
                <c:pt idx="14424">
                  <c:v>3440.3623269999998</c:v>
                </c:pt>
                <c:pt idx="14425">
                  <c:v>3440.5938569999998</c:v>
                </c:pt>
                <c:pt idx="14426">
                  <c:v>3440.8240639999999</c:v>
                </c:pt>
                <c:pt idx="14427">
                  <c:v>3441.0667530000001</c:v>
                </c:pt>
                <c:pt idx="14428">
                  <c:v>3441.3016010000001</c:v>
                </c:pt>
                <c:pt idx="14429">
                  <c:v>3441.543388</c:v>
                </c:pt>
                <c:pt idx="14430">
                  <c:v>3441.7749239999998</c:v>
                </c:pt>
                <c:pt idx="14431">
                  <c:v>3442.0052700000001</c:v>
                </c:pt>
                <c:pt idx="14432">
                  <c:v>3442.239043</c:v>
                </c:pt>
                <c:pt idx="14433">
                  <c:v>3442.4819790000001</c:v>
                </c:pt>
                <c:pt idx="14434">
                  <c:v>3442.7238010000001</c:v>
                </c:pt>
                <c:pt idx="14435">
                  <c:v>3442.958118</c:v>
                </c:pt>
                <c:pt idx="14436">
                  <c:v>3443.2007140000001</c:v>
                </c:pt>
                <c:pt idx="14437">
                  <c:v>3443.4423630000001</c:v>
                </c:pt>
                <c:pt idx="14438">
                  <c:v>3443.678124</c:v>
                </c:pt>
                <c:pt idx="14439">
                  <c:v>3443.9207150000002</c:v>
                </c:pt>
                <c:pt idx="14440">
                  <c:v>3444.1556959999998</c:v>
                </c:pt>
                <c:pt idx="14441">
                  <c:v>3444.3972739999999</c:v>
                </c:pt>
                <c:pt idx="14442">
                  <c:v>3444.6285680000001</c:v>
                </c:pt>
                <c:pt idx="14443">
                  <c:v>3444.85986</c:v>
                </c:pt>
                <c:pt idx="14444">
                  <c:v>3445.0968370000001</c:v>
                </c:pt>
                <c:pt idx="14445">
                  <c:v>3445.3382889999998</c:v>
                </c:pt>
                <c:pt idx="14446">
                  <c:v>3445.572142</c:v>
                </c:pt>
                <c:pt idx="14447">
                  <c:v>3445.814899</c:v>
                </c:pt>
                <c:pt idx="14448">
                  <c:v>3446.0576510000001</c:v>
                </c:pt>
                <c:pt idx="14449">
                  <c:v>3446.2933910000002</c:v>
                </c:pt>
                <c:pt idx="14450">
                  <c:v>3446.5349999999999</c:v>
                </c:pt>
                <c:pt idx="14451">
                  <c:v>3446.7775849999998</c:v>
                </c:pt>
                <c:pt idx="14452">
                  <c:v>3447.0296840000001</c:v>
                </c:pt>
                <c:pt idx="14453">
                  <c:v>3447.2710400000001</c:v>
                </c:pt>
                <c:pt idx="14454">
                  <c:v>3447.501221</c:v>
                </c:pt>
                <c:pt idx="14455">
                  <c:v>3447.7312059999999</c:v>
                </c:pt>
                <c:pt idx="14456">
                  <c:v>3447.9613610000001</c:v>
                </c:pt>
                <c:pt idx="14457">
                  <c:v>3448.1925590000001</c:v>
                </c:pt>
                <c:pt idx="14458">
                  <c:v>3448.430276</c:v>
                </c:pt>
                <c:pt idx="14459">
                  <c:v>3448.6637139999998</c:v>
                </c:pt>
                <c:pt idx="14460">
                  <c:v>3448.8949210000001</c:v>
                </c:pt>
                <c:pt idx="14461">
                  <c:v>3449.1481269999999</c:v>
                </c:pt>
                <c:pt idx="14462">
                  <c:v>3449.3907479999998</c:v>
                </c:pt>
                <c:pt idx="14463">
                  <c:v>3449.627661</c:v>
                </c:pt>
                <c:pt idx="14464">
                  <c:v>3449.8693490000001</c:v>
                </c:pt>
                <c:pt idx="14465">
                  <c:v>3450.1053419999998</c:v>
                </c:pt>
                <c:pt idx="14466">
                  <c:v>3450.3477750000002</c:v>
                </c:pt>
                <c:pt idx="14467">
                  <c:v>3450.5800140000001</c:v>
                </c:pt>
                <c:pt idx="14468">
                  <c:v>3450.822854</c:v>
                </c:pt>
                <c:pt idx="14469">
                  <c:v>3451.0656199999999</c:v>
                </c:pt>
                <c:pt idx="14470">
                  <c:v>3451.3071150000001</c:v>
                </c:pt>
                <c:pt idx="14471">
                  <c:v>3451.5563710000001</c:v>
                </c:pt>
                <c:pt idx="14472">
                  <c:v>3451.7980360000001</c:v>
                </c:pt>
                <c:pt idx="14473">
                  <c:v>3452.0284270000002</c:v>
                </c:pt>
                <c:pt idx="14474">
                  <c:v>3452.2583629999999</c:v>
                </c:pt>
                <c:pt idx="14475">
                  <c:v>3452.500818</c:v>
                </c:pt>
                <c:pt idx="14476">
                  <c:v>3452.7319689999999</c:v>
                </c:pt>
                <c:pt idx="14477">
                  <c:v>3452.9738280000001</c:v>
                </c:pt>
                <c:pt idx="14478">
                  <c:v>3453.2165909999999</c:v>
                </c:pt>
                <c:pt idx="14479">
                  <c:v>3453.4582610000002</c:v>
                </c:pt>
                <c:pt idx="14480">
                  <c:v>3453.689566</c:v>
                </c:pt>
                <c:pt idx="14481">
                  <c:v>3453.9325669999998</c:v>
                </c:pt>
                <c:pt idx="14482">
                  <c:v>3454.1743750000001</c:v>
                </c:pt>
                <c:pt idx="14483">
                  <c:v>3454.4160189999998</c:v>
                </c:pt>
                <c:pt idx="14484">
                  <c:v>3454.6461899999999</c:v>
                </c:pt>
                <c:pt idx="14485">
                  <c:v>3454.8880429999999</c:v>
                </c:pt>
                <c:pt idx="14486">
                  <c:v>3455.1309240000001</c:v>
                </c:pt>
                <c:pt idx="14487">
                  <c:v>3455.3612750000002</c:v>
                </c:pt>
                <c:pt idx="14488">
                  <c:v>3455.591281</c:v>
                </c:pt>
                <c:pt idx="14489">
                  <c:v>3455.8330089999999</c:v>
                </c:pt>
                <c:pt idx="14490">
                  <c:v>3456.065196</c:v>
                </c:pt>
                <c:pt idx="14491">
                  <c:v>3456.3076510000001</c:v>
                </c:pt>
                <c:pt idx="14492">
                  <c:v>3456.549254</c:v>
                </c:pt>
                <c:pt idx="14493">
                  <c:v>3456.780796</c:v>
                </c:pt>
                <c:pt idx="14494">
                  <c:v>3457.0111430000002</c:v>
                </c:pt>
                <c:pt idx="14495">
                  <c:v>3457.2457850000001</c:v>
                </c:pt>
                <c:pt idx="14496">
                  <c:v>3457.4874300000001</c:v>
                </c:pt>
                <c:pt idx="14497">
                  <c:v>3457.7291890000001</c:v>
                </c:pt>
                <c:pt idx="14498">
                  <c:v>3457.9651229999999</c:v>
                </c:pt>
                <c:pt idx="14499">
                  <c:v>3458.20784</c:v>
                </c:pt>
                <c:pt idx="14500">
                  <c:v>3458.4428039999998</c:v>
                </c:pt>
                <c:pt idx="14501">
                  <c:v>3458.7001909999999</c:v>
                </c:pt>
                <c:pt idx="14502">
                  <c:v>3458.9323549999999</c:v>
                </c:pt>
                <c:pt idx="14503">
                  <c:v>3459.162233</c:v>
                </c:pt>
                <c:pt idx="14504">
                  <c:v>3459.4046269999999</c:v>
                </c:pt>
                <c:pt idx="14505">
                  <c:v>3459.6384349999998</c:v>
                </c:pt>
                <c:pt idx="14506">
                  <c:v>3459.8809190000002</c:v>
                </c:pt>
                <c:pt idx="14507">
                  <c:v>3460.1113650000002</c:v>
                </c:pt>
                <c:pt idx="14508">
                  <c:v>3460.3425750000001</c:v>
                </c:pt>
                <c:pt idx="14509">
                  <c:v>3460.5750840000001</c:v>
                </c:pt>
                <c:pt idx="14510">
                  <c:v>3460.805257</c:v>
                </c:pt>
                <c:pt idx="14511">
                  <c:v>3461.0431170000002</c:v>
                </c:pt>
                <c:pt idx="14512">
                  <c:v>3461.2992260000001</c:v>
                </c:pt>
                <c:pt idx="14513">
                  <c:v>3461.5331230000002</c:v>
                </c:pt>
                <c:pt idx="14514">
                  <c:v>3461.775885</c:v>
                </c:pt>
                <c:pt idx="14515">
                  <c:v>3462.0187179999998</c:v>
                </c:pt>
                <c:pt idx="14516">
                  <c:v>3462.2689879999998</c:v>
                </c:pt>
                <c:pt idx="14517">
                  <c:v>3462.510734</c:v>
                </c:pt>
                <c:pt idx="14518">
                  <c:v>3462.7524410000001</c:v>
                </c:pt>
                <c:pt idx="14519">
                  <c:v>3462.9839569999999</c:v>
                </c:pt>
                <c:pt idx="14520">
                  <c:v>3463.2258120000001</c:v>
                </c:pt>
                <c:pt idx="14521">
                  <c:v>3463.4673440000001</c:v>
                </c:pt>
                <c:pt idx="14522">
                  <c:v>3463.6987600000002</c:v>
                </c:pt>
                <c:pt idx="14523">
                  <c:v>3463.9290040000001</c:v>
                </c:pt>
                <c:pt idx="14524">
                  <c:v>3464.1717840000001</c:v>
                </c:pt>
                <c:pt idx="14525">
                  <c:v>3464.4040030000001</c:v>
                </c:pt>
                <c:pt idx="14526">
                  <c:v>3464.6467459999999</c:v>
                </c:pt>
                <c:pt idx="14527">
                  <c:v>3464.8896789999999</c:v>
                </c:pt>
                <c:pt idx="14528">
                  <c:v>3465.1202170000001</c:v>
                </c:pt>
                <c:pt idx="14529">
                  <c:v>3465.362087</c:v>
                </c:pt>
                <c:pt idx="14530">
                  <c:v>3465.6045559999998</c:v>
                </c:pt>
                <c:pt idx="14531">
                  <c:v>3465.8460020000002</c:v>
                </c:pt>
                <c:pt idx="14532">
                  <c:v>3466.0762439999999</c:v>
                </c:pt>
                <c:pt idx="14533">
                  <c:v>3466.3189560000001</c:v>
                </c:pt>
                <c:pt idx="14534">
                  <c:v>3466.5594230000002</c:v>
                </c:pt>
                <c:pt idx="14535">
                  <c:v>3466.8010439999998</c:v>
                </c:pt>
                <c:pt idx="14536">
                  <c:v>3467.0314039999998</c:v>
                </c:pt>
                <c:pt idx="14537">
                  <c:v>3467.2731560000002</c:v>
                </c:pt>
                <c:pt idx="14538">
                  <c:v>3467.5159840000001</c:v>
                </c:pt>
                <c:pt idx="14539">
                  <c:v>3467.7468039999999</c:v>
                </c:pt>
                <c:pt idx="14540">
                  <c:v>3467.9891419999999</c:v>
                </c:pt>
                <c:pt idx="14541">
                  <c:v>3468.2311589999999</c:v>
                </c:pt>
                <c:pt idx="14542">
                  <c:v>3468.4739279999999</c:v>
                </c:pt>
                <c:pt idx="14543">
                  <c:v>3468.7056069999999</c:v>
                </c:pt>
                <c:pt idx="14544">
                  <c:v>3468.9487250000002</c:v>
                </c:pt>
                <c:pt idx="14545">
                  <c:v>3469.1917159999998</c:v>
                </c:pt>
                <c:pt idx="14546">
                  <c:v>3469.4222370000002</c:v>
                </c:pt>
                <c:pt idx="14547">
                  <c:v>3469.6668880000002</c:v>
                </c:pt>
                <c:pt idx="14548">
                  <c:v>3469.9099030000002</c:v>
                </c:pt>
                <c:pt idx="14549">
                  <c:v>3470.1416760000002</c:v>
                </c:pt>
                <c:pt idx="14550">
                  <c:v>3470.3879029999998</c:v>
                </c:pt>
                <c:pt idx="14551">
                  <c:v>3470.6307139999999</c:v>
                </c:pt>
                <c:pt idx="14552">
                  <c:v>3470.8619979999999</c:v>
                </c:pt>
                <c:pt idx="14553">
                  <c:v>3471.1043359999999</c:v>
                </c:pt>
                <c:pt idx="14554">
                  <c:v>3471.346931</c:v>
                </c:pt>
                <c:pt idx="14555">
                  <c:v>3471.5773319999998</c:v>
                </c:pt>
                <c:pt idx="14556">
                  <c:v>3471.8179140000002</c:v>
                </c:pt>
                <c:pt idx="14557">
                  <c:v>3472.059405</c:v>
                </c:pt>
                <c:pt idx="14558">
                  <c:v>3472.3011569999999</c:v>
                </c:pt>
                <c:pt idx="14559">
                  <c:v>3472.5438300000001</c:v>
                </c:pt>
                <c:pt idx="14560">
                  <c:v>3472.7741339999998</c:v>
                </c:pt>
                <c:pt idx="14561">
                  <c:v>3473.016811</c:v>
                </c:pt>
                <c:pt idx="14562">
                  <c:v>3473.2602120000001</c:v>
                </c:pt>
                <c:pt idx="14563">
                  <c:v>3473.4903869999998</c:v>
                </c:pt>
                <c:pt idx="14564">
                  <c:v>3473.739302</c:v>
                </c:pt>
                <c:pt idx="14565">
                  <c:v>3473.9708249999999</c:v>
                </c:pt>
                <c:pt idx="14566">
                  <c:v>3474.212176</c:v>
                </c:pt>
                <c:pt idx="14567">
                  <c:v>3474.4508150000001</c:v>
                </c:pt>
                <c:pt idx="14568">
                  <c:v>3474.6921910000001</c:v>
                </c:pt>
                <c:pt idx="14569">
                  <c:v>3474.9349710000001</c:v>
                </c:pt>
                <c:pt idx="14570">
                  <c:v>3475.1655860000001</c:v>
                </c:pt>
                <c:pt idx="14571">
                  <c:v>3475.4139770000002</c:v>
                </c:pt>
                <c:pt idx="14572">
                  <c:v>3475.6433080000002</c:v>
                </c:pt>
                <c:pt idx="14573">
                  <c:v>3475.8916159999999</c:v>
                </c:pt>
                <c:pt idx="14574">
                  <c:v>3476.1221270000001</c:v>
                </c:pt>
                <c:pt idx="14575">
                  <c:v>3476.3609580000002</c:v>
                </c:pt>
                <c:pt idx="14576">
                  <c:v>3476.6053830000001</c:v>
                </c:pt>
                <c:pt idx="14577">
                  <c:v>3476.8471949999998</c:v>
                </c:pt>
                <c:pt idx="14578">
                  <c:v>3477.0787089999999</c:v>
                </c:pt>
                <c:pt idx="14579">
                  <c:v>3477.3240409999999</c:v>
                </c:pt>
                <c:pt idx="14580">
                  <c:v>3477.554255</c:v>
                </c:pt>
                <c:pt idx="14581">
                  <c:v>3477.7961879999998</c:v>
                </c:pt>
                <c:pt idx="14582">
                  <c:v>3478.0367449999999</c:v>
                </c:pt>
                <c:pt idx="14583">
                  <c:v>3478.2760680000001</c:v>
                </c:pt>
                <c:pt idx="14584">
                  <c:v>3478.5172360000001</c:v>
                </c:pt>
                <c:pt idx="14585">
                  <c:v>3478.7701750000001</c:v>
                </c:pt>
                <c:pt idx="14586">
                  <c:v>3479.0128249999998</c:v>
                </c:pt>
                <c:pt idx="14587">
                  <c:v>3479.249738</c:v>
                </c:pt>
                <c:pt idx="14588">
                  <c:v>3479.4931900000001</c:v>
                </c:pt>
                <c:pt idx="14589">
                  <c:v>3479.7487000000001</c:v>
                </c:pt>
                <c:pt idx="14590">
                  <c:v>3479.9790189999999</c:v>
                </c:pt>
                <c:pt idx="14591">
                  <c:v>3480.221121</c:v>
                </c:pt>
                <c:pt idx="14592">
                  <c:v>3480.4629479999999</c:v>
                </c:pt>
                <c:pt idx="14593">
                  <c:v>3480.7047219999999</c:v>
                </c:pt>
                <c:pt idx="14594">
                  <c:v>3480.9359490000002</c:v>
                </c:pt>
                <c:pt idx="14595">
                  <c:v>3481.1650180000001</c:v>
                </c:pt>
                <c:pt idx="14596">
                  <c:v>3481.4016609999999</c:v>
                </c:pt>
                <c:pt idx="14597">
                  <c:v>3481.6433729999999</c:v>
                </c:pt>
                <c:pt idx="14598">
                  <c:v>3481.8793070000002</c:v>
                </c:pt>
                <c:pt idx="14599">
                  <c:v>3482.1212329999998</c:v>
                </c:pt>
                <c:pt idx="14600">
                  <c:v>3482.357904</c:v>
                </c:pt>
                <c:pt idx="14601">
                  <c:v>3482.6008189999998</c:v>
                </c:pt>
                <c:pt idx="14602">
                  <c:v>3482.8355550000001</c:v>
                </c:pt>
                <c:pt idx="14603">
                  <c:v>3483.077346</c:v>
                </c:pt>
                <c:pt idx="14604">
                  <c:v>3483.3190970000001</c:v>
                </c:pt>
                <c:pt idx="14605">
                  <c:v>3483.5531860000001</c:v>
                </c:pt>
                <c:pt idx="14606">
                  <c:v>3483.7958039999999</c:v>
                </c:pt>
                <c:pt idx="14607">
                  <c:v>3484.0385329999999</c:v>
                </c:pt>
                <c:pt idx="14608">
                  <c:v>3484.2885719999999</c:v>
                </c:pt>
                <c:pt idx="14609">
                  <c:v>3484.5303439999998</c:v>
                </c:pt>
                <c:pt idx="14610">
                  <c:v>3484.7619300000001</c:v>
                </c:pt>
                <c:pt idx="14611">
                  <c:v>3484.9922459999998</c:v>
                </c:pt>
                <c:pt idx="14612">
                  <c:v>3485.2349899999999</c:v>
                </c:pt>
                <c:pt idx="14613">
                  <c:v>3485.4688339999998</c:v>
                </c:pt>
                <c:pt idx="14614">
                  <c:v>3485.7104199999999</c:v>
                </c:pt>
                <c:pt idx="14615">
                  <c:v>3485.9410250000001</c:v>
                </c:pt>
                <c:pt idx="14616">
                  <c:v>3486.1710779999999</c:v>
                </c:pt>
                <c:pt idx="14617">
                  <c:v>3486.4098819999999</c:v>
                </c:pt>
                <c:pt idx="14618">
                  <c:v>3486.642143</c:v>
                </c:pt>
                <c:pt idx="14619">
                  <c:v>3486.872245</c:v>
                </c:pt>
                <c:pt idx="14620">
                  <c:v>3487.120649</c:v>
                </c:pt>
                <c:pt idx="14621">
                  <c:v>3487.3516800000002</c:v>
                </c:pt>
                <c:pt idx="14622">
                  <c:v>3487.6081300000001</c:v>
                </c:pt>
                <c:pt idx="14623">
                  <c:v>3487.8592370000001</c:v>
                </c:pt>
                <c:pt idx="14624">
                  <c:v>3488.1011549999998</c:v>
                </c:pt>
                <c:pt idx="14625">
                  <c:v>3488.3325580000001</c:v>
                </c:pt>
                <c:pt idx="14626">
                  <c:v>3488.563705</c:v>
                </c:pt>
                <c:pt idx="14627">
                  <c:v>3488.798683</c:v>
                </c:pt>
                <c:pt idx="14628">
                  <c:v>3489.0403569999999</c:v>
                </c:pt>
                <c:pt idx="14629">
                  <c:v>3489.2828410000002</c:v>
                </c:pt>
                <c:pt idx="14630">
                  <c:v>3489.5177829999998</c:v>
                </c:pt>
                <c:pt idx="14631">
                  <c:v>3489.7605789999998</c:v>
                </c:pt>
                <c:pt idx="14632">
                  <c:v>3490.0020450000002</c:v>
                </c:pt>
                <c:pt idx="14633">
                  <c:v>3490.236621</c:v>
                </c:pt>
                <c:pt idx="14634">
                  <c:v>3490.4781720000001</c:v>
                </c:pt>
                <c:pt idx="14635">
                  <c:v>3490.720675</c:v>
                </c:pt>
                <c:pt idx="14636">
                  <c:v>3490.9582009999999</c:v>
                </c:pt>
                <c:pt idx="14637">
                  <c:v>3491.1897650000001</c:v>
                </c:pt>
                <c:pt idx="14638">
                  <c:v>3491.4209030000002</c:v>
                </c:pt>
                <c:pt idx="14639">
                  <c:v>3491.6578989999998</c:v>
                </c:pt>
                <c:pt idx="14640">
                  <c:v>3491.8993569999998</c:v>
                </c:pt>
                <c:pt idx="14641">
                  <c:v>3492.1370809999999</c:v>
                </c:pt>
                <c:pt idx="14642">
                  <c:v>3492.3802759999999</c:v>
                </c:pt>
                <c:pt idx="14643">
                  <c:v>3492.635953</c:v>
                </c:pt>
                <c:pt idx="14644">
                  <c:v>3492.8697950000001</c:v>
                </c:pt>
                <c:pt idx="14645">
                  <c:v>3493.1126180000001</c:v>
                </c:pt>
                <c:pt idx="14646">
                  <c:v>3493.3439229999999</c:v>
                </c:pt>
                <c:pt idx="14647">
                  <c:v>3493.5742460000001</c:v>
                </c:pt>
                <c:pt idx="14648">
                  <c:v>3493.808262</c:v>
                </c:pt>
                <c:pt idx="14649">
                  <c:v>3494.050193</c:v>
                </c:pt>
                <c:pt idx="14650">
                  <c:v>3494.2926560000001</c:v>
                </c:pt>
                <c:pt idx="14651">
                  <c:v>3494.5276880000001</c:v>
                </c:pt>
                <c:pt idx="14652">
                  <c:v>3494.7691030000001</c:v>
                </c:pt>
                <c:pt idx="14653">
                  <c:v>3495.0117049999999</c:v>
                </c:pt>
                <c:pt idx="14654">
                  <c:v>3495.2472600000001</c:v>
                </c:pt>
                <c:pt idx="14655">
                  <c:v>3495.489951</c:v>
                </c:pt>
                <c:pt idx="14656">
                  <c:v>3495.725821</c:v>
                </c:pt>
                <c:pt idx="14657">
                  <c:v>3495.968633</c:v>
                </c:pt>
                <c:pt idx="14658">
                  <c:v>3496.205586</c:v>
                </c:pt>
                <c:pt idx="14659">
                  <c:v>3496.4470839999999</c:v>
                </c:pt>
                <c:pt idx="14660">
                  <c:v>3496.6799900000001</c:v>
                </c:pt>
                <c:pt idx="14661">
                  <c:v>3496.9219090000001</c:v>
                </c:pt>
                <c:pt idx="14662">
                  <c:v>3497.1647990000001</c:v>
                </c:pt>
                <c:pt idx="14663">
                  <c:v>3497.3953649999999</c:v>
                </c:pt>
                <c:pt idx="14664">
                  <c:v>3497.6265739999999</c:v>
                </c:pt>
                <c:pt idx="14665">
                  <c:v>3497.864251</c:v>
                </c:pt>
                <c:pt idx="14666">
                  <c:v>3498.0984210000001</c:v>
                </c:pt>
                <c:pt idx="14667">
                  <c:v>3498.3403290000001</c:v>
                </c:pt>
                <c:pt idx="14668">
                  <c:v>3498.5821249999999</c:v>
                </c:pt>
                <c:pt idx="14669">
                  <c:v>3498.818064</c:v>
                </c:pt>
                <c:pt idx="14670">
                  <c:v>3499.0606619999999</c:v>
                </c:pt>
                <c:pt idx="14671">
                  <c:v>3499.2962750000002</c:v>
                </c:pt>
                <c:pt idx="14672">
                  <c:v>3499.5381560000001</c:v>
                </c:pt>
                <c:pt idx="14673">
                  <c:v>3499.7720869999998</c:v>
                </c:pt>
                <c:pt idx="14674">
                  <c:v>3500.0148260000001</c:v>
                </c:pt>
                <c:pt idx="14675">
                  <c:v>3500.2563129999999</c:v>
                </c:pt>
                <c:pt idx="14676">
                  <c:v>3500.4920510000002</c:v>
                </c:pt>
                <c:pt idx="14677">
                  <c:v>3500.7340140000001</c:v>
                </c:pt>
                <c:pt idx="14678">
                  <c:v>3500.968245</c:v>
                </c:pt>
                <c:pt idx="14679">
                  <c:v>3501.2101400000001</c:v>
                </c:pt>
                <c:pt idx="14680">
                  <c:v>3501.4415479999998</c:v>
                </c:pt>
                <c:pt idx="14681">
                  <c:v>3501.6727740000001</c:v>
                </c:pt>
                <c:pt idx="14682">
                  <c:v>3501.9122419999999</c:v>
                </c:pt>
                <c:pt idx="14683">
                  <c:v>3502.1634519999998</c:v>
                </c:pt>
                <c:pt idx="14684">
                  <c:v>3502.4052390000002</c:v>
                </c:pt>
                <c:pt idx="14685">
                  <c:v>3502.6479469999999</c:v>
                </c:pt>
                <c:pt idx="14686">
                  <c:v>3502.8817220000001</c:v>
                </c:pt>
                <c:pt idx="14687">
                  <c:v>3503.1234420000001</c:v>
                </c:pt>
                <c:pt idx="14688">
                  <c:v>3503.3554119999999</c:v>
                </c:pt>
                <c:pt idx="14689">
                  <c:v>3503.597123</c:v>
                </c:pt>
                <c:pt idx="14690">
                  <c:v>3503.8396539999999</c:v>
                </c:pt>
                <c:pt idx="14691">
                  <c:v>3504.081416</c:v>
                </c:pt>
                <c:pt idx="14692">
                  <c:v>3504.3128080000001</c:v>
                </c:pt>
                <c:pt idx="14693">
                  <c:v>3504.5556649999999</c:v>
                </c:pt>
                <c:pt idx="14694">
                  <c:v>3504.7971899999998</c:v>
                </c:pt>
                <c:pt idx="14695">
                  <c:v>3505.0399200000002</c:v>
                </c:pt>
                <c:pt idx="14696">
                  <c:v>3505.2700460000001</c:v>
                </c:pt>
                <c:pt idx="14697">
                  <c:v>3505.5129350000002</c:v>
                </c:pt>
                <c:pt idx="14698">
                  <c:v>3505.7557390000002</c:v>
                </c:pt>
                <c:pt idx="14699">
                  <c:v>3505.9864210000001</c:v>
                </c:pt>
                <c:pt idx="14700">
                  <c:v>3506.2175689999999</c:v>
                </c:pt>
                <c:pt idx="14701">
                  <c:v>3506.459245</c:v>
                </c:pt>
                <c:pt idx="14702">
                  <c:v>3506.7083729999999</c:v>
                </c:pt>
                <c:pt idx="14703">
                  <c:v>3506.95019</c:v>
                </c:pt>
                <c:pt idx="14704">
                  <c:v>3507.192959</c:v>
                </c:pt>
                <c:pt idx="14705">
                  <c:v>3507.4235490000001</c:v>
                </c:pt>
                <c:pt idx="14706">
                  <c:v>3507.665301</c:v>
                </c:pt>
                <c:pt idx="14707">
                  <c:v>3507.90717</c:v>
                </c:pt>
                <c:pt idx="14708">
                  <c:v>3508.1385970000001</c:v>
                </c:pt>
                <c:pt idx="14709">
                  <c:v>3508.3698169999998</c:v>
                </c:pt>
                <c:pt idx="14710">
                  <c:v>3508.6113909999999</c:v>
                </c:pt>
                <c:pt idx="14711">
                  <c:v>3508.8453169999998</c:v>
                </c:pt>
                <c:pt idx="14712">
                  <c:v>3509.0879070000001</c:v>
                </c:pt>
                <c:pt idx="14713">
                  <c:v>3509.3182310000002</c:v>
                </c:pt>
                <c:pt idx="14714">
                  <c:v>3509.548307</c:v>
                </c:pt>
                <c:pt idx="14715">
                  <c:v>3509.7836820000002</c:v>
                </c:pt>
                <c:pt idx="14716">
                  <c:v>3510.0253750000002</c:v>
                </c:pt>
                <c:pt idx="14717">
                  <c:v>3510.2678780000001</c:v>
                </c:pt>
                <c:pt idx="14718">
                  <c:v>3510.504539</c:v>
                </c:pt>
                <c:pt idx="14719">
                  <c:v>3510.746126</c:v>
                </c:pt>
                <c:pt idx="14720">
                  <c:v>3510.9801029999999</c:v>
                </c:pt>
                <c:pt idx="14721">
                  <c:v>3511.2220809999999</c:v>
                </c:pt>
                <c:pt idx="14722">
                  <c:v>3511.46468</c:v>
                </c:pt>
                <c:pt idx="14723">
                  <c:v>3511.7015430000001</c:v>
                </c:pt>
                <c:pt idx="14724">
                  <c:v>3511.943088</c:v>
                </c:pt>
                <c:pt idx="14725">
                  <c:v>3512.1772139999998</c:v>
                </c:pt>
                <c:pt idx="14726">
                  <c:v>3512.4197079999999</c:v>
                </c:pt>
                <c:pt idx="14727">
                  <c:v>3512.661368</c:v>
                </c:pt>
                <c:pt idx="14728">
                  <c:v>3512.895411</c:v>
                </c:pt>
                <c:pt idx="14729">
                  <c:v>3513.1372470000001</c:v>
                </c:pt>
                <c:pt idx="14730">
                  <c:v>3513.3686720000001</c:v>
                </c:pt>
                <c:pt idx="14731">
                  <c:v>3513.599952</c:v>
                </c:pt>
                <c:pt idx="14732">
                  <c:v>3513.8357380000002</c:v>
                </c:pt>
                <c:pt idx="14733">
                  <c:v>3514.0787030000001</c:v>
                </c:pt>
                <c:pt idx="14734">
                  <c:v>3514.31619</c:v>
                </c:pt>
                <c:pt idx="14735">
                  <c:v>3514.5501920000002</c:v>
                </c:pt>
                <c:pt idx="14736">
                  <c:v>3514.7929559999998</c:v>
                </c:pt>
                <c:pt idx="14737">
                  <c:v>3515.0348920000001</c:v>
                </c:pt>
                <c:pt idx="14738">
                  <c:v>3515.2698829999999</c:v>
                </c:pt>
                <c:pt idx="14739">
                  <c:v>3515.5126519999999</c:v>
                </c:pt>
                <c:pt idx="14740">
                  <c:v>3515.7543169999999</c:v>
                </c:pt>
                <c:pt idx="14741">
                  <c:v>3515.9904200000001</c:v>
                </c:pt>
                <c:pt idx="14742">
                  <c:v>3516.2321860000002</c:v>
                </c:pt>
                <c:pt idx="14743">
                  <c:v>3516.4688839999999</c:v>
                </c:pt>
                <c:pt idx="14744">
                  <c:v>3516.7117349999999</c:v>
                </c:pt>
                <c:pt idx="14745">
                  <c:v>3516.9480250000001</c:v>
                </c:pt>
                <c:pt idx="14746">
                  <c:v>3517.1898700000002</c:v>
                </c:pt>
                <c:pt idx="14747">
                  <c:v>3517.420376</c:v>
                </c:pt>
                <c:pt idx="14748">
                  <c:v>3517.662343</c:v>
                </c:pt>
                <c:pt idx="14749">
                  <c:v>3517.9047740000001</c:v>
                </c:pt>
                <c:pt idx="14750">
                  <c:v>3518.147602</c:v>
                </c:pt>
                <c:pt idx="14751">
                  <c:v>3518.3781410000001</c:v>
                </c:pt>
                <c:pt idx="14752">
                  <c:v>3518.6240469999998</c:v>
                </c:pt>
                <c:pt idx="14753">
                  <c:v>3518.8556600000002</c:v>
                </c:pt>
                <c:pt idx="14754">
                  <c:v>3519.098684</c:v>
                </c:pt>
                <c:pt idx="14755">
                  <c:v>3519.3417020000002</c:v>
                </c:pt>
                <c:pt idx="14756">
                  <c:v>3519.5833859999998</c:v>
                </c:pt>
                <c:pt idx="14757">
                  <c:v>3519.8131269999999</c:v>
                </c:pt>
                <c:pt idx="14758">
                  <c:v>3520.055382</c:v>
                </c:pt>
                <c:pt idx="14759">
                  <c:v>3520.2979319999999</c:v>
                </c:pt>
                <c:pt idx="14760">
                  <c:v>3520.539385</c:v>
                </c:pt>
                <c:pt idx="14761">
                  <c:v>3520.7707620000001</c:v>
                </c:pt>
                <c:pt idx="14762">
                  <c:v>3521.013551</c:v>
                </c:pt>
                <c:pt idx="14763">
                  <c:v>3521.2559860000001</c:v>
                </c:pt>
                <c:pt idx="14764">
                  <c:v>3521.4962919999998</c:v>
                </c:pt>
                <c:pt idx="14765">
                  <c:v>3521.727668</c:v>
                </c:pt>
                <c:pt idx="14766">
                  <c:v>3521.9694030000001</c:v>
                </c:pt>
                <c:pt idx="14767">
                  <c:v>3522.2114019999999</c:v>
                </c:pt>
                <c:pt idx="14768">
                  <c:v>3522.4429949999999</c:v>
                </c:pt>
                <c:pt idx="14769">
                  <c:v>3522.6853590000001</c:v>
                </c:pt>
                <c:pt idx="14770">
                  <c:v>3522.9270270000002</c:v>
                </c:pt>
                <c:pt idx="14771">
                  <c:v>3523.1696649999999</c:v>
                </c:pt>
                <c:pt idx="14772">
                  <c:v>3523.4000500000002</c:v>
                </c:pt>
                <c:pt idx="14773">
                  <c:v>3523.6420309999999</c:v>
                </c:pt>
                <c:pt idx="14774">
                  <c:v>3523.884575</c:v>
                </c:pt>
                <c:pt idx="14775">
                  <c:v>3524.12619</c:v>
                </c:pt>
                <c:pt idx="14776">
                  <c:v>3524.3561930000001</c:v>
                </c:pt>
                <c:pt idx="14777">
                  <c:v>3524.5973570000001</c:v>
                </c:pt>
                <c:pt idx="14778">
                  <c:v>3524.8391409999999</c:v>
                </c:pt>
                <c:pt idx="14779">
                  <c:v>3525.0810759999999</c:v>
                </c:pt>
                <c:pt idx="14780">
                  <c:v>3525.3111570000001</c:v>
                </c:pt>
                <c:pt idx="14781">
                  <c:v>3525.5542850000002</c:v>
                </c:pt>
                <c:pt idx="14782">
                  <c:v>3525.7967669999998</c:v>
                </c:pt>
                <c:pt idx="14783">
                  <c:v>3526.027423</c:v>
                </c:pt>
                <c:pt idx="14784">
                  <c:v>3526.2763920000002</c:v>
                </c:pt>
                <c:pt idx="14785">
                  <c:v>3526.5076250000002</c:v>
                </c:pt>
                <c:pt idx="14786">
                  <c:v>3526.7499429999998</c:v>
                </c:pt>
                <c:pt idx="14787">
                  <c:v>3526.9916680000001</c:v>
                </c:pt>
                <c:pt idx="14788">
                  <c:v>3527.233412</c:v>
                </c:pt>
                <c:pt idx="14789">
                  <c:v>3527.4649840000002</c:v>
                </c:pt>
                <c:pt idx="14790">
                  <c:v>3527.7045870000002</c:v>
                </c:pt>
                <c:pt idx="14791">
                  <c:v>3527.9489309999999</c:v>
                </c:pt>
                <c:pt idx="14792">
                  <c:v>3528.1794519999999</c:v>
                </c:pt>
                <c:pt idx="14793">
                  <c:v>3528.4092740000001</c:v>
                </c:pt>
                <c:pt idx="14794">
                  <c:v>3528.6413689999999</c:v>
                </c:pt>
                <c:pt idx="14795">
                  <c:v>3528.8830560000001</c:v>
                </c:pt>
                <c:pt idx="14796">
                  <c:v>3529.1259369999998</c:v>
                </c:pt>
                <c:pt idx="14797">
                  <c:v>3529.3685860000001</c:v>
                </c:pt>
                <c:pt idx="14798">
                  <c:v>3529.5990750000001</c:v>
                </c:pt>
                <c:pt idx="14799">
                  <c:v>3529.8416699999998</c:v>
                </c:pt>
                <c:pt idx="14800">
                  <c:v>3530.0834060000002</c:v>
                </c:pt>
                <c:pt idx="14801">
                  <c:v>3530.3258620000001</c:v>
                </c:pt>
                <c:pt idx="14802">
                  <c:v>3530.5562060000002</c:v>
                </c:pt>
                <c:pt idx="14803">
                  <c:v>3530.7949640000002</c:v>
                </c:pt>
                <c:pt idx="14804">
                  <c:v>3531.039233</c:v>
                </c:pt>
                <c:pt idx="14805">
                  <c:v>3531.2818430000002</c:v>
                </c:pt>
                <c:pt idx="14806">
                  <c:v>3531.5122879999999</c:v>
                </c:pt>
                <c:pt idx="14807">
                  <c:v>3531.7606510000001</c:v>
                </c:pt>
                <c:pt idx="14808">
                  <c:v>3531.9911259999999</c:v>
                </c:pt>
                <c:pt idx="14809">
                  <c:v>3532.2395689999998</c:v>
                </c:pt>
                <c:pt idx="14810">
                  <c:v>3532.4700800000001</c:v>
                </c:pt>
                <c:pt idx="14811">
                  <c:v>3532.7185509999999</c:v>
                </c:pt>
                <c:pt idx="14812">
                  <c:v>3532.9490310000001</c:v>
                </c:pt>
                <c:pt idx="14813">
                  <c:v>3533.196308</c:v>
                </c:pt>
                <c:pt idx="14814">
                  <c:v>3533.4275309999998</c:v>
                </c:pt>
                <c:pt idx="14815">
                  <c:v>3533.6757790000001</c:v>
                </c:pt>
                <c:pt idx="14816">
                  <c:v>3533.906144</c:v>
                </c:pt>
                <c:pt idx="14817">
                  <c:v>3534.1532950000001</c:v>
                </c:pt>
                <c:pt idx="14818">
                  <c:v>3534.3833559999998</c:v>
                </c:pt>
                <c:pt idx="14819">
                  <c:v>3534.629723</c:v>
                </c:pt>
                <c:pt idx="14820">
                  <c:v>3534.8609959999999</c:v>
                </c:pt>
                <c:pt idx="14821">
                  <c:v>3535.0900809999998</c:v>
                </c:pt>
                <c:pt idx="14822">
                  <c:v>3535.331193</c:v>
                </c:pt>
                <c:pt idx="14823">
                  <c:v>3535.5627009999998</c:v>
                </c:pt>
                <c:pt idx="14824">
                  <c:v>3535.8035500000001</c:v>
                </c:pt>
                <c:pt idx="14825">
                  <c:v>3536.04511</c:v>
                </c:pt>
                <c:pt idx="14826">
                  <c:v>3536.2863849999999</c:v>
                </c:pt>
                <c:pt idx="14827">
                  <c:v>3536.528037</c:v>
                </c:pt>
                <c:pt idx="14828">
                  <c:v>3536.7583330000002</c:v>
                </c:pt>
                <c:pt idx="14829">
                  <c:v>3536.9980949999999</c:v>
                </c:pt>
                <c:pt idx="14830">
                  <c:v>3537.2414450000001</c:v>
                </c:pt>
                <c:pt idx="14831">
                  <c:v>3537.4831399999998</c:v>
                </c:pt>
                <c:pt idx="14832">
                  <c:v>3537.714649</c:v>
                </c:pt>
                <c:pt idx="14833">
                  <c:v>3537.953634</c:v>
                </c:pt>
                <c:pt idx="14834">
                  <c:v>3538.1990099999998</c:v>
                </c:pt>
                <c:pt idx="14835">
                  <c:v>3538.4292610000002</c:v>
                </c:pt>
                <c:pt idx="14836">
                  <c:v>3538.6593480000001</c:v>
                </c:pt>
                <c:pt idx="14837">
                  <c:v>3538.9010840000001</c:v>
                </c:pt>
                <c:pt idx="14838">
                  <c:v>3539.1313540000001</c:v>
                </c:pt>
                <c:pt idx="14839">
                  <c:v>3539.3762740000002</c:v>
                </c:pt>
                <c:pt idx="14840">
                  <c:v>3539.6187289999998</c:v>
                </c:pt>
                <c:pt idx="14841">
                  <c:v>3539.849115</c:v>
                </c:pt>
                <c:pt idx="14842">
                  <c:v>3540.0949350000001</c:v>
                </c:pt>
                <c:pt idx="14843">
                  <c:v>3540.3254449999999</c:v>
                </c:pt>
                <c:pt idx="14844">
                  <c:v>3540.5737760000002</c:v>
                </c:pt>
                <c:pt idx="14845">
                  <c:v>3540.8042820000001</c:v>
                </c:pt>
                <c:pt idx="14846">
                  <c:v>3541.052741</c:v>
                </c:pt>
                <c:pt idx="14847">
                  <c:v>3541.2830720000002</c:v>
                </c:pt>
                <c:pt idx="14848">
                  <c:v>3541.532072</c:v>
                </c:pt>
                <c:pt idx="14849">
                  <c:v>3541.7622660000002</c:v>
                </c:pt>
                <c:pt idx="14850">
                  <c:v>3542.004664</c:v>
                </c:pt>
                <c:pt idx="14851">
                  <c:v>3542.250673</c:v>
                </c:pt>
                <c:pt idx="14852">
                  <c:v>3542.481859</c:v>
                </c:pt>
                <c:pt idx="14853">
                  <c:v>3542.7231750000001</c:v>
                </c:pt>
                <c:pt idx="14854">
                  <c:v>3542.9618260000002</c:v>
                </c:pt>
                <c:pt idx="14855">
                  <c:v>3543.2052530000001</c:v>
                </c:pt>
                <c:pt idx="14856">
                  <c:v>3543.4366879999998</c:v>
                </c:pt>
                <c:pt idx="14857">
                  <c:v>3543.6816399999998</c:v>
                </c:pt>
                <c:pt idx="14858">
                  <c:v>3543.92058</c:v>
                </c:pt>
                <c:pt idx="14859">
                  <c:v>3544.1621260000002</c:v>
                </c:pt>
                <c:pt idx="14860">
                  <c:v>3544.404536</c:v>
                </c:pt>
                <c:pt idx="14861">
                  <c:v>3544.6359929999999</c:v>
                </c:pt>
                <c:pt idx="14862">
                  <c:v>3544.8820639999999</c:v>
                </c:pt>
                <c:pt idx="14863">
                  <c:v>3545.1136280000001</c:v>
                </c:pt>
                <c:pt idx="14864">
                  <c:v>3545.3592050000002</c:v>
                </c:pt>
                <c:pt idx="14865">
                  <c:v>3545.5906409999998</c:v>
                </c:pt>
                <c:pt idx="14866">
                  <c:v>3545.8217800000002</c:v>
                </c:pt>
                <c:pt idx="14867">
                  <c:v>3546.0645589999999</c:v>
                </c:pt>
                <c:pt idx="14868">
                  <c:v>3546.295576</c:v>
                </c:pt>
                <c:pt idx="14869">
                  <c:v>3546.5397250000001</c:v>
                </c:pt>
                <c:pt idx="14870">
                  <c:v>3546.7812779999999</c:v>
                </c:pt>
                <c:pt idx="14871">
                  <c:v>3547.0129350000002</c:v>
                </c:pt>
                <c:pt idx="14872">
                  <c:v>3547.2627980000002</c:v>
                </c:pt>
                <c:pt idx="14873">
                  <c:v>3547.4931919999999</c:v>
                </c:pt>
                <c:pt idx="14874">
                  <c:v>3547.7362760000001</c:v>
                </c:pt>
                <c:pt idx="14875">
                  <c:v>3547.9789660000001</c:v>
                </c:pt>
                <c:pt idx="14876">
                  <c:v>3548.2095380000001</c:v>
                </c:pt>
                <c:pt idx="14877">
                  <c:v>3548.4490970000002</c:v>
                </c:pt>
                <c:pt idx="14878">
                  <c:v>3548.6898059999999</c:v>
                </c:pt>
                <c:pt idx="14879">
                  <c:v>3548.933192</c:v>
                </c:pt>
                <c:pt idx="14880">
                  <c:v>3549.1759050000001</c:v>
                </c:pt>
                <c:pt idx="14881">
                  <c:v>3549.4063249999999</c:v>
                </c:pt>
                <c:pt idx="14882">
                  <c:v>3549.6488319999999</c:v>
                </c:pt>
                <c:pt idx="14883">
                  <c:v>3549.8916119999999</c:v>
                </c:pt>
                <c:pt idx="14884">
                  <c:v>3550.1249339999999</c:v>
                </c:pt>
                <c:pt idx="14885">
                  <c:v>3550.3630229999999</c:v>
                </c:pt>
                <c:pt idx="14886">
                  <c:v>3550.6100740000002</c:v>
                </c:pt>
                <c:pt idx="14887">
                  <c:v>3550.840451</c:v>
                </c:pt>
                <c:pt idx="14888">
                  <c:v>3551.0842539999999</c:v>
                </c:pt>
                <c:pt idx="14889">
                  <c:v>3551.3268269999999</c:v>
                </c:pt>
                <c:pt idx="14890">
                  <c:v>3551.557362</c:v>
                </c:pt>
                <c:pt idx="14891">
                  <c:v>3551.7886840000001</c:v>
                </c:pt>
                <c:pt idx="14892">
                  <c:v>3552.0192790000001</c:v>
                </c:pt>
                <c:pt idx="14893">
                  <c:v>3552.2683499999998</c:v>
                </c:pt>
                <c:pt idx="14894">
                  <c:v>3552.499769</c:v>
                </c:pt>
                <c:pt idx="14895">
                  <c:v>3552.7413740000002</c:v>
                </c:pt>
                <c:pt idx="14896">
                  <c:v>3552.9830539999998</c:v>
                </c:pt>
                <c:pt idx="14897">
                  <c:v>3553.2256560000001</c:v>
                </c:pt>
                <c:pt idx="14898">
                  <c:v>3553.4586559999998</c:v>
                </c:pt>
                <c:pt idx="14899">
                  <c:v>3553.701603</c:v>
                </c:pt>
                <c:pt idx="14900">
                  <c:v>3553.943972</c:v>
                </c:pt>
                <c:pt idx="14901">
                  <c:v>3554.1732430000002</c:v>
                </c:pt>
                <c:pt idx="14902">
                  <c:v>3554.4119649999998</c:v>
                </c:pt>
                <c:pt idx="14903">
                  <c:v>3554.6575790000002</c:v>
                </c:pt>
                <c:pt idx="14904">
                  <c:v>3554.8992939999998</c:v>
                </c:pt>
                <c:pt idx="14905">
                  <c:v>3555.130686</c:v>
                </c:pt>
                <c:pt idx="14906">
                  <c:v>3555.370402</c:v>
                </c:pt>
                <c:pt idx="14907">
                  <c:v>3555.6120209999999</c:v>
                </c:pt>
                <c:pt idx="14908">
                  <c:v>3555.8534060000002</c:v>
                </c:pt>
                <c:pt idx="14909">
                  <c:v>3556.0950280000002</c:v>
                </c:pt>
                <c:pt idx="14910">
                  <c:v>3556.3252010000001</c:v>
                </c:pt>
                <c:pt idx="14911">
                  <c:v>3556.5639849999998</c:v>
                </c:pt>
                <c:pt idx="14912">
                  <c:v>3556.8109570000001</c:v>
                </c:pt>
                <c:pt idx="14913">
                  <c:v>3557.0416369999998</c:v>
                </c:pt>
                <c:pt idx="14914">
                  <c:v>3557.289953</c:v>
                </c:pt>
                <c:pt idx="14915">
                  <c:v>3557.5193730000001</c:v>
                </c:pt>
                <c:pt idx="14916">
                  <c:v>3557.7657009999998</c:v>
                </c:pt>
                <c:pt idx="14917">
                  <c:v>3557.9961210000001</c:v>
                </c:pt>
                <c:pt idx="14918">
                  <c:v>3558.2263889999999</c:v>
                </c:pt>
                <c:pt idx="14919">
                  <c:v>3558.4681270000001</c:v>
                </c:pt>
                <c:pt idx="14920">
                  <c:v>3558.6995550000001</c:v>
                </c:pt>
                <c:pt idx="14921">
                  <c:v>3558.9431589999999</c:v>
                </c:pt>
                <c:pt idx="14922">
                  <c:v>3559.1859079999999</c:v>
                </c:pt>
                <c:pt idx="14923">
                  <c:v>3559.4164489999998</c:v>
                </c:pt>
                <c:pt idx="14924">
                  <c:v>3559.6588510000001</c:v>
                </c:pt>
                <c:pt idx="14925">
                  <c:v>3559.9018129999999</c:v>
                </c:pt>
                <c:pt idx="14926">
                  <c:v>3560.1446099999998</c:v>
                </c:pt>
                <c:pt idx="14927">
                  <c:v>3560.3759490000002</c:v>
                </c:pt>
                <c:pt idx="14928">
                  <c:v>3560.6189840000002</c:v>
                </c:pt>
                <c:pt idx="14929">
                  <c:v>3560.8606679999998</c:v>
                </c:pt>
                <c:pt idx="14930">
                  <c:v>3561.0911930000002</c:v>
                </c:pt>
                <c:pt idx="14931">
                  <c:v>3561.329142</c:v>
                </c:pt>
                <c:pt idx="14932">
                  <c:v>3561.5761560000001</c:v>
                </c:pt>
                <c:pt idx="14933">
                  <c:v>3561.807597</c:v>
                </c:pt>
                <c:pt idx="14934">
                  <c:v>3562.053128</c:v>
                </c:pt>
                <c:pt idx="14935">
                  <c:v>3562.294433</c:v>
                </c:pt>
                <c:pt idx="14936">
                  <c:v>3562.525752</c:v>
                </c:pt>
                <c:pt idx="14937">
                  <c:v>3562.7705799999999</c:v>
                </c:pt>
                <c:pt idx="14938">
                  <c:v>3563.0124049999999</c:v>
                </c:pt>
                <c:pt idx="14939">
                  <c:v>3563.2439460000001</c:v>
                </c:pt>
                <c:pt idx="14940">
                  <c:v>3563.4730939999999</c:v>
                </c:pt>
                <c:pt idx="14941">
                  <c:v>3563.704655</c:v>
                </c:pt>
                <c:pt idx="14942">
                  <c:v>3563.9444109999999</c:v>
                </c:pt>
                <c:pt idx="14943">
                  <c:v>3564.1888370000001</c:v>
                </c:pt>
                <c:pt idx="14944">
                  <c:v>3564.4303829999999</c:v>
                </c:pt>
                <c:pt idx="14945">
                  <c:v>3564.661744</c:v>
                </c:pt>
                <c:pt idx="14946">
                  <c:v>3564.9025660000002</c:v>
                </c:pt>
                <c:pt idx="14947">
                  <c:v>3565.144221</c:v>
                </c:pt>
                <c:pt idx="14948">
                  <c:v>3565.386962</c:v>
                </c:pt>
                <c:pt idx="14949">
                  <c:v>3565.6287950000001</c:v>
                </c:pt>
                <c:pt idx="14950">
                  <c:v>3565.859101</c:v>
                </c:pt>
                <c:pt idx="14951">
                  <c:v>3566.0972270000002</c:v>
                </c:pt>
                <c:pt idx="14952">
                  <c:v>3566.3444290000002</c:v>
                </c:pt>
                <c:pt idx="14953">
                  <c:v>3566.575147</c:v>
                </c:pt>
                <c:pt idx="14954">
                  <c:v>3566.8140539999999</c:v>
                </c:pt>
                <c:pt idx="14955">
                  <c:v>3567.0627469999999</c:v>
                </c:pt>
                <c:pt idx="14956">
                  <c:v>3567.2932479999999</c:v>
                </c:pt>
                <c:pt idx="14957">
                  <c:v>3567.531371</c:v>
                </c:pt>
                <c:pt idx="14958">
                  <c:v>3567.7737529999999</c:v>
                </c:pt>
                <c:pt idx="14959">
                  <c:v>3568.029387</c:v>
                </c:pt>
                <c:pt idx="14960">
                  <c:v>3568.2730470000001</c:v>
                </c:pt>
                <c:pt idx="14961">
                  <c:v>3568.5264299999999</c:v>
                </c:pt>
                <c:pt idx="14962">
                  <c:v>3568.758437</c:v>
                </c:pt>
                <c:pt idx="14963">
                  <c:v>3569.0016850000002</c:v>
                </c:pt>
                <c:pt idx="14964">
                  <c:v>3569.2432090000002</c:v>
                </c:pt>
                <c:pt idx="14965">
                  <c:v>3569.4746930000001</c:v>
                </c:pt>
                <c:pt idx="14966">
                  <c:v>3569.7052669999998</c:v>
                </c:pt>
                <c:pt idx="14967">
                  <c:v>3569.9445470000001</c:v>
                </c:pt>
                <c:pt idx="14968">
                  <c:v>3570.1816159999998</c:v>
                </c:pt>
                <c:pt idx="14969">
                  <c:v>3570.4232959999999</c:v>
                </c:pt>
                <c:pt idx="14970">
                  <c:v>3570.6591429999999</c:v>
                </c:pt>
                <c:pt idx="14971">
                  <c:v>3570.901953</c:v>
                </c:pt>
                <c:pt idx="14972">
                  <c:v>3571.133237</c:v>
                </c:pt>
                <c:pt idx="14973">
                  <c:v>3571.375027</c:v>
                </c:pt>
                <c:pt idx="14974">
                  <c:v>3571.6176599999999</c:v>
                </c:pt>
                <c:pt idx="14975">
                  <c:v>3571.8590730000001</c:v>
                </c:pt>
                <c:pt idx="14976">
                  <c:v>3572.0959849999999</c:v>
                </c:pt>
                <c:pt idx="14977">
                  <c:v>3572.3377820000001</c:v>
                </c:pt>
                <c:pt idx="14978">
                  <c:v>3572.5870880000002</c:v>
                </c:pt>
                <c:pt idx="14979">
                  <c:v>3572.8297339999999</c:v>
                </c:pt>
                <c:pt idx="14980">
                  <c:v>3573.0712899999999</c:v>
                </c:pt>
                <c:pt idx="14981">
                  <c:v>3573.3025689999999</c:v>
                </c:pt>
                <c:pt idx="14982">
                  <c:v>3573.5455539999998</c:v>
                </c:pt>
                <c:pt idx="14983">
                  <c:v>3573.787315</c:v>
                </c:pt>
                <c:pt idx="14984">
                  <c:v>3574.0291550000002</c:v>
                </c:pt>
                <c:pt idx="14985">
                  <c:v>3574.2593350000002</c:v>
                </c:pt>
                <c:pt idx="14986">
                  <c:v>3574.5010689999999</c:v>
                </c:pt>
                <c:pt idx="14987">
                  <c:v>3574.7438320000001</c:v>
                </c:pt>
                <c:pt idx="14988">
                  <c:v>3574.9744129999999</c:v>
                </c:pt>
                <c:pt idx="14989">
                  <c:v>3575.2189589999998</c:v>
                </c:pt>
                <c:pt idx="14990">
                  <c:v>3575.4594339999999</c:v>
                </c:pt>
                <c:pt idx="14991">
                  <c:v>3575.7010369999998</c:v>
                </c:pt>
                <c:pt idx="14992">
                  <c:v>3575.9326620000002</c:v>
                </c:pt>
                <c:pt idx="14993">
                  <c:v>3576.1756949999999</c:v>
                </c:pt>
                <c:pt idx="14994">
                  <c:v>3576.417246</c:v>
                </c:pt>
                <c:pt idx="14995">
                  <c:v>3576.648737</c:v>
                </c:pt>
                <c:pt idx="14996">
                  <c:v>3576.8904189999998</c:v>
                </c:pt>
                <c:pt idx="14997">
                  <c:v>3577.1322599999999</c:v>
                </c:pt>
                <c:pt idx="14998">
                  <c:v>3577.3741249999998</c:v>
                </c:pt>
                <c:pt idx="14999">
                  <c:v>3577.6055679999999</c:v>
                </c:pt>
                <c:pt idx="15000">
                  <c:v>3577.849811</c:v>
                </c:pt>
                <c:pt idx="15001">
                  <c:v>3578.0914269999998</c:v>
                </c:pt>
                <c:pt idx="15002">
                  <c:v>3578.3331579999999</c:v>
                </c:pt>
                <c:pt idx="15003">
                  <c:v>3578.5793410000001</c:v>
                </c:pt>
                <c:pt idx="15004">
                  <c:v>3578.8230090000002</c:v>
                </c:pt>
                <c:pt idx="15005">
                  <c:v>3579.0781000000002</c:v>
                </c:pt>
                <c:pt idx="15006">
                  <c:v>3579.3121430000001</c:v>
                </c:pt>
                <c:pt idx="15007">
                  <c:v>3579.5549460000002</c:v>
                </c:pt>
                <c:pt idx="15008">
                  <c:v>3579.7968489999998</c:v>
                </c:pt>
                <c:pt idx="15009">
                  <c:v>3580.0350410000001</c:v>
                </c:pt>
                <c:pt idx="15010">
                  <c:v>3580.272352</c:v>
                </c:pt>
                <c:pt idx="15011">
                  <c:v>3580.5149590000001</c:v>
                </c:pt>
                <c:pt idx="15012">
                  <c:v>3580.7526210000001</c:v>
                </c:pt>
                <c:pt idx="15013">
                  <c:v>3580.9877889999998</c:v>
                </c:pt>
                <c:pt idx="15014">
                  <c:v>3581.2308480000002</c:v>
                </c:pt>
                <c:pt idx="15015">
                  <c:v>3581.4737500000001</c:v>
                </c:pt>
                <c:pt idx="15016">
                  <c:v>3581.7232079999999</c:v>
                </c:pt>
                <c:pt idx="15017">
                  <c:v>3581.9652689999998</c:v>
                </c:pt>
                <c:pt idx="15018">
                  <c:v>3582.1969020000001</c:v>
                </c:pt>
                <c:pt idx="15019">
                  <c:v>3582.4270139999999</c:v>
                </c:pt>
                <c:pt idx="15020">
                  <c:v>3582.669922</c:v>
                </c:pt>
                <c:pt idx="15021">
                  <c:v>3582.920564</c:v>
                </c:pt>
                <c:pt idx="15022">
                  <c:v>3583.1641020000002</c:v>
                </c:pt>
                <c:pt idx="15023">
                  <c:v>3583.3955689999998</c:v>
                </c:pt>
                <c:pt idx="15024">
                  <c:v>3583.638528</c:v>
                </c:pt>
                <c:pt idx="15025">
                  <c:v>3583.880099</c:v>
                </c:pt>
                <c:pt idx="15026">
                  <c:v>3584.111668</c:v>
                </c:pt>
                <c:pt idx="15027">
                  <c:v>3584.3513899999998</c:v>
                </c:pt>
                <c:pt idx="15028">
                  <c:v>3584.581451</c:v>
                </c:pt>
                <c:pt idx="15029">
                  <c:v>3584.8239659999999</c:v>
                </c:pt>
                <c:pt idx="15030">
                  <c:v>3585.0531919999999</c:v>
                </c:pt>
                <c:pt idx="15031">
                  <c:v>3585.2957019999999</c:v>
                </c:pt>
                <c:pt idx="15032">
                  <c:v>3585.539158</c:v>
                </c:pt>
                <c:pt idx="15033">
                  <c:v>3585.770802</c:v>
                </c:pt>
                <c:pt idx="15034">
                  <c:v>3586.0137049999998</c:v>
                </c:pt>
                <c:pt idx="15035">
                  <c:v>3586.2551060000001</c:v>
                </c:pt>
                <c:pt idx="15036">
                  <c:v>3586.4963080000002</c:v>
                </c:pt>
                <c:pt idx="15037">
                  <c:v>3586.7275570000002</c:v>
                </c:pt>
                <c:pt idx="15038">
                  <c:v>3586.971888</c:v>
                </c:pt>
                <c:pt idx="15039">
                  <c:v>3587.2148560000001</c:v>
                </c:pt>
                <c:pt idx="15040">
                  <c:v>3587.4452569999999</c:v>
                </c:pt>
                <c:pt idx="15041">
                  <c:v>3587.676551</c:v>
                </c:pt>
                <c:pt idx="15042">
                  <c:v>3587.9079900000002</c:v>
                </c:pt>
                <c:pt idx="15043">
                  <c:v>3588.1370780000002</c:v>
                </c:pt>
                <c:pt idx="15044">
                  <c:v>3588.3744409999999</c:v>
                </c:pt>
                <c:pt idx="15045">
                  <c:v>3588.6189610000001</c:v>
                </c:pt>
                <c:pt idx="15046">
                  <c:v>3588.863124</c:v>
                </c:pt>
                <c:pt idx="15047">
                  <c:v>3589.0931759999999</c:v>
                </c:pt>
                <c:pt idx="15048">
                  <c:v>3589.3297379999999</c:v>
                </c:pt>
                <c:pt idx="15049">
                  <c:v>3589.572651</c:v>
                </c:pt>
                <c:pt idx="15050">
                  <c:v>3589.807828</c:v>
                </c:pt>
                <c:pt idx="15051">
                  <c:v>3590.0509149999998</c:v>
                </c:pt>
                <c:pt idx="15052">
                  <c:v>3590.2831569999998</c:v>
                </c:pt>
                <c:pt idx="15053">
                  <c:v>3590.5134189999999</c:v>
                </c:pt>
                <c:pt idx="15054">
                  <c:v>3590.7675469999999</c:v>
                </c:pt>
                <c:pt idx="15055">
                  <c:v>3591.009376</c:v>
                </c:pt>
                <c:pt idx="15056">
                  <c:v>3591.2450629999998</c:v>
                </c:pt>
                <c:pt idx="15057">
                  <c:v>3591.4878650000001</c:v>
                </c:pt>
              </c:numCache>
            </c:numRef>
          </c:xVal>
          <c:yVal>
            <c:numRef>
              <c:f>Sheet1!$C$2:$C$15059</c:f>
              <c:numCache>
                <c:formatCode>General</c:formatCode>
                <c:ptCount val="15058"/>
                <c:pt idx="0">
                  <c:v>4.2516999999999999E-10</c:v>
                </c:pt>
                <c:pt idx="1">
                  <c:v>4.1956999999999998E-10</c:v>
                </c:pt>
                <c:pt idx="2">
                  <c:v>4.1195000000000001E-10</c:v>
                </c:pt>
                <c:pt idx="3">
                  <c:v>4.3173000000000002E-10</c:v>
                </c:pt>
                <c:pt idx="4">
                  <c:v>4.4005E-10</c:v>
                </c:pt>
                <c:pt idx="5">
                  <c:v>4.131E-10</c:v>
                </c:pt>
                <c:pt idx="6">
                  <c:v>4.3077999999999998E-10</c:v>
                </c:pt>
                <c:pt idx="7">
                  <c:v>4.3933000000000002E-10</c:v>
                </c:pt>
                <c:pt idx="8">
                  <c:v>4.1295999999999999E-10</c:v>
                </c:pt>
                <c:pt idx="9">
                  <c:v>4.3185000000000001E-10</c:v>
                </c:pt>
                <c:pt idx="10">
                  <c:v>4.4025999999999999E-10</c:v>
                </c:pt>
                <c:pt idx="11">
                  <c:v>4.1213E-10</c:v>
                </c:pt>
                <c:pt idx="12">
                  <c:v>4.2542000000000002E-10</c:v>
                </c:pt>
                <c:pt idx="13">
                  <c:v>4.4272E-10</c:v>
                </c:pt>
                <c:pt idx="14">
                  <c:v>4.4203000000000002E-10</c:v>
                </c:pt>
                <c:pt idx="15">
                  <c:v>4.4163999999999999E-10</c:v>
                </c:pt>
                <c:pt idx="16">
                  <c:v>4.4254E-10</c:v>
                </c:pt>
                <c:pt idx="17">
                  <c:v>4.4234999999999998E-10</c:v>
                </c:pt>
                <c:pt idx="18">
                  <c:v>4.4272E-10</c:v>
                </c:pt>
                <c:pt idx="19">
                  <c:v>4.4331999999999997E-10</c:v>
                </c:pt>
                <c:pt idx="20">
                  <c:v>4.3808999999999998E-10</c:v>
                </c:pt>
                <c:pt idx="21">
                  <c:v>4.4639999999999998E-10</c:v>
                </c:pt>
                <c:pt idx="22">
                  <c:v>4.4609999999999999E-10</c:v>
                </c:pt>
                <c:pt idx="23">
                  <c:v>4.4556999999999999E-10</c:v>
                </c:pt>
                <c:pt idx="24">
                  <c:v>4.4611000000000002E-10</c:v>
                </c:pt>
                <c:pt idx="25">
                  <c:v>4.4415000000000001E-10</c:v>
                </c:pt>
                <c:pt idx="26">
                  <c:v>4.4473000000000002E-10</c:v>
                </c:pt>
                <c:pt idx="27">
                  <c:v>4.4765E-10</c:v>
                </c:pt>
                <c:pt idx="28">
                  <c:v>4.4597000000000001E-10</c:v>
                </c:pt>
                <c:pt idx="29">
                  <c:v>4.3872000000000001E-10</c:v>
                </c:pt>
                <c:pt idx="30">
                  <c:v>4.4533E-10</c:v>
                </c:pt>
                <c:pt idx="31">
                  <c:v>4.4644000000000001E-10</c:v>
                </c:pt>
                <c:pt idx="32">
                  <c:v>4.4422999999999997E-10</c:v>
                </c:pt>
                <c:pt idx="33">
                  <c:v>4.4495999999999998E-10</c:v>
                </c:pt>
                <c:pt idx="34">
                  <c:v>4.3761999999999998E-10</c:v>
                </c:pt>
                <c:pt idx="35">
                  <c:v>4.4665999999999999E-10</c:v>
                </c:pt>
                <c:pt idx="36">
                  <c:v>4.4648999999999998E-10</c:v>
                </c:pt>
                <c:pt idx="37">
                  <c:v>4.4524000000000001E-10</c:v>
                </c:pt>
                <c:pt idx="38">
                  <c:v>4.4422999999999997E-10</c:v>
                </c:pt>
                <c:pt idx="39">
                  <c:v>4.4403000000000002E-10</c:v>
                </c:pt>
                <c:pt idx="40">
                  <c:v>4.4652000000000003E-10</c:v>
                </c:pt>
                <c:pt idx="41">
                  <c:v>4.4371000000000001E-10</c:v>
                </c:pt>
                <c:pt idx="42">
                  <c:v>4.4448E-10</c:v>
                </c:pt>
                <c:pt idx="43">
                  <c:v>4.3720999999999998E-10</c:v>
                </c:pt>
                <c:pt idx="44">
                  <c:v>4.4504999999999998E-10</c:v>
                </c:pt>
                <c:pt idx="45">
                  <c:v>4.4498E-10</c:v>
                </c:pt>
                <c:pt idx="46">
                  <c:v>4.4477999999999999E-10</c:v>
                </c:pt>
                <c:pt idx="47">
                  <c:v>4.4636E-10</c:v>
                </c:pt>
                <c:pt idx="48">
                  <c:v>4.4339999999999999E-10</c:v>
                </c:pt>
                <c:pt idx="49">
                  <c:v>4.3708E-10</c:v>
                </c:pt>
                <c:pt idx="50">
                  <c:v>4.4397000000000002E-10</c:v>
                </c:pt>
                <c:pt idx="51">
                  <c:v>4.4410999999999998E-10</c:v>
                </c:pt>
                <c:pt idx="52">
                  <c:v>4.4426000000000003E-10</c:v>
                </c:pt>
                <c:pt idx="53">
                  <c:v>4.3831000000000001E-10</c:v>
                </c:pt>
                <c:pt idx="54">
                  <c:v>4.4515999999999999E-10</c:v>
                </c:pt>
                <c:pt idx="55">
                  <c:v>4.4333000000000001E-10</c:v>
                </c:pt>
                <c:pt idx="56">
                  <c:v>4.4145999999999999E-10</c:v>
                </c:pt>
                <c:pt idx="57">
                  <c:v>4.3801000000000002E-10</c:v>
                </c:pt>
                <c:pt idx="58">
                  <c:v>4.4268000000000002E-10</c:v>
                </c:pt>
                <c:pt idx="59">
                  <c:v>4.4153000000000003E-10</c:v>
                </c:pt>
                <c:pt idx="60">
                  <c:v>4.4065000000000002E-10</c:v>
                </c:pt>
                <c:pt idx="61">
                  <c:v>4.3916999999999999E-10</c:v>
                </c:pt>
                <c:pt idx="62">
                  <c:v>4.3858999999999998E-10</c:v>
                </c:pt>
                <c:pt idx="63">
                  <c:v>4.4162000000000002E-10</c:v>
                </c:pt>
                <c:pt idx="64">
                  <c:v>4.3772000000000001E-10</c:v>
                </c:pt>
                <c:pt idx="65">
                  <c:v>4.4198999999999999E-10</c:v>
                </c:pt>
                <c:pt idx="66">
                  <c:v>4.2578999999999998E-10</c:v>
                </c:pt>
                <c:pt idx="67">
                  <c:v>4.3852E-10</c:v>
                </c:pt>
                <c:pt idx="68">
                  <c:v>4.1237999999999998E-10</c:v>
                </c:pt>
                <c:pt idx="69">
                  <c:v>4.4281999999999998E-10</c:v>
                </c:pt>
                <c:pt idx="70">
                  <c:v>4.2531999999999999E-10</c:v>
                </c:pt>
                <c:pt idx="71">
                  <c:v>4.3083999999999998E-10</c:v>
                </c:pt>
                <c:pt idx="72">
                  <c:v>4.4159000000000002E-10</c:v>
                </c:pt>
                <c:pt idx="73">
                  <c:v>4.4289000000000001E-10</c:v>
                </c:pt>
                <c:pt idx="74">
                  <c:v>4.3778999999999999E-10</c:v>
                </c:pt>
                <c:pt idx="75">
                  <c:v>4.4422999999999997E-10</c:v>
                </c:pt>
                <c:pt idx="76">
                  <c:v>4.1856E-10</c:v>
                </c:pt>
                <c:pt idx="77">
                  <c:v>4.4219E-10</c:v>
                </c:pt>
                <c:pt idx="78">
                  <c:v>4.3781000000000001E-10</c:v>
                </c:pt>
                <c:pt idx="79">
                  <c:v>4.4391000000000002E-10</c:v>
                </c:pt>
                <c:pt idx="80">
                  <c:v>4.4412000000000001E-10</c:v>
                </c:pt>
                <c:pt idx="81">
                  <c:v>4.4480999999999999E-10</c:v>
                </c:pt>
                <c:pt idx="82">
                  <c:v>4.4653999999999999E-10</c:v>
                </c:pt>
                <c:pt idx="83">
                  <c:v>4.3161000000000002E-10</c:v>
                </c:pt>
                <c:pt idx="84">
                  <c:v>4.4319999999999998E-10</c:v>
                </c:pt>
                <c:pt idx="85">
                  <c:v>4.3247999999999999E-10</c:v>
                </c:pt>
                <c:pt idx="86">
                  <c:v>4.4316E-10</c:v>
                </c:pt>
                <c:pt idx="87">
                  <c:v>4.3785999999999997E-10</c:v>
                </c:pt>
                <c:pt idx="88">
                  <c:v>4.4504999999999998E-10</c:v>
                </c:pt>
                <c:pt idx="89">
                  <c:v>4.4375999999999998E-10</c:v>
                </c:pt>
                <c:pt idx="90">
                  <c:v>4.4548999999999998E-10</c:v>
                </c:pt>
                <c:pt idx="91">
                  <c:v>4.4553000000000001E-10</c:v>
                </c:pt>
                <c:pt idx="92">
                  <c:v>4.4589999999999998E-10</c:v>
                </c:pt>
                <c:pt idx="93">
                  <c:v>4.4585000000000002E-10</c:v>
                </c:pt>
                <c:pt idx="94">
                  <c:v>4.4471000000000001E-10</c:v>
                </c:pt>
                <c:pt idx="95">
                  <c:v>4.4843000000000002E-10</c:v>
                </c:pt>
                <c:pt idx="96">
                  <c:v>4.4879999999999999E-10</c:v>
                </c:pt>
                <c:pt idx="97">
                  <c:v>4.2554999999999999E-10</c:v>
                </c:pt>
                <c:pt idx="98">
                  <c:v>4.4893000000000002E-10</c:v>
                </c:pt>
                <c:pt idx="99">
                  <c:v>4.5160000000000002E-10</c:v>
                </c:pt>
                <c:pt idx="100">
                  <c:v>4.5061999999999999E-10</c:v>
                </c:pt>
                <c:pt idx="101">
                  <c:v>4.4940000000000002E-10</c:v>
                </c:pt>
                <c:pt idx="102">
                  <c:v>4.3816000000000002E-10</c:v>
                </c:pt>
                <c:pt idx="103">
                  <c:v>4.5102999999999999E-10</c:v>
                </c:pt>
                <c:pt idx="104">
                  <c:v>4.3071999999999999E-10</c:v>
                </c:pt>
                <c:pt idx="105">
                  <c:v>4.2452E-10</c:v>
                </c:pt>
                <c:pt idx="106">
                  <c:v>4.4639E-10</c:v>
                </c:pt>
                <c:pt idx="107">
                  <c:v>4.4571999999999999E-10</c:v>
                </c:pt>
                <c:pt idx="108">
                  <c:v>4.3095E-10</c:v>
                </c:pt>
                <c:pt idx="109">
                  <c:v>4.3787000000000001E-10</c:v>
                </c:pt>
                <c:pt idx="110">
                  <c:v>4.2502999999999998E-10</c:v>
                </c:pt>
                <c:pt idx="111">
                  <c:v>4.4297000000000002E-10</c:v>
                </c:pt>
                <c:pt idx="112">
                  <c:v>4.4348999999999999E-10</c:v>
                </c:pt>
                <c:pt idx="113">
                  <c:v>4.4275999999999998E-10</c:v>
                </c:pt>
                <c:pt idx="114">
                  <c:v>4.4341000000000002E-10</c:v>
                </c:pt>
                <c:pt idx="115">
                  <c:v>4.4284999999999998E-10</c:v>
                </c:pt>
                <c:pt idx="116">
                  <c:v>4.4353000000000002E-10</c:v>
                </c:pt>
                <c:pt idx="117">
                  <c:v>4.2495000000000002E-10</c:v>
                </c:pt>
                <c:pt idx="118">
                  <c:v>4.1917000000000001E-10</c:v>
                </c:pt>
                <c:pt idx="119">
                  <c:v>4.4652000000000003E-10</c:v>
                </c:pt>
                <c:pt idx="120">
                  <c:v>4.468E-10</c:v>
                </c:pt>
                <c:pt idx="121">
                  <c:v>4.3740000000000001E-10</c:v>
                </c:pt>
                <c:pt idx="122">
                  <c:v>4.4835999999999999E-10</c:v>
                </c:pt>
                <c:pt idx="123">
                  <c:v>4.4932999999999999E-10</c:v>
                </c:pt>
                <c:pt idx="124">
                  <c:v>4.4495999999999998E-10</c:v>
                </c:pt>
                <c:pt idx="125">
                  <c:v>4.5138E-10</c:v>
                </c:pt>
                <c:pt idx="126">
                  <c:v>4.4982E-10</c:v>
                </c:pt>
                <c:pt idx="127">
                  <c:v>4.2571000000000002E-10</c:v>
                </c:pt>
                <c:pt idx="128">
                  <c:v>4.5314999999999998E-10</c:v>
                </c:pt>
                <c:pt idx="129">
                  <c:v>4.5217E-10</c:v>
                </c:pt>
                <c:pt idx="130">
                  <c:v>4.5342000000000002E-10</c:v>
                </c:pt>
                <c:pt idx="131">
                  <c:v>4.389E-10</c:v>
                </c:pt>
                <c:pt idx="132">
                  <c:v>4.4338000000000002E-10</c:v>
                </c:pt>
                <c:pt idx="133">
                  <c:v>4.5558999999999997E-10</c:v>
                </c:pt>
                <c:pt idx="134">
                  <c:v>4.5574000000000002E-10</c:v>
                </c:pt>
                <c:pt idx="135">
                  <c:v>4.4403000000000002E-10</c:v>
                </c:pt>
                <c:pt idx="136">
                  <c:v>4.5152999999999999E-10</c:v>
                </c:pt>
                <c:pt idx="137">
                  <c:v>4.5971999999999999E-10</c:v>
                </c:pt>
                <c:pt idx="138">
                  <c:v>4.6004999999999998E-10</c:v>
                </c:pt>
                <c:pt idx="139">
                  <c:v>4.5155999999999999E-10</c:v>
                </c:pt>
                <c:pt idx="140">
                  <c:v>4.6141000000000001E-10</c:v>
                </c:pt>
                <c:pt idx="141">
                  <c:v>4.6170000000000002E-10</c:v>
                </c:pt>
                <c:pt idx="142">
                  <c:v>4.5753000000000002E-10</c:v>
                </c:pt>
                <c:pt idx="143">
                  <c:v>4.3825000000000001E-10</c:v>
                </c:pt>
                <c:pt idx="144">
                  <c:v>4.5693999999999998E-10</c:v>
                </c:pt>
                <c:pt idx="145">
                  <c:v>4.6277E-10</c:v>
                </c:pt>
                <c:pt idx="146">
                  <c:v>4.3745000000000002E-10</c:v>
                </c:pt>
                <c:pt idx="147">
                  <c:v>4.4973000000000001E-10</c:v>
                </c:pt>
                <c:pt idx="148">
                  <c:v>4.6262999999999998E-10</c:v>
                </c:pt>
                <c:pt idx="149">
                  <c:v>4.4345999999999999E-10</c:v>
                </c:pt>
                <c:pt idx="150">
                  <c:v>4.6538E-10</c:v>
                </c:pt>
                <c:pt idx="151">
                  <c:v>4.6779999999999998E-10</c:v>
                </c:pt>
                <c:pt idx="152">
                  <c:v>4.6743999999999999E-10</c:v>
                </c:pt>
                <c:pt idx="153">
                  <c:v>4.6721999999999996E-10</c:v>
                </c:pt>
                <c:pt idx="154">
                  <c:v>4.5681E-10</c:v>
                </c:pt>
                <c:pt idx="155">
                  <c:v>4.6710999999999995E-10</c:v>
                </c:pt>
                <c:pt idx="156">
                  <c:v>4.6330999999999997E-10</c:v>
                </c:pt>
                <c:pt idx="157">
                  <c:v>4.6679E-10</c:v>
                </c:pt>
                <c:pt idx="158">
                  <c:v>4.5031000000000002E-10</c:v>
                </c:pt>
                <c:pt idx="159">
                  <c:v>4.5669E-10</c:v>
                </c:pt>
                <c:pt idx="160">
                  <c:v>4.6759000000000004E-10</c:v>
                </c:pt>
                <c:pt idx="161">
                  <c:v>4.6773999999999998E-10</c:v>
                </c:pt>
                <c:pt idx="162">
                  <c:v>4.5154000000000002E-10</c:v>
                </c:pt>
                <c:pt idx="163">
                  <c:v>4.6773999999999998E-10</c:v>
                </c:pt>
                <c:pt idx="164">
                  <c:v>4.6830000000000003E-10</c:v>
                </c:pt>
                <c:pt idx="165">
                  <c:v>4.6948000000000002E-10</c:v>
                </c:pt>
                <c:pt idx="166">
                  <c:v>4.6808999999999998E-10</c:v>
                </c:pt>
                <c:pt idx="167">
                  <c:v>4.6917000000000005E-10</c:v>
                </c:pt>
                <c:pt idx="168">
                  <c:v>4.6276000000000001E-10</c:v>
                </c:pt>
                <c:pt idx="169">
                  <c:v>4.6794000000000004E-10</c:v>
                </c:pt>
                <c:pt idx="170">
                  <c:v>4.4392999999999999E-10</c:v>
                </c:pt>
                <c:pt idx="171">
                  <c:v>4.6843999999999999E-10</c:v>
                </c:pt>
                <c:pt idx="172">
                  <c:v>4.5082999999999998E-10</c:v>
                </c:pt>
                <c:pt idx="173">
                  <c:v>4.6645999999999996E-10</c:v>
                </c:pt>
                <c:pt idx="174">
                  <c:v>4.6596000000000001E-10</c:v>
                </c:pt>
                <c:pt idx="175">
                  <c:v>4.6473000000000001E-10</c:v>
                </c:pt>
                <c:pt idx="176">
                  <c:v>4.6376999999999999E-10</c:v>
                </c:pt>
                <c:pt idx="177">
                  <c:v>4.6341999999999999E-10</c:v>
                </c:pt>
                <c:pt idx="178">
                  <c:v>4.4996000000000002E-10</c:v>
                </c:pt>
                <c:pt idx="179">
                  <c:v>4.5900000000000002E-10</c:v>
                </c:pt>
                <c:pt idx="180">
                  <c:v>4.5839000000000001E-10</c:v>
                </c:pt>
                <c:pt idx="181">
                  <c:v>4.5707999999999999E-10</c:v>
                </c:pt>
                <c:pt idx="182">
                  <c:v>4.5505E-10</c:v>
                </c:pt>
                <c:pt idx="183">
                  <c:v>4.4394000000000002E-10</c:v>
                </c:pt>
                <c:pt idx="184">
                  <c:v>4.5439000000000002E-10</c:v>
                </c:pt>
                <c:pt idx="185">
                  <c:v>4.5157000000000002E-10</c:v>
                </c:pt>
                <c:pt idx="186">
                  <c:v>4.5017999999999999E-10</c:v>
                </c:pt>
                <c:pt idx="187">
                  <c:v>4.4993000000000002E-10</c:v>
                </c:pt>
                <c:pt idx="188">
                  <c:v>4.4932000000000001E-10</c:v>
                </c:pt>
                <c:pt idx="189">
                  <c:v>4.4711000000000002E-10</c:v>
                </c:pt>
                <c:pt idx="190">
                  <c:v>4.4650000000000001E-10</c:v>
                </c:pt>
                <c:pt idx="191">
                  <c:v>4.4369E-10</c:v>
                </c:pt>
                <c:pt idx="192">
                  <c:v>4.3183999999999998E-10</c:v>
                </c:pt>
                <c:pt idx="193">
                  <c:v>4.4210999999999999E-10</c:v>
                </c:pt>
                <c:pt idx="194">
                  <c:v>4.3817999999999998E-10</c:v>
                </c:pt>
                <c:pt idx="195">
                  <c:v>4.4322999999999998E-10</c:v>
                </c:pt>
                <c:pt idx="196">
                  <c:v>4.2569999999999999E-10</c:v>
                </c:pt>
                <c:pt idx="197">
                  <c:v>4.2477000000000002E-10</c:v>
                </c:pt>
                <c:pt idx="198">
                  <c:v>4.1815999999999998E-10</c:v>
                </c:pt>
                <c:pt idx="199">
                  <c:v>4.3971000000000003E-10</c:v>
                </c:pt>
                <c:pt idx="200">
                  <c:v>4.3070000000000002E-10</c:v>
                </c:pt>
                <c:pt idx="201">
                  <c:v>4.3969999999999999E-10</c:v>
                </c:pt>
                <c:pt idx="202">
                  <c:v>4.3911E-10</c:v>
                </c:pt>
                <c:pt idx="203">
                  <c:v>4.3869999999999999E-10</c:v>
                </c:pt>
                <c:pt idx="204">
                  <c:v>4.3221E-10</c:v>
                </c:pt>
                <c:pt idx="205">
                  <c:v>4.3784999999999999E-10</c:v>
                </c:pt>
                <c:pt idx="206">
                  <c:v>4.3881000000000001E-10</c:v>
                </c:pt>
                <c:pt idx="207">
                  <c:v>4.3215999999999998E-10</c:v>
                </c:pt>
                <c:pt idx="208">
                  <c:v>4.3538999999999998E-10</c:v>
                </c:pt>
                <c:pt idx="209">
                  <c:v>4.3558000000000001E-10</c:v>
                </c:pt>
                <c:pt idx="210">
                  <c:v>4.3523999999999999E-10</c:v>
                </c:pt>
                <c:pt idx="211">
                  <c:v>4.3202000000000002E-10</c:v>
                </c:pt>
                <c:pt idx="212">
                  <c:v>4.2997000000000002E-10</c:v>
                </c:pt>
                <c:pt idx="213">
                  <c:v>4.1984000000000002E-10</c:v>
                </c:pt>
                <c:pt idx="214">
                  <c:v>4.2795000000000001E-10</c:v>
                </c:pt>
                <c:pt idx="215">
                  <c:v>4.2502E-10</c:v>
                </c:pt>
                <c:pt idx="216">
                  <c:v>4.0608999999999999E-10</c:v>
                </c:pt>
                <c:pt idx="217">
                  <c:v>4.2207000000000002E-10</c:v>
                </c:pt>
                <c:pt idx="218">
                  <c:v>4.2123E-10</c:v>
                </c:pt>
                <c:pt idx="219">
                  <c:v>4.1790000000000003E-10</c:v>
                </c:pt>
                <c:pt idx="220">
                  <c:v>4.1650999999999999E-10</c:v>
                </c:pt>
                <c:pt idx="221">
                  <c:v>4.1574E-10</c:v>
                </c:pt>
                <c:pt idx="222">
                  <c:v>4.1501999999999998E-10</c:v>
                </c:pt>
                <c:pt idx="223">
                  <c:v>4.1092000000000001E-10</c:v>
                </c:pt>
                <c:pt idx="224">
                  <c:v>4.1180000000000002E-10</c:v>
                </c:pt>
                <c:pt idx="225">
                  <c:v>4.0573999999999999E-10</c:v>
                </c:pt>
                <c:pt idx="226">
                  <c:v>4.0691999999999998E-10</c:v>
                </c:pt>
                <c:pt idx="227">
                  <c:v>3.9313000000000002E-10</c:v>
                </c:pt>
                <c:pt idx="228">
                  <c:v>4.0517999999999999E-10</c:v>
                </c:pt>
                <c:pt idx="229">
                  <c:v>3.8718E-10</c:v>
                </c:pt>
                <c:pt idx="230">
                  <c:v>3.9339000000000002E-10</c:v>
                </c:pt>
                <c:pt idx="231">
                  <c:v>4.0168E-10</c:v>
                </c:pt>
                <c:pt idx="232">
                  <c:v>4.0012000000000001E-10</c:v>
                </c:pt>
                <c:pt idx="233">
                  <c:v>3.9715000000000002E-10</c:v>
                </c:pt>
                <c:pt idx="234">
                  <c:v>3.9662000000000002E-10</c:v>
                </c:pt>
                <c:pt idx="235">
                  <c:v>3.9361999999999998E-10</c:v>
                </c:pt>
                <c:pt idx="236">
                  <c:v>3.9166000000000002E-10</c:v>
                </c:pt>
                <c:pt idx="237">
                  <c:v>3.8899000000000002E-10</c:v>
                </c:pt>
                <c:pt idx="238">
                  <c:v>3.8049999999999998E-10</c:v>
                </c:pt>
                <c:pt idx="239">
                  <c:v>3.8655000000000002E-10</c:v>
                </c:pt>
                <c:pt idx="240">
                  <c:v>3.8603000000000001E-10</c:v>
                </c:pt>
                <c:pt idx="241">
                  <c:v>3.8125E-10</c:v>
                </c:pt>
                <c:pt idx="242">
                  <c:v>3.8503000000000001E-10</c:v>
                </c:pt>
                <c:pt idx="243">
                  <c:v>3.8436E-10</c:v>
                </c:pt>
                <c:pt idx="244">
                  <c:v>3.8254E-10</c:v>
                </c:pt>
                <c:pt idx="245">
                  <c:v>3.8190999999999998E-10</c:v>
                </c:pt>
                <c:pt idx="246">
                  <c:v>3.8149999999999998E-10</c:v>
                </c:pt>
                <c:pt idx="247">
                  <c:v>3.794E-10</c:v>
                </c:pt>
                <c:pt idx="248">
                  <c:v>3.6226E-10</c:v>
                </c:pt>
                <c:pt idx="249">
                  <c:v>3.5489E-10</c:v>
                </c:pt>
                <c:pt idx="250">
                  <c:v>3.7864999999999998E-10</c:v>
                </c:pt>
                <c:pt idx="251">
                  <c:v>3.7637000000000001E-10</c:v>
                </c:pt>
                <c:pt idx="252">
                  <c:v>3.7514999999999999E-10</c:v>
                </c:pt>
                <c:pt idx="253">
                  <c:v>3.7415999999999998E-10</c:v>
                </c:pt>
                <c:pt idx="254">
                  <c:v>3.558E-10</c:v>
                </c:pt>
                <c:pt idx="255">
                  <c:v>3.4998000000000002E-10</c:v>
                </c:pt>
                <c:pt idx="256">
                  <c:v>3.7214000000000002E-10</c:v>
                </c:pt>
                <c:pt idx="257">
                  <c:v>3.7074E-10</c:v>
                </c:pt>
                <c:pt idx="258">
                  <c:v>3.6179E-10</c:v>
                </c:pt>
                <c:pt idx="259">
                  <c:v>3.7120000000000002E-10</c:v>
                </c:pt>
                <c:pt idx="260">
                  <c:v>3.6983999999999999E-10</c:v>
                </c:pt>
                <c:pt idx="261">
                  <c:v>3.5564000000000003E-10</c:v>
                </c:pt>
                <c:pt idx="262">
                  <c:v>3.6146000000000001E-10</c:v>
                </c:pt>
                <c:pt idx="263">
                  <c:v>3.6929000000000002E-10</c:v>
                </c:pt>
                <c:pt idx="264">
                  <c:v>3.6739000000000001E-10</c:v>
                </c:pt>
                <c:pt idx="265">
                  <c:v>3.5513999999999998E-10</c:v>
                </c:pt>
                <c:pt idx="266">
                  <c:v>3.6757999999999999E-10</c:v>
                </c:pt>
                <c:pt idx="267">
                  <c:v>3.6510000000000001E-10</c:v>
                </c:pt>
                <c:pt idx="268">
                  <c:v>3.6478999999999999E-10</c:v>
                </c:pt>
                <c:pt idx="269">
                  <c:v>3.423E-10</c:v>
                </c:pt>
                <c:pt idx="270">
                  <c:v>3.6320999999999998E-10</c:v>
                </c:pt>
                <c:pt idx="271">
                  <c:v>3.6493999999999998E-10</c:v>
                </c:pt>
                <c:pt idx="272">
                  <c:v>3.6484E-10</c:v>
                </c:pt>
                <c:pt idx="273">
                  <c:v>3.4852999999999998E-10</c:v>
                </c:pt>
                <c:pt idx="274">
                  <c:v>3.4364000000000001E-10</c:v>
                </c:pt>
                <c:pt idx="275">
                  <c:v>3.6352E-10</c:v>
                </c:pt>
                <c:pt idx="276">
                  <c:v>3.6396999999999998E-10</c:v>
                </c:pt>
                <c:pt idx="277">
                  <c:v>3.6313000000000002E-10</c:v>
                </c:pt>
                <c:pt idx="278">
                  <c:v>3.4955999999999998E-10</c:v>
                </c:pt>
                <c:pt idx="279">
                  <c:v>3.5005E-10</c:v>
                </c:pt>
                <c:pt idx="280">
                  <c:v>3.4913000000000001E-10</c:v>
                </c:pt>
                <c:pt idx="281">
                  <c:v>3.4280999999999998E-10</c:v>
                </c:pt>
                <c:pt idx="282">
                  <c:v>3.4931000000000001E-10</c:v>
                </c:pt>
                <c:pt idx="283">
                  <c:v>3.4268999999999998E-10</c:v>
                </c:pt>
                <c:pt idx="284">
                  <c:v>3.6044E-10</c:v>
                </c:pt>
                <c:pt idx="285">
                  <c:v>3.6061000000000001E-10</c:v>
                </c:pt>
                <c:pt idx="286">
                  <c:v>3.5902000000000002E-10</c:v>
                </c:pt>
                <c:pt idx="287">
                  <c:v>3.5924999999999997E-10</c:v>
                </c:pt>
                <c:pt idx="288">
                  <c:v>3.5491000000000002E-10</c:v>
                </c:pt>
                <c:pt idx="289">
                  <c:v>3.5920000000000001E-10</c:v>
                </c:pt>
                <c:pt idx="290">
                  <c:v>3.5891999999999999E-10</c:v>
                </c:pt>
                <c:pt idx="291">
                  <c:v>3.5517000000000003E-10</c:v>
                </c:pt>
                <c:pt idx="292">
                  <c:v>3.58E-10</c:v>
                </c:pt>
                <c:pt idx="293">
                  <c:v>3.5753999999999999E-10</c:v>
                </c:pt>
                <c:pt idx="294">
                  <c:v>3.5560999999999997E-10</c:v>
                </c:pt>
                <c:pt idx="295">
                  <c:v>3.5773000000000001E-10</c:v>
                </c:pt>
                <c:pt idx="296">
                  <c:v>3.5780999999999998E-10</c:v>
                </c:pt>
                <c:pt idx="297">
                  <c:v>3.4229000000000001E-10</c:v>
                </c:pt>
                <c:pt idx="298">
                  <c:v>3.5882000000000001E-10</c:v>
                </c:pt>
                <c:pt idx="299">
                  <c:v>3.5833999999999997E-10</c:v>
                </c:pt>
                <c:pt idx="300">
                  <c:v>3.5928000000000002E-10</c:v>
                </c:pt>
                <c:pt idx="301">
                  <c:v>3.5007000000000001E-10</c:v>
                </c:pt>
                <c:pt idx="302">
                  <c:v>3.5962999999999998E-10</c:v>
                </c:pt>
                <c:pt idx="303">
                  <c:v>3.4362999999999998E-10</c:v>
                </c:pt>
                <c:pt idx="304">
                  <c:v>3.3716E-10</c:v>
                </c:pt>
                <c:pt idx="305">
                  <c:v>3.6055000000000001E-10</c:v>
                </c:pt>
                <c:pt idx="306">
                  <c:v>3.6178000000000002E-10</c:v>
                </c:pt>
                <c:pt idx="307">
                  <c:v>3.5532000000000002E-10</c:v>
                </c:pt>
                <c:pt idx="308">
                  <c:v>3.6413000000000001E-10</c:v>
                </c:pt>
                <c:pt idx="309">
                  <c:v>3.6287999999999999E-10</c:v>
                </c:pt>
                <c:pt idx="310">
                  <c:v>3.4975000000000001E-10</c:v>
                </c:pt>
                <c:pt idx="311">
                  <c:v>3.4896E-10</c:v>
                </c:pt>
                <c:pt idx="312">
                  <c:v>3.5515000000000001E-10</c:v>
                </c:pt>
                <c:pt idx="313">
                  <c:v>3.6361999999999998E-10</c:v>
                </c:pt>
                <c:pt idx="314">
                  <c:v>3.6122000000000002E-10</c:v>
                </c:pt>
                <c:pt idx="315">
                  <c:v>3.6428000000000001E-10</c:v>
                </c:pt>
                <c:pt idx="316">
                  <c:v>3.6376999999999998E-10</c:v>
                </c:pt>
                <c:pt idx="317">
                  <c:v>3.4937E-10</c:v>
                </c:pt>
                <c:pt idx="318">
                  <c:v>3.6411E-10</c:v>
                </c:pt>
                <c:pt idx="319">
                  <c:v>3.4279000000000001E-10</c:v>
                </c:pt>
                <c:pt idx="320">
                  <c:v>3.6469999999999999E-10</c:v>
                </c:pt>
                <c:pt idx="321">
                  <c:v>3.6555999999999998E-10</c:v>
                </c:pt>
                <c:pt idx="322">
                  <c:v>3.4845000000000002E-10</c:v>
                </c:pt>
                <c:pt idx="323">
                  <c:v>3.4270000000000002E-10</c:v>
                </c:pt>
                <c:pt idx="324">
                  <c:v>3.6528E-10</c:v>
                </c:pt>
                <c:pt idx="325">
                  <c:v>3.6593999999999998E-10</c:v>
                </c:pt>
                <c:pt idx="326">
                  <c:v>3.6609000000000003E-10</c:v>
                </c:pt>
                <c:pt idx="327">
                  <c:v>3.4265999999999998E-10</c:v>
                </c:pt>
                <c:pt idx="328">
                  <c:v>3.6668000000000002E-10</c:v>
                </c:pt>
                <c:pt idx="329">
                  <c:v>3.6671000000000002E-10</c:v>
                </c:pt>
                <c:pt idx="330">
                  <c:v>3.4846999999999999E-10</c:v>
                </c:pt>
                <c:pt idx="331">
                  <c:v>3.5001000000000001E-10</c:v>
                </c:pt>
                <c:pt idx="332">
                  <c:v>3.6936E-10</c:v>
                </c:pt>
                <c:pt idx="333">
                  <c:v>3.7012000000000001E-10</c:v>
                </c:pt>
                <c:pt idx="334">
                  <c:v>3.6998E-10</c:v>
                </c:pt>
                <c:pt idx="335">
                  <c:v>3.6111000000000001E-10</c:v>
                </c:pt>
                <c:pt idx="336">
                  <c:v>3.7183E-10</c:v>
                </c:pt>
                <c:pt idx="337">
                  <c:v>3.7227999999999998E-10</c:v>
                </c:pt>
                <c:pt idx="338">
                  <c:v>3.6167E-10</c:v>
                </c:pt>
                <c:pt idx="339">
                  <c:v>3.6850000000000002E-10</c:v>
                </c:pt>
                <c:pt idx="340">
                  <c:v>3.6135E-10</c:v>
                </c:pt>
                <c:pt idx="341">
                  <c:v>3.5506000000000001E-10</c:v>
                </c:pt>
                <c:pt idx="342">
                  <c:v>3.4957000000000001E-10</c:v>
                </c:pt>
                <c:pt idx="343">
                  <c:v>3.6848999999999999E-10</c:v>
                </c:pt>
                <c:pt idx="344">
                  <c:v>3.7605999999999999E-10</c:v>
                </c:pt>
                <c:pt idx="345">
                  <c:v>3.7514999999999999E-10</c:v>
                </c:pt>
                <c:pt idx="346">
                  <c:v>3.7549000000000001E-10</c:v>
                </c:pt>
                <c:pt idx="347">
                  <c:v>3.7704000000000002E-10</c:v>
                </c:pt>
                <c:pt idx="348">
                  <c:v>3.7520000000000001E-10</c:v>
                </c:pt>
                <c:pt idx="349">
                  <c:v>3.7617E-10</c:v>
                </c:pt>
                <c:pt idx="350">
                  <c:v>3.6129E-10</c:v>
                </c:pt>
                <c:pt idx="351">
                  <c:v>3.5598999999999998E-10</c:v>
                </c:pt>
                <c:pt idx="352">
                  <c:v>3.7911E-10</c:v>
                </c:pt>
                <c:pt idx="353">
                  <c:v>3.7887000000000001E-10</c:v>
                </c:pt>
                <c:pt idx="354">
                  <c:v>3.6155999999999999E-10</c:v>
                </c:pt>
                <c:pt idx="355">
                  <c:v>3.5468000000000001E-10</c:v>
                </c:pt>
                <c:pt idx="356">
                  <c:v>3.8084E-10</c:v>
                </c:pt>
                <c:pt idx="357">
                  <c:v>3.7940999999999999E-10</c:v>
                </c:pt>
                <c:pt idx="358">
                  <c:v>3.7406999999999998E-10</c:v>
                </c:pt>
                <c:pt idx="359">
                  <c:v>3.8175999999999998E-10</c:v>
                </c:pt>
                <c:pt idx="360">
                  <c:v>3.7459E-10</c:v>
                </c:pt>
                <c:pt idx="361">
                  <c:v>3.8324999999999999E-10</c:v>
                </c:pt>
                <c:pt idx="362">
                  <c:v>3.8297000000000002E-10</c:v>
                </c:pt>
                <c:pt idx="363">
                  <c:v>3.8072E-10</c:v>
                </c:pt>
                <c:pt idx="364">
                  <c:v>3.8136000000000001E-10</c:v>
                </c:pt>
                <c:pt idx="365">
                  <c:v>3.8730999999999998E-10</c:v>
                </c:pt>
                <c:pt idx="366">
                  <c:v>3.8621E-10</c:v>
                </c:pt>
                <c:pt idx="367">
                  <c:v>3.8809999999999998E-10</c:v>
                </c:pt>
                <c:pt idx="368">
                  <c:v>3.8078E-10</c:v>
                </c:pt>
                <c:pt idx="369">
                  <c:v>3.9100999999999998E-10</c:v>
                </c:pt>
                <c:pt idx="370">
                  <c:v>3.6888000000000002E-10</c:v>
                </c:pt>
                <c:pt idx="371">
                  <c:v>3.9249999999999999E-10</c:v>
                </c:pt>
                <c:pt idx="372">
                  <c:v>3.9343000000000001E-10</c:v>
                </c:pt>
                <c:pt idx="373">
                  <c:v>3.9433000000000002E-10</c:v>
                </c:pt>
                <c:pt idx="374">
                  <c:v>3.7467999999999999E-10</c:v>
                </c:pt>
                <c:pt idx="375">
                  <c:v>3.9665000000000002E-10</c:v>
                </c:pt>
                <c:pt idx="376">
                  <c:v>3.9666E-10</c:v>
                </c:pt>
                <c:pt idx="377">
                  <c:v>3.9656000000000002E-10</c:v>
                </c:pt>
                <c:pt idx="378">
                  <c:v>3.971E-10</c:v>
                </c:pt>
                <c:pt idx="379">
                  <c:v>3.8779000000000001E-10</c:v>
                </c:pt>
                <c:pt idx="380">
                  <c:v>3.9689000000000001E-10</c:v>
                </c:pt>
                <c:pt idx="381">
                  <c:v>3.7437000000000002E-10</c:v>
                </c:pt>
                <c:pt idx="382">
                  <c:v>3.9722E-10</c:v>
                </c:pt>
                <c:pt idx="383">
                  <c:v>3.9660999999999999E-10</c:v>
                </c:pt>
                <c:pt idx="384">
                  <c:v>3.9528999999999999E-10</c:v>
                </c:pt>
                <c:pt idx="385">
                  <c:v>3.9469000000000001E-10</c:v>
                </c:pt>
                <c:pt idx="386">
                  <c:v>3.8146999999999998E-10</c:v>
                </c:pt>
                <c:pt idx="387">
                  <c:v>3.8700999999999999E-10</c:v>
                </c:pt>
                <c:pt idx="388">
                  <c:v>3.9436000000000002E-10</c:v>
                </c:pt>
                <c:pt idx="389">
                  <c:v>3.9446999999999998E-10</c:v>
                </c:pt>
                <c:pt idx="390">
                  <c:v>3.8128E-10</c:v>
                </c:pt>
                <c:pt idx="391">
                  <c:v>3.8735999999999999E-10</c:v>
                </c:pt>
                <c:pt idx="392">
                  <c:v>3.9584999999999998E-10</c:v>
                </c:pt>
                <c:pt idx="393">
                  <c:v>3.9551000000000001E-10</c:v>
                </c:pt>
                <c:pt idx="394">
                  <c:v>3.9342000000000002E-10</c:v>
                </c:pt>
                <c:pt idx="395">
                  <c:v>3.7459E-10</c:v>
                </c:pt>
                <c:pt idx="396">
                  <c:v>3.9690999999999998E-10</c:v>
                </c:pt>
                <c:pt idx="397">
                  <c:v>3.9631E-10</c:v>
                </c:pt>
                <c:pt idx="398">
                  <c:v>3.9389000000000002E-10</c:v>
                </c:pt>
                <c:pt idx="399">
                  <c:v>3.7543000000000002E-10</c:v>
                </c:pt>
                <c:pt idx="400">
                  <c:v>3.9615000000000002E-10</c:v>
                </c:pt>
                <c:pt idx="401">
                  <c:v>3.9381000000000001E-10</c:v>
                </c:pt>
                <c:pt idx="402">
                  <c:v>3.9339000000000002E-10</c:v>
                </c:pt>
                <c:pt idx="403">
                  <c:v>3.9210000000000002E-10</c:v>
                </c:pt>
                <c:pt idx="404">
                  <c:v>3.9099999999999999E-10</c:v>
                </c:pt>
                <c:pt idx="405">
                  <c:v>3.8184E-10</c:v>
                </c:pt>
                <c:pt idx="406">
                  <c:v>3.8136000000000001E-10</c:v>
                </c:pt>
                <c:pt idx="407">
                  <c:v>3.8823000000000001E-10</c:v>
                </c:pt>
                <c:pt idx="408">
                  <c:v>3.7417000000000001E-10</c:v>
                </c:pt>
                <c:pt idx="409">
                  <c:v>3.7494E-10</c:v>
                </c:pt>
                <c:pt idx="410">
                  <c:v>3.8513999999999997E-10</c:v>
                </c:pt>
                <c:pt idx="411">
                  <c:v>3.8007000000000001E-10</c:v>
                </c:pt>
                <c:pt idx="412">
                  <c:v>3.8609000000000001E-10</c:v>
                </c:pt>
                <c:pt idx="413">
                  <c:v>3.8324999999999999E-10</c:v>
                </c:pt>
                <c:pt idx="414">
                  <c:v>3.8339000000000001E-10</c:v>
                </c:pt>
                <c:pt idx="415">
                  <c:v>3.7376999999999999E-10</c:v>
                </c:pt>
                <c:pt idx="416">
                  <c:v>3.7376999999999999E-10</c:v>
                </c:pt>
                <c:pt idx="417">
                  <c:v>3.8244000000000003E-10</c:v>
                </c:pt>
                <c:pt idx="418">
                  <c:v>3.8477000000000001E-10</c:v>
                </c:pt>
                <c:pt idx="419">
                  <c:v>3.8166E-10</c:v>
                </c:pt>
                <c:pt idx="420">
                  <c:v>3.8105999999999997E-10</c:v>
                </c:pt>
                <c:pt idx="421">
                  <c:v>3.6204000000000002E-10</c:v>
                </c:pt>
                <c:pt idx="422">
                  <c:v>3.5498999999999998E-10</c:v>
                </c:pt>
                <c:pt idx="423">
                  <c:v>3.7922999999999999E-10</c:v>
                </c:pt>
                <c:pt idx="424">
                  <c:v>3.7901000000000002E-10</c:v>
                </c:pt>
                <c:pt idx="425">
                  <c:v>3.6193000000000001E-10</c:v>
                </c:pt>
                <c:pt idx="426">
                  <c:v>3.4922000000000001E-10</c:v>
                </c:pt>
                <c:pt idx="427">
                  <c:v>3.6264999999999998E-10</c:v>
                </c:pt>
                <c:pt idx="428">
                  <c:v>3.5556000000000001E-10</c:v>
                </c:pt>
                <c:pt idx="429">
                  <c:v>3.4951000000000002E-10</c:v>
                </c:pt>
                <c:pt idx="430">
                  <c:v>3.5548E-10</c:v>
                </c:pt>
                <c:pt idx="431">
                  <c:v>3.6916999999999998E-10</c:v>
                </c:pt>
                <c:pt idx="432">
                  <c:v>3.6891000000000002E-10</c:v>
                </c:pt>
                <c:pt idx="433">
                  <c:v>3.6686000000000001E-10</c:v>
                </c:pt>
                <c:pt idx="434">
                  <c:v>3.6769999999999998E-10</c:v>
                </c:pt>
                <c:pt idx="435">
                  <c:v>3.6778E-10</c:v>
                </c:pt>
                <c:pt idx="436">
                  <c:v>3.6786999999999999E-10</c:v>
                </c:pt>
                <c:pt idx="437">
                  <c:v>3.6637999999999998E-10</c:v>
                </c:pt>
                <c:pt idx="438">
                  <c:v>3.6627000000000002E-10</c:v>
                </c:pt>
                <c:pt idx="439">
                  <c:v>3.6563000000000001E-10</c:v>
                </c:pt>
                <c:pt idx="440">
                  <c:v>3.6531999999999999E-10</c:v>
                </c:pt>
                <c:pt idx="441">
                  <c:v>3.6390999999999999E-10</c:v>
                </c:pt>
                <c:pt idx="442">
                  <c:v>3.6299E-10</c:v>
                </c:pt>
                <c:pt idx="443">
                  <c:v>3.6339000000000002E-10</c:v>
                </c:pt>
                <c:pt idx="444">
                  <c:v>3.6310000000000002E-10</c:v>
                </c:pt>
                <c:pt idx="445">
                  <c:v>3.6141E-10</c:v>
                </c:pt>
                <c:pt idx="446">
                  <c:v>3.6056999999999998E-10</c:v>
                </c:pt>
                <c:pt idx="447">
                  <c:v>3.6044999999999998E-10</c:v>
                </c:pt>
                <c:pt idx="448">
                  <c:v>3.5997E-10</c:v>
                </c:pt>
                <c:pt idx="449">
                  <c:v>3.5946000000000002E-10</c:v>
                </c:pt>
                <c:pt idx="450">
                  <c:v>3.5890000000000002E-10</c:v>
                </c:pt>
                <c:pt idx="451">
                  <c:v>3.4265E-10</c:v>
                </c:pt>
                <c:pt idx="452">
                  <c:v>3.3690999999999998E-10</c:v>
                </c:pt>
                <c:pt idx="453">
                  <c:v>3.5777999999999998E-10</c:v>
                </c:pt>
                <c:pt idx="454">
                  <c:v>3.5837000000000002E-10</c:v>
                </c:pt>
                <c:pt idx="455">
                  <c:v>3.5759999999999999E-10</c:v>
                </c:pt>
                <c:pt idx="456">
                  <c:v>3.5777999999999998E-10</c:v>
                </c:pt>
                <c:pt idx="457">
                  <c:v>3.3687999999999998E-10</c:v>
                </c:pt>
                <c:pt idx="458">
                  <c:v>3.4206000000000001E-10</c:v>
                </c:pt>
                <c:pt idx="459">
                  <c:v>3.4235999999999999E-10</c:v>
                </c:pt>
                <c:pt idx="460">
                  <c:v>3.5692999999999998E-10</c:v>
                </c:pt>
                <c:pt idx="461">
                  <c:v>3.3090000000000002E-10</c:v>
                </c:pt>
                <c:pt idx="462">
                  <c:v>3.5595E-10</c:v>
                </c:pt>
                <c:pt idx="463">
                  <c:v>3.5709E-10</c:v>
                </c:pt>
                <c:pt idx="464">
                  <c:v>3.4290000000000003E-10</c:v>
                </c:pt>
                <c:pt idx="465">
                  <c:v>3.5668999999999999E-10</c:v>
                </c:pt>
                <c:pt idx="466">
                  <c:v>3.4283999999999998E-10</c:v>
                </c:pt>
                <c:pt idx="467">
                  <c:v>3.5715999999999998E-10</c:v>
                </c:pt>
                <c:pt idx="468">
                  <c:v>3.3713E-10</c:v>
                </c:pt>
                <c:pt idx="469">
                  <c:v>3.5618999999999999E-10</c:v>
                </c:pt>
                <c:pt idx="470">
                  <c:v>3.5583E-10</c:v>
                </c:pt>
                <c:pt idx="471">
                  <c:v>3.5647999999999999E-10</c:v>
                </c:pt>
                <c:pt idx="472">
                  <c:v>3.4963999999999999E-10</c:v>
                </c:pt>
                <c:pt idx="473">
                  <c:v>3.5344000000000002E-10</c:v>
                </c:pt>
                <c:pt idx="474">
                  <c:v>3.5375999999999998E-10</c:v>
                </c:pt>
                <c:pt idx="475">
                  <c:v>3.5319999999999998E-10</c:v>
                </c:pt>
                <c:pt idx="476">
                  <c:v>3.5201999999999999E-10</c:v>
                </c:pt>
                <c:pt idx="477">
                  <c:v>3.5228999999999998E-10</c:v>
                </c:pt>
                <c:pt idx="478">
                  <c:v>3.5165000000000002E-10</c:v>
                </c:pt>
                <c:pt idx="479">
                  <c:v>3.3008000000000001E-10</c:v>
                </c:pt>
                <c:pt idx="480">
                  <c:v>3.2990000000000002E-10</c:v>
                </c:pt>
                <c:pt idx="481">
                  <c:v>3.5052E-10</c:v>
                </c:pt>
                <c:pt idx="482">
                  <c:v>3.5048000000000001E-10</c:v>
                </c:pt>
                <c:pt idx="483">
                  <c:v>3.4382000000000001E-10</c:v>
                </c:pt>
                <c:pt idx="484">
                  <c:v>3.5037999999999998E-10</c:v>
                </c:pt>
                <c:pt idx="485">
                  <c:v>3.5148999999999999E-10</c:v>
                </c:pt>
                <c:pt idx="486">
                  <c:v>3.3743999999999997E-10</c:v>
                </c:pt>
                <c:pt idx="487">
                  <c:v>3.4975999999999999E-10</c:v>
                </c:pt>
                <c:pt idx="488">
                  <c:v>3.3026999999999999E-10</c:v>
                </c:pt>
                <c:pt idx="489">
                  <c:v>3.3035E-10</c:v>
                </c:pt>
                <c:pt idx="490">
                  <c:v>3.4802999999999999E-10</c:v>
                </c:pt>
                <c:pt idx="491">
                  <c:v>3.4754000000000002E-10</c:v>
                </c:pt>
                <c:pt idx="492">
                  <c:v>3.4329000000000001E-10</c:v>
                </c:pt>
                <c:pt idx="493">
                  <c:v>3.2430000000000001E-10</c:v>
                </c:pt>
                <c:pt idx="494">
                  <c:v>3.4587000000000002E-10</c:v>
                </c:pt>
                <c:pt idx="495">
                  <c:v>3.3639000000000001E-10</c:v>
                </c:pt>
                <c:pt idx="496">
                  <c:v>3.4658000000000001E-10</c:v>
                </c:pt>
                <c:pt idx="497">
                  <c:v>3.4330999999999998E-10</c:v>
                </c:pt>
                <c:pt idx="498">
                  <c:v>3.4796999999999999E-10</c:v>
                </c:pt>
                <c:pt idx="499">
                  <c:v>3.2341000000000002E-10</c:v>
                </c:pt>
                <c:pt idx="500">
                  <c:v>3.4828999999999999E-10</c:v>
                </c:pt>
                <c:pt idx="501">
                  <c:v>3.4376999999999999E-10</c:v>
                </c:pt>
                <c:pt idx="502">
                  <c:v>3.5016000000000001E-10</c:v>
                </c:pt>
                <c:pt idx="503">
                  <c:v>3.5168000000000002E-10</c:v>
                </c:pt>
                <c:pt idx="504">
                  <c:v>3.521E-10</c:v>
                </c:pt>
                <c:pt idx="505">
                  <c:v>3.4293000000000002E-10</c:v>
                </c:pt>
                <c:pt idx="506">
                  <c:v>3.5251999999999999E-10</c:v>
                </c:pt>
                <c:pt idx="507">
                  <c:v>3.5190999999999998E-10</c:v>
                </c:pt>
                <c:pt idx="508">
                  <c:v>3.5448999999999998E-10</c:v>
                </c:pt>
                <c:pt idx="509">
                  <c:v>3.5014999999999997E-10</c:v>
                </c:pt>
                <c:pt idx="510">
                  <c:v>3.5489E-10</c:v>
                </c:pt>
                <c:pt idx="511">
                  <c:v>3.3631999999999998E-10</c:v>
                </c:pt>
                <c:pt idx="512">
                  <c:v>3.5576000000000002E-10</c:v>
                </c:pt>
                <c:pt idx="513">
                  <c:v>3.4927000000000003E-10</c:v>
                </c:pt>
                <c:pt idx="514">
                  <c:v>3.5639999999999998E-10</c:v>
                </c:pt>
                <c:pt idx="515">
                  <c:v>3.5541000000000002E-10</c:v>
                </c:pt>
                <c:pt idx="516">
                  <c:v>3.4984999999999999E-10</c:v>
                </c:pt>
                <c:pt idx="517">
                  <c:v>3.563E-10</c:v>
                </c:pt>
                <c:pt idx="518">
                  <c:v>3.5342000000000001E-10</c:v>
                </c:pt>
                <c:pt idx="519">
                  <c:v>3.4899999999999998E-10</c:v>
                </c:pt>
                <c:pt idx="520">
                  <c:v>3.5404E-10</c:v>
                </c:pt>
                <c:pt idx="521">
                  <c:v>3.3604000000000001E-10</c:v>
                </c:pt>
                <c:pt idx="522">
                  <c:v>3.5462999999999999E-10</c:v>
                </c:pt>
                <c:pt idx="523">
                  <c:v>3.5392E-10</c:v>
                </c:pt>
                <c:pt idx="524">
                  <c:v>3.5501E-10</c:v>
                </c:pt>
                <c:pt idx="525">
                  <c:v>3.5482000000000002E-10</c:v>
                </c:pt>
                <c:pt idx="526">
                  <c:v>3.4999999999999998E-10</c:v>
                </c:pt>
                <c:pt idx="527">
                  <c:v>3.553E-10</c:v>
                </c:pt>
                <c:pt idx="528">
                  <c:v>3.3728E-10</c:v>
                </c:pt>
                <c:pt idx="529">
                  <c:v>3.3604000000000001E-10</c:v>
                </c:pt>
                <c:pt idx="530">
                  <c:v>3.5723000000000002E-10</c:v>
                </c:pt>
                <c:pt idx="531">
                  <c:v>3.59E-10</c:v>
                </c:pt>
                <c:pt idx="532">
                  <c:v>3.5635000000000002E-10</c:v>
                </c:pt>
                <c:pt idx="533">
                  <c:v>3.4335000000000001E-10</c:v>
                </c:pt>
                <c:pt idx="534">
                  <c:v>3.4846E-10</c:v>
                </c:pt>
                <c:pt idx="535">
                  <c:v>3.5389000000000001E-10</c:v>
                </c:pt>
                <c:pt idx="536">
                  <c:v>3.3053999999999998E-10</c:v>
                </c:pt>
                <c:pt idx="537">
                  <c:v>3.4321E-10</c:v>
                </c:pt>
                <c:pt idx="538">
                  <c:v>3.5195000000000001E-10</c:v>
                </c:pt>
                <c:pt idx="539">
                  <c:v>3.4870999999999998E-10</c:v>
                </c:pt>
                <c:pt idx="540">
                  <c:v>3.4223000000000002E-10</c:v>
                </c:pt>
                <c:pt idx="541">
                  <c:v>3.5422999999999998E-10</c:v>
                </c:pt>
                <c:pt idx="542">
                  <c:v>3.3695000000000001E-10</c:v>
                </c:pt>
                <c:pt idx="543">
                  <c:v>3.5386999999999999E-10</c:v>
                </c:pt>
                <c:pt idx="544">
                  <c:v>3.5287999999999997E-10</c:v>
                </c:pt>
                <c:pt idx="545">
                  <c:v>3.5429000000000002E-10</c:v>
                </c:pt>
                <c:pt idx="546">
                  <c:v>3.5457E-10</c:v>
                </c:pt>
                <c:pt idx="547">
                  <c:v>3.5544000000000002E-10</c:v>
                </c:pt>
                <c:pt idx="548">
                  <c:v>3.5486999999999999E-10</c:v>
                </c:pt>
                <c:pt idx="549">
                  <c:v>3.5521999999999999E-10</c:v>
                </c:pt>
                <c:pt idx="550">
                  <c:v>3.5650000000000001E-10</c:v>
                </c:pt>
                <c:pt idx="551">
                  <c:v>3.5906E-10</c:v>
                </c:pt>
                <c:pt idx="552">
                  <c:v>3.4845000000000002E-10</c:v>
                </c:pt>
                <c:pt idx="553">
                  <c:v>3.6017999999999999E-10</c:v>
                </c:pt>
                <c:pt idx="554">
                  <c:v>3.5501E-10</c:v>
                </c:pt>
                <c:pt idx="555">
                  <c:v>3.6340000000000001E-10</c:v>
                </c:pt>
                <c:pt idx="556">
                  <c:v>3.3604000000000001E-10</c:v>
                </c:pt>
                <c:pt idx="557">
                  <c:v>3.5594000000000001E-10</c:v>
                </c:pt>
                <c:pt idx="558">
                  <c:v>3.6625999999999998E-10</c:v>
                </c:pt>
                <c:pt idx="559">
                  <c:v>3.6264E-10</c:v>
                </c:pt>
                <c:pt idx="560">
                  <c:v>3.6912000000000001E-10</c:v>
                </c:pt>
                <c:pt idx="561">
                  <c:v>3.7168999999999999E-10</c:v>
                </c:pt>
                <c:pt idx="562">
                  <c:v>3.6904999999999998E-10</c:v>
                </c:pt>
                <c:pt idx="563">
                  <c:v>3.7403999999999998E-10</c:v>
                </c:pt>
                <c:pt idx="564">
                  <c:v>3.7341999999999999E-10</c:v>
                </c:pt>
                <c:pt idx="565">
                  <c:v>3.6794000000000002E-10</c:v>
                </c:pt>
                <c:pt idx="566">
                  <c:v>3.7667999999999999E-10</c:v>
                </c:pt>
                <c:pt idx="567">
                  <c:v>3.7789000000000003E-10</c:v>
                </c:pt>
                <c:pt idx="568">
                  <c:v>3.7461000000000001E-10</c:v>
                </c:pt>
                <c:pt idx="569">
                  <c:v>3.8098999999999999E-10</c:v>
                </c:pt>
                <c:pt idx="570">
                  <c:v>3.8242000000000001E-10</c:v>
                </c:pt>
                <c:pt idx="571">
                  <c:v>3.8336000000000001E-10</c:v>
                </c:pt>
                <c:pt idx="572">
                  <c:v>3.8421999999999999E-10</c:v>
                </c:pt>
                <c:pt idx="573">
                  <c:v>3.8662E-10</c:v>
                </c:pt>
                <c:pt idx="574">
                  <c:v>3.8614000000000002E-10</c:v>
                </c:pt>
                <c:pt idx="575">
                  <c:v>3.7482E-10</c:v>
                </c:pt>
                <c:pt idx="576">
                  <c:v>3.8859999999999998E-10</c:v>
                </c:pt>
                <c:pt idx="577">
                  <c:v>3.8964000000000001E-10</c:v>
                </c:pt>
                <c:pt idx="578">
                  <c:v>3.9069000000000002E-10</c:v>
                </c:pt>
                <c:pt idx="579">
                  <c:v>3.8961000000000001E-10</c:v>
                </c:pt>
                <c:pt idx="580">
                  <c:v>3.9141999999999998E-10</c:v>
                </c:pt>
                <c:pt idx="581">
                  <c:v>3.9205999999999999E-10</c:v>
                </c:pt>
                <c:pt idx="582">
                  <c:v>3.8794000000000001E-10</c:v>
                </c:pt>
                <c:pt idx="583">
                  <c:v>3.9449999999999998E-10</c:v>
                </c:pt>
                <c:pt idx="584">
                  <c:v>3.9496E-10</c:v>
                </c:pt>
                <c:pt idx="585">
                  <c:v>3.9452E-10</c:v>
                </c:pt>
                <c:pt idx="586">
                  <c:v>3.9721000000000002E-10</c:v>
                </c:pt>
                <c:pt idx="587">
                  <c:v>3.9320999999999998E-10</c:v>
                </c:pt>
                <c:pt idx="588">
                  <c:v>3.9275000000000001E-10</c:v>
                </c:pt>
                <c:pt idx="589">
                  <c:v>3.7531000000000002E-10</c:v>
                </c:pt>
                <c:pt idx="590">
                  <c:v>3.9276999999999998E-10</c:v>
                </c:pt>
                <c:pt idx="591">
                  <c:v>3.9587E-10</c:v>
                </c:pt>
                <c:pt idx="592">
                  <c:v>3.7435999999999999E-10</c:v>
                </c:pt>
                <c:pt idx="593">
                  <c:v>3.9669999999999998E-10</c:v>
                </c:pt>
                <c:pt idx="594">
                  <c:v>3.964E-10</c:v>
                </c:pt>
                <c:pt idx="595">
                  <c:v>3.9797000000000002E-10</c:v>
                </c:pt>
                <c:pt idx="596">
                  <c:v>3.8671E-10</c:v>
                </c:pt>
                <c:pt idx="597">
                  <c:v>3.9809000000000002E-10</c:v>
                </c:pt>
                <c:pt idx="598">
                  <c:v>3.9278000000000001E-10</c:v>
                </c:pt>
                <c:pt idx="599">
                  <c:v>4.0039999999999998E-10</c:v>
                </c:pt>
                <c:pt idx="600">
                  <c:v>3.8662E-10</c:v>
                </c:pt>
                <c:pt idx="601">
                  <c:v>3.8063999999999999E-10</c:v>
                </c:pt>
                <c:pt idx="602">
                  <c:v>3.7374999999999998E-10</c:v>
                </c:pt>
                <c:pt idx="603">
                  <c:v>3.9383000000000002E-10</c:v>
                </c:pt>
                <c:pt idx="604">
                  <c:v>4.0390000000000002E-10</c:v>
                </c:pt>
                <c:pt idx="605">
                  <c:v>4.0323000000000001E-10</c:v>
                </c:pt>
                <c:pt idx="606">
                  <c:v>4.0015999999999999E-10</c:v>
                </c:pt>
                <c:pt idx="607">
                  <c:v>4.0476999999999999E-10</c:v>
                </c:pt>
                <c:pt idx="608">
                  <c:v>3.9427000000000003E-10</c:v>
                </c:pt>
                <c:pt idx="609">
                  <c:v>4.0080999999999998E-10</c:v>
                </c:pt>
                <c:pt idx="610">
                  <c:v>3.8057999999999999E-10</c:v>
                </c:pt>
                <c:pt idx="611">
                  <c:v>4.0450999999999998E-10</c:v>
                </c:pt>
                <c:pt idx="612">
                  <c:v>4.0502000000000001E-10</c:v>
                </c:pt>
                <c:pt idx="613">
                  <c:v>4.045E-10</c:v>
                </c:pt>
                <c:pt idx="614">
                  <c:v>3.9989999999999998E-10</c:v>
                </c:pt>
                <c:pt idx="615">
                  <c:v>3.8093999999999998E-10</c:v>
                </c:pt>
                <c:pt idx="616">
                  <c:v>4.0324E-10</c:v>
                </c:pt>
                <c:pt idx="617">
                  <c:v>4.0399000000000002E-10</c:v>
                </c:pt>
                <c:pt idx="618">
                  <c:v>4.0079000000000002E-10</c:v>
                </c:pt>
                <c:pt idx="619">
                  <c:v>4.0235000000000001E-10</c:v>
                </c:pt>
                <c:pt idx="620">
                  <c:v>3.8037E-10</c:v>
                </c:pt>
                <c:pt idx="621">
                  <c:v>4.0142E-10</c:v>
                </c:pt>
                <c:pt idx="622">
                  <c:v>4.0042999999999998E-10</c:v>
                </c:pt>
                <c:pt idx="623">
                  <c:v>4.0265E-10</c:v>
                </c:pt>
                <c:pt idx="624">
                  <c:v>3.8653999999999999E-10</c:v>
                </c:pt>
                <c:pt idx="625">
                  <c:v>3.8764000000000002E-10</c:v>
                </c:pt>
                <c:pt idx="626">
                  <c:v>3.9414999999999998E-10</c:v>
                </c:pt>
                <c:pt idx="627">
                  <c:v>4.0218999999999998E-10</c:v>
                </c:pt>
                <c:pt idx="628">
                  <c:v>4.0268999999999998E-10</c:v>
                </c:pt>
                <c:pt idx="629">
                  <c:v>3.8727999999999998E-10</c:v>
                </c:pt>
                <c:pt idx="630">
                  <c:v>4.0426000000000001E-10</c:v>
                </c:pt>
                <c:pt idx="631">
                  <c:v>4.0394E-10</c:v>
                </c:pt>
                <c:pt idx="632">
                  <c:v>4.0391E-10</c:v>
                </c:pt>
                <c:pt idx="633">
                  <c:v>4.0435E-10</c:v>
                </c:pt>
                <c:pt idx="634">
                  <c:v>4.0334000000000003E-10</c:v>
                </c:pt>
                <c:pt idx="635">
                  <c:v>4.0261000000000002E-10</c:v>
                </c:pt>
                <c:pt idx="636">
                  <c:v>4.003E-10</c:v>
                </c:pt>
                <c:pt idx="637">
                  <c:v>4.0086E-10</c:v>
                </c:pt>
                <c:pt idx="638">
                  <c:v>3.9994000000000002E-10</c:v>
                </c:pt>
                <c:pt idx="639">
                  <c:v>3.9452E-10</c:v>
                </c:pt>
                <c:pt idx="640">
                  <c:v>3.9845E-10</c:v>
                </c:pt>
                <c:pt idx="641">
                  <c:v>3.9640999999999998E-10</c:v>
                </c:pt>
                <c:pt idx="642">
                  <c:v>3.9598000000000001E-10</c:v>
                </c:pt>
                <c:pt idx="643">
                  <c:v>3.9408999999999998E-10</c:v>
                </c:pt>
                <c:pt idx="644">
                  <c:v>3.8671E-10</c:v>
                </c:pt>
                <c:pt idx="645">
                  <c:v>3.9369000000000001E-10</c:v>
                </c:pt>
                <c:pt idx="646">
                  <c:v>3.9260000000000002E-10</c:v>
                </c:pt>
                <c:pt idx="647">
                  <c:v>3.9135999999999998E-10</c:v>
                </c:pt>
                <c:pt idx="648">
                  <c:v>3.9E-10</c:v>
                </c:pt>
                <c:pt idx="649">
                  <c:v>3.9129999999999998E-10</c:v>
                </c:pt>
                <c:pt idx="650">
                  <c:v>3.8888000000000001E-10</c:v>
                </c:pt>
                <c:pt idx="651">
                  <c:v>3.8823000000000001E-10</c:v>
                </c:pt>
                <c:pt idx="652">
                  <c:v>3.8765E-10</c:v>
                </c:pt>
                <c:pt idx="653">
                  <c:v>3.8750000000000001E-10</c:v>
                </c:pt>
                <c:pt idx="654">
                  <c:v>3.8709999999999999E-10</c:v>
                </c:pt>
                <c:pt idx="655">
                  <c:v>3.8577999999999999E-10</c:v>
                </c:pt>
                <c:pt idx="656">
                  <c:v>3.8128E-10</c:v>
                </c:pt>
                <c:pt idx="657">
                  <c:v>3.8303000000000002E-10</c:v>
                </c:pt>
                <c:pt idx="658">
                  <c:v>3.8319999999999998E-10</c:v>
                </c:pt>
                <c:pt idx="659">
                  <c:v>3.8157000000000001E-10</c:v>
                </c:pt>
                <c:pt idx="660">
                  <c:v>3.8110999999999999E-10</c:v>
                </c:pt>
                <c:pt idx="661">
                  <c:v>3.8036000000000002E-10</c:v>
                </c:pt>
                <c:pt idx="662">
                  <c:v>3.6798999999999999E-10</c:v>
                </c:pt>
                <c:pt idx="663">
                  <c:v>3.7593000000000001E-10</c:v>
                </c:pt>
                <c:pt idx="664">
                  <c:v>3.7619000000000002E-10</c:v>
                </c:pt>
                <c:pt idx="665">
                  <c:v>3.6859000000000002E-10</c:v>
                </c:pt>
                <c:pt idx="666">
                  <c:v>3.7619000000000002E-10</c:v>
                </c:pt>
                <c:pt idx="667">
                  <c:v>3.7475000000000002E-10</c:v>
                </c:pt>
                <c:pt idx="668">
                  <c:v>3.7388999999999999E-10</c:v>
                </c:pt>
                <c:pt idx="669">
                  <c:v>3.6243000000000001E-10</c:v>
                </c:pt>
                <c:pt idx="670">
                  <c:v>3.7379000000000001E-10</c:v>
                </c:pt>
                <c:pt idx="671">
                  <c:v>3.6827000000000001E-10</c:v>
                </c:pt>
                <c:pt idx="672">
                  <c:v>3.7123000000000002E-10</c:v>
                </c:pt>
                <c:pt idx="673">
                  <c:v>3.7195999999999997E-10</c:v>
                </c:pt>
                <c:pt idx="674">
                  <c:v>3.7177E-10</c:v>
                </c:pt>
                <c:pt idx="675">
                  <c:v>3.6857E-10</c:v>
                </c:pt>
                <c:pt idx="676">
                  <c:v>3.7165999999999999E-10</c:v>
                </c:pt>
                <c:pt idx="677">
                  <c:v>3.7065000000000001E-10</c:v>
                </c:pt>
                <c:pt idx="678">
                  <c:v>3.6980000000000001E-10</c:v>
                </c:pt>
                <c:pt idx="679">
                  <c:v>3.6904E-10</c:v>
                </c:pt>
                <c:pt idx="680">
                  <c:v>3.6886999999999999E-10</c:v>
                </c:pt>
                <c:pt idx="681">
                  <c:v>3.5007999999999999E-10</c:v>
                </c:pt>
                <c:pt idx="682">
                  <c:v>3.6722E-10</c:v>
                </c:pt>
                <c:pt idx="683">
                  <c:v>3.6666999999999999E-10</c:v>
                </c:pt>
                <c:pt idx="684">
                  <c:v>3.6569000000000001E-10</c:v>
                </c:pt>
                <c:pt idx="685">
                  <c:v>3.6431999999999999E-10</c:v>
                </c:pt>
                <c:pt idx="686">
                  <c:v>3.6313000000000002E-10</c:v>
                </c:pt>
                <c:pt idx="687">
                  <c:v>3.4364000000000001E-10</c:v>
                </c:pt>
                <c:pt idx="688">
                  <c:v>3.6290000000000001E-10</c:v>
                </c:pt>
                <c:pt idx="689">
                  <c:v>3.5611000000000002E-10</c:v>
                </c:pt>
                <c:pt idx="690">
                  <c:v>3.6222000000000002E-10</c:v>
                </c:pt>
                <c:pt idx="691">
                  <c:v>3.6140000000000001E-10</c:v>
                </c:pt>
                <c:pt idx="692">
                  <c:v>3.5523000000000002E-10</c:v>
                </c:pt>
                <c:pt idx="693">
                  <c:v>3.6091E-10</c:v>
                </c:pt>
                <c:pt idx="694">
                  <c:v>3.6056999999999998E-10</c:v>
                </c:pt>
                <c:pt idx="695">
                  <c:v>3.5550000000000001E-10</c:v>
                </c:pt>
                <c:pt idx="696">
                  <c:v>3.6108000000000001E-10</c:v>
                </c:pt>
                <c:pt idx="697">
                  <c:v>3.6132999999999998E-10</c:v>
                </c:pt>
                <c:pt idx="698">
                  <c:v>3.6234000000000001E-10</c:v>
                </c:pt>
                <c:pt idx="699">
                  <c:v>3.6199999999999999E-10</c:v>
                </c:pt>
                <c:pt idx="700">
                  <c:v>3.6173999999999998E-10</c:v>
                </c:pt>
                <c:pt idx="701">
                  <c:v>3.6064000000000001E-10</c:v>
                </c:pt>
                <c:pt idx="702">
                  <c:v>3.6038999999999998E-10</c:v>
                </c:pt>
                <c:pt idx="703">
                  <c:v>3.4966999999999999E-10</c:v>
                </c:pt>
                <c:pt idx="704">
                  <c:v>3.6119000000000002E-10</c:v>
                </c:pt>
                <c:pt idx="705">
                  <c:v>3.6210000000000002E-10</c:v>
                </c:pt>
                <c:pt idx="706">
                  <c:v>3.6258999999999999E-10</c:v>
                </c:pt>
                <c:pt idx="707">
                  <c:v>3.6375000000000001E-10</c:v>
                </c:pt>
                <c:pt idx="708">
                  <c:v>3.6349999999999999E-10</c:v>
                </c:pt>
                <c:pt idx="709">
                  <c:v>3.5517000000000003E-10</c:v>
                </c:pt>
                <c:pt idx="710">
                  <c:v>3.6542000000000002E-10</c:v>
                </c:pt>
                <c:pt idx="711">
                  <c:v>3.6560999999999999E-10</c:v>
                </c:pt>
                <c:pt idx="712">
                  <c:v>3.5494000000000002E-10</c:v>
                </c:pt>
                <c:pt idx="713">
                  <c:v>3.6646999999999998E-10</c:v>
                </c:pt>
                <c:pt idx="714">
                  <c:v>3.6103999999999998E-10</c:v>
                </c:pt>
                <c:pt idx="715">
                  <c:v>3.6774000000000001E-10</c:v>
                </c:pt>
                <c:pt idx="716">
                  <c:v>3.6690999999999998E-10</c:v>
                </c:pt>
                <c:pt idx="717">
                  <c:v>3.6654000000000001E-10</c:v>
                </c:pt>
                <c:pt idx="718">
                  <c:v>3.5512000000000001E-10</c:v>
                </c:pt>
                <c:pt idx="719">
                  <c:v>3.6892999999999999E-10</c:v>
                </c:pt>
                <c:pt idx="720">
                  <c:v>3.6874000000000001E-10</c:v>
                </c:pt>
                <c:pt idx="721">
                  <c:v>3.5529000000000002E-10</c:v>
                </c:pt>
                <c:pt idx="722">
                  <c:v>3.7144000000000001E-10</c:v>
                </c:pt>
                <c:pt idx="723">
                  <c:v>3.7156999999999999E-10</c:v>
                </c:pt>
                <c:pt idx="724">
                  <c:v>3.7191000000000001E-10</c:v>
                </c:pt>
                <c:pt idx="725">
                  <c:v>3.686E-10</c:v>
                </c:pt>
                <c:pt idx="726">
                  <c:v>3.7452000000000002E-10</c:v>
                </c:pt>
                <c:pt idx="727">
                  <c:v>3.7499000000000002E-10</c:v>
                </c:pt>
                <c:pt idx="728">
                  <c:v>3.7470999999999999E-10</c:v>
                </c:pt>
                <c:pt idx="729">
                  <c:v>3.7487000000000002E-10</c:v>
                </c:pt>
                <c:pt idx="730">
                  <c:v>3.6816999999999998E-10</c:v>
                </c:pt>
                <c:pt idx="731">
                  <c:v>3.7561000000000001E-10</c:v>
                </c:pt>
                <c:pt idx="732">
                  <c:v>3.4846999999999999E-10</c:v>
                </c:pt>
                <c:pt idx="733">
                  <c:v>3.6158999999999999E-10</c:v>
                </c:pt>
                <c:pt idx="734">
                  <c:v>3.7702000000000001E-10</c:v>
                </c:pt>
                <c:pt idx="735">
                  <c:v>3.7613000000000002E-10</c:v>
                </c:pt>
                <c:pt idx="736">
                  <c:v>3.7526999999999999E-10</c:v>
                </c:pt>
                <c:pt idx="737">
                  <c:v>3.7523000000000001E-10</c:v>
                </c:pt>
                <c:pt idx="738">
                  <c:v>3.7681000000000002E-10</c:v>
                </c:pt>
                <c:pt idx="739">
                  <c:v>3.6909000000000001E-10</c:v>
                </c:pt>
                <c:pt idx="740">
                  <c:v>3.7911E-10</c:v>
                </c:pt>
                <c:pt idx="741">
                  <c:v>3.7779999999999998E-10</c:v>
                </c:pt>
                <c:pt idx="742">
                  <c:v>3.7975000000000001E-10</c:v>
                </c:pt>
                <c:pt idx="743">
                  <c:v>3.7434000000000002E-10</c:v>
                </c:pt>
                <c:pt idx="744">
                  <c:v>3.7905E-10</c:v>
                </c:pt>
                <c:pt idx="745">
                  <c:v>3.6813E-10</c:v>
                </c:pt>
                <c:pt idx="746">
                  <c:v>3.6780999999999999E-10</c:v>
                </c:pt>
                <c:pt idx="747">
                  <c:v>3.7538E-10</c:v>
                </c:pt>
                <c:pt idx="748">
                  <c:v>3.7461999999999999E-10</c:v>
                </c:pt>
                <c:pt idx="749">
                  <c:v>3.8090999999999998E-10</c:v>
                </c:pt>
                <c:pt idx="750">
                  <c:v>3.6205999999999999E-10</c:v>
                </c:pt>
                <c:pt idx="751">
                  <c:v>3.8518000000000001E-10</c:v>
                </c:pt>
                <c:pt idx="752">
                  <c:v>3.7503999999999998E-10</c:v>
                </c:pt>
                <c:pt idx="753">
                  <c:v>3.8517000000000003E-10</c:v>
                </c:pt>
                <c:pt idx="754">
                  <c:v>3.8459000000000001E-10</c:v>
                </c:pt>
                <c:pt idx="755">
                  <c:v>3.7523999999999999E-10</c:v>
                </c:pt>
                <c:pt idx="756">
                  <c:v>3.8435000000000002E-10</c:v>
                </c:pt>
                <c:pt idx="757">
                  <c:v>3.8448999999999998E-10</c:v>
                </c:pt>
                <c:pt idx="758">
                  <c:v>3.7514000000000001E-10</c:v>
                </c:pt>
                <c:pt idx="759">
                  <c:v>3.8542999999999998E-10</c:v>
                </c:pt>
                <c:pt idx="760">
                  <c:v>3.8579000000000002E-10</c:v>
                </c:pt>
                <c:pt idx="761">
                  <c:v>3.8664000000000002E-10</c:v>
                </c:pt>
                <c:pt idx="762">
                  <c:v>3.8018000000000003E-10</c:v>
                </c:pt>
                <c:pt idx="763">
                  <c:v>3.8749000000000002E-10</c:v>
                </c:pt>
                <c:pt idx="764">
                  <c:v>3.8885000000000001E-10</c:v>
                </c:pt>
                <c:pt idx="765">
                  <c:v>3.8762999999999998E-10</c:v>
                </c:pt>
                <c:pt idx="766">
                  <c:v>3.9064000000000001E-10</c:v>
                </c:pt>
                <c:pt idx="767">
                  <c:v>3.7377999999999997E-10</c:v>
                </c:pt>
                <c:pt idx="768">
                  <c:v>3.9419000000000001E-10</c:v>
                </c:pt>
                <c:pt idx="769">
                  <c:v>3.9484E-10</c:v>
                </c:pt>
                <c:pt idx="770">
                  <c:v>3.8644999999999999E-10</c:v>
                </c:pt>
                <c:pt idx="771">
                  <c:v>3.9692999999999999E-10</c:v>
                </c:pt>
                <c:pt idx="772">
                  <c:v>3.8750000000000001E-10</c:v>
                </c:pt>
                <c:pt idx="773">
                  <c:v>3.9877999999999999E-10</c:v>
                </c:pt>
                <c:pt idx="774">
                  <c:v>3.9332999999999997E-10</c:v>
                </c:pt>
                <c:pt idx="775">
                  <c:v>3.9959000000000001E-10</c:v>
                </c:pt>
                <c:pt idx="776">
                  <c:v>4.0209E-10</c:v>
                </c:pt>
                <c:pt idx="777">
                  <c:v>4.0021999999999999E-10</c:v>
                </c:pt>
                <c:pt idx="778">
                  <c:v>4.0259999999999998E-10</c:v>
                </c:pt>
                <c:pt idx="779">
                  <c:v>4.0302000000000002E-10</c:v>
                </c:pt>
                <c:pt idx="780">
                  <c:v>4.04E-10</c:v>
                </c:pt>
                <c:pt idx="781">
                  <c:v>4.0453999999999998E-10</c:v>
                </c:pt>
                <c:pt idx="782">
                  <c:v>4.0356E-10</c:v>
                </c:pt>
                <c:pt idx="783">
                  <c:v>4.0035000000000002E-10</c:v>
                </c:pt>
                <c:pt idx="784">
                  <c:v>4.0766000000000002E-10</c:v>
                </c:pt>
                <c:pt idx="785">
                  <c:v>4.0834999999999999E-10</c:v>
                </c:pt>
                <c:pt idx="786">
                  <c:v>4.0705999999999999E-10</c:v>
                </c:pt>
                <c:pt idx="787">
                  <c:v>4.0930000000000002E-10</c:v>
                </c:pt>
                <c:pt idx="788">
                  <c:v>3.9451000000000002E-10</c:v>
                </c:pt>
                <c:pt idx="789">
                  <c:v>3.8783999999999998E-10</c:v>
                </c:pt>
                <c:pt idx="790">
                  <c:v>3.9918000000000001E-10</c:v>
                </c:pt>
                <c:pt idx="791">
                  <c:v>4.1171000000000002E-10</c:v>
                </c:pt>
                <c:pt idx="792">
                  <c:v>4.0561000000000001E-10</c:v>
                </c:pt>
                <c:pt idx="793">
                  <c:v>4.1562000000000001E-10</c:v>
                </c:pt>
                <c:pt idx="794">
                  <c:v>4.1292999999999999E-10</c:v>
                </c:pt>
                <c:pt idx="795">
                  <c:v>4.1439E-10</c:v>
                </c:pt>
                <c:pt idx="796">
                  <c:v>4.1688999999999999E-10</c:v>
                </c:pt>
                <c:pt idx="797">
                  <c:v>4.1774E-10</c:v>
                </c:pt>
                <c:pt idx="798">
                  <c:v>4.1714000000000002E-10</c:v>
                </c:pt>
                <c:pt idx="799">
                  <c:v>4.1715E-10</c:v>
                </c:pt>
                <c:pt idx="800">
                  <c:v>4.1882000000000001E-10</c:v>
                </c:pt>
                <c:pt idx="801">
                  <c:v>4.1222E-10</c:v>
                </c:pt>
                <c:pt idx="802">
                  <c:v>4.1947999999999998E-10</c:v>
                </c:pt>
                <c:pt idx="803">
                  <c:v>4.1820000000000001E-10</c:v>
                </c:pt>
                <c:pt idx="804">
                  <c:v>4.0558000000000001E-10</c:v>
                </c:pt>
                <c:pt idx="805">
                  <c:v>4.1178999999999998E-10</c:v>
                </c:pt>
                <c:pt idx="806">
                  <c:v>4.2070000000000001E-10</c:v>
                </c:pt>
                <c:pt idx="807">
                  <c:v>4.2081000000000002E-10</c:v>
                </c:pt>
                <c:pt idx="808">
                  <c:v>4.1277000000000001E-10</c:v>
                </c:pt>
                <c:pt idx="809">
                  <c:v>4.2110000000000002E-10</c:v>
                </c:pt>
                <c:pt idx="810">
                  <c:v>4.2034000000000002E-10</c:v>
                </c:pt>
                <c:pt idx="811">
                  <c:v>4.1870000000000001E-10</c:v>
                </c:pt>
                <c:pt idx="812">
                  <c:v>4.1958000000000001E-10</c:v>
                </c:pt>
                <c:pt idx="813">
                  <c:v>4.0678000000000002E-10</c:v>
                </c:pt>
                <c:pt idx="814">
                  <c:v>4.1834000000000003E-10</c:v>
                </c:pt>
                <c:pt idx="815">
                  <c:v>4.0541999999999998E-10</c:v>
                </c:pt>
                <c:pt idx="816">
                  <c:v>4.1950999999999998E-10</c:v>
                </c:pt>
                <c:pt idx="817">
                  <c:v>4.0626E-10</c:v>
                </c:pt>
                <c:pt idx="818">
                  <c:v>4.1806E-10</c:v>
                </c:pt>
                <c:pt idx="819">
                  <c:v>4.1200000000000002E-10</c:v>
                </c:pt>
                <c:pt idx="820">
                  <c:v>4.1929000000000001E-10</c:v>
                </c:pt>
                <c:pt idx="821">
                  <c:v>4.1903999999999998E-10</c:v>
                </c:pt>
                <c:pt idx="822">
                  <c:v>4.2000999999999998E-10</c:v>
                </c:pt>
                <c:pt idx="823">
                  <c:v>3.9449999999999998E-10</c:v>
                </c:pt>
                <c:pt idx="824">
                  <c:v>4.1272999999999998E-10</c:v>
                </c:pt>
                <c:pt idx="825">
                  <c:v>4.2116000000000002E-10</c:v>
                </c:pt>
                <c:pt idx="826">
                  <c:v>4.2041E-10</c:v>
                </c:pt>
                <c:pt idx="827">
                  <c:v>4.1817000000000001E-10</c:v>
                </c:pt>
                <c:pt idx="828">
                  <c:v>4.1275E-10</c:v>
                </c:pt>
                <c:pt idx="829">
                  <c:v>4.1912E-10</c:v>
                </c:pt>
                <c:pt idx="830">
                  <c:v>4.1947999999999998E-10</c:v>
                </c:pt>
                <c:pt idx="831">
                  <c:v>4.1322E-10</c:v>
                </c:pt>
                <c:pt idx="832">
                  <c:v>4.1830999999999998E-10</c:v>
                </c:pt>
                <c:pt idx="833">
                  <c:v>4.1994E-10</c:v>
                </c:pt>
                <c:pt idx="834">
                  <c:v>4.1868E-10</c:v>
                </c:pt>
                <c:pt idx="835">
                  <c:v>4.1294000000000002E-10</c:v>
                </c:pt>
                <c:pt idx="836">
                  <c:v>4.1548999999999998E-10</c:v>
                </c:pt>
                <c:pt idx="837">
                  <c:v>4.153E-10</c:v>
                </c:pt>
                <c:pt idx="838">
                  <c:v>4.1291000000000002E-10</c:v>
                </c:pt>
                <c:pt idx="839">
                  <c:v>4.1058999999999997E-10</c:v>
                </c:pt>
                <c:pt idx="840">
                  <c:v>4.0766000000000002E-10</c:v>
                </c:pt>
                <c:pt idx="841">
                  <c:v>4.0526E-10</c:v>
                </c:pt>
                <c:pt idx="842">
                  <c:v>4.0338000000000001E-10</c:v>
                </c:pt>
                <c:pt idx="843">
                  <c:v>4.0083999999999998E-10</c:v>
                </c:pt>
                <c:pt idx="844">
                  <c:v>3.9848E-10</c:v>
                </c:pt>
                <c:pt idx="845">
                  <c:v>3.9411E-10</c:v>
                </c:pt>
                <c:pt idx="846">
                  <c:v>3.9163000000000002E-10</c:v>
                </c:pt>
                <c:pt idx="847">
                  <c:v>3.7443000000000002E-10</c:v>
                </c:pt>
                <c:pt idx="848">
                  <c:v>3.7423999999999999E-10</c:v>
                </c:pt>
                <c:pt idx="849">
                  <c:v>3.8101999999999999E-10</c:v>
                </c:pt>
                <c:pt idx="850">
                  <c:v>3.7412E-10</c:v>
                </c:pt>
                <c:pt idx="851">
                  <c:v>3.5559000000000001E-10</c:v>
                </c:pt>
                <c:pt idx="852">
                  <c:v>3.7045E-10</c:v>
                </c:pt>
                <c:pt idx="853">
                  <c:v>3.6775999999999998E-10</c:v>
                </c:pt>
                <c:pt idx="854">
                  <c:v>3.6190000000000001E-10</c:v>
                </c:pt>
                <c:pt idx="855">
                  <c:v>3.6144999999999998E-10</c:v>
                </c:pt>
                <c:pt idx="856">
                  <c:v>3.6035E-10</c:v>
                </c:pt>
                <c:pt idx="857">
                  <c:v>3.5776000000000001E-10</c:v>
                </c:pt>
                <c:pt idx="858">
                  <c:v>3.5583E-10</c:v>
                </c:pt>
                <c:pt idx="859">
                  <c:v>3.5325E-10</c:v>
                </c:pt>
                <c:pt idx="860">
                  <c:v>3.5348999999999999E-10</c:v>
                </c:pt>
                <c:pt idx="861">
                  <c:v>3.4255000000000002E-10</c:v>
                </c:pt>
                <c:pt idx="862">
                  <c:v>3.5190999999999998E-10</c:v>
                </c:pt>
                <c:pt idx="863">
                  <c:v>3.4276000000000001E-10</c:v>
                </c:pt>
                <c:pt idx="864">
                  <c:v>3.5036000000000002E-10</c:v>
                </c:pt>
                <c:pt idx="865">
                  <c:v>3.5051000000000001E-10</c:v>
                </c:pt>
                <c:pt idx="866">
                  <c:v>3.4215999999999998E-10</c:v>
                </c:pt>
                <c:pt idx="867">
                  <c:v>3.4760000000000002E-10</c:v>
                </c:pt>
                <c:pt idx="868">
                  <c:v>3.4676E-10</c:v>
                </c:pt>
                <c:pt idx="869">
                  <c:v>3.4614000000000001E-10</c:v>
                </c:pt>
                <c:pt idx="870">
                  <c:v>3.4685999999999998E-10</c:v>
                </c:pt>
                <c:pt idx="871">
                  <c:v>3.3613999999999999E-10</c:v>
                </c:pt>
                <c:pt idx="872">
                  <c:v>3.4726999999999998E-10</c:v>
                </c:pt>
                <c:pt idx="873">
                  <c:v>3.4581000000000002E-10</c:v>
                </c:pt>
                <c:pt idx="874">
                  <c:v>3.3733000000000001E-10</c:v>
                </c:pt>
                <c:pt idx="875">
                  <c:v>3.4420999999999999E-10</c:v>
                </c:pt>
                <c:pt idx="876">
                  <c:v>3.4387000000000002E-10</c:v>
                </c:pt>
                <c:pt idx="877">
                  <c:v>3.4291000000000001E-10</c:v>
                </c:pt>
                <c:pt idx="878">
                  <c:v>3.3094999999999998E-10</c:v>
                </c:pt>
                <c:pt idx="879">
                  <c:v>3.4209999999999999E-10</c:v>
                </c:pt>
                <c:pt idx="880">
                  <c:v>3.4135000000000002E-10</c:v>
                </c:pt>
                <c:pt idx="881">
                  <c:v>3.4033E-10</c:v>
                </c:pt>
                <c:pt idx="882">
                  <c:v>3.4003000000000001E-10</c:v>
                </c:pt>
                <c:pt idx="883">
                  <c:v>3.3933999999999999E-10</c:v>
                </c:pt>
                <c:pt idx="884">
                  <c:v>3.3639000000000001E-10</c:v>
                </c:pt>
                <c:pt idx="885">
                  <c:v>3.4013999999999998E-10</c:v>
                </c:pt>
                <c:pt idx="886">
                  <c:v>3.3838000000000002E-10</c:v>
                </c:pt>
                <c:pt idx="887">
                  <c:v>3.3784999999999998E-10</c:v>
                </c:pt>
                <c:pt idx="888">
                  <c:v>3.3722E-10</c:v>
                </c:pt>
                <c:pt idx="889">
                  <c:v>3.3783999999999999E-10</c:v>
                </c:pt>
                <c:pt idx="890">
                  <c:v>3.3728E-10</c:v>
                </c:pt>
                <c:pt idx="891">
                  <c:v>3.2350000000000002E-10</c:v>
                </c:pt>
                <c:pt idx="892">
                  <c:v>3.3596E-10</c:v>
                </c:pt>
                <c:pt idx="893">
                  <c:v>3.2392999999999999E-10</c:v>
                </c:pt>
                <c:pt idx="894">
                  <c:v>3.3878999999999997E-10</c:v>
                </c:pt>
                <c:pt idx="895">
                  <c:v>3.3769999999999998E-10</c:v>
                </c:pt>
                <c:pt idx="896">
                  <c:v>3.3825999999999998E-10</c:v>
                </c:pt>
                <c:pt idx="897">
                  <c:v>3.3804999999999999E-10</c:v>
                </c:pt>
                <c:pt idx="898">
                  <c:v>3.3921999999999999E-10</c:v>
                </c:pt>
                <c:pt idx="899">
                  <c:v>3.3674000000000002E-10</c:v>
                </c:pt>
                <c:pt idx="900">
                  <c:v>3.4089999999999998E-10</c:v>
                </c:pt>
                <c:pt idx="901">
                  <c:v>3.4109999999999999E-10</c:v>
                </c:pt>
                <c:pt idx="902">
                  <c:v>3.4083E-10</c:v>
                </c:pt>
                <c:pt idx="903">
                  <c:v>3.4085000000000002E-10</c:v>
                </c:pt>
                <c:pt idx="904">
                  <c:v>3.4180999999999998E-10</c:v>
                </c:pt>
                <c:pt idx="905">
                  <c:v>3.4229000000000001E-10</c:v>
                </c:pt>
                <c:pt idx="906">
                  <c:v>3.2944E-10</c:v>
                </c:pt>
                <c:pt idx="907">
                  <c:v>3.4300999999999999E-10</c:v>
                </c:pt>
                <c:pt idx="908">
                  <c:v>3.4265999999999998E-10</c:v>
                </c:pt>
                <c:pt idx="909">
                  <c:v>3.4288000000000001E-10</c:v>
                </c:pt>
                <c:pt idx="910">
                  <c:v>3.4195999999999998E-10</c:v>
                </c:pt>
                <c:pt idx="911">
                  <c:v>3.4431000000000002E-10</c:v>
                </c:pt>
                <c:pt idx="912">
                  <c:v>3.4311000000000002E-10</c:v>
                </c:pt>
                <c:pt idx="913">
                  <c:v>3.4593000000000001E-10</c:v>
                </c:pt>
                <c:pt idx="914">
                  <c:v>3.4752999999999999E-10</c:v>
                </c:pt>
                <c:pt idx="915">
                  <c:v>3.4779E-10</c:v>
                </c:pt>
                <c:pt idx="916">
                  <c:v>3.4831999999999999E-10</c:v>
                </c:pt>
                <c:pt idx="917">
                  <c:v>3.4810000000000002E-10</c:v>
                </c:pt>
                <c:pt idx="918">
                  <c:v>3.3618000000000002E-10</c:v>
                </c:pt>
                <c:pt idx="919">
                  <c:v>3.4955999999999998E-10</c:v>
                </c:pt>
                <c:pt idx="920">
                  <c:v>3.5010000000000001E-10</c:v>
                </c:pt>
                <c:pt idx="921">
                  <c:v>3.5116000000000001E-10</c:v>
                </c:pt>
                <c:pt idx="922">
                  <c:v>3.5149999999999998E-10</c:v>
                </c:pt>
                <c:pt idx="923">
                  <c:v>3.5324000000000001E-10</c:v>
                </c:pt>
                <c:pt idx="924">
                  <c:v>3.5269999999999998E-10</c:v>
                </c:pt>
                <c:pt idx="925">
                  <c:v>3.5386999999999999E-10</c:v>
                </c:pt>
                <c:pt idx="926">
                  <c:v>3.4286999999999998E-10</c:v>
                </c:pt>
                <c:pt idx="927">
                  <c:v>3.5530999999999999E-10</c:v>
                </c:pt>
                <c:pt idx="928">
                  <c:v>3.3592000000000001E-10</c:v>
                </c:pt>
                <c:pt idx="929">
                  <c:v>3.5765E-10</c:v>
                </c:pt>
                <c:pt idx="930">
                  <c:v>3.5893000000000002E-10</c:v>
                </c:pt>
                <c:pt idx="931">
                  <c:v>3.5762999999999998E-10</c:v>
                </c:pt>
                <c:pt idx="932">
                  <c:v>3.5535000000000002E-10</c:v>
                </c:pt>
                <c:pt idx="933">
                  <c:v>3.5967000000000001E-10</c:v>
                </c:pt>
                <c:pt idx="934">
                  <c:v>3.5903999999999998E-10</c:v>
                </c:pt>
                <c:pt idx="935">
                  <c:v>3.6105000000000001E-10</c:v>
                </c:pt>
                <c:pt idx="936">
                  <c:v>3.6202999999999999E-10</c:v>
                </c:pt>
                <c:pt idx="937">
                  <c:v>3.4855E-10</c:v>
                </c:pt>
                <c:pt idx="938">
                  <c:v>3.5647000000000001E-10</c:v>
                </c:pt>
                <c:pt idx="939">
                  <c:v>3.3637999999999998E-10</c:v>
                </c:pt>
                <c:pt idx="940">
                  <c:v>3.6126999999999998E-10</c:v>
                </c:pt>
                <c:pt idx="941">
                  <c:v>3.6188E-10</c:v>
                </c:pt>
                <c:pt idx="942">
                  <c:v>3.4887000000000001E-10</c:v>
                </c:pt>
                <c:pt idx="943">
                  <c:v>3.6144999999999998E-10</c:v>
                </c:pt>
                <c:pt idx="944">
                  <c:v>3.5506999999999999E-10</c:v>
                </c:pt>
                <c:pt idx="945">
                  <c:v>3.6237999999999999E-10</c:v>
                </c:pt>
                <c:pt idx="946">
                  <c:v>3.6202999999999999E-10</c:v>
                </c:pt>
                <c:pt idx="947">
                  <c:v>3.6314E-10</c:v>
                </c:pt>
                <c:pt idx="948">
                  <c:v>3.6205000000000001E-10</c:v>
                </c:pt>
                <c:pt idx="949">
                  <c:v>3.6246999999999999E-10</c:v>
                </c:pt>
                <c:pt idx="950">
                  <c:v>3.6100999999999998E-10</c:v>
                </c:pt>
                <c:pt idx="951">
                  <c:v>3.5535000000000002E-10</c:v>
                </c:pt>
                <c:pt idx="952">
                  <c:v>3.6316000000000002E-10</c:v>
                </c:pt>
                <c:pt idx="953">
                  <c:v>3.6196999999999999E-10</c:v>
                </c:pt>
                <c:pt idx="954">
                  <c:v>3.6431000000000001E-10</c:v>
                </c:pt>
                <c:pt idx="955">
                  <c:v>3.6357000000000002E-10</c:v>
                </c:pt>
                <c:pt idx="956">
                  <c:v>3.6549E-10</c:v>
                </c:pt>
                <c:pt idx="957">
                  <c:v>3.6605999999999997E-10</c:v>
                </c:pt>
                <c:pt idx="958">
                  <c:v>3.6656000000000002E-10</c:v>
                </c:pt>
                <c:pt idx="959">
                  <c:v>3.6942999999999998E-10</c:v>
                </c:pt>
                <c:pt idx="960">
                  <c:v>3.6787999999999997E-10</c:v>
                </c:pt>
                <c:pt idx="961">
                  <c:v>3.6103999999999998E-10</c:v>
                </c:pt>
                <c:pt idx="962">
                  <c:v>3.7044000000000002E-10</c:v>
                </c:pt>
                <c:pt idx="963">
                  <c:v>3.7045999999999998E-10</c:v>
                </c:pt>
                <c:pt idx="964">
                  <c:v>3.6205000000000001E-10</c:v>
                </c:pt>
                <c:pt idx="965">
                  <c:v>3.7235000000000001E-10</c:v>
                </c:pt>
                <c:pt idx="966">
                  <c:v>3.6833999999999999E-10</c:v>
                </c:pt>
                <c:pt idx="967">
                  <c:v>3.7637000000000001E-10</c:v>
                </c:pt>
                <c:pt idx="968">
                  <c:v>3.7579999999999998E-10</c:v>
                </c:pt>
                <c:pt idx="969">
                  <c:v>3.7582999999999998E-10</c:v>
                </c:pt>
                <c:pt idx="970">
                  <c:v>3.7922999999999999E-10</c:v>
                </c:pt>
                <c:pt idx="971">
                  <c:v>3.7831000000000001E-10</c:v>
                </c:pt>
                <c:pt idx="972">
                  <c:v>3.691E-10</c:v>
                </c:pt>
                <c:pt idx="973">
                  <c:v>3.8134E-10</c:v>
                </c:pt>
                <c:pt idx="974">
                  <c:v>3.8439E-10</c:v>
                </c:pt>
                <c:pt idx="975">
                  <c:v>3.6882000000000003E-10</c:v>
                </c:pt>
                <c:pt idx="976">
                  <c:v>3.7452000000000002E-10</c:v>
                </c:pt>
                <c:pt idx="977">
                  <c:v>3.8553000000000001E-10</c:v>
                </c:pt>
                <c:pt idx="978">
                  <c:v>3.7543000000000002E-10</c:v>
                </c:pt>
                <c:pt idx="979">
                  <c:v>3.8128999999999998E-10</c:v>
                </c:pt>
                <c:pt idx="980">
                  <c:v>3.8884000000000002E-10</c:v>
                </c:pt>
                <c:pt idx="981">
                  <c:v>3.8885000000000001E-10</c:v>
                </c:pt>
                <c:pt idx="982">
                  <c:v>3.8077000000000002E-10</c:v>
                </c:pt>
                <c:pt idx="983">
                  <c:v>3.9132999999999998E-10</c:v>
                </c:pt>
                <c:pt idx="984">
                  <c:v>3.8741000000000001E-10</c:v>
                </c:pt>
                <c:pt idx="985">
                  <c:v>3.9342000000000002E-10</c:v>
                </c:pt>
                <c:pt idx="986">
                  <c:v>3.7488999999999998E-10</c:v>
                </c:pt>
                <c:pt idx="987">
                  <c:v>3.9586000000000002E-10</c:v>
                </c:pt>
                <c:pt idx="988">
                  <c:v>3.9427000000000003E-10</c:v>
                </c:pt>
                <c:pt idx="989">
                  <c:v>3.9816E-10</c:v>
                </c:pt>
                <c:pt idx="990">
                  <c:v>3.9875999999999998E-10</c:v>
                </c:pt>
                <c:pt idx="991">
                  <c:v>3.9895999999999999E-10</c:v>
                </c:pt>
                <c:pt idx="992">
                  <c:v>3.9992999999999998E-10</c:v>
                </c:pt>
                <c:pt idx="993">
                  <c:v>3.8741999999999999E-10</c:v>
                </c:pt>
                <c:pt idx="994">
                  <c:v>3.9948E-10</c:v>
                </c:pt>
                <c:pt idx="995">
                  <c:v>3.8021000000000002E-10</c:v>
                </c:pt>
                <c:pt idx="996">
                  <c:v>4.0332000000000001E-10</c:v>
                </c:pt>
                <c:pt idx="997">
                  <c:v>4.0353E-10</c:v>
                </c:pt>
                <c:pt idx="998">
                  <c:v>3.9381000000000001E-10</c:v>
                </c:pt>
                <c:pt idx="999">
                  <c:v>4.0399000000000002E-10</c:v>
                </c:pt>
                <c:pt idx="1000">
                  <c:v>4.0048E-10</c:v>
                </c:pt>
                <c:pt idx="1001">
                  <c:v>4.0563000000000003E-10</c:v>
                </c:pt>
                <c:pt idx="1002">
                  <c:v>3.8034999999999998E-10</c:v>
                </c:pt>
                <c:pt idx="1003">
                  <c:v>3.8818E-10</c:v>
                </c:pt>
                <c:pt idx="1004">
                  <c:v>4.0629E-10</c:v>
                </c:pt>
                <c:pt idx="1005">
                  <c:v>4.0628000000000002E-10</c:v>
                </c:pt>
                <c:pt idx="1006">
                  <c:v>4.0708999999999999E-10</c:v>
                </c:pt>
                <c:pt idx="1007">
                  <c:v>4.0829999999999998E-10</c:v>
                </c:pt>
                <c:pt idx="1008">
                  <c:v>4.0573E-10</c:v>
                </c:pt>
                <c:pt idx="1009">
                  <c:v>4.1016000000000001E-10</c:v>
                </c:pt>
                <c:pt idx="1010">
                  <c:v>3.9443999999999998E-10</c:v>
                </c:pt>
                <c:pt idx="1011">
                  <c:v>3.9387000000000001E-10</c:v>
                </c:pt>
                <c:pt idx="1012">
                  <c:v>4.1419999999999998E-10</c:v>
                </c:pt>
                <c:pt idx="1013">
                  <c:v>4.1529000000000002E-10</c:v>
                </c:pt>
                <c:pt idx="1014">
                  <c:v>4.1295000000000001E-10</c:v>
                </c:pt>
                <c:pt idx="1015">
                  <c:v>4.1533E-10</c:v>
                </c:pt>
                <c:pt idx="1016">
                  <c:v>4.0561999999999999E-10</c:v>
                </c:pt>
                <c:pt idx="1017">
                  <c:v>4.1730999999999998E-10</c:v>
                </c:pt>
                <c:pt idx="1018">
                  <c:v>4.1811000000000002E-10</c:v>
                </c:pt>
                <c:pt idx="1019">
                  <c:v>4.0690000000000001E-10</c:v>
                </c:pt>
                <c:pt idx="1020">
                  <c:v>4.1849000000000002E-10</c:v>
                </c:pt>
                <c:pt idx="1021">
                  <c:v>4.0705000000000001E-10</c:v>
                </c:pt>
                <c:pt idx="1022">
                  <c:v>4.1794999999999999E-10</c:v>
                </c:pt>
                <c:pt idx="1023">
                  <c:v>4.1190999999999998E-10</c:v>
                </c:pt>
                <c:pt idx="1024">
                  <c:v>4.1868999999999998E-10</c:v>
                </c:pt>
                <c:pt idx="1025">
                  <c:v>4.1853999999999998E-10</c:v>
                </c:pt>
                <c:pt idx="1026">
                  <c:v>4.1204000000000001E-10</c:v>
                </c:pt>
                <c:pt idx="1027">
                  <c:v>4.1633999999999998E-10</c:v>
                </c:pt>
                <c:pt idx="1028">
                  <c:v>4.1664000000000002E-10</c:v>
                </c:pt>
                <c:pt idx="1029">
                  <c:v>4.1671999999999998E-10</c:v>
                </c:pt>
                <c:pt idx="1030">
                  <c:v>4.0559999999999997E-10</c:v>
                </c:pt>
                <c:pt idx="1031">
                  <c:v>4.1642999999999998E-10</c:v>
                </c:pt>
                <c:pt idx="1032">
                  <c:v>4.1689999999999998E-10</c:v>
                </c:pt>
                <c:pt idx="1033">
                  <c:v>4.1333999999999999E-10</c:v>
                </c:pt>
                <c:pt idx="1034">
                  <c:v>4.1591000000000001E-10</c:v>
                </c:pt>
                <c:pt idx="1035">
                  <c:v>4.1611000000000002E-10</c:v>
                </c:pt>
                <c:pt idx="1036">
                  <c:v>4.1636999999999998E-10</c:v>
                </c:pt>
                <c:pt idx="1037">
                  <c:v>4.1667000000000002E-10</c:v>
                </c:pt>
                <c:pt idx="1038">
                  <c:v>4.1753E-10</c:v>
                </c:pt>
                <c:pt idx="1039">
                  <c:v>4.1688999999999999E-10</c:v>
                </c:pt>
                <c:pt idx="1040">
                  <c:v>4.1257E-10</c:v>
                </c:pt>
                <c:pt idx="1041">
                  <c:v>4.1771999999999998E-10</c:v>
                </c:pt>
                <c:pt idx="1042">
                  <c:v>4.1970999999999999E-10</c:v>
                </c:pt>
                <c:pt idx="1043">
                  <c:v>4.1624E-10</c:v>
                </c:pt>
                <c:pt idx="1044">
                  <c:v>4.0698000000000003E-10</c:v>
                </c:pt>
                <c:pt idx="1045">
                  <c:v>4.1504999999999998E-10</c:v>
                </c:pt>
                <c:pt idx="1046">
                  <c:v>4.1483E-10</c:v>
                </c:pt>
                <c:pt idx="1047">
                  <c:v>4.0707000000000002E-10</c:v>
                </c:pt>
                <c:pt idx="1048">
                  <c:v>4.1037E-10</c:v>
                </c:pt>
                <c:pt idx="1049">
                  <c:v>4.0811999999999998E-10</c:v>
                </c:pt>
                <c:pt idx="1050">
                  <c:v>4.0001E-10</c:v>
                </c:pt>
                <c:pt idx="1051">
                  <c:v>4.0332999999999999E-10</c:v>
                </c:pt>
                <c:pt idx="1052">
                  <c:v>4.0048E-10</c:v>
                </c:pt>
                <c:pt idx="1053">
                  <c:v>3.9801E-10</c:v>
                </c:pt>
                <c:pt idx="1054">
                  <c:v>3.9380000000000003E-10</c:v>
                </c:pt>
                <c:pt idx="1055">
                  <c:v>3.9037000000000002E-10</c:v>
                </c:pt>
                <c:pt idx="1056">
                  <c:v>3.8729000000000001E-10</c:v>
                </c:pt>
                <c:pt idx="1057">
                  <c:v>3.74E-10</c:v>
                </c:pt>
                <c:pt idx="1058">
                  <c:v>3.8013000000000001E-10</c:v>
                </c:pt>
                <c:pt idx="1059">
                  <c:v>3.6885000000000002E-10</c:v>
                </c:pt>
                <c:pt idx="1060">
                  <c:v>3.7397E-10</c:v>
                </c:pt>
                <c:pt idx="1061">
                  <c:v>3.6983E-10</c:v>
                </c:pt>
                <c:pt idx="1062">
                  <c:v>3.6102999999999999E-10</c:v>
                </c:pt>
                <c:pt idx="1063">
                  <c:v>3.6326999999999998E-10</c:v>
                </c:pt>
                <c:pt idx="1064">
                  <c:v>3.5994E-10</c:v>
                </c:pt>
                <c:pt idx="1065">
                  <c:v>3.5832999999999999E-10</c:v>
                </c:pt>
                <c:pt idx="1066">
                  <c:v>3.5489E-10</c:v>
                </c:pt>
                <c:pt idx="1067">
                  <c:v>3.5438000000000002E-10</c:v>
                </c:pt>
                <c:pt idx="1068">
                  <c:v>3.4964999999999998E-10</c:v>
                </c:pt>
                <c:pt idx="1069">
                  <c:v>3.3070000000000001E-10</c:v>
                </c:pt>
                <c:pt idx="1070">
                  <c:v>3.4690999999999999E-10</c:v>
                </c:pt>
                <c:pt idx="1071">
                  <c:v>3.4519000000000002E-10</c:v>
                </c:pt>
                <c:pt idx="1072">
                  <c:v>3.4864E-10</c:v>
                </c:pt>
                <c:pt idx="1073">
                  <c:v>3.4238999999999999E-10</c:v>
                </c:pt>
                <c:pt idx="1074">
                  <c:v>3.4293000000000002E-10</c:v>
                </c:pt>
                <c:pt idx="1075">
                  <c:v>3.1672000000000002E-10</c:v>
                </c:pt>
                <c:pt idx="1076">
                  <c:v>3.3581999999999998E-10</c:v>
                </c:pt>
                <c:pt idx="1077">
                  <c:v>3.4000000000000001E-10</c:v>
                </c:pt>
                <c:pt idx="1078">
                  <c:v>3.4086E-10</c:v>
                </c:pt>
                <c:pt idx="1079">
                  <c:v>3.4070000000000002E-10</c:v>
                </c:pt>
                <c:pt idx="1080">
                  <c:v>3.4051E-10</c:v>
                </c:pt>
                <c:pt idx="1081">
                  <c:v>3.3082999999999998E-10</c:v>
                </c:pt>
                <c:pt idx="1082">
                  <c:v>3.3616000000000001E-10</c:v>
                </c:pt>
                <c:pt idx="1083">
                  <c:v>3.1817999999999998E-10</c:v>
                </c:pt>
                <c:pt idx="1084">
                  <c:v>3.3854E-10</c:v>
                </c:pt>
                <c:pt idx="1085">
                  <c:v>3.3739999999999999E-10</c:v>
                </c:pt>
                <c:pt idx="1086">
                  <c:v>3.3736999999999999E-10</c:v>
                </c:pt>
                <c:pt idx="1087">
                  <c:v>3.3701000000000001E-10</c:v>
                </c:pt>
                <c:pt idx="1088">
                  <c:v>3.3649999999999998E-10</c:v>
                </c:pt>
                <c:pt idx="1089">
                  <c:v>3.3695999999999999E-10</c:v>
                </c:pt>
                <c:pt idx="1090">
                  <c:v>3.3833000000000001E-10</c:v>
                </c:pt>
                <c:pt idx="1091">
                  <c:v>3.3571000000000002E-10</c:v>
                </c:pt>
                <c:pt idx="1092">
                  <c:v>3.3082E-10</c:v>
                </c:pt>
                <c:pt idx="1093">
                  <c:v>3.3869999999999998E-10</c:v>
                </c:pt>
                <c:pt idx="1094">
                  <c:v>3.3715000000000002E-10</c:v>
                </c:pt>
                <c:pt idx="1095">
                  <c:v>3.381E-10</c:v>
                </c:pt>
                <c:pt idx="1096">
                  <c:v>3.2997E-10</c:v>
                </c:pt>
                <c:pt idx="1097">
                  <c:v>3.4177E-10</c:v>
                </c:pt>
                <c:pt idx="1098">
                  <c:v>3.3736999999999999E-10</c:v>
                </c:pt>
                <c:pt idx="1099">
                  <c:v>3.1708999999999999E-10</c:v>
                </c:pt>
                <c:pt idx="1100">
                  <c:v>3.4147999999999999E-10</c:v>
                </c:pt>
                <c:pt idx="1101">
                  <c:v>3.4051999999999998E-10</c:v>
                </c:pt>
                <c:pt idx="1102">
                  <c:v>3.4174E-10</c:v>
                </c:pt>
                <c:pt idx="1103">
                  <c:v>3.4244999999999999E-10</c:v>
                </c:pt>
                <c:pt idx="1104">
                  <c:v>3.3631E-10</c:v>
                </c:pt>
                <c:pt idx="1105">
                  <c:v>3.4296000000000002E-10</c:v>
                </c:pt>
                <c:pt idx="1106">
                  <c:v>3.4421999999999998E-10</c:v>
                </c:pt>
                <c:pt idx="1107">
                  <c:v>3.4390000000000002E-10</c:v>
                </c:pt>
                <c:pt idx="1108">
                  <c:v>3.4353E-10</c:v>
                </c:pt>
                <c:pt idx="1109">
                  <c:v>3.4387000000000002E-10</c:v>
                </c:pt>
                <c:pt idx="1110">
                  <c:v>3.4421999999999998E-10</c:v>
                </c:pt>
                <c:pt idx="1111">
                  <c:v>3.4479000000000001E-10</c:v>
                </c:pt>
                <c:pt idx="1112">
                  <c:v>3.4488999999999998E-10</c:v>
                </c:pt>
                <c:pt idx="1113">
                  <c:v>3.4514999999999999E-10</c:v>
                </c:pt>
                <c:pt idx="1114">
                  <c:v>3.3674000000000002E-10</c:v>
                </c:pt>
                <c:pt idx="1115">
                  <c:v>3.4685E-10</c:v>
                </c:pt>
                <c:pt idx="1116">
                  <c:v>3.3731999999999998E-10</c:v>
                </c:pt>
                <c:pt idx="1117">
                  <c:v>3.4719000000000002E-10</c:v>
                </c:pt>
                <c:pt idx="1118">
                  <c:v>3.4769000000000002E-10</c:v>
                </c:pt>
                <c:pt idx="1119">
                  <c:v>3.4261000000000002E-10</c:v>
                </c:pt>
                <c:pt idx="1120">
                  <c:v>3.4732999999999998E-10</c:v>
                </c:pt>
                <c:pt idx="1121">
                  <c:v>3.4784999999999999E-10</c:v>
                </c:pt>
                <c:pt idx="1122">
                  <c:v>3.3707999999999999E-10</c:v>
                </c:pt>
                <c:pt idx="1123">
                  <c:v>3.4685999999999998E-10</c:v>
                </c:pt>
                <c:pt idx="1124">
                  <c:v>3.4781999999999999E-10</c:v>
                </c:pt>
                <c:pt idx="1125">
                  <c:v>3.4951000000000002E-10</c:v>
                </c:pt>
                <c:pt idx="1126">
                  <c:v>3.5057999999999999E-10</c:v>
                </c:pt>
                <c:pt idx="1127">
                  <c:v>3.5146999999999998E-10</c:v>
                </c:pt>
                <c:pt idx="1128">
                  <c:v>3.5159000000000002E-10</c:v>
                </c:pt>
                <c:pt idx="1129">
                  <c:v>3.5022999999999999E-10</c:v>
                </c:pt>
                <c:pt idx="1130">
                  <c:v>3.5140999999999998E-10</c:v>
                </c:pt>
                <c:pt idx="1131">
                  <c:v>3.5341000000000002E-10</c:v>
                </c:pt>
                <c:pt idx="1132">
                  <c:v>3.5398999999999998E-10</c:v>
                </c:pt>
                <c:pt idx="1133">
                  <c:v>3.5280000000000001E-10</c:v>
                </c:pt>
                <c:pt idx="1134">
                  <c:v>3.5369999999999998E-10</c:v>
                </c:pt>
                <c:pt idx="1135">
                  <c:v>3.5492999999999998E-10</c:v>
                </c:pt>
                <c:pt idx="1136">
                  <c:v>3.5600000000000001E-10</c:v>
                </c:pt>
                <c:pt idx="1137">
                  <c:v>3.5624E-10</c:v>
                </c:pt>
                <c:pt idx="1138">
                  <c:v>3.5832999999999999E-10</c:v>
                </c:pt>
                <c:pt idx="1139">
                  <c:v>3.5591000000000001E-10</c:v>
                </c:pt>
                <c:pt idx="1140">
                  <c:v>3.5868999999999998E-10</c:v>
                </c:pt>
                <c:pt idx="1141">
                  <c:v>3.4221E-10</c:v>
                </c:pt>
                <c:pt idx="1142">
                  <c:v>3.6173E-10</c:v>
                </c:pt>
                <c:pt idx="1143">
                  <c:v>3.6132999999999998E-10</c:v>
                </c:pt>
                <c:pt idx="1144">
                  <c:v>3.6173999999999998E-10</c:v>
                </c:pt>
                <c:pt idx="1145">
                  <c:v>3.5635000000000002E-10</c:v>
                </c:pt>
                <c:pt idx="1146">
                  <c:v>3.6507999999999999E-10</c:v>
                </c:pt>
                <c:pt idx="1147">
                  <c:v>3.6240999999999999E-10</c:v>
                </c:pt>
                <c:pt idx="1148">
                  <c:v>3.4302000000000002E-10</c:v>
                </c:pt>
                <c:pt idx="1149">
                  <c:v>3.6722E-10</c:v>
                </c:pt>
                <c:pt idx="1150">
                  <c:v>3.6690999999999998E-10</c:v>
                </c:pt>
                <c:pt idx="1151">
                  <c:v>3.5557999999999998E-10</c:v>
                </c:pt>
                <c:pt idx="1152">
                  <c:v>3.5604999999999998E-10</c:v>
                </c:pt>
                <c:pt idx="1153">
                  <c:v>3.6889999999999999E-10</c:v>
                </c:pt>
                <c:pt idx="1154">
                  <c:v>3.4834000000000001E-10</c:v>
                </c:pt>
                <c:pt idx="1155">
                  <c:v>3.6739000000000001E-10</c:v>
                </c:pt>
                <c:pt idx="1156">
                  <c:v>3.6798000000000001E-10</c:v>
                </c:pt>
                <c:pt idx="1157">
                  <c:v>3.6264999999999998E-10</c:v>
                </c:pt>
                <c:pt idx="1158">
                  <c:v>3.7095E-10</c:v>
                </c:pt>
                <c:pt idx="1159">
                  <c:v>3.6983E-10</c:v>
                </c:pt>
                <c:pt idx="1160">
                  <c:v>3.5556000000000001E-10</c:v>
                </c:pt>
                <c:pt idx="1161">
                  <c:v>3.6910999999999998E-10</c:v>
                </c:pt>
                <c:pt idx="1162">
                  <c:v>3.7033999999999998E-10</c:v>
                </c:pt>
                <c:pt idx="1163">
                  <c:v>3.7073000000000002E-10</c:v>
                </c:pt>
                <c:pt idx="1164">
                  <c:v>3.6875999999999998E-10</c:v>
                </c:pt>
                <c:pt idx="1165">
                  <c:v>3.6977999999999999E-10</c:v>
                </c:pt>
                <c:pt idx="1166">
                  <c:v>3.7214000000000002E-10</c:v>
                </c:pt>
                <c:pt idx="1167">
                  <c:v>3.7197999999999999E-10</c:v>
                </c:pt>
                <c:pt idx="1168">
                  <c:v>3.7397999999999998E-10</c:v>
                </c:pt>
                <c:pt idx="1169">
                  <c:v>3.7091000000000001E-10</c:v>
                </c:pt>
                <c:pt idx="1170">
                  <c:v>3.7259999999999999E-10</c:v>
                </c:pt>
                <c:pt idx="1171">
                  <c:v>3.7414000000000001E-10</c:v>
                </c:pt>
                <c:pt idx="1172">
                  <c:v>3.7368999999999998E-10</c:v>
                </c:pt>
                <c:pt idx="1173">
                  <c:v>3.6775E-10</c:v>
                </c:pt>
                <c:pt idx="1174">
                  <c:v>3.7534000000000002E-10</c:v>
                </c:pt>
                <c:pt idx="1175">
                  <c:v>3.7620999999999999E-10</c:v>
                </c:pt>
                <c:pt idx="1176">
                  <c:v>3.7459999999999998E-10</c:v>
                </c:pt>
                <c:pt idx="1177">
                  <c:v>3.7570000000000001E-10</c:v>
                </c:pt>
                <c:pt idx="1178">
                  <c:v>3.7755E-10</c:v>
                </c:pt>
                <c:pt idx="1179">
                  <c:v>3.7684000000000001E-10</c:v>
                </c:pt>
                <c:pt idx="1180">
                  <c:v>3.7399000000000002E-10</c:v>
                </c:pt>
                <c:pt idx="1181">
                  <c:v>3.7869000000000001E-10</c:v>
                </c:pt>
                <c:pt idx="1182">
                  <c:v>3.6182E-10</c:v>
                </c:pt>
                <c:pt idx="1183">
                  <c:v>3.7813000000000002E-10</c:v>
                </c:pt>
                <c:pt idx="1184">
                  <c:v>3.7547999999999998E-10</c:v>
                </c:pt>
                <c:pt idx="1185">
                  <c:v>3.7893999999999999E-10</c:v>
                </c:pt>
                <c:pt idx="1186">
                  <c:v>3.8002999999999998E-10</c:v>
                </c:pt>
                <c:pt idx="1187">
                  <c:v>3.7437000000000002E-10</c:v>
                </c:pt>
                <c:pt idx="1188">
                  <c:v>3.8121000000000002E-10</c:v>
                </c:pt>
                <c:pt idx="1189">
                  <c:v>3.8216E-10</c:v>
                </c:pt>
                <c:pt idx="1190">
                  <c:v>3.8102999999999998E-10</c:v>
                </c:pt>
                <c:pt idx="1191">
                  <c:v>3.8353000000000002E-10</c:v>
                </c:pt>
                <c:pt idx="1192">
                  <c:v>3.8629000000000002E-10</c:v>
                </c:pt>
                <c:pt idx="1193">
                  <c:v>3.8791999999999999E-10</c:v>
                </c:pt>
                <c:pt idx="1194">
                  <c:v>3.8671999999999998E-10</c:v>
                </c:pt>
                <c:pt idx="1195">
                  <c:v>3.8066999999999999E-10</c:v>
                </c:pt>
                <c:pt idx="1196">
                  <c:v>3.9163000000000002E-10</c:v>
                </c:pt>
                <c:pt idx="1197">
                  <c:v>3.8694999999999999E-10</c:v>
                </c:pt>
                <c:pt idx="1198">
                  <c:v>3.9357000000000002E-10</c:v>
                </c:pt>
                <c:pt idx="1199">
                  <c:v>3.9458999999999998E-10</c:v>
                </c:pt>
                <c:pt idx="1200">
                  <c:v>3.8071000000000002E-10</c:v>
                </c:pt>
                <c:pt idx="1201">
                  <c:v>3.8099999999999998E-10</c:v>
                </c:pt>
                <c:pt idx="1202">
                  <c:v>3.8683E-10</c:v>
                </c:pt>
                <c:pt idx="1203">
                  <c:v>3.9915999999999999E-10</c:v>
                </c:pt>
                <c:pt idx="1204">
                  <c:v>3.8651999999999997E-10</c:v>
                </c:pt>
                <c:pt idx="1205">
                  <c:v>3.9381000000000001E-10</c:v>
                </c:pt>
                <c:pt idx="1206">
                  <c:v>4.0133999999999998E-10</c:v>
                </c:pt>
                <c:pt idx="1207">
                  <c:v>4.0415E-10</c:v>
                </c:pt>
                <c:pt idx="1208">
                  <c:v>4.0291999999999999E-10</c:v>
                </c:pt>
                <c:pt idx="1209">
                  <c:v>4.0332999999999999E-10</c:v>
                </c:pt>
                <c:pt idx="1210">
                  <c:v>4.0306999999999998E-10</c:v>
                </c:pt>
                <c:pt idx="1211">
                  <c:v>4.0541999999999998E-10</c:v>
                </c:pt>
                <c:pt idx="1212">
                  <c:v>3.8764000000000002E-10</c:v>
                </c:pt>
                <c:pt idx="1213">
                  <c:v>4.0685E-10</c:v>
                </c:pt>
                <c:pt idx="1214">
                  <c:v>4.0634000000000002E-10</c:v>
                </c:pt>
                <c:pt idx="1215">
                  <c:v>4.0746000000000001E-10</c:v>
                </c:pt>
                <c:pt idx="1216">
                  <c:v>4.0027E-10</c:v>
                </c:pt>
                <c:pt idx="1217">
                  <c:v>4.0770999999999998E-10</c:v>
                </c:pt>
                <c:pt idx="1218">
                  <c:v>4.0799E-10</c:v>
                </c:pt>
                <c:pt idx="1219">
                  <c:v>4.0911E-10</c:v>
                </c:pt>
                <c:pt idx="1220">
                  <c:v>4.0053999999999999E-10</c:v>
                </c:pt>
                <c:pt idx="1221">
                  <c:v>4.0984999999999999E-10</c:v>
                </c:pt>
                <c:pt idx="1222">
                  <c:v>4.0643000000000001E-10</c:v>
                </c:pt>
                <c:pt idx="1223">
                  <c:v>3.8664000000000002E-10</c:v>
                </c:pt>
                <c:pt idx="1224">
                  <c:v>4.1105999999999997E-10</c:v>
                </c:pt>
                <c:pt idx="1225">
                  <c:v>3.9948999999999998E-10</c:v>
                </c:pt>
                <c:pt idx="1226">
                  <c:v>4.1060000000000001E-10</c:v>
                </c:pt>
                <c:pt idx="1227">
                  <c:v>4.1072999999999999E-10</c:v>
                </c:pt>
                <c:pt idx="1228">
                  <c:v>4.0541999999999998E-10</c:v>
                </c:pt>
                <c:pt idx="1229">
                  <c:v>4.1095000000000001E-10</c:v>
                </c:pt>
                <c:pt idx="1230">
                  <c:v>4.1128999999999998E-10</c:v>
                </c:pt>
                <c:pt idx="1231">
                  <c:v>4.0607000000000003E-10</c:v>
                </c:pt>
                <c:pt idx="1232">
                  <c:v>4.1078E-10</c:v>
                </c:pt>
                <c:pt idx="1233">
                  <c:v>3.8724999999999998E-10</c:v>
                </c:pt>
                <c:pt idx="1234">
                  <c:v>3.9337999999999999E-10</c:v>
                </c:pt>
                <c:pt idx="1235">
                  <c:v>4.1228E-10</c:v>
                </c:pt>
                <c:pt idx="1236">
                  <c:v>4.1265000000000002E-10</c:v>
                </c:pt>
                <c:pt idx="1237">
                  <c:v>4.1203000000000002E-10</c:v>
                </c:pt>
                <c:pt idx="1238">
                  <c:v>4.0623999999999998E-10</c:v>
                </c:pt>
                <c:pt idx="1239">
                  <c:v>4.114E-10</c:v>
                </c:pt>
                <c:pt idx="1240">
                  <c:v>4.1184E-10</c:v>
                </c:pt>
                <c:pt idx="1241">
                  <c:v>4.1034E-10</c:v>
                </c:pt>
                <c:pt idx="1242">
                  <c:v>4.0716000000000002E-10</c:v>
                </c:pt>
                <c:pt idx="1243">
                  <c:v>4.1092000000000001E-10</c:v>
                </c:pt>
                <c:pt idx="1244">
                  <c:v>4.1110000000000001E-10</c:v>
                </c:pt>
                <c:pt idx="1245">
                  <c:v>4.1087999999999998E-10</c:v>
                </c:pt>
                <c:pt idx="1246">
                  <c:v>4.0919999999999999E-10</c:v>
                </c:pt>
                <c:pt idx="1247">
                  <c:v>4.1124000000000002E-10</c:v>
                </c:pt>
                <c:pt idx="1248">
                  <c:v>4.0637000000000001E-10</c:v>
                </c:pt>
                <c:pt idx="1249">
                  <c:v>4.1043E-10</c:v>
                </c:pt>
                <c:pt idx="1250">
                  <c:v>3.9346999999999999E-10</c:v>
                </c:pt>
                <c:pt idx="1251">
                  <c:v>3.8774E-10</c:v>
                </c:pt>
                <c:pt idx="1252">
                  <c:v>4.0500999999999998E-10</c:v>
                </c:pt>
                <c:pt idx="1253">
                  <c:v>4.0073000000000002E-10</c:v>
                </c:pt>
                <c:pt idx="1254">
                  <c:v>4.0077E-10</c:v>
                </c:pt>
                <c:pt idx="1255">
                  <c:v>3.8121000000000002E-10</c:v>
                </c:pt>
                <c:pt idx="1256">
                  <c:v>3.6150999999999997E-10</c:v>
                </c:pt>
                <c:pt idx="1257">
                  <c:v>3.7508000000000001E-10</c:v>
                </c:pt>
                <c:pt idx="1258">
                  <c:v>3.8101000000000001E-10</c:v>
                </c:pt>
                <c:pt idx="1259">
                  <c:v>3.8724999999999998E-10</c:v>
                </c:pt>
                <c:pt idx="1260">
                  <c:v>3.8156000000000002E-10</c:v>
                </c:pt>
                <c:pt idx="1261">
                  <c:v>3.7479999999999999E-10</c:v>
                </c:pt>
                <c:pt idx="1262">
                  <c:v>3.7789000000000003E-10</c:v>
                </c:pt>
                <c:pt idx="1263">
                  <c:v>3.6229999999999998E-10</c:v>
                </c:pt>
                <c:pt idx="1264">
                  <c:v>3.6862000000000002E-10</c:v>
                </c:pt>
                <c:pt idx="1265">
                  <c:v>3.4948000000000002E-10</c:v>
                </c:pt>
                <c:pt idx="1266">
                  <c:v>3.6563000000000001E-10</c:v>
                </c:pt>
                <c:pt idx="1267">
                  <c:v>3.6243000000000001E-10</c:v>
                </c:pt>
                <c:pt idx="1268">
                  <c:v>3.4992000000000002E-10</c:v>
                </c:pt>
                <c:pt idx="1269">
                  <c:v>3.5453000000000002E-10</c:v>
                </c:pt>
                <c:pt idx="1270">
                  <c:v>3.514E-10</c:v>
                </c:pt>
                <c:pt idx="1271">
                  <c:v>3.5104000000000001E-10</c:v>
                </c:pt>
                <c:pt idx="1272">
                  <c:v>3.3689999999999999E-10</c:v>
                </c:pt>
                <c:pt idx="1273">
                  <c:v>3.4312999999999998E-10</c:v>
                </c:pt>
                <c:pt idx="1274">
                  <c:v>3.3997000000000002E-10</c:v>
                </c:pt>
                <c:pt idx="1275">
                  <c:v>3.3616999999999999E-10</c:v>
                </c:pt>
                <c:pt idx="1276">
                  <c:v>3.4417999999999999E-10</c:v>
                </c:pt>
                <c:pt idx="1277">
                  <c:v>3.2350000000000002E-10</c:v>
                </c:pt>
                <c:pt idx="1278">
                  <c:v>3.3472999999999999E-10</c:v>
                </c:pt>
                <c:pt idx="1279">
                  <c:v>3.2416999999999998E-10</c:v>
                </c:pt>
                <c:pt idx="1280">
                  <c:v>3.2480000000000001E-10</c:v>
                </c:pt>
                <c:pt idx="1281">
                  <c:v>3.2453000000000002E-10</c:v>
                </c:pt>
                <c:pt idx="1282">
                  <c:v>3.359E-10</c:v>
                </c:pt>
                <c:pt idx="1283">
                  <c:v>3.3898E-10</c:v>
                </c:pt>
                <c:pt idx="1284">
                  <c:v>3.2973999999999999E-10</c:v>
                </c:pt>
                <c:pt idx="1285">
                  <c:v>3.3357000000000002E-10</c:v>
                </c:pt>
                <c:pt idx="1286">
                  <c:v>3.3522999999999999E-10</c:v>
                </c:pt>
                <c:pt idx="1287">
                  <c:v>3.3346E-10</c:v>
                </c:pt>
                <c:pt idx="1288">
                  <c:v>3.3498000000000002E-10</c:v>
                </c:pt>
                <c:pt idx="1289">
                  <c:v>3.2413999999999998E-10</c:v>
                </c:pt>
                <c:pt idx="1290">
                  <c:v>3.3096000000000001E-10</c:v>
                </c:pt>
                <c:pt idx="1291">
                  <c:v>3.2882999999999999E-10</c:v>
                </c:pt>
                <c:pt idx="1292">
                  <c:v>3.2339999999999999E-10</c:v>
                </c:pt>
                <c:pt idx="1293">
                  <c:v>3.3059999999999998E-10</c:v>
                </c:pt>
                <c:pt idx="1294">
                  <c:v>3.2909E-10</c:v>
                </c:pt>
                <c:pt idx="1295">
                  <c:v>3.3158000000000001E-10</c:v>
                </c:pt>
                <c:pt idx="1296">
                  <c:v>3.2301999999999999E-10</c:v>
                </c:pt>
                <c:pt idx="1297">
                  <c:v>3.3E-10</c:v>
                </c:pt>
                <c:pt idx="1298">
                  <c:v>3.2818999999999998E-10</c:v>
                </c:pt>
                <c:pt idx="1299">
                  <c:v>3.3066000000000002E-10</c:v>
                </c:pt>
                <c:pt idx="1300">
                  <c:v>3.3079999999999998E-10</c:v>
                </c:pt>
                <c:pt idx="1301">
                  <c:v>3.3282999999999998E-10</c:v>
                </c:pt>
                <c:pt idx="1302">
                  <c:v>3.2454E-10</c:v>
                </c:pt>
                <c:pt idx="1303">
                  <c:v>3.3484999999999999E-10</c:v>
                </c:pt>
                <c:pt idx="1304">
                  <c:v>3.3528E-10</c:v>
                </c:pt>
                <c:pt idx="1305">
                  <c:v>3.1696000000000001E-10</c:v>
                </c:pt>
                <c:pt idx="1306">
                  <c:v>3.3869E-10</c:v>
                </c:pt>
                <c:pt idx="1307">
                  <c:v>3.3825999999999998E-10</c:v>
                </c:pt>
                <c:pt idx="1308">
                  <c:v>3.2307E-10</c:v>
                </c:pt>
                <c:pt idx="1309">
                  <c:v>3.3951E-10</c:v>
                </c:pt>
                <c:pt idx="1310">
                  <c:v>3.3980000000000001E-10</c:v>
                </c:pt>
                <c:pt idx="1311">
                  <c:v>3.3936E-10</c:v>
                </c:pt>
                <c:pt idx="1312">
                  <c:v>3.3965999999999999E-10</c:v>
                </c:pt>
                <c:pt idx="1313">
                  <c:v>3.3989999999999998E-10</c:v>
                </c:pt>
                <c:pt idx="1314">
                  <c:v>3.3572999999999999E-10</c:v>
                </c:pt>
                <c:pt idx="1315">
                  <c:v>3.4101999999999998E-10</c:v>
                </c:pt>
                <c:pt idx="1316">
                  <c:v>3.3939E-10</c:v>
                </c:pt>
                <c:pt idx="1317">
                  <c:v>3.3974999999999999E-10</c:v>
                </c:pt>
                <c:pt idx="1318">
                  <c:v>3.4144999999999999E-10</c:v>
                </c:pt>
                <c:pt idx="1319">
                  <c:v>3.3698000000000001E-10</c:v>
                </c:pt>
                <c:pt idx="1320">
                  <c:v>3.4338000000000001E-10</c:v>
                </c:pt>
                <c:pt idx="1321">
                  <c:v>3.2403000000000002E-10</c:v>
                </c:pt>
                <c:pt idx="1322">
                  <c:v>3.4411000000000001E-10</c:v>
                </c:pt>
                <c:pt idx="1323">
                  <c:v>3.4397999999999998E-10</c:v>
                </c:pt>
                <c:pt idx="1324">
                  <c:v>3.4262E-10</c:v>
                </c:pt>
                <c:pt idx="1325">
                  <c:v>3.4805999999999999E-10</c:v>
                </c:pt>
                <c:pt idx="1326">
                  <c:v>3.4845000000000002E-10</c:v>
                </c:pt>
                <c:pt idx="1327">
                  <c:v>3.4778000000000001E-10</c:v>
                </c:pt>
                <c:pt idx="1328">
                  <c:v>3.4884999999999999E-10</c:v>
                </c:pt>
                <c:pt idx="1329">
                  <c:v>3.5134E-10</c:v>
                </c:pt>
                <c:pt idx="1330">
                  <c:v>3.5063999999999999E-10</c:v>
                </c:pt>
                <c:pt idx="1331">
                  <c:v>3.5101000000000001E-10</c:v>
                </c:pt>
                <c:pt idx="1332">
                  <c:v>3.5234E-10</c:v>
                </c:pt>
                <c:pt idx="1333">
                  <c:v>3.5239000000000001E-10</c:v>
                </c:pt>
                <c:pt idx="1334">
                  <c:v>3.5506999999999999E-10</c:v>
                </c:pt>
                <c:pt idx="1335">
                  <c:v>3.3052999999999999E-10</c:v>
                </c:pt>
                <c:pt idx="1336">
                  <c:v>3.4934000000000001E-10</c:v>
                </c:pt>
                <c:pt idx="1337">
                  <c:v>3.5811000000000002E-10</c:v>
                </c:pt>
                <c:pt idx="1338">
                  <c:v>3.5830999999999998E-10</c:v>
                </c:pt>
                <c:pt idx="1339">
                  <c:v>3.6179E-10</c:v>
                </c:pt>
                <c:pt idx="1340">
                  <c:v>3.5600999999999999E-10</c:v>
                </c:pt>
                <c:pt idx="1341">
                  <c:v>3.3748999999999999E-10</c:v>
                </c:pt>
                <c:pt idx="1342">
                  <c:v>3.6263000000000002E-10</c:v>
                </c:pt>
                <c:pt idx="1343">
                  <c:v>3.5591000000000001E-10</c:v>
                </c:pt>
                <c:pt idx="1344">
                  <c:v>3.627E-10</c:v>
                </c:pt>
                <c:pt idx="1345">
                  <c:v>3.6443999999999998E-10</c:v>
                </c:pt>
                <c:pt idx="1346">
                  <c:v>3.6279E-10</c:v>
                </c:pt>
                <c:pt idx="1347">
                  <c:v>3.6734999999999998E-10</c:v>
                </c:pt>
                <c:pt idx="1348">
                  <c:v>3.4849E-10</c:v>
                </c:pt>
                <c:pt idx="1349">
                  <c:v>3.6748000000000001E-10</c:v>
                </c:pt>
                <c:pt idx="1350">
                  <c:v>3.6854E-10</c:v>
                </c:pt>
                <c:pt idx="1351">
                  <c:v>3.7168E-10</c:v>
                </c:pt>
                <c:pt idx="1352">
                  <c:v>3.5603000000000001E-10</c:v>
                </c:pt>
                <c:pt idx="1353">
                  <c:v>3.7156000000000001E-10</c:v>
                </c:pt>
                <c:pt idx="1354">
                  <c:v>3.7428000000000002E-10</c:v>
                </c:pt>
                <c:pt idx="1355">
                  <c:v>3.7594E-10</c:v>
                </c:pt>
                <c:pt idx="1356">
                  <c:v>3.7464000000000001E-10</c:v>
                </c:pt>
                <c:pt idx="1357">
                  <c:v>3.7432000000000001E-10</c:v>
                </c:pt>
                <c:pt idx="1358">
                  <c:v>3.7417000000000001E-10</c:v>
                </c:pt>
                <c:pt idx="1359">
                  <c:v>3.7643000000000001E-10</c:v>
                </c:pt>
                <c:pt idx="1360">
                  <c:v>3.7719000000000002E-10</c:v>
                </c:pt>
                <c:pt idx="1361">
                  <c:v>3.7710000000000002E-10</c:v>
                </c:pt>
                <c:pt idx="1362">
                  <c:v>3.7825999999999999E-10</c:v>
                </c:pt>
                <c:pt idx="1363">
                  <c:v>3.8051999999999999E-10</c:v>
                </c:pt>
                <c:pt idx="1364">
                  <c:v>3.7955E-10</c:v>
                </c:pt>
                <c:pt idx="1365">
                  <c:v>3.7503999999999998E-10</c:v>
                </c:pt>
                <c:pt idx="1366">
                  <c:v>3.8151999999999999E-10</c:v>
                </c:pt>
                <c:pt idx="1367">
                  <c:v>3.681E-10</c:v>
                </c:pt>
                <c:pt idx="1368">
                  <c:v>3.7958999999999998E-10</c:v>
                </c:pt>
                <c:pt idx="1369">
                  <c:v>3.7509999999999998E-10</c:v>
                </c:pt>
                <c:pt idx="1370">
                  <c:v>3.8330000000000001E-10</c:v>
                </c:pt>
                <c:pt idx="1371">
                  <c:v>3.5557999999999998E-10</c:v>
                </c:pt>
                <c:pt idx="1372">
                  <c:v>3.8644999999999999E-10</c:v>
                </c:pt>
                <c:pt idx="1373">
                  <c:v>3.6819999999999998E-10</c:v>
                </c:pt>
                <c:pt idx="1374">
                  <c:v>3.6258999999999999E-10</c:v>
                </c:pt>
                <c:pt idx="1375">
                  <c:v>3.8130000000000002E-10</c:v>
                </c:pt>
                <c:pt idx="1376">
                  <c:v>3.9111999999999999E-10</c:v>
                </c:pt>
                <c:pt idx="1377">
                  <c:v>3.9097999999999998E-10</c:v>
                </c:pt>
                <c:pt idx="1378">
                  <c:v>3.9361E-10</c:v>
                </c:pt>
                <c:pt idx="1379">
                  <c:v>3.8104000000000001E-10</c:v>
                </c:pt>
                <c:pt idx="1380">
                  <c:v>3.8025999999999999E-10</c:v>
                </c:pt>
                <c:pt idx="1381">
                  <c:v>3.9434999999999999E-10</c:v>
                </c:pt>
                <c:pt idx="1382">
                  <c:v>3.8096E-10</c:v>
                </c:pt>
                <c:pt idx="1383">
                  <c:v>4.0045999999999998E-10</c:v>
                </c:pt>
                <c:pt idx="1384">
                  <c:v>4.0118999999999999E-10</c:v>
                </c:pt>
                <c:pt idx="1385">
                  <c:v>4.0417999999999999E-10</c:v>
                </c:pt>
                <c:pt idx="1386">
                  <c:v>4.0312999999999998E-10</c:v>
                </c:pt>
                <c:pt idx="1387">
                  <c:v>3.9430000000000002E-10</c:v>
                </c:pt>
                <c:pt idx="1388">
                  <c:v>4.0655999999999999E-10</c:v>
                </c:pt>
                <c:pt idx="1389">
                  <c:v>4.0012000000000001E-10</c:v>
                </c:pt>
                <c:pt idx="1390">
                  <c:v>4.0793999999999999E-10</c:v>
                </c:pt>
                <c:pt idx="1391">
                  <c:v>4.0869000000000001E-10</c:v>
                </c:pt>
                <c:pt idx="1392">
                  <c:v>4.0026000000000002E-10</c:v>
                </c:pt>
                <c:pt idx="1393">
                  <c:v>4.0990999999999998E-10</c:v>
                </c:pt>
                <c:pt idx="1394">
                  <c:v>4.0056000000000001E-10</c:v>
                </c:pt>
                <c:pt idx="1395">
                  <c:v>4.0852E-10</c:v>
                </c:pt>
                <c:pt idx="1396">
                  <c:v>4.0773E-10</c:v>
                </c:pt>
                <c:pt idx="1397">
                  <c:v>4.1095000000000001E-10</c:v>
                </c:pt>
                <c:pt idx="1398">
                  <c:v>4.1183000000000001E-10</c:v>
                </c:pt>
                <c:pt idx="1399">
                  <c:v>4.1125999999999998E-10</c:v>
                </c:pt>
                <c:pt idx="1400">
                  <c:v>4.0854000000000002E-10</c:v>
                </c:pt>
                <c:pt idx="1401">
                  <c:v>4.1121000000000002E-10</c:v>
                </c:pt>
                <c:pt idx="1402">
                  <c:v>4.1304999999999999E-10</c:v>
                </c:pt>
                <c:pt idx="1403">
                  <c:v>4.1324999999999999E-10</c:v>
                </c:pt>
                <c:pt idx="1404">
                  <c:v>4.1398E-10</c:v>
                </c:pt>
                <c:pt idx="1405">
                  <c:v>4.1289999999999999E-10</c:v>
                </c:pt>
                <c:pt idx="1406">
                  <c:v>4.0572000000000002E-10</c:v>
                </c:pt>
                <c:pt idx="1407">
                  <c:v>4.1561000000000003E-10</c:v>
                </c:pt>
                <c:pt idx="1408">
                  <c:v>4.1568999999999999E-10</c:v>
                </c:pt>
                <c:pt idx="1409">
                  <c:v>4.1847999999999999E-10</c:v>
                </c:pt>
                <c:pt idx="1410">
                  <c:v>4.1712999999999999E-10</c:v>
                </c:pt>
                <c:pt idx="1411">
                  <c:v>4.0085000000000002E-10</c:v>
                </c:pt>
                <c:pt idx="1412">
                  <c:v>4.1909999999999998E-10</c:v>
                </c:pt>
                <c:pt idx="1413">
                  <c:v>4.1931000000000002E-10</c:v>
                </c:pt>
                <c:pt idx="1414">
                  <c:v>4.1931000000000002E-10</c:v>
                </c:pt>
                <c:pt idx="1415">
                  <c:v>4.2178000000000002E-10</c:v>
                </c:pt>
                <c:pt idx="1416">
                  <c:v>4.2260000000000002E-10</c:v>
                </c:pt>
                <c:pt idx="1417">
                  <c:v>4.2308999999999998E-10</c:v>
                </c:pt>
                <c:pt idx="1418">
                  <c:v>4.2290000000000001E-10</c:v>
                </c:pt>
                <c:pt idx="1419">
                  <c:v>4.2478000000000001E-10</c:v>
                </c:pt>
                <c:pt idx="1420">
                  <c:v>4.2422999999999999E-10</c:v>
                </c:pt>
                <c:pt idx="1421">
                  <c:v>4.0696999999999999E-10</c:v>
                </c:pt>
                <c:pt idx="1422">
                  <c:v>4.1280000000000001E-10</c:v>
                </c:pt>
                <c:pt idx="1423">
                  <c:v>4.2399E-10</c:v>
                </c:pt>
                <c:pt idx="1424">
                  <c:v>4.1856999999999998E-10</c:v>
                </c:pt>
                <c:pt idx="1425">
                  <c:v>4.2637E-10</c:v>
                </c:pt>
                <c:pt idx="1426">
                  <c:v>4.2678E-10</c:v>
                </c:pt>
                <c:pt idx="1427">
                  <c:v>4.2857999999999998E-10</c:v>
                </c:pt>
                <c:pt idx="1428">
                  <c:v>4.0635999999999998E-10</c:v>
                </c:pt>
                <c:pt idx="1429">
                  <c:v>4.1870999999999999E-10</c:v>
                </c:pt>
                <c:pt idx="1430">
                  <c:v>4.3001999999999998E-10</c:v>
                </c:pt>
                <c:pt idx="1431">
                  <c:v>4.0614000000000001E-10</c:v>
                </c:pt>
                <c:pt idx="1432">
                  <c:v>4.2924999999999999E-10</c:v>
                </c:pt>
                <c:pt idx="1433">
                  <c:v>4.3033999999999998E-10</c:v>
                </c:pt>
                <c:pt idx="1434">
                  <c:v>4.3111000000000002E-10</c:v>
                </c:pt>
                <c:pt idx="1435">
                  <c:v>4.1228E-10</c:v>
                </c:pt>
                <c:pt idx="1436">
                  <c:v>4.0599999999999999E-10</c:v>
                </c:pt>
                <c:pt idx="1437">
                  <c:v>4.2960999999999998E-10</c:v>
                </c:pt>
                <c:pt idx="1438">
                  <c:v>4.2998E-10</c:v>
                </c:pt>
                <c:pt idx="1439">
                  <c:v>4.3088000000000002E-10</c:v>
                </c:pt>
                <c:pt idx="1440">
                  <c:v>4.1330999999999999E-10</c:v>
                </c:pt>
                <c:pt idx="1441">
                  <c:v>4.1956999999999998E-10</c:v>
                </c:pt>
                <c:pt idx="1442">
                  <c:v>4.1932000000000001E-10</c:v>
                </c:pt>
                <c:pt idx="1443">
                  <c:v>4.2531E-10</c:v>
                </c:pt>
                <c:pt idx="1444">
                  <c:v>4.0585999999999998E-10</c:v>
                </c:pt>
                <c:pt idx="1445">
                  <c:v>4.3039E-10</c:v>
                </c:pt>
                <c:pt idx="1446">
                  <c:v>4.2486000000000002E-10</c:v>
                </c:pt>
                <c:pt idx="1447">
                  <c:v>4.3162E-10</c:v>
                </c:pt>
                <c:pt idx="1448">
                  <c:v>4.3059000000000001E-10</c:v>
                </c:pt>
                <c:pt idx="1449">
                  <c:v>4.2461999999999998E-10</c:v>
                </c:pt>
                <c:pt idx="1450">
                  <c:v>4.2598000000000001E-10</c:v>
                </c:pt>
                <c:pt idx="1451">
                  <c:v>4.3144000000000001E-10</c:v>
                </c:pt>
                <c:pt idx="1452">
                  <c:v>4.0628000000000002E-10</c:v>
                </c:pt>
                <c:pt idx="1453">
                  <c:v>4.2437E-10</c:v>
                </c:pt>
                <c:pt idx="1454">
                  <c:v>4.3111000000000002E-10</c:v>
                </c:pt>
                <c:pt idx="1455">
                  <c:v>4.3070000000000002E-10</c:v>
                </c:pt>
                <c:pt idx="1456">
                  <c:v>4.2945999999999998E-10</c:v>
                </c:pt>
                <c:pt idx="1457">
                  <c:v>4.1926000000000001E-10</c:v>
                </c:pt>
                <c:pt idx="1458">
                  <c:v>4.2965999999999999E-10</c:v>
                </c:pt>
                <c:pt idx="1459">
                  <c:v>4.2822E-10</c:v>
                </c:pt>
                <c:pt idx="1460">
                  <c:v>4.2572999999999999E-10</c:v>
                </c:pt>
                <c:pt idx="1461">
                  <c:v>4.1817000000000001E-10</c:v>
                </c:pt>
                <c:pt idx="1462">
                  <c:v>4.2099999999999999E-10</c:v>
                </c:pt>
                <c:pt idx="1463">
                  <c:v>4.1797000000000001E-10</c:v>
                </c:pt>
                <c:pt idx="1464">
                  <c:v>4.1479000000000002E-10</c:v>
                </c:pt>
                <c:pt idx="1465">
                  <c:v>3.8794000000000001E-10</c:v>
                </c:pt>
                <c:pt idx="1466">
                  <c:v>4.1005999999999998E-10</c:v>
                </c:pt>
                <c:pt idx="1467">
                  <c:v>4.0761E-10</c:v>
                </c:pt>
                <c:pt idx="1468">
                  <c:v>4.0476000000000001E-10</c:v>
                </c:pt>
                <c:pt idx="1469">
                  <c:v>3.8659000000000001E-10</c:v>
                </c:pt>
                <c:pt idx="1470">
                  <c:v>4.0009999999999999E-10</c:v>
                </c:pt>
                <c:pt idx="1471">
                  <c:v>3.9818000000000001E-10</c:v>
                </c:pt>
                <c:pt idx="1472">
                  <c:v>3.9402E-10</c:v>
                </c:pt>
                <c:pt idx="1473">
                  <c:v>3.7528000000000002E-10</c:v>
                </c:pt>
                <c:pt idx="1474">
                  <c:v>3.755E-10</c:v>
                </c:pt>
                <c:pt idx="1475">
                  <c:v>3.8151000000000001E-10</c:v>
                </c:pt>
                <c:pt idx="1476">
                  <c:v>3.5477999999999999E-10</c:v>
                </c:pt>
                <c:pt idx="1477">
                  <c:v>3.7280999999999998E-10</c:v>
                </c:pt>
                <c:pt idx="1478">
                  <c:v>3.6675E-10</c:v>
                </c:pt>
                <c:pt idx="1479">
                  <c:v>3.6295000000000002E-10</c:v>
                </c:pt>
                <c:pt idx="1480">
                  <c:v>3.4341999999999999E-10</c:v>
                </c:pt>
                <c:pt idx="1481">
                  <c:v>3.4365999999999998E-10</c:v>
                </c:pt>
                <c:pt idx="1482">
                  <c:v>3.4238999999999999E-10</c:v>
                </c:pt>
                <c:pt idx="1483">
                  <c:v>3.5240999999999998E-10</c:v>
                </c:pt>
                <c:pt idx="1484">
                  <c:v>3.4893E-10</c:v>
                </c:pt>
                <c:pt idx="1485">
                  <c:v>3.482E-10</c:v>
                </c:pt>
                <c:pt idx="1486">
                  <c:v>3.4622000000000002E-10</c:v>
                </c:pt>
                <c:pt idx="1487">
                  <c:v>3.2422999999999998E-10</c:v>
                </c:pt>
                <c:pt idx="1488">
                  <c:v>3.4394E-10</c:v>
                </c:pt>
                <c:pt idx="1489">
                  <c:v>3.4015000000000001E-10</c:v>
                </c:pt>
                <c:pt idx="1490">
                  <c:v>3.3856000000000002E-10</c:v>
                </c:pt>
                <c:pt idx="1491">
                  <c:v>3.3933999999999999E-10</c:v>
                </c:pt>
                <c:pt idx="1492">
                  <c:v>3.1729E-10</c:v>
                </c:pt>
                <c:pt idx="1493">
                  <c:v>3.1729999999999998E-10</c:v>
                </c:pt>
                <c:pt idx="1494">
                  <c:v>3.1197999999999999E-10</c:v>
                </c:pt>
                <c:pt idx="1495">
                  <c:v>3.3211E-10</c:v>
                </c:pt>
                <c:pt idx="1496">
                  <c:v>3.3323999999999998E-10</c:v>
                </c:pt>
                <c:pt idx="1497">
                  <c:v>3.1749999999999999E-10</c:v>
                </c:pt>
                <c:pt idx="1498">
                  <c:v>3.1757000000000002E-10</c:v>
                </c:pt>
                <c:pt idx="1499">
                  <c:v>3.3234000000000001E-10</c:v>
                </c:pt>
                <c:pt idx="1500">
                  <c:v>3.2342000000000001E-10</c:v>
                </c:pt>
                <c:pt idx="1501">
                  <c:v>3.2821999999999998E-10</c:v>
                </c:pt>
                <c:pt idx="1502">
                  <c:v>3.2976000000000001E-10</c:v>
                </c:pt>
                <c:pt idx="1503">
                  <c:v>3.2893000000000002E-10</c:v>
                </c:pt>
                <c:pt idx="1504">
                  <c:v>3.3019000000000003E-10</c:v>
                </c:pt>
                <c:pt idx="1505">
                  <c:v>3.2934000000000002E-10</c:v>
                </c:pt>
                <c:pt idx="1506">
                  <c:v>3.1086E-10</c:v>
                </c:pt>
                <c:pt idx="1507">
                  <c:v>3.1764999999999998E-10</c:v>
                </c:pt>
                <c:pt idx="1508">
                  <c:v>3.1033999999999999E-10</c:v>
                </c:pt>
                <c:pt idx="1509">
                  <c:v>3.3229E-10</c:v>
                </c:pt>
                <c:pt idx="1510">
                  <c:v>3.3372000000000001E-10</c:v>
                </c:pt>
                <c:pt idx="1511">
                  <c:v>3.3398000000000002E-10</c:v>
                </c:pt>
                <c:pt idx="1512">
                  <c:v>3.2946000000000002E-10</c:v>
                </c:pt>
                <c:pt idx="1513">
                  <c:v>3.3524000000000002E-10</c:v>
                </c:pt>
                <c:pt idx="1514">
                  <c:v>3.3663E-10</c:v>
                </c:pt>
                <c:pt idx="1515">
                  <c:v>3.3055000000000001E-10</c:v>
                </c:pt>
                <c:pt idx="1516">
                  <c:v>3.3715000000000002E-10</c:v>
                </c:pt>
                <c:pt idx="1517">
                  <c:v>3.3580000000000002E-10</c:v>
                </c:pt>
                <c:pt idx="1518">
                  <c:v>3.4018000000000001E-10</c:v>
                </c:pt>
                <c:pt idx="1519">
                  <c:v>3.4121E-10</c:v>
                </c:pt>
                <c:pt idx="1520">
                  <c:v>3.2448999999999998E-10</c:v>
                </c:pt>
                <c:pt idx="1521">
                  <c:v>3.2357999999999998E-10</c:v>
                </c:pt>
                <c:pt idx="1522">
                  <c:v>3.2442E-10</c:v>
                </c:pt>
                <c:pt idx="1523">
                  <c:v>3.2360999999999998E-10</c:v>
                </c:pt>
                <c:pt idx="1524">
                  <c:v>3.1708999999999999E-10</c:v>
                </c:pt>
                <c:pt idx="1525">
                  <c:v>3.4337000000000003E-10</c:v>
                </c:pt>
                <c:pt idx="1526">
                  <c:v>3.4326000000000001E-10</c:v>
                </c:pt>
                <c:pt idx="1527">
                  <c:v>3.2944E-10</c:v>
                </c:pt>
                <c:pt idx="1528">
                  <c:v>3.3663E-10</c:v>
                </c:pt>
                <c:pt idx="1529">
                  <c:v>3.4329000000000001E-10</c:v>
                </c:pt>
                <c:pt idx="1530">
                  <c:v>3.4428000000000003E-10</c:v>
                </c:pt>
                <c:pt idx="1531">
                  <c:v>3.4616000000000002E-10</c:v>
                </c:pt>
                <c:pt idx="1532">
                  <c:v>3.3712000000000002E-10</c:v>
                </c:pt>
                <c:pt idx="1533">
                  <c:v>3.4705000000000001E-10</c:v>
                </c:pt>
                <c:pt idx="1534">
                  <c:v>3.4588E-10</c:v>
                </c:pt>
                <c:pt idx="1535">
                  <c:v>3.4831000000000001E-10</c:v>
                </c:pt>
                <c:pt idx="1536">
                  <c:v>3.4802999999999999E-10</c:v>
                </c:pt>
                <c:pt idx="1537">
                  <c:v>3.2961999999999999E-10</c:v>
                </c:pt>
                <c:pt idx="1538">
                  <c:v>3.2967999999999999E-10</c:v>
                </c:pt>
                <c:pt idx="1539">
                  <c:v>3.3660000000000001E-10</c:v>
                </c:pt>
                <c:pt idx="1540">
                  <c:v>3.4359E-10</c:v>
                </c:pt>
                <c:pt idx="1541">
                  <c:v>3.5081E-10</c:v>
                </c:pt>
                <c:pt idx="1542">
                  <c:v>3.5131E-10</c:v>
                </c:pt>
                <c:pt idx="1543">
                  <c:v>3.4353999999999998E-10</c:v>
                </c:pt>
                <c:pt idx="1544">
                  <c:v>3.5190999999999998E-10</c:v>
                </c:pt>
                <c:pt idx="1545">
                  <c:v>3.5066999999999999E-10</c:v>
                </c:pt>
                <c:pt idx="1546">
                  <c:v>3.5335000000000003E-10</c:v>
                </c:pt>
                <c:pt idx="1547">
                  <c:v>3.4347E-10</c:v>
                </c:pt>
                <c:pt idx="1548">
                  <c:v>3.5374999999999999E-10</c:v>
                </c:pt>
                <c:pt idx="1549">
                  <c:v>3.5451999999999998E-10</c:v>
                </c:pt>
                <c:pt idx="1550">
                  <c:v>3.3596999999999998E-10</c:v>
                </c:pt>
                <c:pt idx="1551">
                  <c:v>3.3700000000000003E-10</c:v>
                </c:pt>
                <c:pt idx="1552">
                  <c:v>3.3718000000000002E-10</c:v>
                </c:pt>
                <c:pt idx="1553">
                  <c:v>3.3734999999999998E-10</c:v>
                </c:pt>
                <c:pt idx="1554">
                  <c:v>3.3066000000000002E-10</c:v>
                </c:pt>
                <c:pt idx="1555">
                  <c:v>3.4883000000000002E-10</c:v>
                </c:pt>
                <c:pt idx="1556">
                  <c:v>3.5862E-10</c:v>
                </c:pt>
                <c:pt idx="1557">
                  <c:v>3.5938E-10</c:v>
                </c:pt>
                <c:pt idx="1558">
                  <c:v>3.5888000000000001E-10</c:v>
                </c:pt>
                <c:pt idx="1559">
                  <c:v>3.6202000000000001E-10</c:v>
                </c:pt>
                <c:pt idx="1560">
                  <c:v>3.6226E-10</c:v>
                </c:pt>
                <c:pt idx="1561">
                  <c:v>3.6067999999999999E-10</c:v>
                </c:pt>
                <c:pt idx="1562">
                  <c:v>3.4280999999999998E-10</c:v>
                </c:pt>
                <c:pt idx="1563">
                  <c:v>3.4365E-10</c:v>
                </c:pt>
                <c:pt idx="1564">
                  <c:v>3.4270000000000002E-10</c:v>
                </c:pt>
                <c:pt idx="1565">
                  <c:v>3.3743999999999997E-10</c:v>
                </c:pt>
                <c:pt idx="1566">
                  <c:v>3.6091E-10</c:v>
                </c:pt>
                <c:pt idx="1567">
                  <c:v>3.6202999999999999E-10</c:v>
                </c:pt>
                <c:pt idx="1568">
                  <c:v>3.5644000000000001E-10</c:v>
                </c:pt>
                <c:pt idx="1569">
                  <c:v>3.6125000000000002E-10</c:v>
                </c:pt>
                <c:pt idx="1570">
                  <c:v>3.6185E-10</c:v>
                </c:pt>
                <c:pt idx="1571">
                  <c:v>3.5612000000000001E-10</c:v>
                </c:pt>
                <c:pt idx="1572">
                  <c:v>3.4246000000000003E-10</c:v>
                </c:pt>
                <c:pt idx="1573">
                  <c:v>3.6079E-10</c:v>
                </c:pt>
                <c:pt idx="1574">
                  <c:v>3.4332000000000001E-10</c:v>
                </c:pt>
                <c:pt idx="1575">
                  <c:v>3.6281999999999999E-10</c:v>
                </c:pt>
                <c:pt idx="1576">
                  <c:v>3.6099000000000001E-10</c:v>
                </c:pt>
                <c:pt idx="1577">
                  <c:v>3.6155000000000001E-10</c:v>
                </c:pt>
                <c:pt idx="1578">
                  <c:v>3.6463000000000001E-10</c:v>
                </c:pt>
                <c:pt idx="1579">
                  <c:v>3.6308999999999998E-10</c:v>
                </c:pt>
                <c:pt idx="1580">
                  <c:v>3.5521000000000001E-10</c:v>
                </c:pt>
                <c:pt idx="1581">
                  <c:v>3.6537E-10</c:v>
                </c:pt>
                <c:pt idx="1582">
                  <c:v>3.6141E-10</c:v>
                </c:pt>
                <c:pt idx="1583">
                  <c:v>3.6906000000000002E-10</c:v>
                </c:pt>
                <c:pt idx="1584">
                  <c:v>3.6895E-10</c:v>
                </c:pt>
                <c:pt idx="1585">
                  <c:v>3.6939E-10</c:v>
                </c:pt>
                <c:pt idx="1586">
                  <c:v>3.7259999999999999E-10</c:v>
                </c:pt>
                <c:pt idx="1587">
                  <c:v>3.6105000000000001E-10</c:v>
                </c:pt>
                <c:pt idx="1588">
                  <c:v>3.7262999999999998E-10</c:v>
                </c:pt>
                <c:pt idx="1589">
                  <c:v>3.7455000000000001E-10</c:v>
                </c:pt>
                <c:pt idx="1590">
                  <c:v>3.6818000000000001E-10</c:v>
                </c:pt>
                <c:pt idx="1591">
                  <c:v>3.7752999999999999E-10</c:v>
                </c:pt>
                <c:pt idx="1592">
                  <c:v>3.7845000000000002E-10</c:v>
                </c:pt>
                <c:pt idx="1593">
                  <c:v>3.6827000000000001E-10</c:v>
                </c:pt>
                <c:pt idx="1594">
                  <c:v>3.8145000000000001E-10</c:v>
                </c:pt>
                <c:pt idx="1595">
                  <c:v>3.7487000000000002E-10</c:v>
                </c:pt>
                <c:pt idx="1596">
                  <c:v>3.8504999999999998E-10</c:v>
                </c:pt>
                <c:pt idx="1597">
                  <c:v>3.8598999999999998E-10</c:v>
                </c:pt>
                <c:pt idx="1598">
                  <c:v>3.8708000000000002E-10</c:v>
                </c:pt>
                <c:pt idx="1599">
                  <c:v>3.8988E-10</c:v>
                </c:pt>
                <c:pt idx="1600">
                  <c:v>3.9067999999999999E-10</c:v>
                </c:pt>
                <c:pt idx="1601">
                  <c:v>3.9158999999999999E-10</c:v>
                </c:pt>
                <c:pt idx="1602">
                  <c:v>3.9369000000000001E-10</c:v>
                </c:pt>
                <c:pt idx="1603">
                  <c:v>3.9551999999999999E-10</c:v>
                </c:pt>
                <c:pt idx="1604">
                  <c:v>3.9731999999999998E-10</c:v>
                </c:pt>
                <c:pt idx="1605">
                  <c:v>3.9769999999999998E-10</c:v>
                </c:pt>
                <c:pt idx="1606">
                  <c:v>3.9810999999999998E-10</c:v>
                </c:pt>
                <c:pt idx="1607">
                  <c:v>4.0153000000000001E-10</c:v>
                </c:pt>
                <c:pt idx="1608">
                  <c:v>3.9982000000000002E-10</c:v>
                </c:pt>
                <c:pt idx="1609">
                  <c:v>4.0472000000000003E-10</c:v>
                </c:pt>
                <c:pt idx="1610">
                  <c:v>4.0532E-10</c:v>
                </c:pt>
                <c:pt idx="1611">
                  <c:v>4.0638999999999998E-10</c:v>
                </c:pt>
                <c:pt idx="1612">
                  <c:v>4.0018999999999999E-10</c:v>
                </c:pt>
                <c:pt idx="1613">
                  <c:v>4.1031999999999999E-10</c:v>
                </c:pt>
                <c:pt idx="1614">
                  <c:v>4.1148000000000001E-10</c:v>
                </c:pt>
                <c:pt idx="1615">
                  <c:v>4.1342999999999999E-10</c:v>
                </c:pt>
                <c:pt idx="1616">
                  <c:v>4.1324999999999999E-10</c:v>
                </c:pt>
                <c:pt idx="1617">
                  <c:v>4.0544E-10</c:v>
                </c:pt>
                <c:pt idx="1618">
                  <c:v>4.1592E-10</c:v>
                </c:pt>
                <c:pt idx="1619">
                  <c:v>4.1277000000000001E-10</c:v>
                </c:pt>
                <c:pt idx="1620">
                  <c:v>4.1811000000000002E-10</c:v>
                </c:pt>
                <c:pt idx="1621">
                  <c:v>4.0086999999999998E-10</c:v>
                </c:pt>
                <c:pt idx="1622">
                  <c:v>4.0033E-10</c:v>
                </c:pt>
                <c:pt idx="1623">
                  <c:v>4.2005000000000001E-10</c:v>
                </c:pt>
                <c:pt idx="1624">
                  <c:v>4.1988999999999998E-10</c:v>
                </c:pt>
                <c:pt idx="1625">
                  <c:v>4.1835999999999999E-10</c:v>
                </c:pt>
                <c:pt idx="1626">
                  <c:v>4.2269000000000002E-10</c:v>
                </c:pt>
                <c:pt idx="1627">
                  <c:v>4.1251999999999999E-10</c:v>
                </c:pt>
                <c:pt idx="1628">
                  <c:v>4.2184000000000001E-10</c:v>
                </c:pt>
                <c:pt idx="1629">
                  <c:v>4.195E-10</c:v>
                </c:pt>
                <c:pt idx="1630">
                  <c:v>4.2551999999999999E-10</c:v>
                </c:pt>
                <c:pt idx="1631">
                  <c:v>4.0579E-10</c:v>
                </c:pt>
                <c:pt idx="1632">
                  <c:v>3.9924999999999999E-10</c:v>
                </c:pt>
                <c:pt idx="1633">
                  <c:v>4.1979999999999999E-10</c:v>
                </c:pt>
                <c:pt idx="1634">
                  <c:v>4.2733999999999999E-10</c:v>
                </c:pt>
                <c:pt idx="1635">
                  <c:v>4.2772E-10</c:v>
                </c:pt>
                <c:pt idx="1636">
                  <c:v>4.2546999999999998E-10</c:v>
                </c:pt>
                <c:pt idx="1637">
                  <c:v>4.2965000000000001E-10</c:v>
                </c:pt>
                <c:pt idx="1638">
                  <c:v>4.1263E-10</c:v>
                </c:pt>
                <c:pt idx="1639">
                  <c:v>4.1254E-10</c:v>
                </c:pt>
                <c:pt idx="1640">
                  <c:v>4.3100999999999999E-10</c:v>
                </c:pt>
                <c:pt idx="1641">
                  <c:v>4.3006999999999999E-10</c:v>
                </c:pt>
                <c:pt idx="1642">
                  <c:v>4.2980999999999999E-10</c:v>
                </c:pt>
                <c:pt idx="1643">
                  <c:v>4.3136999999999998E-10</c:v>
                </c:pt>
                <c:pt idx="1644">
                  <c:v>4.3159999999999999E-10</c:v>
                </c:pt>
                <c:pt idx="1645">
                  <c:v>4.3056000000000001E-10</c:v>
                </c:pt>
                <c:pt idx="1646">
                  <c:v>4.3042E-10</c:v>
                </c:pt>
                <c:pt idx="1647">
                  <c:v>4.3145999999999998E-10</c:v>
                </c:pt>
                <c:pt idx="1648">
                  <c:v>4.2985000000000002E-10</c:v>
                </c:pt>
                <c:pt idx="1649">
                  <c:v>4.2472000000000001E-10</c:v>
                </c:pt>
                <c:pt idx="1650">
                  <c:v>4.3018999999999999E-10</c:v>
                </c:pt>
                <c:pt idx="1651">
                  <c:v>4.3073000000000002E-10</c:v>
                </c:pt>
                <c:pt idx="1652">
                  <c:v>4.1955000000000001E-10</c:v>
                </c:pt>
                <c:pt idx="1653">
                  <c:v>4.3279999999999999E-10</c:v>
                </c:pt>
                <c:pt idx="1654">
                  <c:v>4.3365999999999998E-10</c:v>
                </c:pt>
                <c:pt idx="1655">
                  <c:v>4.3250000000000001E-10</c:v>
                </c:pt>
                <c:pt idx="1656">
                  <c:v>4.3244000000000001E-10</c:v>
                </c:pt>
                <c:pt idx="1657">
                  <c:v>4.3214000000000002E-10</c:v>
                </c:pt>
                <c:pt idx="1658">
                  <c:v>4.3194000000000001E-10</c:v>
                </c:pt>
                <c:pt idx="1659">
                  <c:v>4.3223000000000002E-10</c:v>
                </c:pt>
                <c:pt idx="1660">
                  <c:v>4.3129000000000002E-10</c:v>
                </c:pt>
                <c:pt idx="1661">
                  <c:v>4.1949000000000002E-10</c:v>
                </c:pt>
                <c:pt idx="1662">
                  <c:v>4.3068000000000001E-10</c:v>
                </c:pt>
                <c:pt idx="1663">
                  <c:v>4.3057999999999998E-10</c:v>
                </c:pt>
                <c:pt idx="1664">
                  <c:v>4.2901E-10</c:v>
                </c:pt>
                <c:pt idx="1665">
                  <c:v>4.3162E-10</c:v>
                </c:pt>
                <c:pt idx="1666">
                  <c:v>4.2930999999999999E-10</c:v>
                </c:pt>
                <c:pt idx="1667">
                  <c:v>4.2838000000000002E-10</c:v>
                </c:pt>
                <c:pt idx="1668">
                  <c:v>4.2757E-10</c:v>
                </c:pt>
                <c:pt idx="1669">
                  <c:v>4.2542000000000002E-10</c:v>
                </c:pt>
                <c:pt idx="1670">
                  <c:v>4.2366000000000001E-10</c:v>
                </c:pt>
                <c:pt idx="1671">
                  <c:v>4.1198999999999999E-10</c:v>
                </c:pt>
                <c:pt idx="1672">
                  <c:v>4.1674E-10</c:v>
                </c:pt>
                <c:pt idx="1673">
                  <c:v>4.1439E-10</c:v>
                </c:pt>
                <c:pt idx="1674">
                  <c:v>4.0064000000000002E-10</c:v>
                </c:pt>
                <c:pt idx="1675">
                  <c:v>4.0544999999999998E-10</c:v>
                </c:pt>
                <c:pt idx="1676">
                  <c:v>4.0761E-10</c:v>
                </c:pt>
                <c:pt idx="1677">
                  <c:v>4.0409999999999998E-10</c:v>
                </c:pt>
                <c:pt idx="1678">
                  <c:v>3.8686E-10</c:v>
                </c:pt>
                <c:pt idx="1679">
                  <c:v>3.9812000000000002E-10</c:v>
                </c:pt>
                <c:pt idx="1680">
                  <c:v>3.8755000000000002E-10</c:v>
                </c:pt>
                <c:pt idx="1681">
                  <c:v>3.9099000000000001E-10</c:v>
                </c:pt>
                <c:pt idx="1682">
                  <c:v>3.8859E-10</c:v>
                </c:pt>
                <c:pt idx="1683">
                  <c:v>3.8149999999999998E-10</c:v>
                </c:pt>
                <c:pt idx="1684">
                  <c:v>3.8213E-10</c:v>
                </c:pt>
                <c:pt idx="1685">
                  <c:v>3.7781999999999999E-10</c:v>
                </c:pt>
                <c:pt idx="1686">
                  <c:v>3.7640000000000001E-10</c:v>
                </c:pt>
                <c:pt idx="1687">
                  <c:v>3.7297000000000001E-10</c:v>
                </c:pt>
                <c:pt idx="1688">
                  <c:v>3.6918999999999999E-10</c:v>
                </c:pt>
                <c:pt idx="1689">
                  <c:v>3.6158000000000001E-10</c:v>
                </c:pt>
                <c:pt idx="1690">
                  <c:v>3.6460000000000001E-10</c:v>
                </c:pt>
                <c:pt idx="1691">
                  <c:v>3.6161999999999999E-10</c:v>
                </c:pt>
                <c:pt idx="1692">
                  <c:v>3.5914000000000001E-10</c:v>
                </c:pt>
                <c:pt idx="1693">
                  <c:v>3.5542999999999998E-10</c:v>
                </c:pt>
                <c:pt idx="1694">
                  <c:v>3.5415000000000001E-10</c:v>
                </c:pt>
                <c:pt idx="1695">
                  <c:v>3.3669E-10</c:v>
                </c:pt>
                <c:pt idx="1696">
                  <c:v>3.5075E-10</c:v>
                </c:pt>
                <c:pt idx="1697">
                  <c:v>3.5087E-10</c:v>
                </c:pt>
                <c:pt idx="1698">
                  <c:v>3.5133000000000002E-10</c:v>
                </c:pt>
                <c:pt idx="1699">
                  <c:v>3.5008999999999998E-10</c:v>
                </c:pt>
                <c:pt idx="1700">
                  <c:v>3.5159000000000002E-10</c:v>
                </c:pt>
                <c:pt idx="1701">
                  <c:v>3.5043E-10</c:v>
                </c:pt>
                <c:pt idx="1702">
                  <c:v>3.4842000000000002E-10</c:v>
                </c:pt>
                <c:pt idx="1703">
                  <c:v>3.4811999999999998E-10</c:v>
                </c:pt>
                <c:pt idx="1704">
                  <c:v>3.4881999999999999E-10</c:v>
                </c:pt>
                <c:pt idx="1705">
                  <c:v>3.4858999999999998E-10</c:v>
                </c:pt>
                <c:pt idx="1706">
                  <c:v>3.4625000000000002E-10</c:v>
                </c:pt>
                <c:pt idx="1707">
                  <c:v>3.4362E-10</c:v>
                </c:pt>
                <c:pt idx="1708">
                  <c:v>3.4661000000000001E-10</c:v>
                </c:pt>
                <c:pt idx="1709">
                  <c:v>3.2976999999999999E-10</c:v>
                </c:pt>
                <c:pt idx="1710">
                  <c:v>3.4781999999999999E-10</c:v>
                </c:pt>
                <c:pt idx="1711">
                  <c:v>3.4740999999999999E-10</c:v>
                </c:pt>
                <c:pt idx="1712">
                  <c:v>3.3615000000000002E-10</c:v>
                </c:pt>
                <c:pt idx="1713">
                  <c:v>3.4823E-10</c:v>
                </c:pt>
                <c:pt idx="1714">
                  <c:v>3.4309999999999998E-10</c:v>
                </c:pt>
                <c:pt idx="1715">
                  <c:v>3.4834999999999999E-10</c:v>
                </c:pt>
                <c:pt idx="1716">
                  <c:v>3.4899E-10</c:v>
                </c:pt>
                <c:pt idx="1717">
                  <c:v>3.4356E-10</c:v>
                </c:pt>
                <c:pt idx="1718">
                  <c:v>3.4867E-10</c:v>
                </c:pt>
                <c:pt idx="1719">
                  <c:v>3.4974000000000002E-10</c:v>
                </c:pt>
                <c:pt idx="1720">
                  <c:v>3.4860000000000002E-10</c:v>
                </c:pt>
                <c:pt idx="1721">
                  <c:v>3.3686000000000001E-10</c:v>
                </c:pt>
                <c:pt idx="1722">
                  <c:v>3.4939000000000002E-10</c:v>
                </c:pt>
                <c:pt idx="1723">
                  <c:v>3.2932999999999999E-10</c:v>
                </c:pt>
                <c:pt idx="1724">
                  <c:v>3.4954000000000002E-10</c:v>
                </c:pt>
                <c:pt idx="1725">
                  <c:v>3.5010000000000001E-10</c:v>
                </c:pt>
                <c:pt idx="1726">
                  <c:v>4.7401999999999998E-10</c:v>
                </c:pt>
                <c:pt idx="1727">
                  <c:v>4.6913000000000001E-10</c:v>
                </c:pt>
                <c:pt idx="1728">
                  <c:v>4.6821999999999996E-10</c:v>
                </c:pt>
                <c:pt idx="1729">
                  <c:v>4.5016000000000003E-10</c:v>
                </c:pt>
                <c:pt idx="1730">
                  <c:v>4.6968999999999996E-10</c:v>
                </c:pt>
                <c:pt idx="1731">
                  <c:v>4.6936000000000002E-10</c:v>
                </c:pt>
                <c:pt idx="1732">
                  <c:v>4.6347999999999999E-10</c:v>
                </c:pt>
                <c:pt idx="1733">
                  <c:v>4.7043E-10</c:v>
                </c:pt>
                <c:pt idx="1734">
                  <c:v>4.7264000000000003E-10</c:v>
                </c:pt>
                <c:pt idx="1735">
                  <c:v>4.6943999999999998E-10</c:v>
                </c:pt>
                <c:pt idx="1736">
                  <c:v>4.7410000000000005E-10</c:v>
                </c:pt>
                <c:pt idx="1737">
                  <c:v>4.7420999999999996E-10</c:v>
                </c:pt>
                <c:pt idx="1738">
                  <c:v>4.7698000000000004E-10</c:v>
                </c:pt>
                <c:pt idx="1739">
                  <c:v>4.7631999999999996E-10</c:v>
                </c:pt>
                <c:pt idx="1740">
                  <c:v>4.7013999999999999E-10</c:v>
                </c:pt>
                <c:pt idx="1741">
                  <c:v>4.7942999999999997E-10</c:v>
                </c:pt>
                <c:pt idx="1742">
                  <c:v>4.7559000000000001E-10</c:v>
                </c:pt>
                <c:pt idx="1743">
                  <c:v>4.8158999999999999E-10</c:v>
                </c:pt>
                <c:pt idx="1744">
                  <c:v>4.8264999999999998E-10</c:v>
                </c:pt>
                <c:pt idx="1745">
                  <c:v>4.7575000000000004E-10</c:v>
                </c:pt>
                <c:pt idx="1746">
                  <c:v>4.8644000000000003E-10</c:v>
                </c:pt>
                <c:pt idx="1747">
                  <c:v>4.8819000000000005E-10</c:v>
                </c:pt>
                <c:pt idx="1748">
                  <c:v>4.7506000000000001E-10</c:v>
                </c:pt>
                <c:pt idx="1749">
                  <c:v>4.8851999999999998E-10</c:v>
                </c:pt>
                <c:pt idx="1750">
                  <c:v>4.9208000000000002E-10</c:v>
                </c:pt>
                <c:pt idx="1751">
                  <c:v>4.6914E-10</c:v>
                </c:pt>
                <c:pt idx="1752">
                  <c:v>4.8890000000000004E-10</c:v>
                </c:pt>
                <c:pt idx="1753">
                  <c:v>4.9825000000000001E-10</c:v>
                </c:pt>
                <c:pt idx="1754">
                  <c:v>4.9442000000000004E-10</c:v>
                </c:pt>
                <c:pt idx="1755">
                  <c:v>5.0080999999999995E-10</c:v>
                </c:pt>
                <c:pt idx="1756">
                  <c:v>5.0430999999999999E-10</c:v>
                </c:pt>
                <c:pt idx="1757">
                  <c:v>5.0359000000000002E-10</c:v>
                </c:pt>
                <c:pt idx="1758">
                  <c:v>5.0175000000000005E-10</c:v>
                </c:pt>
                <c:pt idx="1759">
                  <c:v>5.0429000000000002E-10</c:v>
                </c:pt>
                <c:pt idx="1760">
                  <c:v>5.0903000000000005E-10</c:v>
                </c:pt>
                <c:pt idx="1761">
                  <c:v>5.0696999999999996E-10</c:v>
                </c:pt>
                <c:pt idx="1762">
                  <c:v>5.0821000000000005E-10</c:v>
                </c:pt>
                <c:pt idx="1763">
                  <c:v>5.1295999999999995E-10</c:v>
                </c:pt>
                <c:pt idx="1764">
                  <c:v>5.1173000000000005E-10</c:v>
                </c:pt>
                <c:pt idx="1765">
                  <c:v>4.8164E-10</c:v>
                </c:pt>
                <c:pt idx="1766">
                  <c:v>4.3638999999999998E-10</c:v>
                </c:pt>
                <c:pt idx="1767">
                  <c:v>5.5017999999999996E-10</c:v>
                </c:pt>
                <c:pt idx="1768">
                  <c:v>5.3752000000000002E-10</c:v>
                </c:pt>
                <c:pt idx="1769">
                  <c:v>5.3395999999999998E-10</c:v>
                </c:pt>
                <c:pt idx="1770">
                  <c:v>5.3314999999999996E-10</c:v>
                </c:pt>
                <c:pt idx="1771">
                  <c:v>5.5304999999999997E-10</c:v>
                </c:pt>
                <c:pt idx="1772">
                  <c:v>5.3969000000000003E-10</c:v>
                </c:pt>
                <c:pt idx="1773">
                  <c:v>5.3269000000000005E-10</c:v>
                </c:pt>
                <c:pt idx="1774">
                  <c:v>5.2884000000000001E-10</c:v>
                </c:pt>
                <c:pt idx="1775">
                  <c:v>5.5020000000000002E-10</c:v>
                </c:pt>
                <c:pt idx="1776">
                  <c:v>5.3232999999999996E-10</c:v>
                </c:pt>
                <c:pt idx="1777">
                  <c:v>5.3373999999999996E-10</c:v>
                </c:pt>
                <c:pt idx="1778">
                  <c:v>5.1369999999999999E-10</c:v>
                </c:pt>
                <c:pt idx="1779">
                  <c:v>3.8429000000000002E-10</c:v>
                </c:pt>
                <c:pt idx="1780">
                  <c:v>3.8874999999999998E-10</c:v>
                </c:pt>
                <c:pt idx="1781">
                  <c:v>3.8014999999999997E-10</c:v>
                </c:pt>
                <c:pt idx="1782">
                  <c:v>3.8815E-10</c:v>
                </c:pt>
                <c:pt idx="1783">
                  <c:v>3.8821999999999998E-10</c:v>
                </c:pt>
                <c:pt idx="1784">
                  <c:v>3.8868E-10</c:v>
                </c:pt>
                <c:pt idx="1785">
                  <c:v>3.8817000000000002E-10</c:v>
                </c:pt>
                <c:pt idx="1786">
                  <c:v>3.9011999999999999E-10</c:v>
                </c:pt>
                <c:pt idx="1787">
                  <c:v>3.9070999999999999E-10</c:v>
                </c:pt>
                <c:pt idx="1788">
                  <c:v>3.8923000000000001E-10</c:v>
                </c:pt>
                <c:pt idx="1789">
                  <c:v>3.8982E-10</c:v>
                </c:pt>
                <c:pt idx="1790">
                  <c:v>3.9252999999999999E-10</c:v>
                </c:pt>
                <c:pt idx="1791">
                  <c:v>3.9211999999999999E-10</c:v>
                </c:pt>
                <c:pt idx="1792">
                  <c:v>3.9261999999999998E-10</c:v>
                </c:pt>
                <c:pt idx="1793">
                  <c:v>5.4546999999999998E-10</c:v>
                </c:pt>
                <c:pt idx="1794">
                  <c:v>5.3077000000000002E-10</c:v>
                </c:pt>
                <c:pt idx="1795">
                  <c:v>5.0734000000000003E-10</c:v>
                </c:pt>
                <c:pt idx="1796">
                  <c:v>5.2299999999999995E-10</c:v>
                </c:pt>
                <c:pt idx="1797">
                  <c:v>5.1950000000000002E-10</c:v>
                </c:pt>
                <c:pt idx="1798">
                  <c:v>5.1481999999999999E-10</c:v>
                </c:pt>
                <c:pt idx="1799">
                  <c:v>5.4035999999999998E-10</c:v>
                </c:pt>
                <c:pt idx="1800">
                  <c:v>5.2578000000000002E-10</c:v>
                </c:pt>
                <c:pt idx="1801">
                  <c:v>5.2947000000000003E-10</c:v>
                </c:pt>
                <c:pt idx="1802">
                  <c:v>5.2955E-10</c:v>
                </c:pt>
                <c:pt idx="1803">
                  <c:v>5.2898999999999995E-10</c:v>
                </c:pt>
                <c:pt idx="1804">
                  <c:v>5.2097999999999999E-10</c:v>
                </c:pt>
                <c:pt idx="1805">
                  <c:v>5.2994000000000003E-10</c:v>
                </c:pt>
                <c:pt idx="1806">
                  <c:v>5.2971000000000002E-10</c:v>
                </c:pt>
                <c:pt idx="1807">
                  <c:v>5.2773999999999998E-10</c:v>
                </c:pt>
                <c:pt idx="1808">
                  <c:v>5.1408000000000005E-10</c:v>
                </c:pt>
                <c:pt idx="1809">
                  <c:v>5.7078999999999995E-10</c:v>
                </c:pt>
                <c:pt idx="1810">
                  <c:v>5.5534999999999995E-10</c:v>
                </c:pt>
                <c:pt idx="1811">
                  <c:v>5.4393E-10</c:v>
                </c:pt>
                <c:pt idx="1812">
                  <c:v>5.3921000000000004E-10</c:v>
                </c:pt>
                <c:pt idx="1813">
                  <c:v>4.7960999999999996E-10</c:v>
                </c:pt>
                <c:pt idx="1814">
                  <c:v>5.1433000000000002E-10</c:v>
                </c:pt>
                <c:pt idx="1815">
                  <c:v>5.5621999999999997E-10</c:v>
                </c:pt>
                <c:pt idx="1816">
                  <c:v>5.2033E-10</c:v>
                </c:pt>
                <c:pt idx="1817">
                  <c:v>5.5272000000000003E-10</c:v>
                </c:pt>
                <c:pt idx="1818">
                  <c:v>5.3235000000000003E-10</c:v>
                </c:pt>
                <c:pt idx="1819">
                  <c:v>5.0043999999999998E-10</c:v>
                </c:pt>
                <c:pt idx="1820">
                  <c:v>5.5497E-10</c:v>
                </c:pt>
                <c:pt idx="1821">
                  <c:v>5.3931999999999995E-10</c:v>
                </c:pt>
                <c:pt idx="1822">
                  <c:v>5.7418999999999996E-10</c:v>
                </c:pt>
                <c:pt idx="1823">
                  <c:v>5.6941999999999998E-10</c:v>
                </c:pt>
                <c:pt idx="1824">
                  <c:v>5.4101999999999996E-10</c:v>
                </c:pt>
                <c:pt idx="1825">
                  <c:v>5.3675000000000003E-10</c:v>
                </c:pt>
                <c:pt idx="1826">
                  <c:v>5.3875000000000003E-10</c:v>
                </c:pt>
                <c:pt idx="1827">
                  <c:v>5.5179000000000001E-10</c:v>
                </c:pt>
                <c:pt idx="1828">
                  <c:v>5.7657000000000001E-10</c:v>
                </c:pt>
                <c:pt idx="1829">
                  <c:v>5.7180000000000003E-10</c:v>
                </c:pt>
                <c:pt idx="1830">
                  <c:v>5.6547000000000001E-10</c:v>
                </c:pt>
                <c:pt idx="1831">
                  <c:v>5.3921000000000004E-10</c:v>
                </c:pt>
                <c:pt idx="1832">
                  <c:v>5.5126000000000002E-10</c:v>
                </c:pt>
                <c:pt idx="1833">
                  <c:v>5.3242000000000001E-10</c:v>
                </c:pt>
                <c:pt idx="1834">
                  <c:v>5.4763E-10</c:v>
                </c:pt>
                <c:pt idx="1835">
                  <c:v>5.7827000000000001E-10</c:v>
                </c:pt>
                <c:pt idx="1836">
                  <c:v>6.0929999999999995E-10</c:v>
                </c:pt>
                <c:pt idx="1837">
                  <c:v>5.6448E-10</c:v>
                </c:pt>
                <c:pt idx="1838">
                  <c:v>5.1722E-10</c:v>
                </c:pt>
                <c:pt idx="1839">
                  <c:v>5.4493999999999998E-10</c:v>
                </c:pt>
                <c:pt idx="1840">
                  <c:v>5.4314000000000005E-10</c:v>
                </c:pt>
                <c:pt idx="1841">
                  <c:v>5.0377999999999999E-10</c:v>
                </c:pt>
                <c:pt idx="1842">
                  <c:v>5.8500000000000005E-10</c:v>
                </c:pt>
                <c:pt idx="1843">
                  <c:v>5.2573999999999999E-10</c:v>
                </c:pt>
                <c:pt idx="1844">
                  <c:v>5.6495E-10</c:v>
                </c:pt>
                <c:pt idx="1845">
                  <c:v>5.5492999999999996E-10</c:v>
                </c:pt>
                <c:pt idx="1846">
                  <c:v>5.6117000000000004E-10</c:v>
                </c:pt>
                <c:pt idx="1847">
                  <c:v>5.6341000000000002E-10</c:v>
                </c:pt>
                <c:pt idx="1848">
                  <c:v>5.5481999999999995E-10</c:v>
                </c:pt>
                <c:pt idx="1849">
                  <c:v>5.6818E-10</c:v>
                </c:pt>
                <c:pt idx="1850">
                  <c:v>5.5096000000000003E-10</c:v>
                </c:pt>
                <c:pt idx="1851">
                  <c:v>5.5531000000000002E-10</c:v>
                </c:pt>
                <c:pt idx="1852">
                  <c:v>5.6166999999999998E-10</c:v>
                </c:pt>
                <c:pt idx="1853">
                  <c:v>5.5103999999999999E-10</c:v>
                </c:pt>
                <c:pt idx="1854">
                  <c:v>5.6401E-10</c:v>
                </c:pt>
                <c:pt idx="1855">
                  <c:v>5.6655999999999995E-10</c:v>
                </c:pt>
                <c:pt idx="1856">
                  <c:v>5.7071999999999997E-10</c:v>
                </c:pt>
                <c:pt idx="1857">
                  <c:v>5.7247999999999997E-10</c:v>
                </c:pt>
                <c:pt idx="1858">
                  <c:v>5.5239999999999997E-10</c:v>
                </c:pt>
                <c:pt idx="1859">
                  <c:v>5.5836000000000002E-10</c:v>
                </c:pt>
                <c:pt idx="1860">
                  <c:v>5.5239999999999997E-10</c:v>
                </c:pt>
                <c:pt idx="1861">
                  <c:v>5.7088E-10</c:v>
                </c:pt>
                <c:pt idx="1862">
                  <c:v>5.7423999999999997E-10</c:v>
                </c:pt>
                <c:pt idx="1863">
                  <c:v>5.9017000000000004E-10</c:v>
                </c:pt>
                <c:pt idx="1864">
                  <c:v>5.7347999999999997E-10</c:v>
                </c:pt>
                <c:pt idx="1865">
                  <c:v>5.7024999999999997E-10</c:v>
                </c:pt>
                <c:pt idx="1866">
                  <c:v>5.6771E-10</c:v>
                </c:pt>
                <c:pt idx="1867">
                  <c:v>5.9094000000000003E-10</c:v>
                </c:pt>
                <c:pt idx="1868">
                  <c:v>5.8145999999999998E-10</c:v>
                </c:pt>
                <c:pt idx="1869">
                  <c:v>5.7191000000000004E-10</c:v>
                </c:pt>
                <c:pt idx="1870">
                  <c:v>5.6572999999999997E-10</c:v>
                </c:pt>
                <c:pt idx="1871">
                  <c:v>4.4256000000000002E-10</c:v>
                </c:pt>
                <c:pt idx="1872">
                  <c:v>4.4512000000000001E-10</c:v>
                </c:pt>
                <c:pt idx="1873">
                  <c:v>4.3796000000000001E-10</c:v>
                </c:pt>
                <c:pt idx="1874">
                  <c:v>4.3741999999999997E-10</c:v>
                </c:pt>
                <c:pt idx="1875">
                  <c:v>4.4319999999999998E-10</c:v>
                </c:pt>
                <c:pt idx="1876">
                  <c:v>4.4307999999999998E-10</c:v>
                </c:pt>
                <c:pt idx="1877">
                  <c:v>4.3735999999999998E-10</c:v>
                </c:pt>
                <c:pt idx="1878">
                  <c:v>4.3934E-10</c:v>
                </c:pt>
                <c:pt idx="1879">
                  <c:v>4.3805999999999998E-10</c:v>
                </c:pt>
                <c:pt idx="1880">
                  <c:v>4.3525000000000002E-10</c:v>
                </c:pt>
                <c:pt idx="1881">
                  <c:v>4.2581999999999998E-10</c:v>
                </c:pt>
                <c:pt idx="1882">
                  <c:v>4.2900000000000002E-10</c:v>
                </c:pt>
                <c:pt idx="1883">
                  <c:v>4.2531E-10</c:v>
                </c:pt>
                <c:pt idx="1884">
                  <c:v>4.1959999999999998E-10</c:v>
                </c:pt>
                <c:pt idx="1885">
                  <c:v>4.1788000000000001E-10</c:v>
                </c:pt>
                <c:pt idx="1886">
                  <c:v>4.1856999999999998E-10</c:v>
                </c:pt>
                <c:pt idx="1887">
                  <c:v>4.1529000000000002E-10</c:v>
                </c:pt>
                <c:pt idx="1888">
                  <c:v>4.1204999999999999E-10</c:v>
                </c:pt>
                <c:pt idx="1889">
                  <c:v>4.0967999999999997E-10</c:v>
                </c:pt>
                <c:pt idx="1890">
                  <c:v>4.0778999999999999E-10</c:v>
                </c:pt>
                <c:pt idx="1891">
                  <c:v>4.0340000000000002E-10</c:v>
                </c:pt>
                <c:pt idx="1892">
                  <c:v>4.0024000000000001E-10</c:v>
                </c:pt>
                <c:pt idx="1893">
                  <c:v>3.9402999999999998E-10</c:v>
                </c:pt>
                <c:pt idx="1894">
                  <c:v>3.8994999999999998E-10</c:v>
                </c:pt>
                <c:pt idx="1895">
                  <c:v>3.8826999999999999E-10</c:v>
                </c:pt>
                <c:pt idx="1896">
                  <c:v>3.8597000000000001E-10</c:v>
                </c:pt>
                <c:pt idx="1897">
                  <c:v>3.8069000000000001E-10</c:v>
                </c:pt>
                <c:pt idx="1898">
                  <c:v>3.8045000000000001E-10</c:v>
                </c:pt>
                <c:pt idx="1899">
                  <c:v>3.7446000000000002E-10</c:v>
                </c:pt>
                <c:pt idx="1900">
                  <c:v>3.7376000000000001E-10</c:v>
                </c:pt>
                <c:pt idx="1901">
                  <c:v>5.9637999999999996E-10</c:v>
                </c:pt>
                <c:pt idx="1902">
                  <c:v>4.8958999999999996E-10</c:v>
                </c:pt>
                <c:pt idx="1903">
                  <c:v>4.7664000000000002E-10</c:v>
                </c:pt>
                <c:pt idx="1904">
                  <c:v>4.7899000000000002E-10</c:v>
                </c:pt>
                <c:pt idx="1905">
                  <c:v>4.6979999999999997E-10</c:v>
                </c:pt>
                <c:pt idx="1906">
                  <c:v>4.7248000000000001E-10</c:v>
                </c:pt>
                <c:pt idx="1907">
                  <c:v>4.7025E-10</c:v>
                </c:pt>
                <c:pt idx="1908">
                  <c:v>4.6859000000000003E-10</c:v>
                </c:pt>
                <c:pt idx="1909">
                  <c:v>4.6417000000000001E-10</c:v>
                </c:pt>
                <c:pt idx="1910">
                  <c:v>4.0550999999999998E-10</c:v>
                </c:pt>
                <c:pt idx="1911">
                  <c:v>4.7770000000000002E-10</c:v>
                </c:pt>
                <c:pt idx="1912">
                  <c:v>4.7907999999999996E-10</c:v>
                </c:pt>
                <c:pt idx="1913">
                  <c:v>4.6804999999999995E-10</c:v>
                </c:pt>
                <c:pt idx="1914">
                  <c:v>4.6337000000000002E-10</c:v>
                </c:pt>
                <c:pt idx="1915">
                  <c:v>4.5825999999999998E-10</c:v>
                </c:pt>
                <c:pt idx="1916">
                  <c:v>4.5369999999999999E-10</c:v>
                </c:pt>
                <c:pt idx="1917">
                  <c:v>4.4427000000000001E-10</c:v>
                </c:pt>
                <c:pt idx="1918">
                  <c:v>4.4462999999999999E-10</c:v>
                </c:pt>
                <c:pt idx="1919">
                  <c:v>4.5028000000000002E-10</c:v>
                </c:pt>
                <c:pt idx="1920">
                  <c:v>4.2437999999999999E-10</c:v>
                </c:pt>
                <c:pt idx="1921">
                  <c:v>4.6026000000000002E-10</c:v>
                </c:pt>
                <c:pt idx="1922">
                  <c:v>4.5034000000000002E-10</c:v>
                </c:pt>
                <c:pt idx="1923">
                  <c:v>4.5718000000000002E-10</c:v>
                </c:pt>
                <c:pt idx="1924">
                  <c:v>4.5760999999999998E-10</c:v>
                </c:pt>
                <c:pt idx="1925">
                  <c:v>4.5939999999999999E-10</c:v>
                </c:pt>
                <c:pt idx="1926">
                  <c:v>4.4430000000000001E-10</c:v>
                </c:pt>
                <c:pt idx="1927">
                  <c:v>4.3787000000000001E-10</c:v>
                </c:pt>
                <c:pt idx="1928">
                  <c:v>4.5954999999999998E-10</c:v>
                </c:pt>
                <c:pt idx="1929">
                  <c:v>4.6068999999999999E-10</c:v>
                </c:pt>
                <c:pt idx="1930">
                  <c:v>4.6059000000000001E-10</c:v>
                </c:pt>
                <c:pt idx="1931">
                  <c:v>4.4451E-10</c:v>
                </c:pt>
                <c:pt idx="1932">
                  <c:v>4.4489E-10</c:v>
                </c:pt>
                <c:pt idx="1933">
                  <c:v>4.6252000000000002E-10</c:v>
                </c:pt>
                <c:pt idx="1934">
                  <c:v>4.6238999999999999E-10</c:v>
                </c:pt>
                <c:pt idx="1935">
                  <c:v>4.6212999999999999E-10</c:v>
                </c:pt>
                <c:pt idx="1936">
                  <c:v>4.5094999999999998E-10</c:v>
                </c:pt>
                <c:pt idx="1937">
                  <c:v>4.5129E-10</c:v>
                </c:pt>
                <c:pt idx="1938">
                  <c:v>4.5099000000000001E-10</c:v>
                </c:pt>
                <c:pt idx="1939">
                  <c:v>4.5114999999999999E-10</c:v>
                </c:pt>
                <c:pt idx="1940">
                  <c:v>4.4975000000000002E-10</c:v>
                </c:pt>
                <c:pt idx="1941">
                  <c:v>4.4984000000000002E-10</c:v>
                </c:pt>
                <c:pt idx="1942">
                  <c:v>4.7030000000000002E-10</c:v>
                </c:pt>
                <c:pt idx="1943">
                  <c:v>4.6972000000000001E-10</c:v>
                </c:pt>
                <c:pt idx="1944">
                  <c:v>4.6317000000000001E-10</c:v>
                </c:pt>
                <c:pt idx="1945">
                  <c:v>4.7244999999999996E-10</c:v>
                </c:pt>
                <c:pt idx="1946">
                  <c:v>4.7289000000000001E-10</c:v>
                </c:pt>
                <c:pt idx="1947">
                  <c:v>4.6914999999999998E-10</c:v>
                </c:pt>
                <c:pt idx="1948">
                  <c:v>4.7323000000000003E-10</c:v>
                </c:pt>
                <c:pt idx="1949">
                  <c:v>4.7349999999999997E-10</c:v>
                </c:pt>
                <c:pt idx="1950">
                  <c:v>4.7641000000000001E-10</c:v>
                </c:pt>
                <c:pt idx="1951">
                  <c:v>4.7499000000000003E-10</c:v>
                </c:pt>
                <c:pt idx="1952">
                  <c:v>4.7651000000000004E-10</c:v>
                </c:pt>
                <c:pt idx="1953">
                  <c:v>4.5778999999999998E-10</c:v>
                </c:pt>
                <c:pt idx="1954">
                  <c:v>4.7998000000000003E-10</c:v>
                </c:pt>
                <c:pt idx="1955">
                  <c:v>4.6291999999999999E-10</c:v>
                </c:pt>
                <c:pt idx="1956">
                  <c:v>4.8526000000000004E-10</c:v>
                </c:pt>
                <c:pt idx="1957">
                  <c:v>4.8650000000000003E-10</c:v>
                </c:pt>
                <c:pt idx="1958">
                  <c:v>4.8891000000000002E-10</c:v>
                </c:pt>
                <c:pt idx="1959">
                  <c:v>4.7631999999999996E-10</c:v>
                </c:pt>
                <c:pt idx="1960">
                  <c:v>4.7583999999999998E-10</c:v>
                </c:pt>
                <c:pt idx="1961">
                  <c:v>4.7613999999999997E-10</c:v>
                </c:pt>
                <c:pt idx="1962">
                  <c:v>4.7581000000000004E-10</c:v>
                </c:pt>
                <c:pt idx="1963">
                  <c:v>4.9560000000000003E-10</c:v>
                </c:pt>
                <c:pt idx="1964">
                  <c:v>4.9685E-10</c:v>
                </c:pt>
                <c:pt idx="1965">
                  <c:v>4.8885000000000002E-10</c:v>
                </c:pt>
                <c:pt idx="1966">
                  <c:v>4.8899999999999997E-10</c:v>
                </c:pt>
                <c:pt idx="1967">
                  <c:v>5.0181000000000005E-10</c:v>
                </c:pt>
                <c:pt idx="1968">
                  <c:v>4.8154999999999996E-10</c:v>
                </c:pt>
                <c:pt idx="1969">
                  <c:v>5.0447000000000002E-10</c:v>
                </c:pt>
                <c:pt idx="1970">
                  <c:v>5.0646000000000003E-10</c:v>
                </c:pt>
                <c:pt idx="1971">
                  <c:v>5.0172E-10</c:v>
                </c:pt>
                <c:pt idx="1972">
                  <c:v>5.0977999999999997E-10</c:v>
                </c:pt>
                <c:pt idx="1973">
                  <c:v>5.1406999999999996E-10</c:v>
                </c:pt>
                <c:pt idx="1974">
                  <c:v>5.1158999999999999E-10</c:v>
                </c:pt>
                <c:pt idx="1975">
                  <c:v>5.1449000000000005E-10</c:v>
                </c:pt>
                <c:pt idx="1976">
                  <c:v>5.2014000000000003E-10</c:v>
                </c:pt>
                <c:pt idx="1977">
                  <c:v>5.2712000000000004E-10</c:v>
                </c:pt>
                <c:pt idx="1978">
                  <c:v>5.2303E-10</c:v>
                </c:pt>
                <c:pt idx="1979">
                  <c:v>5.1868000000000001E-10</c:v>
                </c:pt>
                <c:pt idx="1980">
                  <c:v>5.3222000000000005E-10</c:v>
                </c:pt>
                <c:pt idx="1981">
                  <c:v>5.3514999999999996E-10</c:v>
                </c:pt>
                <c:pt idx="1982">
                  <c:v>5.2967999999999997E-10</c:v>
                </c:pt>
                <c:pt idx="1983">
                  <c:v>5.0807999999999997E-10</c:v>
                </c:pt>
                <c:pt idx="1984">
                  <c:v>5.7028000000000002E-10</c:v>
                </c:pt>
                <c:pt idx="1985">
                  <c:v>5.3986000000000004E-10</c:v>
                </c:pt>
                <c:pt idx="1986">
                  <c:v>5.3273999999999996E-10</c:v>
                </c:pt>
                <c:pt idx="1987">
                  <c:v>5.1332000000000004E-10</c:v>
                </c:pt>
                <c:pt idx="1988">
                  <c:v>2.3459000000000001E-10</c:v>
                </c:pt>
                <c:pt idx="1989">
                  <c:v>5.8518000000000004E-10</c:v>
                </c:pt>
                <c:pt idx="1990">
                  <c:v>5.4957999999999998E-10</c:v>
                </c:pt>
                <c:pt idx="1991">
                  <c:v>5.2655000000000001E-10</c:v>
                </c:pt>
                <c:pt idx="1992">
                  <c:v>7.9814999999999998E-10</c:v>
                </c:pt>
                <c:pt idx="1993">
                  <c:v>5.0307E-10</c:v>
                </c:pt>
                <c:pt idx="1994">
                  <c:v>5.0108999999999997E-10</c:v>
                </c:pt>
                <c:pt idx="1995">
                  <c:v>5.1414000000000005E-10</c:v>
                </c:pt>
                <c:pt idx="1996">
                  <c:v>5.0096999999999998E-10</c:v>
                </c:pt>
                <c:pt idx="1997">
                  <c:v>4.8898999999999998E-10</c:v>
                </c:pt>
                <c:pt idx="1998">
                  <c:v>4.9491E-10</c:v>
                </c:pt>
                <c:pt idx="1999">
                  <c:v>5.0152000000000004E-10</c:v>
                </c:pt>
                <c:pt idx="2000">
                  <c:v>5.1311E-10</c:v>
                </c:pt>
                <c:pt idx="2001">
                  <c:v>4.9459000000000005E-10</c:v>
                </c:pt>
                <c:pt idx="2002">
                  <c:v>5.1446999999999998E-10</c:v>
                </c:pt>
                <c:pt idx="2003">
                  <c:v>4.9485999999999998E-10</c:v>
                </c:pt>
                <c:pt idx="2004">
                  <c:v>5.1847999999999995E-10</c:v>
                </c:pt>
                <c:pt idx="2005">
                  <c:v>5.0835000000000001E-10</c:v>
                </c:pt>
                <c:pt idx="2006">
                  <c:v>5.1778000000000005E-10</c:v>
                </c:pt>
                <c:pt idx="2007">
                  <c:v>5.1317E-10</c:v>
                </c:pt>
                <c:pt idx="2008">
                  <c:v>5.1510999999999999E-10</c:v>
                </c:pt>
                <c:pt idx="2009">
                  <c:v>5.1639000000000001E-10</c:v>
                </c:pt>
                <c:pt idx="2010">
                  <c:v>5.1517999999999997E-10</c:v>
                </c:pt>
                <c:pt idx="2011">
                  <c:v>5.1316000000000001E-10</c:v>
                </c:pt>
                <c:pt idx="2012">
                  <c:v>5.1258999999999998E-10</c:v>
                </c:pt>
                <c:pt idx="2013">
                  <c:v>5.1344000000000004E-10</c:v>
                </c:pt>
                <c:pt idx="2014">
                  <c:v>5.1323999999999998E-10</c:v>
                </c:pt>
                <c:pt idx="2015">
                  <c:v>5.1293000000000001E-10</c:v>
                </c:pt>
                <c:pt idx="2016">
                  <c:v>5.1175000000000002E-10</c:v>
                </c:pt>
                <c:pt idx="2017">
                  <c:v>5.0765999999999998E-10</c:v>
                </c:pt>
                <c:pt idx="2018">
                  <c:v>5.1602000000000004E-10</c:v>
                </c:pt>
                <c:pt idx="2019">
                  <c:v>5.1385000000000004E-10</c:v>
                </c:pt>
                <c:pt idx="2020">
                  <c:v>4.9566000000000002E-10</c:v>
                </c:pt>
                <c:pt idx="2021">
                  <c:v>5.1682999999999996E-10</c:v>
                </c:pt>
                <c:pt idx="2022">
                  <c:v>5.1585000000000003E-10</c:v>
                </c:pt>
                <c:pt idx="2023">
                  <c:v>5.1341999999999997E-10</c:v>
                </c:pt>
                <c:pt idx="2024">
                  <c:v>5.1853999999999995E-10</c:v>
                </c:pt>
                <c:pt idx="2025">
                  <c:v>5.2008000000000003E-10</c:v>
                </c:pt>
                <c:pt idx="2026">
                  <c:v>5.2465000000000004E-10</c:v>
                </c:pt>
                <c:pt idx="2027">
                  <c:v>5.2011999999999996E-10</c:v>
                </c:pt>
                <c:pt idx="2028">
                  <c:v>5.2720999999999998E-10</c:v>
                </c:pt>
                <c:pt idx="2029">
                  <c:v>5.2766000000000002E-10</c:v>
                </c:pt>
                <c:pt idx="2030">
                  <c:v>5.3002999999999998E-10</c:v>
                </c:pt>
                <c:pt idx="2031">
                  <c:v>5.3054000000000001E-10</c:v>
                </c:pt>
                <c:pt idx="2032">
                  <c:v>5.2620999999999999E-10</c:v>
                </c:pt>
                <c:pt idx="2033">
                  <c:v>5.3026999999999997E-10</c:v>
                </c:pt>
                <c:pt idx="2034">
                  <c:v>5.3175000000000005E-10</c:v>
                </c:pt>
                <c:pt idx="2035">
                  <c:v>5.3465000000000001E-10</c:v>
                </c:pt>
                <c:pt idx="2036">
                  <c:v>5.3536999999999998E-10</c:v>
                </c:pt>
                <c:pt idx="2037">
                  <c:v>5.3224000000000001E-10</c:v>
                </c:pt>
                <c:pt idx="2038">
                  <c:v>5.1408000000000005E-10</c:v>
                </c:pt>
                <c:pt idx="2039">
                  <c:v>5.4046000000000001E-10</c:v>
                </c:pt>
                <c:pt idx="2040">
                  <c:v>5.3982999999999999E-10</c:v>
                </c:pt>
                <c:pt idx="2041">
                  <c:v>5.4199000000000001E-10</c:v>
                </c:pt>
                <c:pt idx="2042">
                  <c:v>5.4361000000000005E-10</c:v>
                </c:pt>
                <c:pt idx="2043">
                  <c:v>5.4598000000000001E-10</c:v>
                </c:pt>
                <c:pt idx="2044">
                  <c:v>5.4728E-10</c:v>
                </c:pt>
                <c:pt idx="2045">
                  <c:v>5.4843000000000004E-10</c:v>
                </c:pt>
                <c:pt idx="2046">
                  <c:v>5.5072000000000004E-10</c:v>
                </c:pt>
                <c:pt idx="2047">
                  <c:v>5.3853999999999998E-10</c:v>
                </c:pt>
                <c:pt idx="2048">
                  <c:v>5.4931000000000004E-10</c:v>
                </c:pt>
                <c:pt idx="2049">
                  <c:v>5.4567000000000004E-10</c:v>
                </c:pt>
                <c:pt idx="2050">
                  <c:v>5.5023999999999995E-10</c:v>
                </c:pt>
                <c:pt idx="2051">
                  <c:v>5.5226000000000001E-10</c:v>
                </c:pt>
                <c:pt idx="2052">
                  <c:v>5.4544000000000003E-10</c:v>
                </c:pt>
                <c:pt idx="2053">
                  <c:v>5.5279000000000001E-10</c:v>
                </c:pt>
                <c:pt idx="2054">
                  <c:v>5.5145999999999998E-10</c:v>
                </c:pt>
                <c:pt idx="2055">
                  <c:v>5.5233999999999998E-10</c:v>
                </c:pt>
                <c:pt idx="2056">
                  <c:v>5.5391999999999999E-10</c:v>
                </c:pt>
                <c:pt idx="2057">
                  <c:v>5.5265000000000005E-10</c:v>
                </c:pt>
                <c:pt idx="2058">
                  <c:v>5.5273000000000001E-10</c:v>
                </c:pt>
                <c:pt idx="2059">
                  <c:v>5.2653000000000004E-10</c:v>
                </c:pt>
                <c:pt idx="2060">
                  <c:v>5.4009000000000004E-10</c:v>
                </c:pt>
                <c:pt idx="2061">
                  <c:v>5.5130000000000005E-10</c:v>
                </c:pt>
                <c:pt idx="2062">
                  <c:v>5.4621000000000002E-10</c:v>
                </c:pt>
                <c:pt idx="2063">
                  <c:v>4.4809E-10</c:v>
                </c:pt>
                <c:pt idx="2064">
                  <c:v>5.3287000000000004E-10</c:v>
                </c:pt>
                <c:pt idx="2065">
                  <c:v>5.5174999999999998E-10</c:v>
                </c:pt>
                <c:pt idx="2066">
                  <c:v>5.3900999999999998E-10</c:v>
                </c:pt>
                <c:pt idx="2067">
                  <c:v>5.5148000000000004E-10</c:v>
                </c:pt>
                <c:pt idx="2068">
                  <c:v>5.4520000000000004E-10</c:v>
                </c:pt>
                <c:pt idx="2069">
                  <c:v>5.5426000000000001E-10</c:v>
                </c:pt>
                <c:pt idx="2070">
                  <c:v>5.5232999999999999E-10</c:v>
                </c:pt>
                <c:pt idx="2071">
                  <c:v>5.5336000000000004E-10</c:v>
                </c:pt>
                <c:pt idx="2072">
                  <c:v>5.4620000000000004E-10</c:v>
                </c:pt>
                <c:pt idx="2073">
                  <c:v>5.525E-10</c:v>
                </c:pt>
                <c:pt idx="2074">
                  <c:v>5.3941999999999998E-10</c:v>
                </c:pt>
                <c:pt idx="2075">
                  <c:v>5.5737999999999999E-10</c:v>
                </c:pt>
                <c:pt idx="2076">
                  <c:v>5.6307E-10</c:v>
                </c:pt>
                <c:pt idx="2077">
                  <c:v>5.6089000000000001E-10</c:v>
                </c:pt>
                <c:pt idx="2078">
                  <c:v>5.5825000000000001E-10</c:v>
                </c:pt>
                <c:pt idx="2079">
                  <c:v>5.5824000000000003E-10</c:v>
                </c:pt>
                <c:pt idx="2080">
                  <c:v>1.8489999999999999E-11</c:v>
                </c:pt>
                <c:pt idx="2081">
                  <c:v>5.3308999999999997E-10</c:v>
                </c:pt>
                <c:pt idx="2082">
                  <c:v>5.4485000000000004E-10</c:v>
                </c:pt>
                <c:pt idx="2083">
                  <c:v>5.5917000000000004E-10</c:v>
                </c:pt>
                <c:pt idx="2084">
                  <c:v>6.0935999999999995E-10</c:v>
                </c:pt>
                <c:pt idx="2085">
                  <c:v>5.4502000000000005E-10</c:v>
                </c:pt>
                <c:pt idx="2086">
                  <c:v>5.4652999999999997E-10</c:v>
                </c:pt>
                <c:pt idx="2087">
                  <c:v>5.4798E-10</c:v>
                </c:pt>
                <c:pt idx="2088">
                  <c:v>5.3937999999999995E-10</c:v>
                </c:pt>
                <c:pt idx="2089">
                  <c:v>5.3084999999999998E-10</c:v>
                </c:pt>
                <c:pt idx="2090">
                  <c:v>5.3195999999999999E-10</c:v>
                </c:pt>
                <c:pt idx="2091">
                  <c:v>5.2713000000000002E-10</c:v>
                </c:pt>
                <c:pt idx="2092">
                  <c:v>5.2971000000000002E-10</c:v>
                </c:pt>
                <c:pt idx="2093">
                  <c:v>5.1828999999999998E-10</c:v>
                </c:pt>
                <c:pt idx="2094">
                  <c:v>5.1837000000000004E-10</c:v>
                </c:pt>
                <c:pt idx="2095">
                  <c:v>5.1905999999999996E-10</c:v>
                </c:pt>
                <c:pt idx="2096">
                  <c:v>5.1499E-10</c:v>
                </c:pt>
                <c:pt idx="2097">
                  <c:v>5.0730999999999998E-10</c:v>
                </c:pt>
                <c:pt idx="2098">
                  <c:v>4.8798E-10</c:v>
                </c:pt>
                <c:pt idx="2099">
                  <c:v>5.0724999999999998E-10</c:v>
                </c:pt>
                <c:pt idx="2100">
                  <c:v>5.0506999999999999E-10</c:v>
                </c:pt>
                <c:pt idx="2101">
                  <c:v>5.0114999999999997E-10</c:v>
                </c:pt>
                <c:pt idx="2102">
                  <c:v>5.0024000000000002E-10</c:v>
                </c:pt>
                <c:pt idx="2103">
                  <c:v>4.9532E-10</c:v>
                </c:pt>
                <c:pt idx="2104">
                  <c:v>4.9926999999999997E-10</c:v>
                </c:pt>
                <c:pt idx="2105">
                  <c:v>4.9485999999999998E-10</c:v>
                </c:pt>
                <c:pt idx="2106">
                  <c:v>4.7570000000000002E-10</c:v>
                </c:pt>
                <c:pt idx="2107">
                  <c:v>4.9474999999999997E-10</c:v>
                </c:pt>
                <c:pt idx="2108">
                  <c:v>4.9424000000000004E-10</c:v>
                </c:pt>
                <c:pt idx="2109">
                  <c:v>4.8898999999999998E-10</c:v>
                </c:pt>
                <c:pt idx="2110">
                  <c:v>4.9389000000000004E-10</c:v>
                </c:pt>
                <c:pt idx="2111">
                  <c:v>4.9174E-10</c:v>
                </c:pt>
                <c:pt idx="2112">
                  <c:v>4.9009999999999999E-10</c:v>
                </c:pt>
                <c:pt idx="2113">
                  <c:v>4.8934999999999997E-10</c:v>
                </c:pt>
                <c:pt idx="2114">
                  <c:v>4.8246999999999999E-10</c:v>
                </c:pt>
                <c:pt idx="2115">
                  <c:v>4.8639000000000001E-10</c:v>
                </c:pt>
                <c:pt idx="2116">
                  <c:v>4.8488999999999997E-10</c:v>
                </c:pt>
                <c:pt idx="2117">
                  <c:v>4.8156000000000004E-10</c:v>
                </c:pt>
                <c:pt idx="2118">
                  <c:v>4.7518000000000001E-10</c:v>
                </c:pt>
                <c:pt idx="2119">
                  <c:v>4.8105999999999999E-10</c:v>
                </c:pt>
                <c:pt idx="2120">
                  <c:v>4.8107999999999996E-10</c:v>
                </c:pt>
                <c:pt idx="2121">
                  <c:v>4.6420000000000001E-10</c:v>
                </c:pt>
                <c:pt idx="2122">
                  <c:v>4.7705000000000002E-10</c:v>
                </c:pt>
                <c:pt idx="2123">
                  <c:v>4.7684999999999996E-10</c:v>
                </c:pt>
                <c:pt idx="2124">
                  <c:v>4.7472999999999997E-10</c:v>
                </c:pt>
                <c:pt idx="2125">
                  <c:v>4.7389E-10</c:v>
                </c:pt>
                <c:pt idx="2126">
                  <c:v>4.7248999999999999E-10</c:v>
                </c:pt>
                <c:pt idx="2127">
                  <c:v>4.7189000000000001E-10</c:v>
                </c:pt>
                <c:pt idx="2128">
                  <c:v>4.7158000000000004E-10</c:v>
                </c:pt>
                <c:pt idx="2129">
                  <c:v>4.7049E-10</c:v>
                </c:pt>
                <c:pt idx="2130">
                  <c:v>4.7217000000000004E-10</c:v>
                </c:pt>
                <c:pt idx="2131">
                  <c:v>4.7108999999999997E-10</c:v>
                </c:pt>
                <c:pt idx="2132">
                  <c:v>4.7072999999999999E-10</c:v>
                </c:pt>
                <c:pt idx="2133">
                  <c:v>4.7050999999999996E-10</c:v>
                </c:pt>
                <c:pt idx="2134">
                  <c:v>4.7101000000000001E-10</c:v>
                </c:pt>
                <c:pt idx="2135">
                  <c:v>4.6991999999999997E-10</c:v>
                </c:pt>
                <c:pt idx="2136">
                  <c:v>4.7114999999999997E-10</c:v>
                </c:pt>
                <c:pt idx="2137">
                  <c:v>4.7002E-10</c:v>
                </c:pt>
                <c:pt idx="2138">
                  <c:v>4.7209999999999995E-10</c:v>
                </c:pt>
                <c:pt idx="2139">
                  <c:v>4.7036000000000002E-10</c:v>
                </c:pt>
                <c:pt idx="2140">
                  <c:v>4.6874999999999996E-10</c:v>
                </c:pt>
                <c:pt idx="2141">
                  <c:v>4.6970000000000004E-10</c:v>
                </c:pt>
                <c:pt idx="2142">
                  <c:v>4.5783999999999999E-10</c:v>
                </c:pt>
                <c:pt idx="2143">
                  <c:v>4.5006999999999998E-10</c:v>
                </c:pt>
                <c:pt idx="2144">
                  <c:v>4.7220999999999996E-10</c:v>
                </c:pt>
                <c:pt idx="2145">
                  <c:v>4.6309999999999998E-10</c:v>
                </c:pt>
                <c:pt idx="2146">
                  <c:v>4.7242999999999999E-10</c:v>
                </c:pt>
                <c:pt idx="2147">
                  <c:v>4.7363000000000005E-10</c:v>
                </c:pt>
                <c:pt idx="2148">
                  <c:v>4.7272E-10</c:v>
                </c:pt>
                <c:pt idx="2149">
                  <c:v>4.6967999999999997E-10</c:v>
                </c:pt>
                <c:pt idx="2150">
                  <c:v>4.4970999999999999E-10</c:v>
                </c:pt>
                <c:pt idx="2151">
                  <c:v>4.7617000000000002E-10</c:v>
                </c:pt>
                <c:pt idx="2152">
                  <c:v>4.7586000000000005E-10</c:v>
                </c:pt>
                <c:pt idx="2153">
                  <c:v>4.7032999999999997E-10</c:v>
                </c:pt>
                <c:pt idx="2154">
                  <c:v>4.7696999999999996E-10</c:v>
                </c:pt>
                <c:pt idx="2155">
                  <c:v>4.8042999999999996E-10</c:v>
                </c:pt>
                <c:pt idx="2156">
                  <c:v>4.6974999999999995E-10</c:v>
                </c:pt>
                <c:pt idx="2157">
                  <c:v>4.7671E-10</c:v>
                </c:pt>
                <c:pt idx="2158">
                  <c:v>4.8052999999999999E-10</c:v>
                </c:pt>
                <c:pt idx="2159">
                  <c:v>4.6338999999999999E-10</c:v>
                </c:pt>
                <c:pt idx="2160">
                  <c:v>4.8293999999999999E-10</c:v>
                </c:pt>
                <c:pt idx="2161">
                  <c:v>4.8543000000000005E-10</c:v>
                </c:pt>
                <c:pt idx="2162">
                  <c:v>4.8723999999999996E-10</c:v>
                </c:pt>
                <c:pt idx="2163">
                  <c:v>4.7669000000000004E-10</c:v>
                </c:pt>
                <c:pt idx="2164">
                  <c:v>4.8855000000000003E-10</c:v>
                </c:pt>
                <c:pt idx="2165">
                  <c:v>4.9305999999999995E-10</c:v>
                </c:pt>
                <c:pt idx="2166">
                  <c:v>4.9534999999999995E-10</c:v>
                </c:pt>
                <c:pt idx="2167">
                  <c:v>4.9455000000000001E-10</c:v>
                </c:pt>
                <c:pt idx="2168">
                  <c:v>4.9414999999999999E-10</c:v>
                </c:pt>
                <c:pt idx="2169">
                  <c:v>4.7567999999999995E-10</c:v>
                </c:pt>
                <c:pt idx="2170">
                  <c:v>5.0117000000000004E-10</c:v>
                </c:pt>
                <c:pt idx="2171">
                  <c:v>4.9460000000000003E-10</c:v>
                </c:pt>
                <c:pt idx="2172">
                  <c:v>5.0455999999999996E-10</c:v>
                </c:pt>
                <c:pt idx="2173">
                  <c:v>4.9448000000000003E-10</c:v>
                </c:pt>
                <c:pt idx="2174">
                  <c:v>5.0731999999999996E-10</c:v>
                </c:pt>
                <c:pt idx="2175">
                  <c:v>5.0695999999999997E-10</c:v>
                </c:pt>
                <c:pt idx="2176">
                  <c:v>5.1203000000000004E-10</c:v>
                </c:pt>
                <c:pt idx="2177">
                  <c:v>4.9519000000000002E-10</c:v>
                </c:pt>
                <c:pt idx="2178">
                  <c:v>5.1481999999999999E-10</c:v>
                </c:pt>
                <c:pt idx="2179">
                  <c:v>5.1348999999999995E-10</c:v>
                </c:pt>
                <c:pt idx="2180">
                  <c:v>5.0763000000000003E-10</c:v>
                </c:pt>
                <c:pt idx="2181">
                  <c:v>5.1869999999999998E-10</c:v>
                </c:pt>
                <c:pt idx="2182">
                  <c:v>5.0795999999999997E-10</c:v>
                </c:pt>
                <c:pt idx="2183">
                  <c:v>5.2045999999999998E-10</c:v>
                </c:pt>
                <c:pt idx="2184">
                  <c:v>5.2103999999999999E-10</c:v>
                </c:pt>
                <c:pt idx="2185">
                  <c:v>5.2649999999999999E-10</c:v>
                </c:pt>
                <c:pt idx="2186">
                  <c:v>5.3308999999999997E-10</c:v>
                </c:pt>
                <c:pt idx="2187">
                  <c:v>5.3164000000000004E-10</c:v>
                </c:pt>
                <c:pt idx="2188">
                  <c:v>5.2690999999999999E-10</c:v>
                </c:pt>
                <c:pt idx="2189">
                  <c:v>5.6658000000000002E-10</c:v>
                </c:pt>
                <c:pt idx="2190">
                  <c:v>5.4400999999999996E-10</c:v>
                </c:pt>
                <c:pt idx="2191">
                  <c:v>5.3831999999999996E-10</c:v>
                </c:pt>
                <c:pt idx="2192">
                  <c:v>5.3733000000000005E-10</c:v>
                </c:pt>
                <c:pt idx="2193">
                  <c:v>-2.5840999999999999E-10</c:v>
                </c:pt>
                <c:pt idx="2194">
                  <c:v>5.525E-10</c:v>
                </c:pt>
                <c:pt idx="2195">
                  <c:v>5.5156999999999999E-10</c:v>
                </c:pt>
                <c:pt idx="2196">
                  <c:v>5.4152999999999999E-10</c:v>
                </c:pt>
                <c:pt idx="2197">
                  <c:v>5.1551000000000001E-10</c:v>
                </c:pt>
                <c:pt idx="2198">
                  <c:v>5.2083000000000005E-10</c:v>
                </c:pt>
                <c:pt idx="2199">
                  <c:v>5.2197999999999999E-10</c:v>
                </c:pt>
                <c:pt idx="2200">
                  <c:v>5.0078E-10</c:v>
                </c:pt>
                <c:pt idx="2201">
                  <c:v>5.1910999999999998E-10</c:v>
                </c:pt>
                <c:pt idx="2202">
                  <c:v>4.9479999999999999E-10</c:v>
                </c:pt>
                <c:pt idx="2203">
                  <c:v>4.9412000000000005E-10</c:v>
                </c:pt>
                <c:pt idx="2204">
                  <c:v>5.1065999999999997E-10</c:v>
                </c:pt>
                <c:pt idx="2205">
                  <c:v>5.1105999999999999E-10</c:v>
                </c:pt>
                <c:pt idx="2206">
                  <c:v>5.0078999999999998E-10</c:v>
                </c:pt>
                <c:pt idx="2207">
                  <c:v>5.1024999999999997E-10</c:v>
                </c:pt>
                <c:pt idx="2208">
                  <c:v>5.0830999999999997E-10</c:v>
                </c:pt>
                <c:pt idx="2209">
                  <c:v>5.1453999999999996E-10</c:v>
                </c:pt>
                <c:pt idx="2210">
                  <c:v>5.1439000000000002E-10</c:v>
                </c:pt>
                <c:pt idx="2211">
                  <c:v>5.1315000000000003E-10</c:v>
                </c:pt>
                <c:pt idx="2212">
                  <c:v>5.1704999999999999E-10</c:v>
                </c:pt>
                <c:pt idx="2213">
                  <c:v>5.1452999999999998E-10</c:v>
                </c:pt>
                <c:pt idx="2214">
                  <c:v>5.1710999999999999E-10</c:v>
                </c:pt>
                <c:pt idx="2215">
                  <c:v>5.1633000000000002E-10</c:v>
                </c:pt>
                <c:pt idx="2216">
                  <c:v>5.1310000000000002E-10</c:v>
                </c:pt>
                <c:pt idx="2217">
                  <c:v>5.0159000000000002E-10</c:v>
                </c:pt>
                <c:pt idx="2218">
                  <c:v>5.1878000000000004E-10</c:v>
                </c:pt>
                <c:pt idx="2219">
                  <c:v>5.1809000000000002E-10</c:v>
                </c:pt>
                <c:pt idx="2220">
                  <c:v>5.1925000000000004E-10</c:v>
                </c:pt>
                <c:pt idx="2221">
                  <c:v>5.1986999999999998E-10</c:v>
                </c:pt>
                <c:pt idx="2222">
                  <c:v>5.1975999999999997E-10</c:v>
                </c:pt>
                <c:pt idx="2223">
                  <c:v>5.2239999999999997E-10</c:v>
                </c:pt>
                <c:pt idx="2224">
                  <c:v>5.2248000000000004E-10</c:v>
                </c:pt>
                <c:pt idx="2225">
                  <c:v>5.2622999999999995E-10</c:v>
                </c:pt>
                <c:pt idx="2226">
                  <c:v>5.2774999999999996E-10</c:v>
                </c:pt>
                <c:pt idx="2227">
                  <c:v>5.2103999999999999E-10</c:v>
                </c:pt>
                <c:pt idx="2228">
                  <c:v>5.3070000000000004E-10</c:v>
                </c:pt>
                <c:pt idx="2229">
                  <c:v>5.2108000000000002E-10</c:v>
                </c:pt>
                <c:pt idx="2230">
                  <c:v>5.3196999999999997E-10</c:v>
                </c:pt>
                <c:pt idx="2231">
                  <c:v>5.2690000000000001E-10</c:v>
                </c:pt>
                <c:pt idx="2232">
                  <c:v>5.3477000000000001E-10</c:v>
                </c:pt>
                <c:pt idx="2233">
                  <c:v>5.3564000000000002E-10</c:v>
                </c:pt>
                <c:pt idx="2234">
                  <c:v>5.3224000000000001E-10</c:v>
                </c:pt>
                <c:pt idx="2235">
                  <c:v>5.3887000000000002E-10</c:v>
                </c:pt>
                <c:pt idx="2236">
                  <c:v>5.3970999999999999E-10</c:v>
                </c:pt>
                <c:pt idx="2237">
                  <c:v>5.3927000000000004E-10</c:v>
                </c:pt>
                <c:pt idx="2238">
                  <c:v>5.4169000000000002E-10</c:v>
                </c:pt>
                <c:pt idx="2239">
                  <c:v>5.2702000000000001E-10</c:v>
                </c:pt>
                <c:pt idx="2240">
                  <c:v>5.2626999999999998E-10</c:v>
                </c:pt>
                <c:pt idx="2241">
                  <c:v>5.4645999999999999E-10</c:v>
                </c:pt>
                <c:pt idx="2242">
                  <c:v>5.4615000000000002E-10</c:v>
                </c:pt>
                <c:pt idx="2243">
                  <c:v>5.3963000000000003E-10</c:v>
                </c:pt>
                <c:pt idx="2244">
                  <c:v>5.4720000000000003E-10</c:v>
                </c:pt>
                <c:pt idx="2245">
                  <c:v>5.4955000000000003E-10</c:v>
                </c:pt>
                <c:pt idx="2246">
                  <c:v>5.4634999999999998E-10</c:v>
                </c:pt>
                <c:pt idx="2247">
                  <c:v>5.4803000000000002E-10</c:v>
                </c:pt>
                <c:pt idx="2248">
                  <c:v>5.4997000000000001E-10</c:v>
                </c:pt>
                <c:pt idx="2249">
                  <c:v>5.5128999999999996E-10</c:v>
                </c:pt>
                <c:pt idx="2250">
                  <c:v>5.5272000000000003E-10</c:v>
                </c:pt>
                <c:pt idx="2251">
                  <c:v>5.5197000000000001E-10</c:v>
                </c:pt>
                <c:pt idx="2252">
                  <c:v>5.4562000000000002E-10</c:v>
                </c:pt>
                <c:pt idx="2253">
                  <c:v>5.5591E-10</c:v>
                </c:pt>
                <c:pt idx="2254">
                  <c:v>5.5598999999999996E-10</c:v>
                </c:pt>
                <c:pt idx="2255">
                  <c:v>5.5158999999999995E-10</c:v>
                </c:pt>
                <c:pt idx="2256">
                  <c:v>5.5749999999999999E-10</c:v>
                </c:pt>
                <c:pt idx="2257">
                  <c:v>5.5972000000000001E-10</c:v>
                </c:pt>
                <c:pt idx="2258">
                  <c:v>5.5879999999999997E-10</c:v>
                </c:pt>
                <c:pt idx="2259">
                  <c:v>5.5738999999999997E-10</c:v>
                </c:pt>
                <c:pt idx="2260">
                  <c:v>5.4540999999999998E-10</c:v>
                </c:pt>
                <c:pt idx="2261">
                  <c:v>5.4580000000000002E-10</c:v>
                </c:pt>
                <c:pt idx="2262">
                  <c:v>5.4657999999999999E-10</c:v>
                </c:pt>
                <c:pt idx="2263">
                  <c:v>5.4477999999999995E-10</c:v>
                </c:pt>
                <c:pt idx="2264">
                  <c:v>5.6492000000000005E-10</c:v>
                </c:pt>
                <c:pt idx="2265">
                  <c:v>5.6464000000000003E-10</c:v>
                </c:pt>
                <c:pt idx="2266">
                  <c:v>5.6338999999999995E-10</c:v>
                </c:pt>
                <c:pt idx="2267">
                  <c:v>5.5193999999999996E-10</c:v>
                </c:pt>
                <c:pt idx="2268">
                  <c:v>5.5263999999999997E-10</c:v>
                </c:pt>
                <c:pt idx="2269">
                  <c:v>5.5900000000000003E-10</c:v>
                </c:pt>
                <c:pt idx="2270">
                  <c:v>5.6598000000000005E-10</c:v>
                </c:pt>
                <c:pt idx="2271">
                  <c:v>5.6541000000000002E-10</c:v>
                </c:pt>
                <c:pt idx="2272">
                  <c:v>5.5900000000000003E-10</c:v>
                </c:pt>
                <c:pt idx="2273">
                  <c:v>5.6354E-10</c:v>
                </c:pt>
                <c:pt idx="2274">
                  <c:v>5.6332999999999996E-10</c:v>
                </c:pt>
                <c:pt idx="2275">
                  <c:v>5.6184999999999998E-10</c:v>
                </c:pt>
                <c:pt idx="2276">
                  <c:v>5.6261999999999997E-10</c:v>
                </c:pt>
                <c:pt idx="2277">
                  <c:v>5.6418999999999999E-10</c:v>
                </c:pt>
                <c:pt idx="2278">
                  <c:v>5.6249999999999997E-10</c:v>
                </c:pt>
                <c:pt idx="2279">
                  <c:v>5.5809999999999996E-10</c:v>
                </c:pt>
                <c:pt idx="2280">
                  <c:v>5.636E-10</c:v>
                </c:pt>
                <c:pt idx="2281">
                  <c:v>5.6056999999999996E-10</c:v>
                </c:pt>
                <c:pt idx="2282">
                  <c:v>5.6476000000000002E-10</c:v>
                </c:pt>
                <c:pt idx="2283">
                  <c:v>5.5783000000000003E-10</c:v>
                </c:pt>
                <c:pt idx="2284">
                  <c:v>5.6598000000000005E-10</c:v>
                </c:pt>
                <c:pt idx="2285">
                  <c:v>5.0358000000000003E-10</c:v>
                </c:pt>
                <c:pt idx="2286">
                  <c:v>5.6958000000000001E-10</c:v>
                </c:pt>
                <c:pt idx="2287">
                  <c:v>5.6676000000000002E-10</c:v>
                </c:pt>
                <c:pt idx="2288">
                  <c:v>5.6481000000000004E-10</c:v>
                </c:pt>
                <c:pt idx="2289">
                  <c:v>5.4584000000000005E-10</c:v>
                </c:pt>
                <c:pt idx="2290">
                  <c:v>5.4563999999999999E-10</c:v>
                </c:pt>
                <c:pt idx="2291">
                  <c:v>5.3945000000000003E-10</c:v>
                </c:pt>
                <c:pt idx="2292">
                  <c:v>5.3232999999999996E-10</c:v>
                </c:pt>
                <c:pt idx="2293">
                  <c:v>5.5639999999999996E-10</c:v>
                </c:pt>
                <c:pt idx="2294">
                  <c:v>5.3950000000000005E-10</c:v>
                </c:pt>
                <c:pt idx="2295">
                  <c:v>5.4475000000000001E-10</c:v>
                </c:pt>
                <c:pt idx="2296">
                  <c:v>5.2679999999999998E-10</c:v>
                </c:pt>
                <c:pt idx="2297">
                  <c:v>5.2101000000000004E-10</c:v>
                </c:pt>
                <c:pt idx="2298">
                  <c:v>5.2708999999999999E-10</c:v>
                </c:pt>
                <c:pt idx="2299">
                  <c:v>5.2397999999999998E-10</c:v>
                </c:pt>
                <c:pt idx="2300">
                  <c:v>5.0044999999999996E-10</c:v>
                </c:pt>
                <c:pt idx="2301">
                  <c:v>5.2193999999999996E-10</c:v>
                </c:pt>
                <c:pt idx="2302">
                  <c:v>5.1580000000000002E-10</c:v>
                </c:pt>
                <c:pt idx="2303">
                  <c:v>5.0064000000000004E-10</c:v>
                </c:pt>
                <c:pt idx="2304">
                  <c:v>5.0954999999999996E-10</c:v>
                </c:pt>
                <c:pt idx="2305">
                  <c:v>4.9414999999999999E-10</c:v>
                </c:pt>
                <c:pt idx="2306">
                  <c:v>5.0091999999999996E-10</c:v>
                </c:pt>
                <c:pt idx="2307">
                  <c:v>5.0377999999999999E-10</c:v>
                </c:pt>
                <c:pt idx="2308">
                  <c:v>5.0021999999999995E-10</c:v>
                </c:pt>
                <c:pt idx="2309">
                  <c:v>4.9797999999999997E-10</c:v>
                </c:pt>
                <c:pt idx="2310">
                  <c:v>4.8872000000000005E-10</c:v>
                </c:pt>
                <c:pt idx="2311">
                  <c:v>4.9568999999999997E-10</c:v>
                </c:pt>
                <c:pt idx="2312">
                  <c:v>4.9204999999999997E-10</c:v>
                </c:pt>
                <c:pt idx="2313">
                  <c:v>4.8785000000000003E-10</c:v>
                </c:pt>
                <c:pt idx="2314">
                  <c:v>4.8312999999999996E-10</c:v>
                </c:pt>
                <c:pt idx="2315">
                  <c:v>4.8012999999999997E-10</c:v>
                </c:pt>
                <c:pt idx="2316">
                  <c:v>4.7754999999999997E-10</c:v>
                </c:pt>
                <c:pt idx="2317">
                  <c:v>4.7553000000000001E-10</c:v>
                </c:pt>
                <c:pt idx="2318">
                  <c:v>4.7332999999999996E-10</c:v>
                </c:pt>
                <c:pt idx="2319">
                  <c:v>4.7012000000000003E-10</c:v>
                </c:pt>
                <c:pt idx="2320">
                  <c:v>4.5672999999999998E-10</c:v>
                </c:pt>
                <c:pt idx="2321">
                  <c:v>4.6535E-10</c:v>
                </c:pt>
                <c:pt idx="2322">
                  <c:v>4.5107000000000003E-10</c:v>
                </c:pt>
                <c:pt idx="2323">
                  <c:v>4.5114999999999999E-10</c:v>
                </c:pt>
                <c:pt idx="2324">
                  <c:v>4.4489999999999998E-10</c:v>
                </c:pt>
                <c:pt idx="2325">
                  <c:v>4.3805E-10</c:v>
                </c:pt>
                <c:pt idx="2326">
                  <c:v>4.4365000000000001E-10</c:v>
                </c:pt>
                <c:pt idx="2327">
                  <c:v>4.5113000000000002E-10</c:v>
                </c:pt>
                <c:pt idx="2328">
                  <c:v>4.6362E-10</c:v>
                </c:pt>
                <c:pt idx="2329">
                  <c:v>4.6088000000000002E-10</c:v>
                </c:pt>
                <c:pt idx="2330">
                  <c:v>4.5759000000000002E-10</c:v>
                </c:pt>
                <c:pt idx="2331">
                  <c:v>4.5431999999999999E-10</c:v>
                </c:pt>
                <c:pt idx="2332">
                  <c:v>4.5276999999999998E-10</c:v>
                </c:pt>
                <c:pt idx="2333">
                  <c:v>4.5096000000000001E-10</c:v>
                </c:pt>
                <c:pt idx="2334">
                  <c:v>4.5378999999999999E-10</c:v>
                </c:pt>
                <c:pt idx="2335">
                  <c:v>4.544E-10</c:v>
                </c:pt>
                <c:pt idx="2336">
                  <c:v>4.5343E-10</c:v>
                </c:pt>
                <c:pt idx="2337">
                  <c:v>4.5143999999999999E-10</c:v>
                </c:pt>
                <c:pt idx="2338">
                  <c:v>4.3770999999999998E-10</c:v>
                </c:pt>
                <c:pt idx="2339">
                  <c:v>4.5581999999999998E-10</c:v>
                </c:pt>
                <c:pt idx="2340">
                  <c:v>4.5513000000000001E-10</c:v>
                </c:pt>
                <c:pt idx="2341">
                  <c:v>4.5642999999999999E-10</c:v>
                </c:pt>
                <c:pt idx="2342">
                  <c:v>4.4350000000000002E-10</c:v>
                </c:pt>
                <c:pt idx="2343">
                  <c:v>4.4497000000000002E-10</c:v>
                </c:pt>
                <c:pt idx="2344">
                  <c:v>4.4395E-10</c:v>
                </c:pt>
                <c:pt idx="2345">
                  <c:v>4.6277999999999998E-10</c:v>
                </c:pt>
                <c:pt idx="2346">
                  <c:v>4.6276000000000001E-10</c:v>
                </c:pt>
                <c:pt idx="2347">
                  <c:v>4.6538E-10</c:v>
                </c:pt>
                <c:pt idx="2348">
                  <c:v>4.6505000000000001E-10</c:v>
                </c:pt>
                <c:pt idx="2349">
                  <c:v>4.6532E-10</c:v>
                </c:pt>
                <c:pt idx="2350">
                  <c:v>4.5700000000000002E-10</c:v>
                </c:pt>
                <c:pt idx="2351">
                  <c:v>4.6737000000000001E-10</c:v>
                </c:pt>
                <c:pt idx="2352">
                  <c:v>4.6318E-10</c:v>
                </c:pt>
                <c:pt idx="2353">
                  <c:v>4.6632E-10</c:v>
                </c:pt>
                <c:pt idx="2354">
                  <c:v>4.6506999999999998E-10</c:v>
                </c:pt>
                <c:pt idx="2355">
                  <c:v>4.5736000000000001E-10</c:v>
                </c:pt>
                <c:pt idx="2356">
                  <c:v>4.5701000000000001E-10</c:v>
                </c:pt>
                <c:pt idx="2357">
                  <c:v>4.6991999999999997E-10</c:v>
                </c:pt>
                <c:pt idx="2358">
                  <c:v>4.6935000000000004E-10</c:v>
                </c:pt>
                <c:pt idx="2359">
                  <c:v>4.7173999999999997E-10</c:v>
                </c:pt>
                <c:pt idx="2360">
                  <c:v>4.5619999999999999E-10</c:v>
                </c:pt>
                <c:pt idx="2361">
                  <c:v>4.6925999999999999E-10</c:v>
                </c:pt>
                <c:pt idx="2362">
                  <c:v>4.7353000000000002E-10</c:v>
                </c:pt>
                <c:pt idx="2363">
                  <c:v>4.5633000000000002E-10</c:v>
                </c:pt>
                <c:pt idx="2364">
                  <c:v>4.7758000000000002E-10</c:v>
                </c:pt>
                <c:pt idx="2365">
                  <c:v>4.7728000000000003E-10</c:v>
                </c:pt>
                <c:pt idx="2366">
                  <c:v>4.7648999999999997E-10</c:v>
                </c:pt>
                <c:pt idx="2367">
                  <c:v>4.7651000000000004E-10</c:v>
                </c:pt>
                <c:pt idx="2368">
                  <c:v>4.6359999999999998E-10</c:v>
                </c:pt>
                <c:pt idx="2369">
                  <c:v>4.6379999999999999E-10</c:v>
                </c:pt>
                <c:pt idx="2370">
                  <c:v>4.6367000000000001E-10</c:v>
                </c:pt>
                <c:pt idx="2371">
                  <c:v>4.8065999999999997E-10</c:v>
                </c:pt>
                <c:pt idx="2372">
                  <c:v>4.8042999999999996E-10</c:v>
                </c:pt>
                <c:pt idx="2373">
                  <c:v>4.7841000000000001E-10</c:v>
                </c:pt>
                <c:pt idx="2374">
                  <c:v>4.7618E-10</c:v>
                </c:pt>
                <c:pt idx="2375">
                  <c:v>4.7964999999999999E-10</c:v>
                </c:pt>
                <c:pt idx="2376">
                  <c:v>4.7872999999999996E-10</c:v>
                </c:pt>
                <c:pt idx="2377">
                  <c:v>4.817E-10</c:v>
                </c:pt>
                <c:pt idx="2378">
                  <c:v>4.8226000000000005E-10</c:v>
                </c:pt>
                <c:pt idx="2379">
                  <c:v>4.8438000000000004E-10</c:v>
                </c:pt>
                <c:pt idx="2380">
                  <c:v>4.8529999999999997E-10</c:v>
                </c:pt>
                <c:pt idx="2381">
                  <c:v>4.8756000000000002E-10</c:v>
                </c:pt>
                <c:pt idx="2382">
                  <c:v>4.8685000000000003E-10</c:v>
                </c:pt>
                <c:pt idx="2383">
                  <c:v>4.8725000000000005E-10</c:v>
                </c:pt>
                <c:pt idx="2384">
                  <c:v>4.8969999999999997E-10</c:v>
                </c:pt>
                <c:pt idx="2385">
                  <c:v>4.8902000000000003E-10</c:v>
                </c:pt>
                <c:pt idx="2386">
                  <c:v>4.9187999999999996E-10</c:v>
                </c:pt>
                <c:pt idx="2387">
                  <c:v>4.7520999999999995E-10</c:v>
                </c:pt>
                <c:pt idx="2388">
                  <c:v>4.9718000000000003E-10</c:v>
                </c:pt>
                <c:pt idx="2389">
                  <c:v>4.9497999999999998E-10</c:v>
                </c:pt>
                <c:pt idx="2390">
                  <c:v>4.9555000000000001E-10</c:v>
                </c:pt>
                <c:pt idx="2391">
                  <c:v>4.8845999999999999E-10</c:v>
                </c:pt>
                <c:pt idx="2392">
                  <c:v>5.0091999999999996E-10</c:v>
                </c:pt>
                <c:pt idx="2393">
                  <c:v>4.9485999999999998E-10</c:v>
                </c:pt>
                <c:pt idx="2394">
                  <c:v>5.3435000000000002E-10</c:v>
                </c:pt>
                <c:pt idx="2395">
                  <c:v>5.1400999999999997E-10</c:v>
                </c:pt>
                <c:pt idx="2396">
                  <c:v>4.9436000000000004E-10</c:v>
                </c:pt>
                <c:pt idx="2397">
                  <c:v>5.0722000000000003E-10</c:v>
                </c:pt>
                <c:pt idx="2398">
                  <c:v>3.3029E-10</c:v>
                </c:pt>
                <c:pt idx="2399">
                  <c:v>5.2467999999999999E-10</c:v>
                </c:pt>
                <c:pt idx="2400">
                  <c:v>5.1494999999999996E-10</c:v>
                </c:pt>
                <c:pt idx="2401">
                  <c:v>5.0794999999999999E-10</c:v>
                </c:pt>
                <c:pt idx="2402">
                  <c:v>5.0912999999999998E-10</c:v>
                </c:pt>
                <c:pt idx="2403">
                  <c:v>5.3241000000000003E-10</c:v>
                </c:pt>
                <c:pt idx="2404">
                  <c:v>5.1332000000000004E-10</c:v>
                </c:pt>
                <c:pt idx="2405">
                  <c:v>5.1282999999999998E-10</c:v>
                </c:pt>
                <c:pt idx="2406">
                  <c:v>5.1081000000000002E-10</c:v>
                </c:pt>
                <c:pt idx="2407">
                  <c:v>5.5284000000000003E-10</c:v>
                </c:pt>
                <c:pt idx="2408">
                  <c:v>5.1987999999999997E-10</c:v>
                </c:pt>
                <c:pt idx="2409">
                  <c:v>5.1216000000000002E-10</c:v>
                </c:pt>
                <c:pt idx="2410">
                  <c:v>5.0197999999999996E-10</c:v>
                </c:pt>
                <c:pt idx="2411">
                  <c:v>4.7162999999999995E-10</c:v>
                </c:pt>
                <c:pt idx="2412">
                  <c:v>4.8922999999999997E-10</c:v>
                </c:pt>
                <c:pt idx="2413">
                  <c:v>4.9209E-10</c:v>
                </c:pt>
                <c:pt idx="2414">
                  <c:v>4.9508999999999999E-10</c:v>
                </c:pt>
                <c:pt idx="2415">
                  <c:v>4.7178999999999998E-10</c:v>
                </c:pt>
                <c:pt idx="2416">
                  <c:v>4.8598999999999999E-10</c:v>
                </c:pt>
                <c:pt idx="2417">
                  <c:v>4.8229E-10</c:v>
                </c:pt>
                <c:pt idx="2418">
                  <c:v>4.9521999999999997E-10</c:v>
                </c:pt>
                <c:pt idx="2419">
                  <c:v>4.8952999999999996E-10</c:v>
                </c:pt>
                <c:pt idx="2420">
                  <c:v>4.9600000000000004E-10</c:v>
                </c:pt>
                <c:pt idx="2421">
                  <c:v>4.9644999999999998E-10</c:v>
                </c:pt>
                <c:pt idx="2422">
                  <c:v>4.9588000000000005E-10</c:v>
                </c:pt>
                <c:pt idx="2423">
                  <c:v>4.9727999999999996E-10</c:v>
                </c:pt>
                <c:pt idx="2424">
                  <c:v>4.8314000000000005E-10</c:v>
                </c:pt>
                <c:pt idx="2425">
                  <c:v>4.9765000000000003E-10</c:v>
                </c:pt>
                <c:pt idx="2426">
                  <c:v>5.0047000000000003E-10</c:v>
                </c:pt>
                <c:pt idx="2427">
                  <c:v>4.9456E-10</c:v>
                </c:pt>
                <c:pt idx="2428">
                  <c:v>4.9739999999999996E-10</c:v>
                </c:pt>
                <c:pt idx="2429">
                  <c:v>5.0102999999999997E-10</c:v>
                </c:pt>
                <c:pt idx="2430">
                  <c:v>4.8907000000000005E-10</c:v>
                </c:pt>
                <c:pt idx="2431">
                  <c:v>4.9727999999999996E-10</c:v>
                </c:pt>
                <c:pt idx="2432">
                  <c:v>4.9439999999999997E-10</c:v>
                </c:pt>
                <c:pt idx="2433">
                  <c:v>4.8806999999999995E-10</c:v>
                </c:pt>
                <c:pt idx="2434">
                  <c:v>4.9709999999999997E-10</c:v>
                </c:pt>
                <c:pt idx="2435">
                  <c:v>4.9530000000000004E-10</c:v>
                </c:pt>
                <c:pt idx="2436">
                  <c:v>4.9771000000000003E-10</c:v>
                </c:pt>
                <c:pt idx="2437">
                  <c:v>4.9960999999999999E-10</c:v>
                </c:pt>
                <c:pt idx="2438">
                  <c:v>5.0301E-10</c:v>
                </c:pt>
                <c:pt idx="2439">
                  <c:v>5.0074999999999995E-10</c:v>
                </c:pt>
                <c:pt idx="2440">
                  <c:v>4.8775E-10</c:v>
                </c:pt>
                <c:pt idx="2441">
                  <c:v>5.0094000000000003E-10</c:v>
                </c:pt>
                <c:pt idx="2442">
                  <c:v>4.8228000000000001E-10</c:v>
                </c:pt>
                <c:pt idx="2443">
                  <c:v>5.0624E-10</c:v>
                </c:pt>
                <c:pt idx="2444">
                  <c:v>5.0526999999999995E-10</c:v>
                </c:pt>
                <c:pt idx="2445">
                  <c:v>5.0170000000000004E-10</c:v>
                </c:pt>
                <c:pt idx="2446">
                  <c:v>5.0733000000000005E-10</c:v>
                </c:pt>
                <c:pt idx="2447">
                  <c:v>5.1221000000000003E-10</c:v>
                </c:pt>
                <c:pt idx="2448">
                  <c:v>5.0107999999999999E-10</c:v>
                </c:pt>
                <c:pt idx="2449">
                  <c:v>5.1324999999999996E-10</c:v>
                </c:pt>
                <c:pt idx="2450">
                  <c:v>5.0112000000000002E-10</c:v>
                </c:pt>
                <c:pt idx="2451">
                  <c:v>5.1516000000000001E-10</c:v>
                </c:pt>
                <c:pt idx="2452">
                  <c:v>5.1802000000000004E-10</c:v>
                </c:pt>
                <c:pt idx="2453">
                  <c:v>5.1884000000000004E-10</c:v>
                </c:pt>
                <c:pt idx="2454">
                  <c:v>5.1813000000000005E-10</c:v>
                </c:pt>
                <c:pt idx="2455">
                  <c:v>5.1985000000000002E-10</c:v>
                </c:pt>
                <c:pt idx="2456">
                  <c:v>5.2005999999999996E-10</c:v>
                </c:pt>
                <c:pt idx="2457">
                  <c:v>5.2205999999999995E-10</c:v>
                </c:pt>
                <c:pt idx="2458">
                  <c:v>5.2281999999999996E-10</c:v>
                </c:pt>
                <c:pt idx="2459">
                  <c:v>5.1972000000000004E-10</c:v>
                </c:pt>
                <c:pt idx="2460">
                  <c:v>5.2007000000000005E-10</c:v>
                </c:pt>
                <c:pt idx="2461">
                  <c:v>5.2243000000000003E-10</c:v>
                </c:pt>
                <c:pt idx="2462">
                  <c:v>5.2360000000000003E-10</c:v>
                </c:pt>
                <c:pt idx="2463">
                  <c:v>5.2004999999999998E-10</c:v>
                </c:pt>
                <c:pt idx="2464">
                  <c:v>5.2162999999999999E-10</c:v>
                </c:pt>
                <c:pt idx="2465">
                  <c:v>5.2372000000000003E-10</c:v>
                </c:pt>
                <c:pt idx="2466">
                  <c:v>5.2737999999999999E-10</c:v>
                </c:pt>
                <c:pt idx="2467">
                  <c:v>5.2550999999999998E-10</c:v>
                </c:pt>
                <c:pt idx="2468">
                  <c:v>5.2344E-10</c:v>
                </c:pt>
                <c:pt idx="2469">
                  <c:v>5.1950000000000002E-10</c:v>
                </c:pt>
                <c:pt idx="2470">
                  <c:v>5.2528999999999995E-10</c:v>
                </c:pt>
                <c:pt idx="2471">
                  <c:v>5.2890999999999999E-10</c:v>
                </c:pt>
                <c:pt idx="2472">
                  <c:v>5.2614999999999999E-10</c:v>
                </c:pt>
                <c:pt idx="2473">
                  <c:v>5.2591E-10</c:v>
                </c:pt>
                <c:pt idx="2474">
                  <c:v>5.1386000000000002E-10</c:v>
                </c:pt>
                <c:pt idx="2475">
                  <c:v>5.1377999999999996E-10</c:v>
                </c:pt>
                <c:pt idx="2476">
                  <c:v>5.1320000000000005E-10</c:v>
                </c:pt>
                <c:pt idx="2477">
                  <c:v>5.2608000000000001E-10</c:v>
                </c:pt>
                <c:pt idx="2478">
                  <c:v>5.0810000000000003E-10</c:v>
                </c:pt>
                <c:pt idx="2479">
                  <c:v>5.2704999999999995E-10</c:v>
                </c:pt>
                <c:pt idx="2480">
                  <c:v>5.2522999999999995E-10</c:v>
                </c:pt>
                <c:pt idx="2481">
                  <c:v>5.1310000000000002E-10</c:v>
                </c:pt>
                <c:pt idx="2482">
                  <c:v>5.2092E-10</c:v>
                </c:pt>
                <c:pt idx="2483">
                  <c:v>5.0188000000000003E-10</c:v>
                </c:pt>
                <c:pt idx="2484">
                  <c:v>5.2456E-10</c:v>
                </c:pt>
                <c:pt idx="2485">
                  <c:v>5.1956000000000001E-10</c:v>
                </c:pt>
                <c:pt idx="2486">
                  <c:v>4.7470000000000003E-10</c:v>
                </c:pt>
                <c:pt idx="2487">
                  <c:v>5.2545999999999996E-10</c:v>
                </c:pt>
                <c:pt idx="2488">
                  <c:v>5.1481E-10</c:v>
                </c:pt>
                <c:pt idx="2489">
                  <c:v>5.1446999999999998E-10</c:v>
                </c:pt>
                <c:pt idx="2490">
                  <c:v>5.2522999999999995E-10</c:v>
                </c:pt>
                <c:pt idx="2491">
                  <c:v>5.2123999999999995E-10</c:v>
                </c:pt>
                <c:pt idx="2492">
                  <c:v>5.2633999999999996E-10</c:v>
                </c:pt>
                <c:pt idx="2493">
                  <c:v>5.0763000000000003E-10</c:v>
                </c:pt>
                <c:pt idx="2494">
                  <c:v>5.2561999999999999E-10</c:v>
                </c:pt>
                <c:pt idx="2495">
                  <c:v>5.3109999999999995E-10</c:v>
                </c:pt>
                <c:pt idx="2496">
                  <c:v>5.2720999999999998E-10</c:v>
                </c:pt>
                <c:pt idx="2497">
                  <c:v>5.2639999999999996E-10</c:v>
                </c:pt>
                <c:pt idx="2498">
                  <c:v>5.0823999999999999E-10</c:v>
                </c:pt>
                <c:pt idx="2499">
                  <c:v>5.2440999999999995E-10</c:v>
                </c:pt>
                <c:pt idx="2500">
                  <c:v>5.2283000000000004E-10</c:v>
                </c:pt>
                <c:pt idx="2501">
                  <c:v>5.2102000000000003E-10</c:v>
                </c:pt>
                <c:pt idx="2502">
                  <c:v>5.2139E-10</c:v>
                </c:pt>
                <c:pt idx="2503">
                  <c:v>4.9589000000000003E-10</c:v>
                </c:pt>
                <c:pt idx="2504">
                  <c:v>5.0173999999999997E-10</c:v>
                </c:pt>
                <c:pt idx="2505">
                  <c:v>5.0747999999999999E-10</c:v>
                </c:pt>
                <c:pt idx="2506">
                  <c:v>5.1493999999999998E-10</c:v>
                </c:pt>
                <c:pt idx="2507">
                  <c:v>5.1833999999999999E-10</c:v>
                </c:pt>
                <c:pt idx="2508">
                  <c:v>4.9979999999999997E-10</c:v>
                </c:pt>
                <c:pt idx="2509">
                  <c:v>5.009E-10</c:v>
                </c:pt>
                <c:pt idx="2510">
                  <c:v>5.0060000000000001E-10</c:v>
                </c:pt>
                <c:pt idx="2511">
                  <c:v>4.9991999999999997E-10</c:v>
                </c:pt>
                <c:pt idx="2512">
                  <c:v>4.9083000000000005E-10</c:v>
                </c:pt>
                <c:pt idx="2513">
                  <c:v>4.8957999999999998E-10</c:v>
                </c:pt>
                <c:pt idx="2514">
                  <c:v>4.7688999999999999E-10</c:v>
                </c:pt>
                <c:pt idx="2515">
                  <c:v>4.6953000000000003E-10</c:v>
                </c:pt>
                <c:pt idx="2516">
                  <c:v>4.7003999999999996E-10</c:v>
                </c:pt>
                <c:pt idx="2517">
                  <c:v>4.7054999999999999E-10</c:v>
                </c:pt>
                <c:pt idx="2518">
                  <c:v>4.6409999999999998E-10</c:v>
                </c:pt>
                <c:pt idx="2519">
                  <c:v>4.8052999999999999E-10</c:v>
                </c:pt>
                <c:pt idx="2520">
                  <c:v>4.7847E-10</c:v>
                </c:pt>
                <c:pt idx="2521">
                  <c:v>4.6958000000000005E-10</c:v>
                </c:pt>
                <c:pt idx="2522">
                  <c:v>4.6979999999999997E-10</c:v>
                </c:pt>
                <c:pt idx="2523">
                  <c:v>4.6613000000000002E-10</c:v>
                </c:pt>
                <c:pt idx="2524">
                  <c:v>4.6437000000000002E-10</c:v>
                </c:pt>
                <c:pt idx="2525">
                  <c:v>4.5019000000000002E-10</c:v>
                </c:pt>
                <c:pt idx="2526">
                  <c:v>4.5710999999999999E-10</c:v>
                </c:pt>
                <c:pt idx="2527">
                  <c:v>4.5064000000000001E-10</c:v>
                </c:pt>
                <c:pt idx="2528">
                  <c:v>4.5295000000000002E-10</c:v>
                </c:pt>
                <c:pt idx="2529">
                  <c:v>4.5208999999999999E-10</c:v>
                </c:pt>
                <c:pt idx="2530">
                  <c:v>4.3752999999999999E-10</c:v>
                </c:pt>
                <c:pt idx="2531">
                  <c:v>4.3781000000000001E-10</c:v>
                </c:pt>
                <c:pt idx="2532">
                  <c:v>4.4439999999999999E-10</c:v>
                </c:pt>
                <c:pt idx="2533">
                  <c:v>4.3843E-10</c:v>
                </c:pt>
                <c:pt idx="2534">
                  <c:v>4.3811999999999998E-10</c:v>
                </c:pt>
                <c:pt idx="2535">
                  <c:v>4.4236000000000001E-10</c:v>
                </c:pt>
                <c:pt idx="2536">
                  <c:v>4.4016999999999999E-10</c:v>
                </c:pt>
                <c:pt idx="2537">
                  <c:v>4.4115000000000002E-10</c:v>
                </c:pt>
                <c:pt idx="2538">
                  <c:v>4.3582E-10</c:v>
                </c:pt>
                <c:pt idx="2539">
                  <c:v>4.3170000000000002E-10</c:v>
                </c:pt>
                <c:pt idx="2540">
                  <c:v>4.4198999999999999E-10</c:v>
                </c:pt>
                <c:pt idx="2541">
                  <c:v>4.3212E-10</c:v>
                </c:pt>
                <c:pt idx="2542">
                  <c:v>4.3691999999999998E-10</c:v>
                </c:pt>
                <c:pt idx="2543">
                  <c:v>4.3111000000000002E-10</c:v>
                </c:pt>
                <c:pt idx="2544">
                  <c:v>4.3839000000000002E-10</c:v>
                </c:pt>
                <c:pt idx="2545">
                  <c:v>4.2484999999999999E-10</c:v>
                </c:pt>
                <c:pt idx="2546">
                  <c:v>4.1835000000000001E-10</c:v>
                </c:pt>
                <c:pt idx="2547">
                  <c:v>4.4037999999999998E-10</c:v>
                </c:pt>
                <c:pt idx="2548">
                  <c:v>4.3931000000000001E-10</c:v>
                </c:pt>
                <c:pt idx="2549">
                  <c:v>4.3831999999999999E-10</c:v>
                </c:pt>
                <c:pt idx="2550">
                  <c:v>4.1890000000000002E-10</c:v>
                </c:pt>
                <c:pt idx="2551">
                  <c:v>4.3740999999999999E-10</c:v>
                </c:pt>
                <c:pt idx="2552">
                  <c:v>4.4372999999999998E-10</c:v>
                </c:pt>
                <c:pt idx="2553">
                  <c:v>4.4517000000000003E-10</c:v>
                </c:pt>
                <c:pt idx="2554">
                  <c:v>4.4662E-10</c:v>
                </c:pt>
                <c:pt idx="2555">
                  <c:v>4.4788999999999999E-10</c:v>
                </c:pt>
                <c:pt idx="2556">
                  <c:v>4.4864000000000001E-10</c:v>
                </c:pt>
                <c:pt idx="2557">
                  <c:v>4.4721E-10</c:v>
                </c:pt>
                <c:pt idx="2558">
                  <c:v>4.5002000000000001E-10</c:v>
                </c:pt>
                <c:pt idx="2559">
                  <c:v>4.3737999999999999E-10</c:v>
                </c:pt>
                <c:pt idx="2560">
                  <c:v>4.3239999999999998E-10</c:v>
                </c:pt>
                <c:pt idx="2561">
                  <c:v>4.3705000000000001E-10</c:v>
                </c:pt>
                <c:pt idx="2562">
                  <c:v>4.3831000000000001E-10</c:v>
                </c:pt>
                <c:pt idx="2563">
                  <c:v>4.3814999999999998E-10</c:v>
                </c:pt>
                <c:pt idx="2564">
                  <c:v>4.4981000000000002E-10</c:v>
                </c:pt>
                <c:pt idx="2565">
                  <c:v>4.5392000000000002E-10</c:v>
                </c:pt>
                <c:pt idx="2566">
                  <c:v>4.4504999999999998E-10</c:v>
                </c:pt>
                <c:pt idx="2567">
                  <c:v>4.5642999999999999E-10</c:v>
                </c:pt>
                <c:pt idx="2568">
                  <c:v>4.4389999999999999E-10</c:v>
                </c:pt>
                <c:pt idx="2569">
                  <c:v>4.5596E-10</c:v>
                </c:pt>
                <c:pt idx="2570">
                  <c:v>4.4359000000000002E-10</c:v>
                </c:pt>
                <c:pt idx="2571">
                  <c:v>4.5689000000000001E-10</c:v>
                </c:pt>
                <c:pt idx="2572">
                  <c:v>4.5731E-10</c:v>
                </c:pt>
                <c:pt idx="2573">
                  <c:v>4.5809000000000002E-10</c:v>
                </c:pt>
                <c:pt idx="2574">
                  <c:v>4.4435000000000002E-10</c:v>
                </c:pt>
                <c:pt idx="2575">
                  <c:v>4.4979E-10</c:v>
                </c:pt>
                <c:pt idx="2576">
                  <c:v>4.5108999999999999E-10</c:v>
                </c:pt>
                <c:pt idx="2577">
                  <c:v>4.5807E-10</c:v>
                </c:pt>
                <c:pt idx="2578">
                  <c:v>4.5085E-10</c:v>
                </c:pt>
                <c:pt idx="2579">
                  <c:v>4.6086E-10</c:v>
                </c:pt>
                <c:pt idx="2580">
                  <c:v>4.5766999999999998E-10</c:v>
                </c:pt>
                <c:pt idx="2581">
                  <c:v>4.6323999999999999E-10</c:v>
                </c:pt>
                <c:pt idx="2582">
                  <c:v>4.6680999999999996E-10</c:v>
                </c:pt>
                <c:pt idx="2583">
                  <c:v>4.6365999999999998E-10</c:v>
                </c:pt>
                <c:pt idx="2584">
                  <c:v>4.6412E-10</c:v>
                </c:pt>
                <c:pt idx="2585">
                  <c:v>4.5061999999999999E-10</c:v>
                </c:pt>
                <c:pt idx="2586">
                  <c:v>4.5113000000000002E-10</c:v>
                </c:pt>
                <c:pt idx="2587">
                  <c:v>4.4997999999999998E-10</c:v>
                </c:pt>
                <c:pt idx="2588">
                  <c:v>4.7316000000000005E-10</c:v>
                </c:pt>
                <c:pt idx="2589">
                  <c:v>4.7520999999999995E-10</c:v>
                </c:pt>
                <c:pt idx="2590">
                  <c:v>4.5692999999999999E-10</c:v>
                </c:pt>
                <c:pt idx="2591">
                  <c:v>4.7600000000000001E-10</c:v>
                </c:pt>
                <c:pt idx="2592">
                  <c:v>4.7777E-10</c:v>
                </c:pt>
                <c:pt idx="2593">
                  <c:v>4.7994E-10</c:v>
                </c:pt>
                <c:pt idx="2594">
                  <c:v>4.6262999999999998E-10</c:v>
                </c:pt>
                <c:pt idx="2595">
                  <c:v>4.6320000000000001E-10</c:v>
                </c:pt>
                <c:pt idx="2596">
                  <c:v>4.6341999999999999E-10</c:v>
                </c:pt>
                <c:pt idx="2597">
                  <c:v>4.7563000000000004E-10</c:v>
                </c:pt>
                <c:pt idx="2598">
                  <c:v>4.7683999999999998E-10</c:v>
                </c:pt>
                <c:pt idx="2599">
                  <c:v>4.8702000000000004E-10</c:v>
                </c:pt>
                <c:pt idx="2600">
                  <c:v>4.7512999999999999E-10</c:v>
                </c:pt>
                <c:pt idx="2601">
                  <c:v>4.8884000000000004E-10</c:v>
                </c:pt>
                <c:pt idx="2602">
                  <c:v>4.9302000000000002E-10</c:v>
                </c:pt>
                <c:pt idx="2603">
                  <c:v>4.9469999999999996E-10</c:v>
                </c:pt>
                <c:pt idx="2604">
                  <c:v>5.1064000000000001E-10</c:v>
                </c:pt>
                <c:pt idx="2605">
                  <c:v>5.0252000000000004E-10</c:v>
                </c:pt>
                <c:pt idx="2606">
                  <c:v>5.0066999999999999E-10</c:v>
                </c:pt>
                <c:pt idx="2607">
                  <c:v>4.8851999999999998E-10</c:v>
                </c:pt>
                <c:pt idx="2608">
                  <c:v>5.0702999999999995E-10</c:v>
                </c:pt>
                <c:pt idx="2609">
                  <c:v>5.0842999999999997E-10</c:v>
                </c:pt>
                <c:pt idx="2610">
                  <c:v>5.0619999999999997E-10</c:v>
                </c:pt>
                <c:pt idx="2611">
                  <c:v>5.0407999999999998E-10</c:v>
                </c:pt>
                <c:pt idx="2612">
                  <c:v>5.2702999999999999E-10</c:v>
                </c:pt>
                <c:pt idx="2613">
                  <c:v>5.1427000000000002E-10</c:v>
                </c:pt>
                <c:pt idx="2614">
                  <c:v>4.9456999999999998E-10</c:v>
                </c:pt>
                <c:pt idx="2615">
                  <c:v>4.8841999999999995E-10</c:v>
                </c:pt>
                <c:pt idx="2616">
                  <c:v>-5.4452999999999998E-10</c:v>
                </c:pt>
                <c:pt idx="2617">
                  <c:v>5.1411999999999998E-10</c:v>
                </c:pt>
                <c:pt idx="2618">
                  <c:v>5.0898000000000004E-10</c:v>
                </c:pt>
                <c:pt idx="2619">
                  <c:v>5.0487000000000004E-10</c:v>
                </c:pt>
                <c:pt idx="2620">
                  <c:v>4.6300999999999999E-10</c:v>
                </c:pt>
                <c:pt idx="2621">
                  <c:v>4.7741000000000001E-10</c:v>
                </c:pt>
                <c:pt idx="2622">
                  <c:v>4.8735999999999996E-10</c:v>
                </c:pt>
                <c:pt idx="2623">
                  <c:v>4.7583E-10</c:v>
                </c:pt>
                <c:pt idx="2624">
                  <c:v>4.7592000000000005E-10</c:v>
                </c:pt>
                <c:pt idx="2625">
                  <c:v>4.6320000000000001E-10</c:v>
                </c:pt>
                <c:pt idx="2626">
                  <c:v>4.7047000000000003E-10</c:v>
                </c:pt>
                <c:pt idx="2627">
                  <c:v>4.7552000000000003E-10</c:v>
                </c:pt>
                <c:pt idx="2628">
                  <c:v>4.6879999999999997E-10</c:v>
                </c:pt>
                <c:pt idx="2629">
                  <c:v>4.9330000000000004E-10</c:v>
                </c:pt>
                <c:pt idx="2630">
                  <c:v>4.9303999999999998E-10</c:v>
                </c:pt>
                <c:pt idx="2631">
                  <c:v>4.8233000000000003E-10</c:v>
                </c:pt>
                <c:pt idx="2632">
                  <c:v>4.8911999999999996E-10</c:v>
                </c:pt>
                <c:pt idx="2633">
                  <c:v>4.9208000000000002E-10</c:v>
                </c:pt>
                <c:pt idx="2634">
                  <c:v>4.9217999999999995E-10</c:v>
                </c:pt>
                <c:pt idx="2635">
                  <c:v>4.9262999999999998E-10</c:v>
                </c:pt>
                <c:pt idx="2636">
                  <c:v>4.9292999999999997E-10</c:v>
                </c:pt>
                <c:pt idx="2637">
                  <c:v>4.9269999999999996E-10</c:v>
                </c:pt>
                <c:pt idx="2638">
                  <c:v>4.9444999999999998E-10</c:v>
                </c:pt>
                <c:pt idx="2639">
                  <c:v>4.8287000000000001E-10</c:v>
                </c:pt>
                <c:pt idx="2640">
                  <c:v>4.8209000000000004E-10</c:v>
                </c:pt>
                <c:pt idx="2641">
                  <c:v>4.9616999999999995E-10</c:v>
                </c:pt>
                <c:pt idx="2642">
                  <c:v>4.7014999999999997E-10</c:v>
                </c:pt>
                <c:pt idx="2643">
                  <c:v>5.0031E-10</c:v>
                </c:pt>
                <c:pt idx="2644">
                  <c:v>4.8921000000000001E-10</c:v>
                </c:pt>
                <c:pt idx="2645">
                  <c:v>5.0308999999999997E-10</c:v>
                </c:pt>
                <c:pt idx="2646">
                  <c:v>4.8845E-10</c:v>
                </c:pt>
                <c:pt idx="2647">
                  <c:v>4.8874999999999999E-10</c:v>
                </c:pt>
                <c:pt idx="2648">
                  <c:v>5.0067999999999997E-10</c:v>
                </c:pt>
                <c:pt idx="2649">
                  <c:v>5.0816000000000003E-10</c:v>
                </c:pt>
                <c:pt idx="2650">
                  <c:v>5.0950000000000005E-10</c:v>
                </c:pt>
                <c:pt idx="2651">
                  <c:v>5.0117000000000004E-10</c:v>
                </c:pt>
                <c:pt idx="2652">
                  <c:v>5.1018999999999997E-10</c:v>
                </c:pt>
                <c:pt idx="2653">
                  <c:v>5.1359999999999996E-10</c:v>
                </c:pt>
                <c:pt idx="2654">
                  <c:v>5.1375000000000001E-10</c:v>
                </c:pt>
                <c:pt idx="2655">
                  <c:v>5.1467000000000004E-10</c:v>
                </c:pt>
                <c:pt idx="2656">
                  <c:v>4.9427999999999997E-10</c:v>
                </c:pt>
                <c:pt idx="2657">
                  <c:v>4.8785000000000003E-10</c:v>
                </c:pt>
                <c:pt idx="2658">
                  <c:v>5.0100000000000003E-10</c:v>
                </c:pt>
                <c:pt idx="2659">
                  <c:v>5.1377999999999996E-10</c:v>
                </c:pt>
                <c:pt idx="2660">
                  <c:v>5.1506999999999996E-10</c:v>
                </c:pt>
                <c:pt idx="2661">
                  <c:v>5.1526000000000004E-10</c:v>
                </c:pt>
                <c:pt idx="2662">
                  <c:v>5.0807999999999997E-10</c:v>
                </c:pt>
                <c:pt idx="2663">
                  <c:v>5.1539000000000002E-10</c:v>
                </c:pt>
                <c:pt idx="2664">
                  <c:v>5.1395999999999995E-10</c:v>
                </c:pt>
                <c:pt idx="2665">
                  <c:v>5.1646999999999998E-10</c:v>
                </c:pt>
                <c:pt idx="2666">
                  <c:v>4.9532999999999998E-10</c:v>
                </c:pt>
                <c:pt idx="2667">
                  <c:v>5.1833000000000001E-10</c:v>
                </c:pt>
                <c:pt idx="2668">
                  <c:v>5.1934999999999997E-10</c:v>
                </c:pt>
                <c:pt idx="2669">
                  <c:v>5.2211999999999995E-10</c:v>
                </c:pt>
                <c:pt idx="2670">
                  <c:v>5.0218000000000002E-10</c:v>
                </c:pt>
                <c:pt idx="2671">
                  <c:v>5.2420000000000001E-10</c:v>
                </c:pt>
                <c:pt idx="2672">
                  <c:v>5.2312000000000005E-10</c:v>
                </c:pt>
                <c:pt idx="2673">
                  <c:v>5.1441999999999997E-10</c:v>
                </c:pt>
                <c:pt idx="2674">
                  <c:v>5.2414999999999999E-10</c:v>
                </c:pt>
                <c:pt idx="2675">
                  <c:v>5.2397999999999998E-10</c:v>
                </c:pt>
                <c:pt idx="2676">
                  <c:v>5.0845000000000004E-10</c:v>
                </c:pt>
                <c:pt idx="2677">
                  <c:v>5.0815000000000005E-10</c:v>
                </c:pt>
                <c:pt idx="2678">
                  <c:v>5.0769000000000003E-10</c:v>
                </c:pt>
                <c:pt idx="2679">
                  <c:v>5.0143999999999998E-10</c:v>
                </c:pt>
                <c:pt idx="2680">
                  <c:v>5.1359999999999996E-10</c:v>
                </c:pt>
                <c:pt idx="2681">
                  <c:v>5.2745999999999995E-10</c:v>
                </c:pt>
                <c:pt idx="2682">
                  <c:v>5.1353999999999997E-10</c:v>
                </c:pt>
                <c:pt idx="2683">
                  <c:v>5.2696999999999999E-10</c:v>
                </c:pt>
                <c:pt idx="2684">
                  <c:v>5.0786000000000004E-10</c:v>
                </c:pt>
                <c:pt idx="2685">
                  <c:v>5.2811000000000005E-10</c:v>
                </c:pt>
                <c:pt idx="2686">
                  <c:v>5.2707000000000002E-10</c:v>
                </c:pt>
                <c:pt idx="2687">
                  <c:v>5.2020000000000002E-10</c:v>
                </c:pt>
                <c:pt idx="2688">
                  <c:v>5.2698999999999996E-10</c:v>
                </c:pt>
                <c:pt idx="2689">
                  <c:v>5.2698999999999996E-10</c:v>
                </c:pt>
                <c:pt idx="2690">
                  <c:v>5.2868999999999996E-10</c:v>
                </c:pt>
                <c:pt idx="2691">
                  <c:v>5.144E-10</c:v>
                </c:pt>
                <c:pt idx="2692">
                  <c:v>5.2691999999999998E-10</c:v>
                </c:pt>
                <c:pt idx="2693">
                  <c:v>5.2739999999999996E-10</c:v>
                </c:pt>
                <c:pt idx="2694">
                  <c:v>5.2835000000000004E-10</c:v>
                </c:pt>
                <c:pt idx="2695">
                  <c:v>5.2729000000000005E-10</c:v>
                </c:pt>
                <c:pt idx="2696">
                  <c:v>5.3112000000000002E-10</c:v>
                </c:pt>
                <c:pt idx="2697">
                  <c:v>5.299E-10</c:v>
                </c:pt>
                <c:pt idx="2698">
                  <c:v>5.2974999999999995E-10</c:v>
                </c:pt>
                <c:pt idx="2699">
                  <c:v>5.2966999999999999E-10</c:v>
                </c:pt>
                <c:pt idx="2700">
                  <c:v>5.3423000000000003E-10</c:v>
                </c:pt>
                <c:pt idx="2701">
                  <c:v>5.3338999999999995E-10</c:v>
                </c:pt>
                <c:pt idx="2702">
                  <c:v>5.2064999999999995E-10</c:v>
                </c:pt>
                <c:pt idx="2703">
                  <c:v>5.326E-10</c:v>
                </c:pt>
                <c:pt idx="2704">
                  <c:v>5.3958999999999999E-10</c:v>
                </c:pt>
                <c:pt idx="2705">
                  <c:v>5.4030999999999997E-10</c:v>
                </c:pt>
                <c:pt idx="2706">
                  <c:v>5.3859E-10</c:v>
                </c:pt>
                <c:pt idx="2707">
                  <c:v>5.2621999999999997E-10</c:v>
                </c:pt>
                <c:pt idx="2708">
                  <c:v>3.5724E-10</c:v>
                </c:pt>
                <c:pt idx="2709">
                  <c:v>5.3272999999999998E-10</c:v>
                </c:pt>
                <c:pt idx="2710">
                  <c:v>5.3841000000000001E-10</c:v>
                </c:pt>
                <c:pt idx="2711">
                  <c:v>5.3185999999999996E-10</c:v>
                </c:pt>
                <c:pt idx="2712">
                  <c:v>5.4153999999999997E-10</c:v>
                </c:pt>
                <c:pt idx="2713">
                  <c:v>5.2391999999999999E-10</c:v>
                </c:pt>
                <c:pt idx="2714">
                  <c:v>5.2422999999999996E-10</c:v>
                </c:pt>
                <c:pt idx="2715">
                  <c:v>5.1950000000000002E-10</c:v>
                </c:pt>
                <c:pt idx="2716">
                  <c:v>5.2266000000000003E-10</c:v>
                </c:pt>
                <c:pt idx="2717">
                  <c:v>4.8222000000000002E-10</c:v>
                </c:pt>
                <c:pt idx="2718">
                  <c:v>4.9566000000000002E-10</c:v>
                </c:pt>
                <c:pt idx="2719">
                  <c:v>5.0078999999999998E-10</c:v>
                </c:pt>
                <c:pt idx="2720">
                  <c:v>5.0440000000000004E-10</c:v>
                </c:pt>
                <c:pt idx="2721">
                  <c:v>4.7577E-10</c:v>
                </c:pt>
                <c:pt idx="2722">
                  <c:v>4.9415999999999998E-10</c:v>
                </c:pt>
                <c:pt idx="2723">
                  <c:v>4.8892999999999999E-10</c:v>
                </c:pt>
                <c:pt idx="2724">
                  <c:v>4.8880000000000001E-10</c:v>
                </c:pt>
                <c:pt idx="2725">
                  <c:v>4.8480000000000002E-10</c:v>
                </c:pt>
                <c:pt idx="2726">
                  <c:v>4.8172999999999995E-10</c:v>
                </c:pt>
                <c:pt idx="2727">
                  <c:v>4.6892999999999995E-10</c:v>
                </c:pt>
                <c:pt idx="2728">
                  <c:v>4.7213E-10</c:v>
                </c:pt>
                <c:pt idx="2729">
                  <c:v>4.7183000000000001E-10</c:v>
                </c:pt>
                <c:pt idx="2730">
                  <c:v>4.6791999999999997E-10</c:v>
                </c:pt>
                <c:pt idx="2731">
                  <c:v>4.6379000000000001E-10</c:v>
                </c:pt>
                <c:pt idx="2732">
                  <c:v>4.6262E-10</c:v>
                </c:pt>
                <c:pt idx="2733">
                  <c:v>4.5099000000000001E-10</c:v>
                </c:pt>
                <c:pt idx="2734">
                  <c:v>4.5530000000000002E-10</c:v>
                </c:pt>
                <c:pt idx="2735">
                  <c:v>4.5375000000000001E-10</c:v>
                </c:pt>
                <c:pt idx="2736">
                  <c:v>4.5052000000000001E-10</c:v>
                </c:pt>
                <c:pt idx="2737">
                  <c:v>4.4677999999999998E-10</c:v>
                </c:pt>
                <c:pt idx="2738">
                  <c:v>4.3785999999999997E-10</c:v>
                </c:pt>
                <c:pt idx="2739">
                  <c:v>4.4286999999999999E-10</c:v>
                </c:pt>
                <c:pt idx="2740">
                  <c:v>4.3074999999999999E-10</c:v>
                </c:pt>
                <c:pt idx="2741">
                  <c:v>4.3904000000000002E-10</c:v>
                </c:pt>
                <c:pt idx="2742">
                  <c:v>4.3848000000000002E-10</c:v>
                </c:pt>
                <c:pt idx="2743">
                  <c:v>4.2495000000000002E-10</c:v>
                </c:pt>
                <c:pt idx="2744">
                  <c:v>4.3644999999999998E-10</c:v>
                </c:pt>
                <c:pt idx="2745">
                  <c:v>4.2458E-10</c:v>
                </c:pt>
                <c:pt idx="2746">
                  <c:v>4.3106999999999999E-10</c:v>
                </c:pt>
                <c:pt idx="2747">
                  <c:v>4.3095E-10</c:v>
                </c:pt>
                <c:pt idx="2748">
                  <c:v>4.2907999999999998E-10</c:v>
                </c:pt>
                <c:pt idx="2749">
                  <c:v>4.1811000000000002E-10</c:v>
                </c:pt>
                <c:pt idx="2750">
                  <c:v>4.2519000000000001E-10</c:v>
                </c:pt>
                <c:pt idx="2751">
                  <c:v>4.1888000000000001E-10</c:v>
                </c:pt>
                <c:pt idx="2752">
                  <c:v>4.1949000000000002E-10</c:v>
                </c:pt>
                <c:pt idx="2753">
                  <c:v>4.2781999999999998E-10</c:v>
                </c:pt>
                <c:pt idx="2754">
                  <c:v>4.2448000000000002E-10</c:v>
                </c:pt>
                <c:pt idx="2755">
                  <c:v>4.2906000000000002E-10</c:v>
                </c:pt>
                <c:pt idx="2756">
                  <c:v>4.3135000000000001E-10</c:v>
                </c:pt>
                <c:pt idx="2757">
                  <c:v>4.3174999999999998E-10</c:v>
                </c:pt>
                <c:pt idx="2758">
                  <c:v>4.3244999999999999E-10</c:v>
                </c:pt>
                <c:pt idx="2759">
                  <c:v>4.2483000000000002E-10</c:v>
                </c:pt>
                <c:pt idx="2760">
                  <c:v>4.3822000000000001E-10</c:v>
                </c:pt>
                <c:pt idx="2761">
                  <c:v>4.3732999999999998E-10</c:v>
                </c:pt>
                <c:pt idx="2762">
                  <c:v>4.3825000000000001E-10</c:v>
                </c:pt>
                <c:pt idx="2763">
                  <c:v>4.3189999999999998E-10</c:v>
                </c:pt>
                <c:pt idx="2764">
                  <c:v>4.3816000000000002E-10</c:v>
                </c:pt>
                <c:pt idx="2765">
                  <c:v>4.4432000000000002E-10</c:v>
                </c:pt>
                <c:pt idx="2766">
                  <c:v>4.4526000000000002E-10</c:v>
                </c:pt>
                <c:pt idx="2767">
                  <c:v>4.4442E-10</c:v>
                </c:pt>
                <c:pt idx="2768">
                  <c:v>4.4955000000000001E-10</c:v>
                </c:pt>
                <c:pt idx="2769">
                  <c:v>4.5017999999999999E-10</c:v>
                </c:pt>
                <c:pt idx="2770">
                  <c:v>4.4903999999999998E-10</c:v>
                </c:pt>
                <c:pt idx="2771">
                  <c:v>4.4442E-10</c:v>
                </c:pt>
                <c:pt idx="2772">
                  <c:v>4.5285999999999997E-10</c:v>
                </c:pt>
                <c:pt idx="2773">
                  <c:v>4.5228000000000001E-10</c:v>
                </c:pt>
                <c:pt idx="2774">
                  <c:v>4.5041999999999998E-10</c:v>
                </c:pt>
                <c:pt idx="2775">
                  <c:v>4.3176000000000002E-10</c:v>
                </c:pt>
                <c:pt idx="2776">
                  <c:v>4.5012999999999997E-10</c:v>
                </c:pt>
                <c:pt idx="2777">
                  <c:v>4.5715000000000002E-10</c:v>
                </c:pt>
                <c:pt idx="2778">
                  <c:v>4.5857999999999998E-10</c:v>
                </c:pt>
                <c:pt idx="2779">
                  <c:v>4.5725999999999998E-10</c:v>
                </c:pt>
                <c:pt idx="2780">
                  <c:v>4.5111000000000001E-10</c:v>
                </c:pt>
                <c:pt idx="2781">
                  <c:v>4.6150999999999999E-10</c:v>
                </c:pt>
                <c:pt idx="2782">
                  <c:v>4.6156999999999999E-10</c:v>
                </c:pt>
                <c:pt idx="2783">
                  <c:v>4.6379999999999999E-10</c:v>
                </c:pt>
                <c:pt idx="2784">
                  <c:v>4.4415999999999999E-10</c:v>
                </c:pt>
                <c:pt idx="2785">
                  <c:v>4.6523999999999999E-10</c:v>
                </c:pt>
                <c:pt idx="2786">
                  <c:v>4.6561999999999999E-10</c:v>
                </c:pt>
                <c:pt idx="2787">
                  <c:v>4.5613999999999999E-10</c:v>
                </c:pt>
                <c:pt idx="2788">
                  <c:v>4.6683000000000003E-10</c:v>
                </c:pt>
                <c:pt idx="2789">
                  <c:v>4.6730000000000003E-10</c:v>
                </c:pt>
                <c:pt idx="2790">
                  <c:v>4.5610000000000001E-10</c:v>
                </c:pt>
                <c:pt idx="2791">
                  <c:v>4.5774000000000001E-10</c:v>
                </c:pt>
                <c:pt idx="2792">
                  <c:v>4.6991999999999997E-10</c:v>
                </c:pt>
                <c:pt idx="2793">
                  <c:v>4.5138999999999998E-10</c:v>
                </c:pt>
                <c:pt idx="2794">
                  <c:v>4.7517000000000002E-10</c:v>
                </c:pt>
                <c:pt idx="2795">
                  <c:v>4.7485999999999995E-10</c:v>
                </c:pt>
                <c:pt idx="2796">
                  <c:v>4.7037E-10</c:v>
                </c:pt>
                <c:pt idx="2797">
                  <c:v>4.7619999999999997E-10</c:v>
                </c:pt>
                <c:pt idx="2798">
                  <c:v>4.827E-10</c:v>
                </c:pt>
                <c:pt idx="2799">
                  <c:v>4.8046000000000001E-10</c:v>
                </c:pt>
                <c:pt idx="2800">
                  <c:v>4.8348999999999995E-10</c:v>
                </c:pt>
                <c:pt idx="2801">
                  <c:v>4.6415999999999998E-10</c:v>
                </c:pt>
                <c:pt idx="2802">
                  <c:v>4.8446E-10</c:v>
                </c:pt>
                <c:pt idx="2803">
                  <c:v>4.8665999999999995E-10</c:v>
                </c:pt>
                <c:pt idx="2804">
                  <c:v>4.8875999999999997E-10</c:v>
                </c:pt>
                <c:pt idx="2805">
                  <c:v>4.6892999999999995E-10</c:v>
                </c:pt>
                <c:pt idx="2806">
                  <c:v>4.9160000000000004E-10</c:v>
                </c:pt>
                <c:pt idx="2807">
                  <c:v>4.9244999999999999E-10</c:v>
                </c:pt>
                <c:pt idx="2808">
                  <c:v>4.8233000000000003E-10</c:v>
                </c:pt>
                <c:pt idx="2809">
                  <c:v>4.8183999999999996E-10</c:v>
                </c:pt>
                <c:pt idx="2810">
                  <c:v>4.8299999999999999E-10</c:v>
                </c:pt>
                <c:pt idx="2811">
                  <c:v>4.8176999999999998E-10</c:v>
                </c:pt>
                <c:pt idx="2812">
                  <c:v>5.0242999999999999E-10</c:v>
                </c:pt>
                <c:pt idx="2813">
                  <c:v>5.2068000000000001E-10</c:v>
                </c:pt>
                <c:pt idx="2814">
                  <c:v>4.9416999999999996E-10</c:v>
                </c:pt>
                <c:pt idx="2815">
                  <c:v>5.1307999999999995E-10</c:v>
                </c:pt>
                <c:pt idx="2816">
                  <c:v>5.1271999999999996E-10</c:v>
                </c:pt>
                <c:pt idx="2817">
                  <c:v>5.4651999999999999E-10</c:v>
                </c:pt>
                <c:pt idx="2818">
                  <c:v>5.2653000000000004E-10</c:v>
                </c:pt>
                <c:pt idx="2819">
                  <c:v>5.0068999999999995E-10</c:v>
                </c:pt>
                <c:pt idx="2820">
                  <c:v>5.1716E-10</c:v>
                </c:pt>
                <c:pt idx="2821">
                  <c:v>5.5689000000000003E-10</c:v>
                </c:pt>
                <c:pt idx="2822">
                  <c:v>5.2017999999999996E-10</c:v>
                </c:pt>
                <c:pt idx="2823">
                  <c:v>5.1948000000000005E-10</c:v>
                </c:pt>
                <c:pt idx="2824">
                  <c:v>5.1353999999999997E-10</c:v>
                </c:pt>
                <c:pt idx="2825">
                  <c:v>3.8371999999999999E-10</c:v>
                </c:pt>
                <c:pt idx="2826">
                  <c:v>5.4382999999999997E-10</c:v>
                </c:pt>
                <c:pt idx="2827">
                  <c:v>5.2328999999999996E-10</c:v>
                </c:pt>
                <c:pt idx="2828">
                  <c:v>5.181E-10</c:v>
                </c:pt>
                <c:pt idx="2829">
                  <c:v>5.0101999999999999E-10</c:v>
                </c:pt>
                <c:pt idx="2830">
                  <c:v>4.7681000000000003E-10</c:v>
                </c:pt>
                <c:pt idx="2831">
                  <c:v>4.9962999999999996E-10</c:v>
                </c:pt>
                <c:pt idx="2832">
                  <c:v>4.8778000000000005E-10</c:v>
                </c:pt>
                <c:pt idx="2833">
                  <c:v>4.8238000000000004E-10</c:v>
                </c:pt>
                <c:pt idx="2834">
                  <c:v>4.7528000000000004E-10</c:v>
                </c:pt>
                <c:pt idx="2835">
                  <c:v>5.0113000000000001E-10</c:v>
                </c:pt>
                <c:pt idx="2836">
                  <c:v>4.8262000000000004E-10</c:v>
                </c:pt>
                <c:pt idx="2837">
                  <c:v>5.0649999999999996E-10</c:v>
                </c:pt>
                <c:pt idx="2838">
                  <c:v>4.9489000000000004E-10</c:v>
                </c:pt>
                <c:pt idx="2839">
                  <c:v>5.0661999999999995E-10</c:v>
                </c:pt>
                <c:pt idx="2840">
                  <c:v>4.9496000000000002E-10</c:v>
                </c:pt>
                <c:pt idx="2841">
                  <c:v>5.0316000000000005E-10</c:v>
                </c:pt>
                <c:pt idx="2842">
                  <c:v>5.0061999999999997E-10</c:v>
                </c:pt>
                <c:pt idx="2843">
                  <c:v>5.0249999999999997E-10</c:v>
                </c:pt>
                <c:pt idx="2844">
                  <c:v>4.8252999999999999E-10</c:v>
                </c:pt>
                <c:pt idx="2845">
                  <c:v>5.0241000000000003E-10</c:v>
                </c:pt>
                <c:pt idx="2846">
                  <c:v>5.0113999999999999E-10</c:v>
                </c:pt>
                <c:pt idx="2847">
                  <c:v>5.0118000000000002E-10</c:v>
                </c:pt>
                <c:pt idx="2848">
                  <c:v>5.0207E-10</c:v>
                </c:pt>
                <c:pt idx="2849">
                  <c:v>5.0229000000000003E-10</c:v>
                </c:pt>
                <c:pt idx="2850">
                  <c:v>5.0401E-10</c:v>
                </c:pt>
                <c:pt idx="2851">
                  <c:v>5.0612999999999999E-10</c:v>
                </c:pt>
                <c:pt idx="2852">
                  <c:v>5.0410000000000005E-10</c:v>
                </c:pt>
                <c:pt idx="2853">
                  <c:v>4.9533999999999997E-10</c:v>
                </c:pt>
                <c:pt idx="2854">
                  <c:v>5.0777999999999998E-10</c:v>
                </c:pt>
                <c:pt idx="2855">
                  <c:v>4.9589000000000003E-10</c:v>
                </c:pt>
                <c:pt idx="2856">
                  <c:v>5.0784999999999996E-10</c:v>
                </c:pt>
                <c:pt idx="2857">
                  <c:v>5.0950000000000005E-10</c:v>
                </c:pt>
                <c:pt idx="2858">
                  <c:v>4.8949000000000003E-10</c:v>
                </c:pt>
                <c:pt idx="2859">
                  <c:v>5.0688999999999999E-10</c:v>
                </c:pt>
                <c:pt idx="2860">
                  <c:v>5.0770000000000001E-10</c:v>
                </c:pt>
                <c:pt idx="2861">
                  <c:v>4.8843000000000004E-10</c:v>
                </c:pt>
                <c:pt idx="2862">
                  <c:v>5.0758000000000002E-10</c:v>
                </c:pt>
                <c:pt idx="2863">
                  <c:v>5.0888999999999999E-10</c:v>
                </c:pt>
                <c:pt idx="2864">
                  <c:v>5.0080999999999995E-10</c:v>
                </c:pt>
                <c:pt idx="2865">
                  <c:v>5.0777999999999998E-10</c:v>
                </c:pt>
                <c:pt idx="2866">
                  <c:v>5.1132000000000005E-10</c:v>
                </c:pt>
                <c:pt idx="2867">
                  <c:v>5.0108999999999997E-10</c:v>
                </c:pt>
                <c:pt idx="2868">
                  <c:v>5.1162000000000004E-10</c:v>
                </c:pt>
                <c:pt idx="2869">
                  <c:v>5.0845000000000004E-10</c:v>
                </c:pt>
                <c:pt idx="2870">
                  <c:v>5.1110000000000002E-10</c:v>
                </c:pt>
                <c:pt idx="2871">
                  <c:v>5.1364999999999998E-10</c:v>
                </c:pt>
                <c:pt idx="2872">
                  <c:v>5.1551999999999999E-10</c:v>
                </c:pt>
                <c:pt idx="2873">
                  <c:v>5.1813000000000005E-10</c:v>
                </c:pt>
                <c:pt idx="2874">
                  <c:v>5.1751999999999999E-10</c:v>
                </c:pt>
                <c:pt idx="2875">
                  <c:v>5.1403000000000003E-10</c:v>
                </c:pt>
                <c:pt idx="2876">
                  <c:v>5.1944000000000002E-10</c:v>
                </c:pt>
                <c:pt idx="2877">
                  <c:v>5.2092999999999998E-10</c:v>
                </c:pt>
                <c:pt idx="2878">
                  <c:v>5.2314000000000002E-10</c:v>
                </c:pt>
                <c:pt idx="2879">
                  <c:v>5.2232999999999999E-10</c:v>
                </c:pt>
                <c:pt idx="2880">
                  <c:v>5.2339999999999997E-10</c:v>
                </c:pt>
                <c:pt idx="2881">
                  <c:v>5.2085000000000002E-10</c:v>
                </c:pt>
                <c:pt idx="2882">
                  <c:v>5.2514000000000001E-10</c:v>
                </c:pt>
                <c:pt idx="2883">
                  <c:v>5.2771000000000003E-10</c:v>
                </c:pt>
                <c:pt idx="2884">
                  <c:v>5.2072000000000004E-10</c:v>
                </c:pt>
                <c:pt idx="2885">
                  <c:v>5.2843E-10</c:v>
                </c:pt>
                <c:pt idx="2886">
                  <c:v>5.2837999999999999E-10</c:v>
                </c:pt>
                <c:pt idx="2887">
                  <c:v>5.2002000000000003E-10</c:v>
                </c:pt>
                <c:pt idx="2888">
                  <c:v>5.3078E-10</c:v>
                </c:pt>
                <c:pt idx="2889">
                  <c:v>5.3190999999999998E-10</c:v>
                </c:pt>
                <c:pt idx="2890">
                  <c:v>5.3113000000000001E-10</c:v>
                </c:pt>
                <c:pt idx="2891">
                  <c:v>5.0763000000000003E-10</c:v>
                </c:pt>
                <c:pt idx="2892">
                  <c:v>5.3438999999999995E-10</c:v>
                </c:pt>
                <c:pt idx="2893">
                  <c:v>5.3195999999999999E-10</c:v>
                </c:pt>
                <c:pt idx="2894">
                  <c:v>5.1322000000000001E-10</c:v>
                </c:pt>
                <c:pt idx="2895">
                  <c:v>5.3559999999999999E-10</c:v>
                </c:pt>
                <c:pt idx="2896">
                  <c:v>5.3443999999999997E-10</c:v>
                </c:pt>
                <c:pt idx="2897">
                  <c:v>5.3354E-10</c:v>
                </c:pt>
                <c:pt idx="2898">
                  <c:v>5.2701000000000002E-10</c:v>
                </c:pt>
                <c:pt idx="2899">
                  <c:v>5.3517000000000002E-10</c:v>
                </c:pt>
                <c:pt idx="2900">
                  <c:v>5.3312000000000002E-10</c:v>
                </c:pt>
                <c:pt idx="2901">
                  <c:v>5.3476000000000002E-10</c:v>
                </c:pt>
                <c:pt idx="2902">
                  <c:v>5.1976999999999995E-10</c:v>
                </c:pt>
                <c:pt idx="2903">
                  <c:v>5.1403000000000003E-10</c:v>
                </c:pt>
                <c:pt idx="2904">
                  <c:v>5.0698000000000004E-10</c:v>
                </c:pt>
                <c:pt idx="2905">
                  <c:v>5.2731999999999999E-10</c:v>
                </c:pt>
                <c:pt idx="2906">
                  <c:v>5.3364000000000003E-10</c:v>
                </c:pt>
                <c:pt idx="2907">
                  <c:v>5.1363000000000001E-10</c:v>
                </c:pt>
                <c:pt idx="2908">
                  <c:v>5.3688000000000001E-10</c:v>
                </c:pt>
                <c:pt idx="2909">
                  <c:v>5.3272E-10</c:v>
                </c:pt>
                <c:pt idx="2910">
                  <c:v>5.3776000000000001E-10</c:v>
                </c:pt>
                <c:pt idx="2911">
                  <c:v>5.3739000000000004E-10</c:v>
                </c:pt>
                <c:pt idx="2912">
                  <c:v>5.3512000000000001E-10</c:v>
                </c:pt>
                <c:pt idx="2913">
                  <c:v>5.3843999999999995E-10</c:v>
                </c:pt>
                <c:pt idx="2914">
                  <c:v>5.3872999999999996E-10</c:v>
                </c:pt>
                <c:pt idx="2915">
                  <c:v>5.3335000000000002E-10</c:v>
                </c:pt>
                <c:pt idx="2916">
                  <c:v>5.3916000000000003E-10</c:v>
                </c:pt>
                <c:pt idx="2917">
                  <c:v>5.7300999999999997E-10</c:v>
                </c:pt>
                <c:pt idx="2918">
                  <c:v>5.2631000000000002E-10</c:v>
                </c:pt>
                <c:pt idx="2919">
                  <c:v>5.3506999999999999E-10</c:v>
                </c:pt>
                <c:pt idx="2920">
                  <c:v>5.3256999999999995E-10</c:v>
                </c:pt>
                <c:pt idx="2921">
                  <c:v>5.4927999999999999E-10</c:v>
                </c:pt>
                <c:pt idx="2922">
                  <c:v>5.1480000000000002E-10</c:v>
                </c:pt>
                <c:pt idx="2923">
                  <c:v>5.2440999999999995E-10</c:v>
                </c:pt>
                <c:pt idx="2924">
                  <c:v>5.1458999999999998E-10</c:v>
                </c:pt>
                <c:pt idx="2925">
                  <c:v>5.2653000000000004E-10</c:v>
                </c:pt>
                <c:pt idx="2926">
                  <c:v>4.9486999999999997E-10</c:v>
                </c:pt>
                <c:pt idx="2927">
                  <c:v>4.9500000000000005E-10</c:v>
                </c:pt>
                <c:pt idx="2928">
                  <c:v>5.1092000000000003E-10</c:v>
                </c:pt>
                <c:pt idx="2929">
                  <c:v>5.0796999999999995E-10</c:v>
                </c:pt>
                <c:pt idx="2930">
                  <c:v>5.0113000000000001E-10</c:v>
                </c:pt>
                <c:pt idx="2931">
                  <c:v>4.8786000000000001E-10</c:v>
                </c:pt>
                <c:pt idx="2932">
                  <c:v>4.9584000000000002E-10</c:v>
                </c:pt>
                <c:pt idx="2933">
                  <c:v>4.9331000000000003E-10</c:v>
                </c:pt>
                <c:pt idx="2934">
                  <c:v>4.7665E-10</c:v>
                </c:pt>
                <c:pt idx="2935">
                  <c:v>4.9009000000000001E-10</c:v>
                </c:pt>
                <c:pt idx="2936">
                  <c:v>4.8835999999999996E-10</c:v>
                </c:pt>
                <c:pt idx="2937">
                  <c:v>4.864E-10</c:v>
                </c:pt>
                <c:pt idx="2938">
                  <c:v>4.8375999999999999E-10</c:v>
                </c:pt>
                <c:pt idx="2939">
                  <c:v>4.8248999999999995E-10</c:v>
                </c:pt>
                <c:pt idx="2940">
                  <c:v>4.6958000000000005E-10</c:v>
                </c:pt>
                <c:pt idx="2941">
                  <c:v>4.7854999999999997E-10</c:v>
                </c:pt>
                <c:pt idx="2942">
                  <c:v>4.6905000000000005E-10</c:v>
                </c:pt>
                <c:pt idx="2943">
                  <c:v>4.7765999999999998E-10</c:v>
                </c:pt>
                <c:pt idx="2944">
                  <c:v>4.7279999999999996E-10</c:v>
                </c:pt>
                <c:pt idx="2945">
                  <c:v>4.7095000000000001E-10</c:v>
                </c:pt>
                <c:pt idx="2946">
                  <c:v>4.7132999999999996E-10</c:v>
                </c:pt>
                <c:pt idx="2947">
                  <c:v>4.6942000000000002E-10</c:v>
                </c:pt>
                <c:pt idx="2948">
                  <c:v>4.5103999999999997E-10</c:v>
                </c:pt>
                <c:pt idx="2949">
                  <c:v>4.6543000000000002E-10</c:v>
                </c:pt>
                <c:pt idx="2950">
                  <c:v>4.6406999999999998E-10</c:v>
                </c:pt>
                <c:pt idx="2951">
                  <c:v>4.6135000000000001E-10</c:v>
                </c:pt>
                <c:pt idx="2952">
                  <c:v>4.6029000000000002E-10</c:v>
                </c:pt>
                <c:pt idx="2953">
                  <c:v>4.5725E-10</c:v>
                </c:pt>
                <c:pt idx="2954">
                  <c:v>4.4991E-10</c:v>
                </c:pt>
                <c:pt idx="2955">
                  <c:v>4.5768000000000002E-10</c:v>
                </c:pt>
                <c:pt idx="2956">
                  <c:v>4.5363000000000001E-10</c:v>
                </c:pt>
                <c:pt idx="2957">
                  <c:v>4.5176999999999998E-10</c:v>
                </c:pt>
                <c:pt idx="2958">
                  <c:v>4.5537E-10</c:v>
                </c:pt>
                <c:pt idx="2959">
                  <c:v>4.5088999999999998E-10</c:v>
                </c:pt>
                <c:pt idx="2960">
                  <c:v>4.4997E-10</c:v>
                </c:pt>
                <c:pt idx="2961">
                  <c:v>4.5305E-10</c:v>
                </c:pt>
                <c:pt idx="2962">
                  <c:v>4.5140000000000001E-10</c:v>
                </c:pt>
                <c:pt idx="2963">
                  <c:v>4.5411E-10</c:v>
                </c:pt>
                <c:pt idx="2964">
                  <c:v>4.5417999999999998E-10</c:v>
                </c:pt>
                <c:pt idx="2965">
                  <c:v>4.5566000000000001E-10</c:v>
                </c:pt>
                <c:pt idx="2966">
                  <c:v>4.5534E-10</c:v>
                </c:pt>
                <c:pt idx="2967">
                  <c:v>4.5690999999999998E-10</c:v>
                </c:pt>
                <c:pt idx="2968">
                  <c:v>4.4348999999999999E-10</c:v>
                </c:pt>
                <c:pt idx="2969">
                  <c:v>4.5742000000000001E-10</c:v>
                </c:pt>
                <c:pt idx="2970">
                  <c:v>4.5002000000000001E-10</c:v>
                </c:pt>
                <c:pt idx="2971">
                  <c:v>4.5954999999999998E-10</c:v>
                </c:pt>
                <c:pt idx="2972">
                  <c:v>4.5012999999999997E-10</c:v>
                </c:pt>
                <c:pt idx="2973">
                  <c:v>4.6112999999999999E-10</c:v>
                </c:pt>
                <c:pt idx="2974">
                  <c:v>4.5751999999999999E-10</c:v>
                </c:pt>
                <c:pt idx="2975">
                  <c:v>4.6327999999999998E-10</c:v>
                </c:pt>
                <c:pt idx="2976">
                  <c:v>4.6414999999999999E-10</c:v>
                </c:pt>
                <c:pt idx="2977">
                  <c:v>4.6393000000000002E-10</c:v>
                </c:pt>
                <c:pt idx="2978">
                  <c:v>4.6262E-10</c:v>
                </c:pt>
                <c:pt idx="2979">
                  <c:v>4.6838999999999997E-10</c:v>
                </c:pt>
                <c:pt idx="2980">
                  <c:v>4.6930000000000002E-10</c:v>
                </c:pt>
                <c:pt idx="2981">
                  <c:v>4.7013999999999999E-10</c:v>
                </c:pt>
                <c:pt idx="2982">
                  <c:v>4.6950999999999996E-10</c:v>
                </c:pt>
                <c:pt idx="2983">
                  <c:v>4.7348999999999999E-10</c:v>
                </c:pt>
                <c:pt idx="2984">
                  <c:v>4.7282000000000003E-10</c:v>
                </c:pt>
                <c:pt idx="2985">
                  <c:v>4.6271999999999998E-10</c:v>
                </c:pt>
                <c:pt idx="2986">
                  <c:v>4.7629000000000002E-10</c:v>
                </c:pt>
                <c:pt idx="2987">
                  <c:v>4.7628000000000003E-10</c:v>
                </c:pt>
                <c:pt idx="2988">
                  <c:v>4.7707999999999997E-10</c:v>
                </c:pt>
                <c:pt idx="2989">
                  <c:v>4.6291999999999999E-10</c:v>
                </c:pt>
                <c:pt idx="2990">
                  <c:v>4.6332999999999999E-10</c:v>
                </c:pt>
                <c:pt idx="2991">
                  <c:v>4.8082999999999998E-10</c:v>
                </c:pt>
                <c:pt idx="2992">
                  <c:v>4.8086000000000003E-10</c:v>
                </c:pt>
                <c:pt idx="2993">
                  <c:v>4.7881000000000002E-10</c:v>
                </c:pt>
                <c:pt idx="2994">
                  <c:v>4.8140000000000001E-10</c:v>
                </c:pt>
                <c:pt idx="2995">
                  <c:v>4.8253999999999997E-10</c:v>
                </c:pt>
                <c:pt idx="2996">
                  <c:v>4.8169000000000002E-10</c:v>
                </c:pt>
                <c:pt idx="2997">
                  <c:v>4.8533000000000002E-10</c:v>
                </c:pt>
                <c:pt idx="2998">
                  <c:v>4.8180000000000003E-10</c:v>
                </c:pt>
                <c:pt idx="2999">
                  <c:v>4.8741999999999996E-10</c:v>
                </c:pt>
                <c:pt idx="3000">
                  <c:v>4.699E-10</c:v>
                </c:pt>
                <c:pt idx="3001">
                  <c:v>4.7663000000000004E-10</c:v>
                </c:pt>
                <c:pt idx="3002">
                  <c:v>4.8805999999999997E-10</c:v>
                </c:pt>
                <c:pt idx="3003">
                  <c:v>4.7511000000000003E-10</c:v>
                </c:pt>
                <c:pt idx="3004">
                  <c:v>4.8229999999999998E-10</c:v>
                </c:pt>
                <c:pt idx="3005">
                  <c:v>4.9342000000000004E-10</c:v>
                </c:pt>
                <c:pt idx="3006">
                  <c:v>4.9330000000000004E-10</c:v>
                </c:pt>
                <c:pt idx="3007">
                  <c:v>4.827E-10</c:v>
                </c:pt>
                <c:pt idx="3008">
                  <c:v>4.9454000000000003E-10</c:v>
                </c:pt>
                <c:pt idx="3009">
                  <c:v>4.9868999999999996E-10</c:v>
                </c:pt>
                <c:pt idx="3010">
                  <c:v>4.8297000000000004E-10</c:v>
                </c:pt>
                <c:pt idx="3011">
                  <c:v>4.8322999999999999E-10</c:v>
                </c:pt>
                <c:pt idx="3012">
                  <c:v>5.0059000000000003E-10</c:v>
                </c:pt>
                <c:pt idx="3013">
                  <c:v>5.0042000000000002E-10</c:v>
                </c:pt>
                <c:pt idx="3014">
                  <c:v>5.0173999999999997E-10</c:v>
                </c:pt>
                <c:pt idx="3015">
                  <c:v>5.0318000000000001E-10</c:v>
                </c:pt>
                <c:pt idx="3016">
                  <c:v>5.0517000000000002E-10</c:v>
                </c:pt>
                <c:pt idx="3017">
                  <c:v>5.0407E-10</c:v>
                </c:pt>
                <c:pt idx="3018">
                  <c:v>5.0771E-10</c:v>
                </c:pt>
                <c:pt idx="3019">
                  <c:v>4.9416999999999996E-10</c:v>
                </c:pt>
                <c:pt idx="3020">
                  <c:v>5.0641999999999999E-10</c:v>
                </c:pt>
                <c:pt idx="3021">
                  <c:v>5.0841999999999999E-10</c:v>
                </c:pt>
                <c:pt idx="3022">
                  <c:v>5.2056000000000001E-10</c:v>
                </c:pt>
                <c:pt idx="3023">
                  <c:v>5.1738000000000003E-10</c:v>
                </c:pt>
                <c:pt idx="3024">
                  <c:v>5.1488999999999997E-10</c:v>
                </c:pt>
                <c:pt idx="3025">
                  <c:v>5.1555000000000004E-10</c:v>
                </c:pt>
                <c:pt idx="3026">
                  <c:v>5.4502000000000005E-10</c:v>
                </c:pt>
                <c:pt idx="3027">
                  <c:v>5.2116999999999997E-10</c:v>
                </c:pt>
                <c:pt idx="3028">
                  <c:v>5.2283000000000004E-10</c:v>
                </c:pt>
                <c:pt idx="3029">
                  <c:v>5.0801999999999997E-10</c:v>
                </c:pt>
                <c:pt idx="3030">
                  <c:v>1.267E-11</c:v>
                </c:pt>
                <c:pt idx="3031">
                  <c:v>5.3329000000000003E-10</c:v>
                </c:pt>
                <c:pt idx="3032">
                  <c:v>5.2894000000000004E-10</c:v>
                </c:pt>
                <c:pt idx="3033">
                  <c:v>5.2183000000000005E-10</c:v>
                </c:pt>
                <c:pt idx="3034">
                  <c:v>5.1329999999999997E-10</c:v>
                </c:pt>
                <c:pt idx="3035">
                  <c:v>5.5395000000000004E-10</c:v>
                </c:pt>
                <c:pt idx="3036">
                  <c:v>5.2708E-10</c:v>
                </c:pt>
                <c:pt idx="3037">
                  <c:v>5.208E-10</c:v>
                </c:pt>
                <c:pt idx="3038">
                  <c:v>5.08E-10</c:v>
                </c:pt>
                <c:pt idx="3039">
                  <c:v>4.8655000000000004E-10</c:v>
                </c:pt>
                <c:pt idx="3040">
                  <c:v>4.9884000000000001E-10</c:v>
                </c:pt>
                <c:pt idx="3041">
                  <c:v>5.0207999999999999E-10</c:v>
                </c:pt>
                <c:pt idx="3042">
                  <c:v>5.0669000000000004E-10</c:v>
                </c:pt>
                <c:pt idx="3043">
                  <c:v>4.8267000000000005E-10</c:v>
                </c:pt>
                <c:pt idx="3044">
                  <c:v>4.9594000000000005E-10</c:v>
                </c:pt>
                <c:pt idx="3045">
                  <c:v>4.9943999999999998E-10</c:v>
                </c:pt>
                <c:pt idx="3046">
                  <c:v>5.0620999999999995E-10</c:v>
                </c:pt>
                <c:pt idx="3047">
                  <c:v>5.0113000000000001E-10</c:v>
                </c:pt>
                <c:pt idx="3048">
                  <c:v>5.0600000000000001E-10</c:v>
                </c:pt>
                <c:pt idx="3049">
                  <c:v>4.8875999999999997E-10</c:v>
                </c:pt>
                <c:pt idx="3050">
                  <c:v>4.8775E-10</c:v>
                </c:pt>
                <c:pt idx="3051">
                  <c:v>4.8921999999999999E-10</c:v>
                </c:pt>
                <c:pt idx="3052">
                  <c:v>4.8790000000000004E-10</c:v>
                </c:pt>
                <c:pt idx="3053">
                  <c:v>4.8775E-10</c:v>
                </c:pt>
                <c:pt idx="3054">
                  <c:v>4.9425000000000003E-10</c:v>
                </c:pt>
                <c:pt idx="3055">
                  <c:v>5.0699000000000002E-10</c:v>
                </c:pt>
                <c:pt idx="3056">
                  <c:v>5.0694999999999999E-10</c:v>
                </c:pt>
                <c:pt idx="3057">
                  <c:v>4.9456E-10</c:v>
                </c:pt>
                <c:pt idx="3058">
                  <c:v>5.08E-10</c:v>
                </c:pt>
                <c:pt idx="3059">
                  <c:v>5.0909000000000005E-10</c:v>
                </c:pt>
                <c:pt idx="3060">
                  <c:v>4.8813000000000005E-10</c:v>
                </c:pt>
                <c:pt idx="3061">
                  <c:v>5.0137E-10</c:v>
                </c:pt>
                <c:pt idx="3062">
                  <c:v>4.9485E-10</c:v>
                </c:pt>
                <c:pt idx="3063">
                  <c:v>4.9572000000000002E-10</c:v>
                </c:pt>
                <c:pt idx="3064">
                  <c:v>5.1504999999999999E-10</c:v>
                </c:pt>
                <c:pt idx="3065">
                  <c:v>5.0674000000000005E-10</c:v>
                </c:pt>
                <c:pt idx="3066">
                  <c:v>5.1768000000000002E-10</c:v>
                </c:pt>
                <c:pt idx="3067">
                  <c:v>5.1597000000000003E-10</c:v>
                </c:pt>
                <c:pt idx="3068">
                  <c:v>5.1546999999999998E-10</c:v>
                </c:pt>
                <c:pt idx="3069">
                  <c:v>5.0733000000000005E-10</c:v>
                </c:pt>
                <c:pt idx="3070">
                  <c:v>5.1385000000000004E-10</c:v>
                </c:pt>
                <c:pt idx="3071">
                  <c:v>5.0706999999999999E-10</c:v>
                </c:pt>
                <c:pt idx="3072">
                  <c:v>5.1725000000000005E-10</c:v>
                </c:pt>
                <c:pt idx="3073">
                  <c:v>4.9495000000000003E-10</c:v>
                </c:pt>
                <c:pt idx="3074">
                  <c:v>5.1330999999999996E-10</c:v>
                </c:pt>
                <c:pt idx="3075">
                  <c:v>5.2015000000000001E-10</c:v>
                </c:pt>
                <c:pt idx="3076">
                  <c:v>4.9494000000000005E-10</c:v>
                </c:pt>
                <c:pt idx="3077">
                  <c:v>5.0806999999999998E-10</c:v>
                </c:pt>
                <c:pt idx="3078">
                  <c:v>5.2202000000000002E-10</c:v>
                </c:pt>
                <c:pt idx="3079">
                  <c:v>5.2234999999999996E-10</c:v>
                </c:pt>
                <c:pt idx="3080">
                  <c:v>5.2345999999999997E-10</c:v>
                </c:pt>
                <c:pt idx="3081">
                  <c:v>5.2548000000000003E-10</c:v>
                </c:pt>
                <c:pt idx="3082">
                  <c:v>5.2289000000000004E-10</c:v>
                </c:pt>
                <c:pt idx="3083">
                  <c:v>5.1376999999999997E-10</c:v>
                </c:pt>
                <c:pt idx="3084">
                  <c:v>5.2359000000000005E-10</c:v>
                </c:pt>
                <c:pt idx="3085">
                  <c:v>5.2614999999999999E-10</c:v>
                </c:pt>
                <c:pt idx="3086">
                  <c:v>5.2856999999999996E-10</c:v>
                </c:pt>
                <c:pt idx="3087">
                  <c:v>5.2083000000000005E-10</c:v>
                </c:pt>
                <c:pt idx="3088">
                  <c:v>5.2732999999999998E-10</c:v>
                </c:pt>
                <c:pt idx="3089">
                  <c:v>5.2924000000000003E-10</c:v>
                </c:pt>
                <c:pt idx="3090">
                  <c:v>5.2121999999999998E-10</c:v>
                </c:pt>
                <c:pt idx="3091">
                  <c:v>5.3072999999999999E-10</c:v>
                </c:pt>
                <c:pt idx="3092">
                  <c:v>5.3201999999999999E-10</c:v>
                </c:pt>
                <c:pt idx="3093">
                  <c:v>5.2037000000000003E-10</c:v>
                </c:pt>
                <c:pt idx="3094">
                  <c:v>5.3130000000000002E-10</c:v>
                </c:pt>
                <c:pt idx="3095">
                  <c:v>5.2028999999999997E-10</c:v>
                </c:pt>
                <c:pt idx="3096">
                  <c:v>5.3025E-10</c:v>
                </c:pt>
                <c:pt idx="3097">
                  <c:v>5.2653000000000004E-10</c:v>
                </c:pt>
                <c:pt idx="3098">
                  <c:v>5.3306000000000002E-10</c:v>
                </c:pt>
                <c:pt idx="3099">
                  <c:v>5.3348E-10</c:v>
                </c:pt>
                <c:pt idx="3100">
                  <c:v>5.3414999999999996E-10</c:v>
                </c:pt>
                <c:pt idx="3101">
                  <c:v>5.3389999999999999E-10</c:v>
                </c:pt>
                <c:pt idx="3102">
                  <c:v>5.3716000000000004E-10</c:v>
                </c:pt>
                <c:pt idx="3103">
                  <c:v>5.2724000000000003E-10</c:v>
                </c:pt>
                <c:pt idx="3104">
                  <c:v>5.3495999999999998E-10</c:v>
                </c:pt>
                <c:pt idx="3105">
                  <c:v>5.3387000000000004E-10</c:v>
                </c:pt>
                <c:pt idx="3106">
                  <c:v>5.3294000000000002E-10</c:v>
                </c:pt>
                <c:pt idx="3107">
                  <c:v>5.3641999999999999E-10</c:v>
                </c:pt>
                <c:pt idx="3108">
                  <c:v>5.2013000000000004E-10</c:v>
                </c:pt>
                <c:pt idx="3109">
                  <c:v>5.2042000000000005E-10</c:v>
                </c:pt>
                <c:pt idx="3110">
                  <c:v>5.3264000000000003E-10</c:v>
                </c:pt>
                <c:pt idx="3111">
                  <c:v>5.1411E-10</c:v>
                </c:pt>
                <c:pt idx="3112">
                  <c:v>5.3429000000000002E-10</c:v>
                </c:pt>
                <c:pt idx="3113">
                  <c:v>5.3483999999999999E-10</c:v>
                </c:pt>
                <c:pt idx="3114">
                  <c:v>5.2749999999999999E-10</c:v>
                </c:pt>
                <c:pt idx="3115">
                  <c:v>5.3725999999999996E-10</c:v>
                </c:pt>
                <c:pt idx="3116">
                  <c:v>5.3501E-10</c:v>
                </c:pt>
                <c:pt idx="3117">
                  <c:v>5.3436E-10</c:v>
                </c:pt>
                <c:pt idx="3118">
                  <c:v>4.6309999999999998E-10</c:v>
                </c:pt>
                <c:pt idx="3119">
                  <c:v>5.4056000000000004E-10</c:v>
                </c:pt>
                <c:pt idx="3120">
                  <c:v>5.3258000000000004E-10</c:v>
                </c:pt>
                <c:pt idx="3121">
                  <c:v>5.3742999999999997E-10</c:v>
                </c:pt>
                <c:pt idx="3122">
                  <c:v>5.3631999999999996E-10</c:v>
                </c:pt>
                <c:pt idx="3123">
                  <c:v>5.4164999999999999E-10</c:v>
                </c:pt>
                <c:pt idx="3124">
                  <c:v>5.3332999999999996E-10</c:v>
                </c:pt>
                <c:pt idx="3125">
                  <c:v>5.3845000000000004E-10</c:v>
                </c:pt>
                <c:pt idx="3126">
                  <c:v>5.3759E-10</c:v>
                </c:pt>
                <c:pt idx="3127">
                  <c:v>5.3307999999999998E-10</c:v>
                </c:pt>
                <c:pt idx="3128">
                  <c:v>5.3470000000000003E-10</c:v>
                </c:pt>
                <c:pt idx="3129">
                  <c:v>5.2716999999999995E-10</c:v>
                </c:pt>
                <c:pt idx="3130">
                  <c:v>5.3377000000000001E-10</c:v>
                </c:pt>
                <c:pt idx="3131">
                  <c:v>5.0094000000000003E-10</c:v>
                </c:pt>
                <c:pt idx="3132">
                  <c:v>5.2054000000000004E-10</c:v>
                </c:pt>
                <c:pt idx="3133">
                  <c:v>5.2093999999999996E-10</c:v>
                </c:pt>
                <c:pt idx="3134">
                  <c:v>5.2334999999999996E-10</c:v>
                </c:pt>
                <c:pt idx="3135">
                  <c:v>5.0856000000000005E-10</c:v>
                </c:pt>
                <c:pt idx="3136">
                  <c:v>4.9548000000000003E-10</c:v>
                </c:pt>
                <c:pt idx="3137">
                  <c:v>5.0688999999999999E-10</c:v>
                </c:pt>
                <c:pt idx="3138">
                  <c:v>5.1062000000000004E-10</c:v>
                </c:pt>
                <c:pt idx="3139">
                  <c:v>9.0379000000000004E-10</c:v>
                </c:pt>
                <c:pt idx="3140">
                  <c:v>4.9877000000000003E-10</c:v>
                </c:pt>
                <c:pt idx="3141">
                  <c:v>5.0121999999999995E-10</c:v>
                </c:pt>
                <c:pt idx="3142">
                  <c:v>4.9914999999999998E-10</c:v>
                </c:pt>
                <c:pt idx="3143">
                  <c:v>5.0031E-10</c:v>
                </c:pt>
                <c:pt idx="3144">
                  <c:v>4.9851999999999995E-10</c:v>
                </c:pt>
                <c:pt idx="3145">
                  <c:v>4.8141E-10</c:v>
                </c:pt>
                <c:pt idx="3146">
                  <c:v>4.8141999999999998E-10</c:v>
                </c:pt>
                <c:pt idx="3147">
                  <c:v>4.8258999999999998E-10</c:v>
                </c:pt>
                <c:pt idx="3148">
                  <c:v>4.908E-10</c:v>
                </c:pt>
                <c:pt idx="3149">
                  <c:v>4.7508999999999996E-10</c:v>
                </c:pt>
                <c:pt idx="3150">
                  <c:v>4.7598000000000005E-10</c:v>
                </c:pt>
                <c:pt idx="3151">
                  <c:v>4.8316000000000001E-10</c:v>
                </c:pt>
                <c:pt idx="3152">
                  <c:v>4.7892000000000004E-10</c:v>
                </c:pt>
                <c:pt idx="3153">
                  <c:v>4.7648999999999997E-10</c:v>
                </c:pt>
                <c:pt idx="3154">
                  <c:v>4.7348E-10</c:v>
                </c:pt>
                <c:pt idx="3155">
                  <c:v>4.4341000000000002E-10</c:v>
                </c:pt>
                <c:pt idx="3156">
                  <c:v>4.6967999999999997E-10</c:v>
                </c:pt>
                <c:pt idx="3157">
                  <c:v>4.6614000000000001E-10</c:v>
                </c:pt>
                <c:pt idx="3158">
                  <c:v>4.4996000000000002E-10</c:v>
                </c:pt>
                <c:pt idx="3159">
                  <c:v>4.6335000000000001E-10</c:v>
                </c:pt>
                <c:pt idx="3160">
                  <c:v>4.4486E-10</c:v>
                </c:pt>
                <c:pt idx="3161">
                  <c:v>4.4451999999999998E-10</c:v>
                </c:pt>
                <c:pt idx="3162">
                  <c:v>4.3106999999999999E-10</c:v>
                </c:pt>
                <c:pt idx="3163">
                  <c:v>4.5649999999999997E-10</c:v>
                </c:pt>
                <c:pt idx="3164">
                  <c:v>4.5387999999999999E-10</c:v>
                </c:pt>
                <c:pt idx="3165">
                  <c:v>4.5240000000000001E-10</c:v>
                </c:pt>
                <c:pt idx="3166">
                  <c:v>4.4439E-10</c:v>
                </c:pt>
                <c:pt idx="3167">
                  <c:v>4.5337999999999999E-10</c:v>
                </c:pt>
                <c:pt idx="3168">
                  <c:v>4.5140000000000001E-10</c:v>
                </c:pt>
                <c:pt idx="3169">
                  <c:v>4.4398E-10</c:v>
                </c:pt>
                <c:pt idx="3170">
                  <c:v>4.5311999999999998E-10</c:v>
                </c:pt>
                <c:pt idx="3171">
                  <c:v>4.5067000000000001E-10</c:v>
                </c:pt>
                <c:pt idx="3172">
                  <c:v>4.5182E-10</c:v>
                </c:pt>
                <c:pt idx="3173">
                  <c:v>4.5084000000000002E-10</c:v>
                </c:pt>
                <c:pt idx="3174">
                  <c:v>4.5414999999999998E-10</c:v>
                </c:pt>
                <c:pt idx="3175">
                  <c:v>4.3823999999999998E-10</c:v>
                </c:pt>
                <c:pt idx="3176">
                  <c:v>4.3778999999999999E-10</c:v>
                </c:pt>
                <c:pt idx="3177">
                  <c:v>4.4369E-10</c:v>
                </c:pt>
                <c:pt idx="3178">
                  <c:v>4.5264E-10</c:v>
                </c:pt>
                <c:pt idx="3179">
                  <c:v>4.4345999999999999E-10</c:v>
                </c:pt>
                <c:pt idx="3180">
                  <c:v>4.5260000000000002E-10</c:v>
                </c:pt>
                <c:pt idx="3181">
                  <c:v>4.5337999999999999E-10</c:v>
                </c:pt>
                <c:pt idx="3182">
                  <c:v>4.3772000000000001E-10</c:v>
                </c:pt>
                <c:pt idx="3183">
                  <c:v>4.4485000000000002E-10</c:v>
                </c:pt>
                <c:pt idx="3184">
                  <c:v>4.5765000000000002E-10</c:v>
                </c:pt>
                <c:pt idx="3185">
                  <c:v>4.5102999999999999E-10</c:v>
                </c:pt>
                <c:pt idx="3186">
                  <c:v>4.5751000000000001E-10</c:v>
                </c:pt>
                <c:pt idx="3187">
                  <c:v>4.5733000000000001E-10</c:v>
                </c:pt>
                <c:pt idx="3188">
                  <c:v>4.5998E-10</c:v>
                </c:pt>
                <c:pt idx="3189">
                  <c:v>4.6253999999999999E-10</c:v>
                </c:pt>
                <c:pt idx="3190">
                  <c:v>4.4990000000000002E-10</c:v>
                </c:pt>
                <c:pt idx="3191">
                  <c:v>4.6221999999999998E-10</c:v>
                </c:pt>
                <c:pt idx="3192">
                  <c:v>4.6297999999999999E-10</c:v>
                </c:pt>
                <c:pt idx="3193">
                  <c:v>4.4991E-10</c:v>
                </c:pt>
                <c:pt idx="3194">
                  <c:v>4.5147999999999998E-10</c:v>
                </c:pt>
                <c:pt idx="3195">
                  <c:v>4.5707999999999999E-10</c:v>
                </c:pt>
                <c:pt idx="3196">
                  <c:v>4.6736000000000003E-10</c:v>
                </c:pt>
                <c:pt idx="3197">
                  <c:v>4.6387000000000002E-10</c:v>
                </c:pt>
                <c:pt idx="3198">
                  <c:v>4.6919999999999999E-10</c:v>
                </c:pt>
                <c:pt idx="3199">
                  <c:v>4.4479000000000002E-10</c:v>
                </c:pt>
                <c:pt idx="3200">
                  <c:v>4.6973999999999997E-10</c:v>
                </c:pt>
                <c:pt idx="3201">
                  <c:v>4.7108999999999997E-10</c:v>
                </c:pt>
                <c:pt idx="3202">
                  <c:v>4.4460999999999998E-10</c:v>
                </c:pt>
                <c:pt idx="3203">
                  <c:v>4.7191999999999996E-10</c:v>
                </c:pt>
                <c:pt idx="3204">
                  <c:v>4.5643999999999998E-10</c:v>
                </c:pt>
                <c:pt idx="3205">
                  <c:v>4.5687999999999998E-10</c:v>
                </c:pt>
                <c:pt idx="3206">
                  <c:v>4.5609000000000002E-10</c:v>
                </c:pt>
                <c:pt idx="3207">
                  <c:v>4.7313E-10</c:v>
                </c:pt>
                <c:pt idx="3208">
                  <c:v>4.7297999999999995E-10</c:v>
                </c:pt>
                <c:pt idx="3209">
                  <c:v>4.7435000000000002E-10</c:v>
                </c:pt>
                <c:pt idx="3210">
                  <c:v>4.7265000000000002E-10</c:v>
                </c:pt>
                <c:pt idx="3211">
                  <c:v>4.6243000000000003E-10</c:v>
                </c:pt>
                <c:pt idx="3212">
                  <c:v>4.6919000000000001E-10</c:v>
                </c:pt>
                <c:pt idx="3213">
                  <c:v>4.7578999999999997E-10</c:v>
                </c:pt>
                <c:pt idx="3214">
                  <c:v>4.7924999999999997E-10</c:v>
                </c:pt>
                <c:pt idx="3215">
                  <c:v>4.7523000000000002E-10</c:v>
                </c:pt>
                <c:pt idx="3216">
                  <c:v>4.8175000000000002E-10</c:v>
                </c:pt>
                <c:pt idx="3217">
                  <c:v>4.8163000000000002E-10</c:v>
                </c:pt>
                <c:pt idx="3218">
                  <c:v>4.6335000000000001E-10</c:v>
                </c:pt>
                <c:pt idx="3219">
                  <c:v>4.8553999999999996E-10</c:v>
                </c:pt>
                <c:pt idx="3220">
                  <c:v>4.8622E-10</c:v>
                </c:pt>
                <c:pt idx="3221">
                  <c:v>4.8541999999999996E-10</c:v>
                </c:pt>
                <c:pt idx="3222">
                  <c:v>4.8837000000000004E-10</c:v>
                </c:pt>
                <c:pt idx="3223">
                  <c:v>4.8851E-10</c:v>
                </c:pt>
                <c:pt idx="3224">
                  <c:v>4.7606000000000001E-10</c:v>
                </c:pt>
                <c:pt idx="3225">
                  <c:v>4.9014000000000003E-10</c:v>
                </c:pt>
                <c:pt idx="3226">
                  <c:v>4.6984999999999999E-10</c:v>
                </c:pt>
                <c:pt idx="3227">
                  <c:v>4.9191000000000001E-10</c:v>
                </c:pt>
                <c:pt idx="3228">
                  <c:v>4.9267000000000002E-10</c:v>
                </c:pt>
                <c:pt idx="3229">
                  <c:v>4.8273000000000005E-10</c:v>
                </c:pt>
                <c:pt idx="3230">
                  <c:v>4.9549999999999999E-10</c:v>
                </c:pt>
                <c:pt idx="3231">
                  <c:v>4.9537000000000002E-10</c:v>
                </c:pt>
                <c:pt idx="3232">
                  <c:v>5.1187999999999999E-10</c:v>
                </c:pt>
                <c:pt idx="3233">
                  <c:v>5.0593000000000003E-10</c:v>
                </c:pt>
                <c:pt idx="3234">
                  <c:v>4.8293999999999999E-10</c:v>
                </c:pt>
                <c:pt idx="3235">
                  <c:v>5.0384999999999997E-10</c:v>
                </c:pt>
                <c:pt idx="3236">
                  <c:v>5.3106000000000003E-10</c:v>
                </c:pt>
                <c:pt idx="3237">
                  <c:v>5.1262000000000004E-10</c:v>
                </c:pt>
                <c:pt idx="3238">
                  <c:v>4.8248999999999995E-10</c:v>
                </c:pt>
                <c:pt idx="3239">
                  <c:v>5.0524999999999999E-10</c:v>
                </c:pt>
                <c:pt idx="3240">
                  <c:v>5.2647000000000004E-10</c:v>
                </c:pt>
                <c:pt idx="3241">
                  <c:v>5.0078999999999998E-10</c:v>
                </c:pt>
                <c:pt idx="3242">
                  <c:v>4.9413000000000003E-10</c:v>
                </c:pt>
                <c:pt idx="3243">
                  <c:v>4.891E-10</c:v>
                </c:pt>
                <c:pt idx="3244">
                  <c:v>-5.9979999999999996E-11</c:v>
                </c:pt>
                <c:pt idx="3245">
                  <c:v>5.2387999999999995E-10</c:v>
                </c:pt>
                <c:pt idx="3246">
                  <c:v>5.0664000000000002E-10</c:v>
                </c:pt>
                <c:pt idx="3247">
                  <c:v>5.0428000000000004E-10</c:v>
                </c:pt>
                <c:pt idx="3248">
                  <c:v>9.5682000000000001E-10</c:v>
                </c:pt>
                <c:pt idx="3249">
                  <c:v>4.7553000000000001E-10</c:v>
                </c:pt>
                <c:pt idx="3250">
                  <c:v>4.6262E-10</c:v>
                </c:pt>
                <c:pt idx="3251">
                  <c:v>4.7680000000000005E-10</c:v>
                </c:pt>
                <c:pt idx="3252">
                  <c:v>4.8203000000000004E-10</c:v>
                </c:pt>
                <c:pt idx="3253">
                  <c:v>4.7600000000000001E-10</c:v>
                </c:pt>
                <c:pt idx="3254">
                  <c:v>4.8826000000000003E-10</c:v>
                </c:pt>
                <c:pt idx="3255">
                  <c:v>4.9144000000000001E-10</c:v>
                </c:pt>
                <c:pt idx="3256">
                  <c:v>4.9238000000000001E-10</c:v>
                </c:pt>
                <c:pt idx="3257">
                  <c:v>4.9459000000000005E-10</c:v>
                </c:pt>
                <c:pt idx="3258">
                  <c:v>4.9404999999999996E-10</c:v>
                </c:pt>
                <c:pt idx="3259">
                  <c:v>4.8179000000000005E-10</c:v>
                </c:pt>
                <c:pt idx="3260">
                  <c:v>4.8285000000000004E-10</c:v>
                </c:pt>
                <c:pt idx="3261">
                  <c:v>4.9233999999999998E-10</c:v>
                </c:pt>
                <c:pt idx="3262">
                  <c:v>4.7557000000000004E-10</c:v>
                </c:pt>
                <c:pt idx="3263">
                  <c:v>4.9547000000000005E-10</c:v>
                </c:pt>
                <c:pt idx="3264">
                  <c:v>4.9592999999999996E-10</c:v>
                </c:pt>
                <c:pt idx="3265">
                  <c:v>4.9136000000000005E-10</c:v>
                </c:pt>
                <c:pt idx="3266">
                  <c:v>4.8170999999999998E-10</c:v>
                </c:pt>
                <c:pt idx="3267">
                  <c:v>4.9427999999999997E-10</c:v>
                </c:pt>
                <c:pt idx="3268">
                  <c:v>4.9935000000000004E-10</c:v>
                </c:pt>
                <c:pt idx="3269">
                  <c:v>5.0007999999999999E-10</c:v>
                </c:pt>
                <c:pt idx="3270">
                  <c:v>5.0183000000000001E-10</c:v>
                </c:pt>
                <c:pt idx="3271">
                  <c:v>5.0581000000000003E-10</c:v>
                </c:pt>
                <c:pt idx="3272">
                  <c:v>4.8927000000000001E-10</c:v>
                </c:pt>
                <c:pt idx="3273">
                  <c:v>4.9514999999999999E-10</c:v>
                </c:pt>
                <c:pt idx="3274">
                  <c:v>5.1017000000000001E-10</c:v>
                </c:pt>
                <c:pt idx="3275">
                  <c:v>5.1232000000000005E-10</c:v>
                </c:pt>
                <c:pt idx="3276">
                  <c:v>5.1289999999999996E-10</c:v>
                </c:pt>
                <c:pt idx="3277">
                  <c:v>5.0144999999999996E-10</c:v>
                </c:pt>
                <c:pt idx="3278">
                  <c:v>5.1467000000000004E-10</c:v>
                </c:pt>
                <c:pt idx="3279">
                  <c:v>5.0070000000000004E-10</c:v>
                </c:pt>
                <c:pt idx="3280">
                  <c:v>5.0154999999999999E-10</c:v>
                </c:pt>
                <c:pt idx="3281">
                  <c:v>5.0108999999999997E-10</c:v>
                </c:pt>
                <c:pt idx="3282">
                  <c:v>5.0049E-10</c:v>
                </c:pt>
                <c:pt idx="3283">
                  <c:v>5.0200000000000002E-10</c:v>
                </c:pt>
                <c:pt idx="3284">
                  <c:v>4.9414000000000001E-10</c:v>
                </c:pt>
                <c:pt idx="3285">
                  <c:v>5.1779000000000003E-10</c:v>
                </c:pt>
                <c:pt idx="3286">
                  <c:v>5.1769999999999998E-10</c:v>
                </c:pt>
                <c:pt idx="3287">
                  <c:v>5.1405E-10</c:v>
                </c:pt>
                <c:pt idx="3288">
                  <c:v>5.1866000000000005E-10</c:v>
                </c:pt>
                <c:pt idx="3289">
                  <c:v>5.1886000000000001E-10</c:v>
                </c:pt>
                <c:pt idx="3290">
                  <c:v>5.1350000000000004E-10</c:v>
                </c:pt>
                <c:pt idx="3291">
                  <c:v>5.2192999999999998E-10</c:v>
                </c:pt>
                <c:pt idx="3292">
                  <c:v>5.2402000000000002E-10</c:v>
                </c:pt>
                <c:pt idx="3293">
                  <c:v>5.2491999999999998E-10</c:v>
                </c:pt>
                <c:pt idx="3294">
                  <c:v>5.2544999999999998E-10</c:v>
                </c:pt>
                <c:pt idx="3295">
                  <c:v>5.0841000000000001E-10</c:v>
                </c:pt>
                <c:pt idx="3296">
                  <c:v>5.0185999999999996E-10</c:v>
                </c:pt>
                <c:pt idx="3297">
                  <c:v>5.0717000000000002E-10</c:v>
                </c:pt>
                <c:pt idx="3298">
                  <c:v>5.3035000000000003E-10</c:v>
                </c:pt>
                <c:pt idx="3299">
                  <c:v>5.1946999999999996E-10</c:v>
                </c:pt>
                <c:pt idx="3300">
                  <c:v>5.3220999999999996E-10</c:v>
                </c:pt>
                <c:pt idx="3301">
                  <c:v>5.2612000000000004E-10</c:v>
                </c:pt>
                <c:pt idx="3302">
                  <c:v>5.3275000000000005E-10</c:v>
                </c:pt>
                <c:pt idx="3303">
                  <c:v>5.3213E-10</c:v>
                </c:pt>
                <c:pt idx="3304">
                  <c:v>5.1462000000000003E-10</c:v>
                </c:pt>
                <c:pt idx="3305">
                  <c:v>5.3397999999999995E-10</c:v>
                </c:pt>
                <c:pt idx="3306">
                  <c:v>5.3360999999999998E-10</c:v>
                </c:pt>
                <c:pt idx="3307">
                  <c:v>5.3363000000000005E-10</c:v>
                </c:pt>
                <c:pt idx="3308">
                  <c:v>5.2753000000000004E-10</c:v>
                </c:pt>
                <c:pt idx="3309">
                  <c:v>5.3516000000000004E-10</c:v>
                </c:pt>
                <c:pt idx="3310">
                  <c:v>5.3250999999999995E-10</c:v>
                </c:pt>
                <c:pt idx="3311">
                  <c:v>5.3252000000000004E-10</c:v>
                </c:pt>
                <c:pt idx="3312">
                  <c:v>5.3434000000000004E-10</c:v>
                </c:pt>
                <c:pt idx="3313">
                  <c:v>5.3606999999999999E-10</c:v>
                </c:pt>
                <c:pt idx="3314">
                  <c:v>5.3671E-10</c:v>
                </c:pt>
                <c:pt idx="3315">
                  <c:v>5.3248000000000001E-10</c:v>
                </c:pt>
                <c:pt idx="3316">
                  <c:v>5.3661999999999995E-10</c:v>
                </c:pt>
                <c:pt idx="3317">
                  <c:v>5.3590999999999996E-10</c:v>
                </c:pt>
                <c:pt idx="3318">
                  <c:v>5.3536E-10</c:v>
                </c:pt>
                <c:pt idx="3319">
                  <c:v>5.3331999999999997E-10</c:v>
                </c:pt>
                <c:pt idx="3320">
                  <c:v>5.2727999999999996E-10</c:v>
                </c:pt>
                <c:pt idx="3321">
                  <c:v>5.3454999999999998E-10</c:v>
                </c:pt>
                <c:pt idx="3322">
                  <c:v>5.2661E-10</c:v>
                </c:pt>
                <c:pt idx="3323">
                  <c:v>5.3391999999999995E-10</c:v>
                </c:pt>
                <c:pt idx="3324">
                  <c:v>5.3982E-10</c:v>
                </c:pt>
                <c:pt idx="3325">
                  <c:v>5.2631000000000002E-10</c:v>
                </c:pt>
                <c:pt idx="3326">
                  <c:v>5.3307E-10</c:v>
                </c:pt>
                <c:pt idx="3327">
                  <c:v>5.3765999999999998E-10</c:v>
                </c:pt>
                <c:pt idx="3328">
                  <c:v>5.4421000000000003E-10</c:v>
                </c:pt>
                <c:pt idx="3329">
                  <c:v>5.4085000000000005E-10</c:v>
                </c:pt>
                <c:pt idx="3330">
                  <c:v>5.4017000000000001E-10</c:v>
                </c:pt>
                <c:pt idx="3331">
                  <c:v>5.3975000000000002E-10</c:v>
                </c:pt>
                <c:pt idx="3332">
                  <c:v>5.3888E-10</c:v>
                </c:pt>
                <c:pt idx="3333">
                  <c:v>5.4346E-10</c:v>
                </c:pt>
                <c:pt idx="3334">
                  <c:v>5.4356000000000003E-10</c:v>
                </c:pt>
                <c:pt idx="3335">
                  <c:v>5.3925999999999996E-10</c:v>
                </c:pt>
                <c:pt idx="3336">
                  <c:v>-5.7034000000000002E-10</c:v>
                </c:pt>
                <c:pt idx="3337">
                  <c:v>5.4139000000000003E-10</c:v>
                </c:pt>
                <c:pt idx="3338">
                  <c:v>5.3970999999999999E-10</c:v>
                </c:pt>
                <c:pt idx="3339">
                  <c:v>5.4838000000000002E-10</c:v>
                </c:pt>
                <c:pt idx="3340">
                  <c:v>5.4551999999999999E-10</c:v>
                </c:pt>
                <c:pt idx="3341">
                  <c:v>5.3159000000000002E-10</c:v>
                </c:pt>
                <c:pt idx="3342">
                  <c:v>5.3290999999999997E-10</c:v>
                </c:pt>
                <c:pt idx="3343">
                  <c:v>5.3458000000000003E-10</c:v>
                </c:pt>
                <c:pt idx="3344">
                  <c:v>5.2725000000000001E-10</c:v>
                </c:pt>
                <c:pt idx="3345">
                  <c:v>5.1686000000000001E-10</c:v>
                </c:pt>
                <c:pt idx="3346">
                  <c:v>5.1657000000000001E-10</c:v>
                </c:pt>
                <c:pt idx="3347">
                  <c:v>5.1423999999999997E-10</c:v>
                </c:pt>
                <c:pt idx="3348">
                  <c:v>5.0714999999999995E-10</c:v>
                </c:pt>
                <c:pt idx="3349">
                  <c:v>5.0425999999999997E-10</c:v>
                </c:pt>
                <c:pt idx="3350">
                  <c:v>5.0371000000000001E-10</c:v>
                </c:pt>
                <c:pt idx="3351">
                  <c:v>5.0313999999999998E-10</c:v>
                </c:pt>
                <c:pt idx="3352">
                  <c:v>5.0167999999999997E-10</c:v>
                </c:pt>
                <c:pt idx="3353">
                  <c:v>5.0477999999999999E-10</c:v>
                </c:pt>
                <c:pt idx="3354">
                  <c:v>5.0476000000000002E-10</c:v>
                </c:pt>
                <c:pt idx="3355">
                  <c:v>5.0058000000000004E-10</c:v>
                </c:pt>
                <c:pt idx="3356">
                  <c:v>5.0326999999999996E-10</c:v>
                </c:pt>
                <c:pt idx="3357">
                  <c:v>4.9967999999999997E-10</c:v>
                </c:pt>
                <c:pt idx="3358">
                  <c:v>4.9750999999999997E-10</c:v>
                </c:pt>
                <c:pt idx="3359">
                  <c:v>4.9589000000000003E-10</c:v>
                </c:pt>
                <c:pt idx="3360">
                  <c:v>4.9373999999999999E-10</c:v>
                </c:pt>
                <c:pt idx="3361">
                  <c:v>4.9350999999999998E-10</c:v>
                </c:pt>
                <c:pt idx="3362">
                  <c:v>4.9003000000000001E-10</c:v>
                </c:pt>
                <c:pt idx="3363">
                  <c:v>4.8901000000000005E-10</c:v>
                </c:pt>
                <c:pt idx="3364">
                  <c:v>4.8796000000000004E-10</c:v>
                </c:pt>
                <c:pt idx="3365">
                  <c:v>4.8367000000000005E-10</c:v>
                </c:pt>
                <c:pt idx="3366">
                  <c:v>4.7678999999999996E-10</c:v>
                </c:pt>
                <c:pt idx="3367">
                  <c:v>4.8042999999999996E-10</c:v>
                </c:pt>
                <c:pt idx="3368">
                  <c:v>4.7998000000000003E-10</c:v>
                </c:pt>
                <c:pt idx="3369">
                  <c:v>4.7701999999999997E-10</c:v>
                </c:pt>
                <c:pt idx="3370">
                  <c:v>4.7049E-10</c:v>
                </c:pt>
                <c:pt idx="3371">
                  <c:v>4.7366E-10</c:v>
                </c:pt>
                <c:pt idx="3372">
                  <c:v>4.7017000000000004E-10</c:v>
                </c:pt>
                <c:pt idx="3373">
                  <c:v>4.6642000000000003E-10</c:v>
                </c:pt>
                <c:pt idx="3374">
                  <c:v>4.6437000000000002E-10</c:v>
                </c:pt>
                <c:pt idx="3375">
                  <c:v>4.6059000000000001E-10</c:v>
                </c:pt>
                <c:pt idx="3376">
                  <c:v>4.5683000000000001E-10</c:v>
                </c:pt>
                <c:pt idx="3377">
                  <c:v>4.5971999999999999E-10</c:v>
                </c:pt>
                <c:pt idx="3378">
                  <c:v>4.4413999999999998E-10</c:v>
                </c:pt>
                <c:pt idx="3379">
                  <c:v>4.4482000000000002E-10</c:v>
                </c:pt>
                <c:pt idx="3380">
                  <c:v>4.6004E-10</c:v>
                </c:pt>
                <c:pt idx="3381">
                  <c:v>4.5733999999999999E-10</c:v>
                </c:pt>
                <c:pt idx="3382">
                  <c:v>4.5713E-10</c:v>
                </c:pt>
                <c:pt idx="3383">
                  <c:v>4.5454000000000001E-10</c:v>
                </c:pt>
                <c:pt idx="3384">
                  <c:v>4.5035E-10</c:v>
                </c:pt>
                <c:pt idx="3385">
                  <c:v>4.3168E-10</c:v>
                </c:pt>
                <c:pt idx="3386">
                  <c:v>4.4994E-10</c:v>
                </c:pt>
                <c:pt idx="3387">
                  <c:v>4.5029999999999999E-10</c:v>
                </c:pt>
                <c:pt idx="3388">
                  <c:v>4.4468999999999999E-10</c:v>
                </c:pt>
                <c:pt idx="3389">
                  <c:v>4.5328000000000001E-10</c:v>
                </c:pt>
                <c:pt idx="3390">
                  <c:v>4.5099000000000001E-10</c:v>
                </c:pt>
                <c:pt idx="3391">
                  <c:v>4.4436999999999999E-10</c:v>
                </c:pt>
                <c:pt idx="3392">
                  <c:v>4.5472000000000001E-10</c:v>
                </c:pt>
                <c:pt idx="3393">
                  <c:v>4.4416999999999998E-10</c:v>
                </c:pt>
                <c:pt idx="3394">
                  <c:v>4.5657999999999999E-10</c:v>
                </c:pt>
                <c:pt idx="3395">
                  <c:v>4.5777999999999999E-10</c:v>
                </c:pt>
                <c:pt idx="3396">
                  <c:v>4.5011999999999999E-10</c:v>
                </c:pt>
                <c:pt idx="3397">
                  <c:v>4.6042E-10</c:v>
                </c:pt>
                <c:pt idx="3398">
                  <c:v>4.5663999999999999E-10</c:v>
                </c:pt>
                <c:pt idx="3399">
                  <c:v>4.5950000000000002E-10</c:v>
                </c:pt>
                <c:pt idx="3400">
                  <c:v>4.3789000000000003E-10</c:v>
                </c:pt>
                <c:pt idx="3401">
                  <c:v>4.5736999999999999E-10</c:v>
                </c:pt>
                <c:pt idx="3402">
                  <c:v>4.6062999999999999E-10</c:v>
                </c:pt>
                <c:pt idx="3403">
                  <c:v>4.6195999999999997E-10</c:v>
                </c:pt>
                <c:pt idx="3404">
                  <c:v>4.6382000000000001E-10</c:v>
                </c:pt>
                <c:pt idx="3405">
                  <c:v>4.5634999999999998E-10</c:v>
                </c:pt>
                <c:pt idx="3406">
                  <c:v>4.6303999999999999E-10</c:v>
                </c:pt>
                <c:pt idx="3407">
                  <c:v>4.6511999999999999E-10</c:v>
                </c:pt>
                <c:pt idx="3408">
                  <c:v>4.6238999999999999E-10</c:v>
                </c:pt>
                <c:pt idx="3409">
                  <c:v>4.6373000000000001E-10</c:v>
                </c:pt>
                <c:pt idx="3410">
                  <c:v>4.6244000000000001E-10</c:v>
                </c:pt>
                <c:pt idx="3411">
                  <c:v>4.6532999999999998E-10</c:v>
                </c:pt>
                <c:pt idx="3412">
                  <c:v>4.4336000000000001E-10</c:v>
                </c:pt>
                <c:pt idx="3413">
                  <c:v>4.6851999999999995E-10</c:v>
                </c:pt>
                <c:pt idx="3414">
                  <c:v>4.5640999999999998E-10</c:v>
                </c:pt>
                <c:pt idx="3415">
                  <c:v>4.7048000000000001E-10</c:v>
                </c:pt>
                <c:pt idx="3416">
                  <c:v>4.6954000000000001E-10</c:v>
                </c:pt>
                <c:pt idx="3417">
                  <c:v>4.7095999999999999E-10</c:v>
                </c:pt>
                <c:pt idx="3418">
                  <c:v>4.5786999999999999E-10</c:v>
                </c:pt>
                <c:pt idx="3419">
                  <c:v>4.5672999999999998E-10</c:v>
                </c:pt>
                <c:pt idx="3420">
                  <c:v>4.7700000000000001E-10</c:v>
                </c:pt>
                <c:pt idx="3421">
                  <c:v>4.7595E-10</c:v>
                </c:pt>
                <c:pt idx="3422">
                  <c:v>4.8060999999999996E-10</c:v>
                </c:pt>
                <c:pt idx="3423">
                  <c:v>4.8381999999999999E-10</c:v>
                </c:pt>
                <c:pt idx="3424">
                  <c:v>4.7670000000000002E-10</c:v>
                </c:pt>
                <c:pt idx="3425">
                  <c:v>4.8837000000000004E-10</c:v>
                </c:pt>
                <c:pt idx="3426">
                  <c:v>4.7684999999999996E-10</c:v>
                </c:pt>
                <c:pt idx="3427">
                  <c:v>4.8961000000000003E-10</c:v>
                </c:pt>
                <c:pt idx="3428">
                  <c:v>4.9254000000000004E-10</c:v>
                </c:pt>
                <c:pt idx="3429">
                  <c:v>4.9257999999999997E-10</c:v>
                </c:pt>
                <c:pt idx="3430">
                  <c:v>4.9425000000000003E-10</c:v>
                </c:pt>
                <c:pt idx="3431">
                  <c:v>4.8773000000000003E-10</c:v>
                </c:pt>
                <c:pt idx="3432">
                  <c:v>4.9536000000000003E-10</c:v>
                </c:pt>
                <c:pt idx="3433">
                  <c:v>4.9849999999999998E-10</c:v>
                </c:pt>
                <c:pt idx="3434">
                  <c:v>4.9684000000000001E-10</c:v>
                </c:pt>
                <c:pt idx="3435">
                  <c:v>4.9554000000000003E-10</c:v>
                </c:pt>
                <c:pt idx="3436">
                  <c:v>4.9849E-10</c:v>
                </c:pt>
                <c:pt idx="3437">
                  <c:v>5.0000000000000003E-10</c:v>
                </c:pt>
                <c:pt idx="3438">
                  <c:v>5.0172999999999998E-10</c:v>
                </c:pt>
                <c:pt idx="3439">
                  <c:v>5.0202999999999997E-10</c:v>
                </c:pt>
                <c:pt idx="3440">
                  <c:v>5.0064000000000004E-10</c:v>
                </c:pt>
                <c:pt idx="3441">
                  <c:v>5.1321000000000003E-10</c:v>
                </c:pt>
                <c:pt idx="3442">
                  <c:v>5.0888999999999999E-10</c:v>
                </c:pt>
                <c:pt idx="3443">
                  <c:v>5.0713999999999997E-10</c:v>
                </c:pt>
                <c:pt idx="3444">
                  <c:v>5.0146000000000004E-10</c:v>
                </c:pt>
                <c:pt idx="3445">
                  <c:v>5.4305999999999998E-10</c:v>
                </c:pt>
                <c:pt idx="3446">
                  <c:v>5.1951E-10</c:v>
                </c:pt>
                <c:pt idx="3447">
                  <c:v>5.1281999999999999E-10</c:v>
                </c:pt>
                <c:pt idx="3448">
                  <c:v>5.0865E-10</c:v>
                </c:pt>
                <c:pt idx="3449">
                  <c:v>5.6407999999999998E-10</c:v>
                </c:pt>
                <c:pt idx="3450">
                  <c:v>5.0777999999999998E-10</c:v>
                </c:pt>
                <c:pt idx="3451">
                  <c:v>4.8923999999999996E-10</c:v>
                </c:pt>
                <c:pt idx="3452">
                  <c:v>5.1029E-10</c:v>
                </c:pt>
                <c:pt idx="3453">
                  <c:v>1.62408E-9</c:v>
                </c:pt>
                <c:pt idx="3454">
                  <c:v>5.1311E-10</c:v>
                </c:pt>
                <c:pt idx="3455">
                  <c:v>5.1483999999999995E-10</c:v>
                </c:pt>
                <c:pt idx="3456">
                  <c:v>5.0718999999999998E-10</c:v>
                </c:pt>
                <c:pt idx="3457">
                  <c:v>5.0213999999999998E-10</c:v>
                </c:pt>
                <c:pt idx="3458">
                  <c:v>4.6326999999999999E-10</c:v>
                </c:pt>
                <c:pt idx="3459">
                  <c:v>4.8140000000000001E-10</c:v>
                </c:pt>
                <c:pt idx="3460">
                  <c:v>4.6923000000000004E-10</c:v>
                </c:pt>
                <c:pt idx="3461">
                  <c:v>4.8158000000000001E-10</c:v>
                </c:pt>
                <c:pt idx="3462">
                  <c:v>4.6341000000000001E-10</c:v>
                </c:pt>
                <c:pt idx="3463">
                  <c:v>4.8294999999999997E-10</c:v>
                </c:pt>
                <c:pt idx="3464">
                  <c:v>4.8955000000000003E-10</c:v>
                </c:pt>
                <c:pt idx="3465">
                  <c:v>4.7583E-10</c:v>
                </c:pt>
                <c:pt idx="3466">
                  <c:v>4.8306999999999997E-10</c:v>
                </c:pt>
                <c:pt idx="3467">
                  <c:v>4.9308000000000002E-10</c:v>
                </c:pt>
                <c:pt idx="3468">
                  <c:v>4.8180000000000003E-10</c:v>
                </c:pt>
                <c:pt idx="3469">
                  <c:v>4.9332999999999999E-10</c:v>
                </c:pt>
                <c:pt idx="3470">
                  <c:v>4.9315999999999998E-10</c:v>
                </c:pt>
                <c:pt idx="3471">
                  <c:v>4.9296000000000002E-10</c:v>
                </c:pt>
                <c:pt idx="3472">
                  <c:v>4.7005000000000005E-10</c:v>
                </c:pt>
                <c:pt idx="3473">
                  <c:v>4.8892E-10</c:v>
                </c:pt>
                <c:pt idx="3474">
                  <c:v>4.9418000000000005E-10</c:v>
                </c:pt>
                <c:pt idx="3475">
                  <c:v>4.9312000000000005E-10</c:v>
                </c:pt>
                <c:pt idx="3476">
                  <c:v>4.8311999999999998E-10</c:v>
                </c:pt>
                <c:pt idx="3477">
                  <c:v>4.9283000000000004E-10</c:v>
                </c:pt>
                <c:pt idx="3478">
                  <c:v>4.9034999999999997E-10</c:v>
                </c:pt>
                <c:pt idx="3479">
                  <c:v>4.8259999999999997E-10</c:v>
                </c:pt>
                <c:pt idx="3480">
                  <c:v>4.8841999999999995E-10</c:v>
                </c:pt>
                <c:pt idx="3481">
                  <c:v>4.7578999999999997E-10</c:v>
                </c:pt>
                <c:pt idx="3482">
                  <c:v>4.9415999999999998E-10</c:v>
                </c:pt>
                <c:pt idx="3483">
                  <c:v>4.9495000000000003E-10</c:v>
                </c:pt>
                <c:pt idx="3484">
                  <c:v>4.9379999999999999E-10</c:v>
                </c:pt>
                <c:pt idx="3485">
                  <c:v>4.9595000000000003E-10</c:v>
                </c:pt>
                <c:pt idx="3486">
                  <c:v>4.9537000000000002E-10</c:v>
                </c:pt>
                <c:pt idx="3487">
                  <c:v>4.8240999999999999E-10</c:v>
                </c:pt>
                <c:pt idx="3488">
                  <c:v>4.8152000000000001E-10</c:v>
                </c:pt>
                <c:pt idx="3489">
                  <c:v>4.9385000000000001E-10</c:v>
                </c:pt>
                <c:pt idx="3490">
                  <c:v>4.7612000000000001E-10</c:v>
                </c:pt>
                <c:pt idx="3491">
                  <c:v>4.9508999999999999E-10</c:v>
                </c:pt>
                <c:pt idx="3492">
                  <c:v>4.9690000000000001E-10</c:v>
                </c:pt>
                <c:pt idx="3493">
                  <c:v>4.9884000000000001E-10</c:v>
                </c:pt>
                <c:pt idx="3494">
                  <c:v>4.8802000000000004E-10</c:v>
                </c:pt>
                <c:pt idx="3495">
                  <c:v>5.0060000000000001E-10</c:v>
                </c:pt>
                <c:pt idx="3496">
                  <c:v>4.9549999999999999E-10</c:v>
                </c:pt>
                <c:pt idx="3497">
                  <c:v>5.0307E-10</c:v>
                </c:pt>
                <c:pt idx="3498">
                  <c:v>5.0492000000000005E-10</c:v>
                </c:pt>
                <c:pt idx="3499">
                  <c:v>5.0140000000000005E-10</c:v>
                </c:pt>
                <c:pt idx="3500">
                  <c:v>5.0631999999999996E-10</c:v>
                </c:pt>
                <c:pt idx="3501">
                  <c:v>5.0742999999999997E-10</c:v>
                </c:pt>
                <c:pt idx="3502">
                  <c:v>5.1058999999999999E-10</c:v>
                </c:pt>
                <c:pt idx="3503">
                  <c:v>5.1288999999999997E-10</c:v>
                </c:pt>
                <c:pt idx="3504">
                  <c:v>4.9513000000000003E-10</c:v>
                </c:pt>
                <c:pt idx="3505">
                  <c:v>4.9538999999999998E-10</c:v>
                </c:pt>
                <c:pt idx="3506">
                  <c:v>4.9450999999999998E-10</c:v>
                </c:pt>
                <c:pt idx="3507">
                  <c:v>4.9453000000000005E-10</c:v>
                </c:pt>
                <c:pt idx="3508">
                  <c:v>4.9510999999999996E-10</c:v>
                </c:pt>
                <c:pt idx="3509">
                  <c:v>4.9451999999999996E-10</c:v>
                </c:pt>
                <c:pt idx="3510">
                  <c:v>4.8898E-10</c:v>
                </c:pt>
                <c:pt idx="3511">
                  <c:v>5.016E-10</c:v>
                </c:pt>
                <c:pt idx="3512">
                  <c:v>5.0107999999999999E-10</c:v>
                </c:pt>
                <c:pt idx="3513">
                  <c:v>5.1395999999999995E-10</c:v>
                </c:pt>
                <c:pt idx="3514">
                  <c:v>5.0140000000000005E-10</c:v>
                </c:pt>
                <c:pt idx="3515">
                  <c:v>5.1446E-10</c:v>
                </c:pt>
                <c:pt idx="3516">
                  <c:v>4.9490000000000002E-10</c:v>
                </c:pt>
                <c:pt idx="3517">
                  <c:v>5.1523999999999997E-10</c:v>
                </c:pt>
                <c:pt idx="3518">
                  <c:v>5.1780999999999999E-10</c:v>
                </c:pt>
                <c:pt idx="3519">
                  <c:v>5.1456000000000003E-10</c:v>
                </c:pt>
                <c:pt idx="3520">
                  <c:v>5.1794999999999995E-10</c:v>
                </c:pt>
                <c:pt idx="3521">
                  <c:v>5.0187000000000005E-10</c:v>
                </c:pt>
                <c:pt idx="3522">
                  <c:v>5.0099000000000005E-10</c:v>
                </c:pt>
                <c:pt idx="3523">
                  <c:v>5.0839000000000004E-10</c:v>
                </c:pt>
                <c:pt idx="3524">
                  <c:v>5.1990000000000003E-10</c:v>
                </c:pt>
                <c:pt idx="3525">
                  <c:v>5.1892999999999999E-10</c:v>
                </c:pt>
                <c:pt idx="3526">
                  <c:v>5.073E-10</c:v>
                </c:pt>
                <c:pt idx="3527">
                  <c:v>5.1908000000000003E-10</c:v>
                </c:pt>
                <c:pt idx="3528">
                  <c:v>5.1475999999999999E-10</c:v>
                </c:pt>
                <c:pt idx="3529">
                  <c:v>5.2327999999999998E-10</c:v>
                </c:pt>
                <c:pt idx="3530">
                  <c:v>5.2315999999999998E-10</c:v>
                </c:pt>
                <c:pt idx="3531">
                  <c:v>5.1399999999999998E-10</c:v>
                </c:pt>
                <c:pt idx="3532">
                  <c:v>5.2324000000000005E-10</c:v>
                </c:pt>
                <c:pt idx="3533">
                  <c:v>5.2920999999999997E-10</c:v>
                </c:pt>
                <c:pt idx="3534">
                  <c:v>5.2062999999999999E-10</c:v>
                </c:pt>
                <c:pt idx="3535">
                  <c:v>5.2760000000000002E-10</c:v>
                </c:pt>
                <c:pt idx="3536">
                  <c:v>5.2692999999999996E-10</c:v>
                </c:pt>
                <c:pt idx="3537">
                  <c:v>5.3047000000000003E-10</c:v>
                </c:pt>
                <c:pt idx="3538">
                  <c:v>5.2707000000000002E-10</c:v>
                </c:pt>
                <c:pt idx="3539">
                  <c:v>5.299E-10</c:v>
                </c:pt>
                <c:pt idx="3540">
                  <c:v>5.1483999999999995E-10</c:v>
                </c:pt>
                <c:pt idx="3541">
                  <c:v>4.6961999999999998E-10</c:v>
                </c:pt>
                <c:pt idx="3542">
                  <c:v>5.3634000000000003E-10</c:v>
                </c:pt>
                <c:pt idx="3543">
                  <c:v>5.1362000000000003E-10</c:v>
                </c:pt>
                <c:pt idx="3544">
                  <c:v>5.3336000000000001E-10</c:v>
                </c:pt>
                <c:pt idx="3545">
                  <c:v>5.336E-10</c:v>
                </c:pt>
                <c:pt idx="3546">
                  <c:v>5.0795999999999997E-10</c:v>
                </c:pt>
                <c:pt idx="3547">
                  <c:v>5.2678000000000002E-10</c:v>
                </c:pt>
                <c:pt idx="3548">
                  <c:v>5.2821999999999996E-10</c:v>
                </c:pt>
                <c:pt idx="3549">
                  <c:v>5.3466999999999997E-10</c:v>
                </c:pt>
                <c:pt idx="3550">
                  <c:v>5.1728999999999998E-10</c:v>
                </c:pt>
                <c:pt idx="3551">
                  <c:v>5.2026000000000002E-10</c:v>
                </c:pt>
                <c:pt idx="3552">
                  <c:v>5.1356000000000003E-10</c:v>
                </c:pt>
                <c:pt idx="3553">
                  <c:v>5.2227999999999998E-10</c:v>
                </c:pt>
                <c:pt idx="3554">
                  <c:v>5.0693000000000003E-10</c:v>
                </c:pt>
                <c:pt idx="3555">
                  <c:v>5.1144000000000005E-10</c:v>
                </c:pt>
                <c:pt idx="3556">
                  <c:v>4.9436000000000004E-10</c:v>
                </c:pt>
                <c:pt idx="3557">
                  <c:v>5.0490999999999997E-10</c:v>
                </c:pt>
                <c:pt idx="3558">
                  <c:v>4.7671E-10</c:v>
                </c:pt>
                <c:pt idx="3559">
                  <c:v>4.9584000000000002E-10</c:v>
                </c:pt>
                <c:pt idx="3560">
                  <c:v>4.9602000000000001E-10</c:v>
                </c:pt>
                <c:pt idx="3561">
                  <c:v>4.9102000000000003E-10</c:v>
                </c:pt>
                <c:pt idx="3562">
                  <c:v>4.8291000000000004E-10</c:v>
                </c:pt>
                <c:pt idx="3563">
                  <c:v>4.8530999999999995E-10</c:v>
                </c:pt>
                <c:pt idx="3564">
                  <c:v>4.8179000000000005E-10</c:v>
                </c:pt>
                <c:pt idx="3565">
                  <c:v>4.7674000000000005E-10</c:v>
                </c:pt>
                <c:pt idx="3566">
                  <c:v>4.7552000000000003E-10</c:v>
                </c:pt>
                <c:pt idx="3567">
                  <c:v>4.6332999999999999E-10</c:v>
                </c:pt>
                <c:pt idx="3568">
                  <c:v>4.6686999999999996E-10</c:v>
                </c:pt>
                <c:pt idx="3569">
                  <c:v>4.6391999999999999E-10</c:v>
                </c:pt>
                <c:pt idx="3570">
                  <c:v>4.6100999999999999E-10</c:v>
                </c:pt>
                <c:pt idx="3571">
                  <c:v>4.6095E-10</c:v>
                </c:pt>
                <c:pt idx="3572">
                  <c:v>4.6064000000000002E-10</c:v>
                </c:pt>
                <c:pt idx="3573">
                  <c:v>4.5751000000000001E-10</c:v>
                </c:pt>
                <c:pt idx="3574">
                  <c:v>4.3164000000000002E-10</c:v>
                </c:pt>
                <c:pt idx="3575">
                  <c:v>4.5050999999999998E-10</c:v>
                </c:pt>
                <c:pt idx="3576">
                  <c:v>4.5572999999999999E-10</c:v>
                </c:pt>
                <c:pt idx="3577">
                  <c:v>4.4365000000000001E-10</c:v>
                </c:pt>
                <c:pt idx="3578">
                  <c:v>4.4344000000000002E-10</c:v>
                </c:pt>
                <c:pt idx="3579">
                  <c:v>4.5355E-10</c:v>
                </c:pt>
                <c:pt idx="3580">
                  <c:v>4.5217E-10</c:v>
                </c:pt>
                <c:pt idx="3581">
                  <c:v>4.5176E-10</c:v>
                </c:pt>
                <c:pt idx="3582">
                  <c:v>4.4342000000000001E-10</c:v>
                </c:pt>
                <c:pt idx="3583">
                  <c:v>4.5114000000000001E-10</c:v>
                </c:pt>
                <c:pt idx="3584">
                  <c:v>4.4909E-10</c:v>
                </c:pt>
                <c:pt idx="3585">
                  <c:v>4.4351999999999998E-10</c:v>
                </c:pt>
                <c:pt idx="3586">
                  <c:v>4.5143999999999999E-10</c:v>
                </c:pt>
                <c:pt idx="3587">
                  <c:v>4.4571E-10</c:v>
                </c:pt>
                <c:pt idx="3588">
                  <c:v>4.4526000000000002E-10</c:v>
                </c:pt>
                <c:pt idx="3589">
                  <c:v>4.3074999999999999E-10</c:v>
                </c:pt>
                <c:pt idx="3590">
                  <c:v>4.4231999999999998E-10</c:v>
                </c:pt>
                <c:pt idx="3591">
                  <c:v>4.4369E-10</c:v>
                </c:pt>
                <c:pt idx="3592">
                  <c:v>4.4189999999999999E-10</c:v>
                </c:pt>
                <c:pt idx="3593">
                  <c:v>4.2580000000000002E-10</c:v>
                </c:pt>
                <c:pt idx="3594">
                  <c:v>4.2445000000000002E-10</c:v>
                </c:pt>
                <c:pt idx="3595">
                  <c:v>4.3092E-10</c:v>
                </c:pt>
                <c:pt idx="3596">
                  <c:v>4.2572E-10</c:v>
                </c:pt>
                <c:pt idx="3597">
                  <c:v>4.4527999999999999E-10</c:v>
                </c:pt>
                <c:pt idx="3598">
                  <c:v>4.485E-10</c:v>
                </c:pt>
                <c:pt idx="3599">
                  <c:v>4.3208000000000002E-10</c:v>
                </c:pt>
                <c:pt idx="3600">
                  <c:v>4.3068999999999999E-10</c:v>
                </c:pt>
                <c:pt idx="3601">
                  <c:v>4.5533000000000002E-10</c:v>
                </c:pt>
                <c:pt idx="3602">
                  <c:v>4.5437E-10</c:v>
                </c:pt>
                <c:pt idx="3603">
                  <c:v>4.4483E-10</c:v>
                </c:pt>
                <c:pt idx="3604">
                  <c:v>4.5659000000000002E-10</c:v>
                </c:pt>
                <c:pt idx="3605">
                  <c:v>4.5686999999999999E-10</c:v>
                </c:pt>
                <c:pt idx="3606">
                  <c:v>4.5880999999999999E-10</c:v>
                </c:pt>
                <c:pt idx="3607">
                  <c:v>4.6064000000000002E-10</c:v>
                </c:pt>
                <c:pt idx="3608">
                  <c:v>4.3705999999999999E-10</c:v>
                </c:pt>
                <c:pt idx="3609">
                  <c:v>4.6230999999999998E-10</c:v>
                </c:pt>
                <c:pt idx="3610">
                  <c:v>4.6472000000000002E-10</c:v>
                </c:pt>
                <c:pt idx="3611">
                  <c:v>4.4483E-10</c:v>
                </c:pt>
                <c:pt idx="3612">
                  <c:v>4.7002999999999998E-10</c:v>
                </c:pt>
                <c:pt idx="3613">
                  <c:v>4.6851999999999995E-10</c:v>
                </c:pt>
                <c:pt idx="3614">
                  <c:v>4.5102000000000001E-10</c:v>
                </c:pt>
                <c:pt idx="3615">
                  <c:v>4.5630000000000002E-10</c:v>
                </c:pt>
                <c:pt idx="3616">
                  <c:v>4.6414999999999999E-10</c:v>
                </c:pt>
                <c:pt idx="3617">
                  <c:v>4.6950999999999996E-10</c:v>
                </c:pt>
                <c:pt idx="3618">
                  <c:v>4.7079999999999997E-10</c:v>
                </c:pt>
                <c:pt idx="3619">
                  <c:v>4.6382999999999999E-10</c:v>
                </c:pt>
                <c:pt idx="3620">
                  <c:v>4.7258000000000004E-10</c:v>
                </c:pt>
                <c:pt idx="3621">
                  <c:v>4.7003999999999996E-10</c:v>
                </c:pt>
                <c:pt idx="3622">
                  <c:v>4.5064999999999999E-10</c:v>
                </c:pt>
                <c:pt idx="3623">
                  <c:v>4.7389E-10</c:v>
                </c:pt>
                <c:pt idx="3624">
                  <c:v>4.7514999999999996E-10</c:v>
                </c:pt>
                <c:pt idx="3625">
                  <c:v>4.6955E-10</c:v>
                </c:pt>
                <c:pt idx="3626">
                  <c:v>4.7806999999999998E-10</c:v>
                </c:pt>
                <c:pt idx="3627">
                  <c:v>4.8127000000000003E-10</c:v>
                </c:pt>
                <c:pt idx="3628">
                  <c:v>4.8274000000000003E-10</c:v>
                </c:pt>
                <c:pt idx="3629">
                  <c:v>4.8358999999999998E-10</c:v>
                </c:pt>
                <c:pt idx="3630">
                  <c:v>4.8486000000000002E-10</c:v>
                </c:pt>
                <c:pt idx="3631">
                  <c:v>4.6914999999999998E-10</c:v>
                </c:pt>
                <c:pt idx="3632">
                  <c:v>4.7636E-10</c:v>
                </c:pt>
                <c:pt idx="3633">
                  <c:v>4.8293999999999999E-10</c:v>
                </c:pt>
                <c:pt idx="3634">
                  <c:v>4.8984000000000004E-10</c:v>
                </c:pt>
                <c:pt idx="3635">
                  <c:v>4.9227E-10</c:v>
                </c:pt>
                <c:pt idx="3636">
                  <c:v>4.8904E-10</c:v>
                </c:pt>
                <c:pt idx="3637">
                  <c:v>4.6948000000000002E-10</c:v>
                </c:pt>
                <c:pt idx="3638">
                  <c:v>4.9379999999999999E-10</c:v>
                </c:pt>
                <c:pt idx="3639">
                  <c:v>4.7553999999999999E-10</c:v>
                </c:pt>
                <c:pt idx="3640">
                  <c:v>4.9579999999999998E-10</c:v>
                </c:pt>
                <c:pt idx="3641">
                  <c:v>4.9606000000000004E-10</c:v>
                </c:pt>
                <c:pt idx="3642">
                  <c:v>4.9960999999999999E-10</c:v>
                </c:pt>
                <c:pt idx="3643">
                  <c:v>4.8870999999999996E-10</c:v>
                </c:pt>
                <c:pt idx="3644">
                  <c:v>4.9890999999999999E-10</c:v>
                </c:pt>
                <c:pt idx="3645">
                  <c:v>5.0095999999999999E-10</c:v>
                </c:pt>
                <c:pt idx="3646">
                  <c:v>4.8952999999999996E-10</c:v>
                </c:pt>
                <c:pt idx="3647">
                  <c:v>5.0060000000000001E-10</c:v>
                </c:pt>
                <c:pt idx="3648">
                  <c:v>4.9444999999999998E-10</c:v>
                </c:pt>
                <c:pt idx="3649">
                  <c:v>5.0500000000000001E-10</c:v>
                </c:pt>
                <c:pt idx="3650">
                  <c:v>5.3279999999999996E-10</c:v>
                </c:pt>
                <c:pt idx="3651">
                  <c:v>5.1992E-10</c:v>
                </c:pt>
                <c:pt idx="3652">
                  <c:v>5.181E-10</c:v>
                </c:pt>
                <c:pt idx="3653">
                  <c:v>5.1565999999999995E-10</c:v>
                </c:pt>
                <c:pt idx="3654">
                  <c:v>3.2424000000000001E-10</c:v>
                </c:pt>
                <c:pt idx="3655">
                  <c:v>5.3371999999999999E-10</c:v>
                </c:pt>
                <c:pt idx="3656">
                  <c:v>5.2696000000000001E-10</c:v>
                </c:pt>
                <c:pt idx="3657">
                  <c:v>5.2114000000000002E-10</c:v>
                </c:pt>
                <c:pt idx="3658">
                  <c:v>5.1797000000000002E-10</c:v>
                </c:pt>
                <c:pt idx="3659">
                  <c:v>5.6895999999999997E-10</c:v>
                </c:pt>
                <c:pt idx="3660">
                  <c:v>5.3671999999999998E-10</c:v>
                </c:pt>
                <c:pt idx="3661">
                  <c:v>5.2548000000000003E-10</c:v>
                </c:pt>
                <c:pt idx="3662">
                  <c:v>5.1577999999999995E-10</c:v>
                </c:pt>
                <c:pt idx="3663">
                  <c:v>4.9720999999999998E-10</c:v>
                </c:pt>
                <c:pt idx="3664">
                  <c:v>5.0124000000000002E-10</c:v>
                </c:pt>
                <c:pt idx="3665">
                  <c:v>4.9478000000000002E-10</c:v>
                </c:pt>
                <c:pt idx="3666">
                  <c:v>5.0265000000000002E-10</c:v>
                </c:pt>
                <c:pt idx="3667">
                  <c:v>4.6919999999999999E-10</c:v>
                </c:pt>
                <c:pt idx="3668">
                  <c:v>4.8938000000000002E-10</c:v>
                </c:pt>
                <c:pt idx="3669">
                  <c:v>4.8952999999999996E-10</c:v>
                </c:pt>
                <c:pt idx="3670">
                  <c:v>4.9549000000000001E-10</c:v>
                </c:pt>
                <c:pt idx="3671">
                  <c:v>4.7856000000000005E-10</c:v>
                </c:pt>
                <c:pt idx="3672">
                  <c:v>4.8929999999999995E-10</c:v>
                </c:pt>
                <c:pt idx="3673">
                  <c:v>4.9809999999999997E-10</c:v>
                </c:pt>
                <c:pt idx="3674">
                  <c:v>4.7659999999999999E-10</c:v>
                </c:pt>
                <c:pt idx="3675">
                  <c:v>4.9808999999999998E-10</c:v>
                </c:pt>
                <c:pt idx="3676">
                  <c:v>4.9562999999999997E-10</c:v>
                </c:pt>
                <c:pt idx="3677">
                  <c:v>4.9985999999999997E-10</c:v>
                </c:pt>
                <c:pt idx="3678">
                  <c:v>4.7534000000000004E-10</c:v>
                </c:pt>
                <c:pt idx="3679">
                  <c:v>4.9643000000000001E-10</c:v>
                </c:pt>
                <c:pt idx="3680">
                  <c:v>4.8910999999999998E-10</c:v>
                </c:pt>
                <c:pt idx="3681">
                  <c:v>4.9574999999999997E-10</c:v>
                </c:pt>
                <c:pt idx="3682">
                  <c:v>4.9691999999999998E-10</c:v>
                </c:pt>
                <c:pt idx="3683">
                  <c:v>4.9645999999999996E-10</c:v>
                </c:pt>
                <c:pt idx="3684">
                  <c:v>4.9911000000000005E-10</c:v>
                </c:pt>
                <c:pt idx="3685">
                  <c:v>4.9456999999999998E-10</c:v>
                </c:pt>
                <c:pt idx="3686">
                  <c:v>5.0003999999999996E-10</c:v>
                </c:pt>
                <c:pt idx="3687">
                  <c:v>4.8291000000000004E-10</c:v>
                </c:pt>
                <c:pt idx="3688">
                  <c:v>4.8256000000000004E-10</c:v>
                </c:pt>
                <c:pt idx="3689">
                  <c:v>4.8834999999999997E-10</c:v>
                </c:pt>
                <c:pt idx="3690">
                  <c:v>5.0223000000000003E-10</c:v>
                </c:pt>
                <c:pt idx="3691">
                  <c:v>4.8786999999999999E-10</c:v>
                </c:pt>
                <c:pt idx="3692">
                  <c:v>4.9445999999999997E-10</c:v>
                </c:pt>
                <c:pt idx="3693">
                  <c:v>5.0383999999999999E-10</c:v>
                </c:pt>
                <c:pt idx="3694">
                  <c:v>4.8787999999999997E-10</c:v>
                </c:pt>
                <c:pt idx="3695">
                  <c:v>5.0659999999999999E-10</c:v>
                </c:pt>
                <c:pt idx="3696">
                  <c:v>5.0493000000000003E-10</c:v>
                </c:pt>
                <c:pt idx="3697">
                  <c:v>5.0716000000000004E-10</c:v>
                </c:pt>
                <c:pt idx="3698">
                  <c:v>5.0980000000000004E-10</c:v>
                </c:pt>
                <c:pt idx="3699">
                  <c:v>5.1024999999999997E-10</c:v>
                </c:pt>
                <c:pt idx="3700">
                  <c:v>5.0719999999999996E-10</c:v>
                </c:pt>
                <c:pt idx="3701">
                  <c:v>5.1269000000000002E-10</c:v>
                </c:pt>
                <c:pt idx="3702">
                  <c:v>4.8828999999999998E-10</c:v>
                </c:pt>
                <c:pt idx="3703">
                  <c:v>5.0934000000000002E-10</c:v>
                </c:pt>
                <c:pt idx="3704">
                  <c:v>5.1291000000000004E-10</c:v>
                </c:pt>
                <c:pt idx="3705">
                  <c:v>5.0073999999999997E-10</c:v>
                </c:pt>
                <c:pt idx="3706">
                  <c:v>5.1062000000000004E-10</c:v>
                </c:pt>
                <c:pt idx="3707">
                  <c:v>5.0775000000000003E-10</c:v>
                </c:pt>
                <c:pt idx="3708">
                  <c:v>5.1553999999999996E-10</c:v>
                </c:pt>
                <c:pt idx="3709">
                  <c:v>5.0124000000000002E-10</c:v>
                </c:pt>
                <c:pt idx="3710">
                  <c:v>4.945E-10</c:v>
                </c:pt>
                <c:pt idx="3711">
                  <c:v>4.8939999999999999E-10</c:v>
                </c:pt>
                <c:pt idx="3712">
                  <c:v>5.1557999999999999E-10</c:v>
                </c:pt>
                <c:pt idx="3713">
                  <c:v>5.1708000000000004E-10</c:v>
                </c:pt>
                <c:pt idx="3714">
                  <c:v>5.0766999999999996E-10</c:v>
                </c:pt>
                <c:pt idx="3715">
                  <c:v>5.1664999999999997E-10</c:v>
                </c:pt>
                <c:pt idx="3716">
                  <c:v>5.1446E-10</c:v>
                </c:pt>
                <c:pt idx="3717">
                  <c:v>5.1876999999999996E-10</c:v>
                </c:pt>
                <c:pt idx="3718">
                  <c:v>5.1873000000000003E-10</c:v>
                </c:pt>
                <c:pt idx="3719">
                  <c:v>5.1915000000000001E-10</c:v>
                </c:pt>
                <c:pt idx="3720">
                  <c:v>5.1907000000000005E-10</c:v>
                </c:pt>
                <c:pt idx="3721">
                  <c:v>5.0792000000000004E-10</c:v>
                </c:pt>
                <c:pt idx="3722">
                  <c:v>5.1861000000000003E-10</c:v>
                </c:pt>
                <c:pt idx="3723">
                  <c:v>5.1893999999999997E-10</c:v>
                </c:pt>
                <c:pt idx="3724">
                  <c:v>5.0765E-10</c:v>
                </c:pt>
                <c:pt idx="3725">
                  <c:v>5.1939E-10</c:v>
                </c:pt>
                <c:pt idx="3726">
                  <c:v>5.0782999999999999E-10</c:v>
                </c:pt>
                <c:pt idx="3727">
                  <c:v>5.1988999999999995E-10</c:v>
                </c:pt>
                <c:pt idx="3728">
                  <c:v>5.2187999999999996E-10</c:v>
                </c:pt>
                <c:pt idx="3729">
                  <c:v>5.0805000000000002E-10</c:v>
                </c:pt>
                <c:pt idx="3730">
                  <c:v>5.2042000000000005E-10</c:v>
                </c:pt>
                <c:pt idx="3731">
                  <c:v>5.0209999999999995E-10</c:v>
                </c:pt>
                <c:pt idx="3732">
                  <c:v>5.2048000000000005E-10</c:v>
                </c:pt>
                <c:pt idx="3733">
                  <c:v>5.2274E-10</c:v>
                </c:pt>
                <c:pt idx="3734">
                  <c:v>5.1442999999999995E-10</c:v>
                </c:pt>
                <c:pt idx="3735">
                  <c:v>5.2285000000000001E-10</c:v>
                </c:pt>
                <c:pt idx="3736">
                  <c:v>5.2242000000000004E-10</c:v>
                </c:pt>
                <c:pt idx="3737">
                  <c:v>5.2256E-10</c:v>
                </c:pt>
                <c:pt idx="3738">
                  <c:v>5.2028999999999997E-10</c:v>
                </c:pt>
                <c:pt idx="3739">
                  <c:v>5.1976999999999995E-10</c:v>
                </c:pt>
                <c:pt idx="3740">
                  <c:v>5.0188000000000003E-10</c:v>
                </c:pt>
                <c:pt idx="3741">
                  <c:v>5.2192999999999998E-10</c:v>
                </c:pt>
                <c:pt idx="3742">
                  <c:v>1.398E-10</c:v>
                </c:pt>
                <c:pt idx="3743">
                  <c:v>5.2532E-10</c:v>
                </c:pt>
                <c:pt idx="3744">
                  <c:v>5.1998E-10</c:v>
                </c:pt>
                <c:pt idx="3745">
                  <c:v>5.2427999999999997E-10</c:v>
                </c:pt>
                <c:pt idx="3746">
                  <c:v>5.2273000000000001E-10</c:v>
                </c:pt>
                <c:pt idx="3747">
                  <c:v>5.2622999999999995E-10</c:v>
                </c:pt>
                <c:pt idx="3748">
                  <c:v>5.2496000000000002E-10</c:v>
                </c:pt>
                <c:pt idx="3749">
                  <c:v>5.1960000000000005E-10</c:v>
                </c:pt>
                <c:pt idx="3750">
                  <c:v>5.2324000000000005E-10</c:v>
                </c:pt>
                <c:pt idx="3751">
                  <c:v>5.2873999999999998E-10</c:v>
                </c:pt>
                <c:pt idx="3752">
                  <c:v>5.2860000000000002E-10</c:v>
                </c:pt>
                <c:pt idx="3753">
                  <c:v>5.2585999999999998E-10</c:v>
                </c:pt>
                <c:pt idx="3754">
                  <c:v>5.2027999999999999E-10</c:v>
                </c:pt>
                <c:pt idx="3755">
                  <c:v>4.3452000000000002E-10</c:v>
                </c:pt>
                <c:pt idx="3756">
                  <c:v>5.2045E-10</c:v>
                </c:pt>
                <c:pt idx="3757">
                  <c:v>5.1381000000000001E-10</c:v>
                </c:pt>
                <c:pt idx="3758">
                  <c:v>5.2333999999999997E-10</c:v>
                </c:pt>
                <c:pt idx="3759">
                  <c:v>5.1506999999999996E-10</c:v>
                </c:pt>
                <c:pt idx="3760">
                  <c:v>5.1021000000000004E-10</c:v>
                </c:pt>
                <c:pt idx="3761">
                  <c:v>5.0690999999999996E-10</c:v>
                </c:pt>
                <c:pt idx="3762">
                  <c:v>5.1370999999999998E-10</c:v>
                </c:pt>
                <c:pt idx="3763">
                  <c:v>6.7996999999999998E-10</c:v>
                </c:pt>
                <c:pt idx="3764">
                  <c:v>4.9573E-10</c:v>
                </c:pt>
                <c:pt idx="3765">
                  <c:v>4.9506000000000005E-10</c:v>
                </c:pt>
                <c:pt idx="3766">
                  <c:v>4.9908E-10</c:v>
                </c:pt>
                <c:pt idx="3767">
                  <c:v>4.9882000000000004E-10</c:v>
                </c:pt>
                <c:pt idx="3768">
                  <c:v>4.9414000000000001E-10</c:v>
                </c:pt>
                <c:pt idx="3769">
                  <c:v>4.9596000000000001E-10</c:v>
                </c:pt>
                <c:pt idx="3770">
                  <c:v>4.9484000000000002E-10</c:v>
                </c:pt>
                <c:pt idx="3771">
                  <c:v>4.8269000000000002E-10</c:v>
                </c:pt>
                <c:pt idx="3772">
                  <c:v>4.9197999999999999E-10</c:v>
                </c:pt>
                <c:pt idx="3773">
                  <c:v>4.8309000000000003E-10</c:v>
                </c:pt>
                <c:pt idx="3774">
                  <c:v>4.8764999999999997E-10</c:v>
                </c:pt>
                <c:pt idx="3775">
                  <c:v>4.8450000000000003E-10</c:v>
                </c:pt>
                <c:pt idx="3776">
                  <c:v>4.7614999999999995E-10</c:v>
                </c:pt>
                <c:pt idx="3777">
                  <c:v>4.8066999999999995E-10</c:v>
                </c:pt>
                <c:pt idx="3778">
                  <c:v>4.7827000000000005E-10</c:v>
                </c:pt>
                <c:pt idx="3779">
                  <c:v>4.7559999999999999E-10</c:v>
                </c:pt>
                <c:pt idx="3780">
                  <c:v>4.7217000000000004E-10</c:v>
                </c:pt>
                <c:pt idx="3781">
                  <c:v>4.7078E-10</c:v>
                </c:pt>
                <c:pt idx="3782">
                  <c:v>4.6882000000000004E-10</c:v>
                </c:pt>
                <c:pt idx="3783">
                  <c:v>4.6689000000000003E-10</c:v>
                </c:pt>
                <c:pt idx="3784">
                  <c:v>4.6523999999999999E-10</c:v>
                </c:pt>
                <c:pt idx="3785">
                  <c:v>4.5722999999999998E-10</c:v>
                </c:pt>
                <c:pt idx="3786">
                  <c:v>4.6053000000000001E-10</c:v>
                </c:pt>
                <c:pt idx="3787">
                  <c:v>4.5833999999999999E-10</c:v>
                </c:pt>
                <c:pt idx="3788">
                  <c:v>4.5102999999999999E-10</c:v>
                </c:pt>
                <c:pt idx="3789">
                  <c:v>4.5481999999999999E-10</c:v>
                </c:pt>
                <c:pt idx="3790">
                  <c:v>4.5329999999999998E-10</c:v>
                </c:pt>
                <c:pt idx="3791">
                  <c:v>4.4507999999999998E-10</c:v>
                </c:pt>
                <c:pt idx="3792">
                  <c:v>4.5182999999999998E-10</c:v>
                </c:pt>
                <c:pt idx="3793">
                  <c:v>4.5016000000000003E-10</c:v>
                </c:pt>
                <c:pt idx="3794">
                  <c:v>4.4357E-10</c:v>
                </c:pt>
                <c:pt idx="3795">
                  <c:v>4.4697000000000001E-10</c:v>
                </c:pt>
                <c:pt idx="3796">
                  <c:v>4.3192999999999998E-10</c:v>
                </c:pt>
                <c:pt idx="3797">
                  <c:v>4.3120000000000002E-10</c:v>
                </c:pt>
                <c:pt idx="3798">
                  <c:v>4.4521000000000001E-10</c:v>
                </c:pt>
                <c:pt idx="3799">
                  <c:v>4.5143000000000001E-10</c:v>
                </c:pt>
                <c:pt idx="3800">
                  <c:v>4.3212E-10</c:v>
                </c:pt>
                <c:pt idx="3801">
                  <c:v>4.4943000000000002E-10</c:v>
                </c:pt>
                <c:pt idx="3802">
                  <c:v>4.4430999999999999E-10</c:v>
                </c:pt>
                <c:pt idx="3803">
                  <c:v>4.4958000000000001E-10</c:v>
                </c:pt>
                <c:pt idx="3804">
                  <c:v>4.4762999999999998E-10</c:v>
                </c:pt>
                <c:pt idx="3805">
                  <c:v>4.4932000000000001E-10</c:v>
                </c:pt>
                <c:pt idx="3806">
                  <c:v>4.5020999999999999E-10</c:v>
                </c:pt>
                <c:pt idx="3807">
                  <c:v>4.3246000000000002E-10</c:v>
                </c:pt>
                <c:pt idx="3808">
                  <c:v>4.554E-10</c:v>
                </c:pt>
                <c:pt idx="3809">
                  <c:v>4.4965999999999998E-10</c:v>
                </c:pt>
                <c:pt idx="3810">
                  <c:v>4.5041999999999998E-10</c:v>
                </c:pt>
                <c:pt idx="3811">
                  <c:v>4.4985999999999999E-10</c:v>
                </c:pt>
                <c:pt idx="3812">
                  <c:v>4.3094000000000001E-10</c:v>
                </c:pt>
                <c:pt idx="3813">
                  <c:v>4.5014000000000001E-10</c:v>
                </c:pt>
                <c:pt idx="3814">
                  <c:v>4.4492E-10</c:v>
                </c:pt>
                <c:pt idx="3815">
                  <c:v>4.5349E-10</c:v>
                </c:pt>
                <c:pt idx="3816">
                  <c:v>4.5531999999999998E-10</c:v>
                </c:pt>
                <c:pt idx="3817">
                  <c:v>4.5123E-10</c:v>
                </c:pt>
                <c:pt idx="3818">
                  <c:v>4.5616999999999999E-10</c:v>
                </c:pt>
                <c:pt idx="3819">
                  <c:v>4.5883999999999999E-10</c:v>
                </c:pt>
                <c:pt idx="3820">
                  <c:v>4.5012999999999997E-10</c:v>
                </c:pt>
                <c:pt idx="3821">
                  <c:v>4.6070000000000002E-10</c:v>
                </c:pt>
                <c:pt idx="3822">
                  <c:v>4.6165E-10</c:v>
                </c:pt>
                <c:pt idx="3823">
                  <c:v>4.6127999999999998E-10</c:v>
                </c:pt>
                <c:pt idx="3824">
                  <c:v>4.6038000000000002E-10</c:v>
                </c:pt>
                <c:pt idx="3825">
                  <c:v>4.6411000000000001E-10</c:v>
                </c:pt>
                <c:pt idx="3826">
                  <c:v>4.6403999999999998E-10</c:v>
                </c:pt>
                <c:pt idx="3827">
                  <c:v>4.6329999999999999E-10</c:v>
                </c:pt>
                <c:pt idx="3828">
                  <c:v>4.6271E-10</c:v>
                </c:pt>
                <c:pt idx="3829">
                  <c:v>4.6493000000000002E-10</c:v>
                </c:pt>
                <c:pt idx="3830">
                  <c:v>4.6561000000000001E-10</c:v>
                </c:pt>
                <c:pt idx="3831">
                  <c:v>4.6282000000000001E-10</c:v>
                </c:pt>
                <c:pt idx="3832">
                  <c:v>4.6732999999999998E-10</c:v>
                </c:pt>
                <c:pt idx="3833">
                  <c:v>4.5005000000000001E-10</c:v>
                </c:pt>
                <c:pt idx="3834">
                  <c:v>4.7037E-10</c:v>
                </c:pt>
                <c:pt idx="3835">
                  <c:v>4.7154999999999999E-10</c:v>
                </c:pt>
                <c:pt idx="3836">
                  <c:v>4.7246000000000004E-10</c:v>
                </c:pt>
                <c:pt idx="3837">
                  <c:v>4.6253E-10</c:v>
                </c:pt>
                <c:pt idx="3838">
                  <c:v>4.7588000000000002E-10</c:v>
                </c:pt>
                <c:pt idx="3839">
                  <c:v>4.5606000000000003E-10</c:v>
                </c:pt>
                <c:pt idx="3840">
                  <c:v>4.7648999999999997E-10</c:v>
                </c:pt>
                <c:pt idx="3841">
                  <c:v>4.7881000000000002E-10</c:v>
                </c:pt>
                <c:pt idx="3842">
                  <c:v>4.7520999999999995E-10</c:v>
                </c:pt>
                <c:pt idx="3843">
                  <c:v>4.8083999999999996E-10</c:v>
                </c:pt>
                <c:pt idx="3844">
                  <c:v>4.8445000000000002E-10</c:v>
                </c:pt>
                <c:pt idx="3845">
                  <c:v>4.8205999999999999E-10</c:v>
                </c:pt>
                <c:pt idx="3846">
                  <c:v>4.6884999999999999E-10</c:v>
                </c:pt>
                <c:pt idx="3847">
                  <c:v>4.8911999999999996E-10</c:v>
                </c:pt>
                <c:pt idx="3848">
                  <c:v>4.8939E-10</c:v>
                </c:pt>
                <c:pt idx="3849">
                  <c:v>4.8998E-10</c:v>
                </c:pt>
                <c:pt idx="3850">
                  <c:v>4.8806999999999995E-10</c:v>
                </c:pt>
                <c:pt idx="3851">
                  <c:v>4.9127999999999998E-10</c:v>
                </c:pt>
                <c:pt idx="3852">
                  <c:v>4.9330000000000004E-10</c:v>
                </c:pt>
                <c:pt idx="3853">
                  <c:v>4.9373999999999999E-10</c:v>
                </c:pt>
                <c:pt idx="3854">
                  <c:v>4.9575999999999995E-10</c:v>
                </c:pt>
                <c:pt idx="3855">
                  <c:v>4.9761999999999998E-10</c:v>
                </c:pt>
                <c:pt idx="3856">
                  <c:v>4.9667999999999998E-10</c:v>
                </c:pt>
                <c:pt idx="3857">
                  <c:v>4.9696000000000001E-10</c:v>
                </c:pt>
                <c:pt idx="3858">
                  <c:v>4.9902999999999998E-10</c:v>
                </c:pt>
                <c:pt idx="3859">
                  <c:v>5.0018000000000002E-10</c:v>
                </c:pt>
                <c:pt idx="3860">
                  <c:v>5.2092999999999998E-10</c:v>
                </c:pt>
                <c:pt idx="3861">
                  <c:v>5.1317E-10</c:v>
                </c:pt>
                <c:pt idx="3862">
                  <c:v>5.0848999999999997E-10</c:v>
                </c:pt>
                <c:pt idx="3863">
                  <c:v>5.0822000000000003E-10</c:v>
                </c:pt>
                <c:pt idx="3864">
                  <c:v>5.3355999999999996E-10</c:v>
                </c:pt>
                <c:pt idx="3865">
                  <c:v>5.1932000000000002E-10</c:v>
                </c:pt>
                <c:pt idx="3866">
                  <c:v>4.9462999999999998E-10</c:v>
                </c:pt>
                <c:pt idx="3867">
                  <c:v>5.1386000000000002E-10</c:v>
                </c:pt>
                <c:pt idx="3868">
                  <c:v>6.1457999999999996E-10</c:v>
                </c:pt>
                <c:pt idx="3869">
                  <c:v>5.4300999999999997E-10</c:v>
                </c:pt>
                <c:pt idx="3870">
                  <c:v>5.0784999999999996E-10</c:v>
                </c:pt>
                <c:pt idx="3871">
                  <c:v>5.1892999999999999E-10</c:v>
                </c:pt>
                <c:pt idx="3872">
                  <c:v>4.9345999999999997E-10</c:v>
                </c:pt>
                <c:pt idx="3873">
                  <c:v>4.9484000000000002E-10</c:v>
                </c:pt>
                <c:pt idx="3874">
                  <c:v>5.0334000000000004E-10</c:v>
                </c:pt>
                <c:pt idx="3875">
                  <c:v>5.0121999999999995E-10</c:v>
                </c:pt>
                <c:pt idx="3876">
                  <c:v>1.34124E-9</c:v>
                </c:pt>
                <c:pt idx="3877">
                  <c:v>4.6962999999999996E-10</c:v>
                </c:pt>
                <c:pt idx="3878">
                  <c:v>4.9062999999999999E-10</c:v>
                </c:pt>
                <c:pt idx="3879">
                  <c:v>4.9577000000000004E-10</c:v>
                </c:pt>
                <c:pt idx="3880">
                  <c:v>4.7613999999999997E-10</c:v>
                </c:pt>
                <c:pt idx="3881">
                  <c:v>4.9397E-10</c:v>
                </c:pt>
                <c:pt idx="3882">
                  <c:v>5.0107999999999999E-10</c:v>
                </c:pt>
                <c:pt idx="3883">
                  <c:v>5.0100000000000003E-10</c:v>
                </c:pt>
                <c:pt idx="3884">
                  <c:v>5.0518999999999999E-10</c:v>
                </c:pt>
                <c:pt idx="3885">
                  <c:v>4.8856000000000002E-10</c:v>
                </c:pt>
                <c:pt idx="3886">
                  <c:v>5.0710000000000004E-10</c:v>
                </c:pt>
                <c:pt idx="3887">
                  <c:v>5.0786000000000004E-10</c:v>
                </c:pt>
                <c:pt idx="3888">
                  <c:v>5.0189000000000001E-10</c:v>
                </c:pt>
                <c:pt idx="3889">
                  <c:v>5.0677999999999998E-10</c:v>
                </c:pt>
                <c:pt idx="3890">
                  <c:v>5.0153000000000002E-10</c:v>
                </c:pt>
                <c:pt idx="3891">
                  <c:v>5.0571999999999999E-10</c:v>
                </c:pt>
                <c:pt idx="3892">
                  <c:v>5.0472999999999997E-10</c:v>
                </c:pt>
                <c:pt idx="3893">
                  <c:v>5.0106000000000003E-10</c:v>
                </c:pt>
                <c:pt idx="3894">
                  <c:v>5.0823000000000001E-10</c:v>
                </c:pt>
                <c:pt idx="3895">
                  <c:v>5.0841999999999999E-10</c:v>
                </c:pt>
                <c:pt idx="3896">
                  <c:v>5.0699000000000002E-10</c:v>
                </c:pt>
                <c:pt idx="3897">
                  <c:v>5.0853999999999998E-10</c:v>
                </c:pt>
                <c:pt idx="3898">
                  <c:v>5.0138999999999996E-10</c:v>
                </c:pt>
                <c:pt idx="3899">
                  <c:v>5.1115000000000004E-10</c:v>
                </c:pt>
                <c:pt idx="3900">
                  <c:v>5.0745000000000004E-10</c:v>
                </c:pt>
                <c:pt idx="3901">
                  <c:v>5.1404000000000002E-10</c:v>
                </c:pt>
                <c:pt idx="3902">
                  <c:v>5.1393999999999999E-10</c:v>
                </c:pt>
                <c:pt idx="3903">
                  <c:v>5.1486000000000002E-10</c:v>
                </c:pt>
                <c:pt idx="3904">
                  <c:v>5.1682999999999996E-10</c:v>
                </c:pt>
                <c:pt idx="3905">
                  <c:v>4.9526999999999999E-10</c:v>
                </c:pt>
                <c:pt idx="3906">
                  <c:v>5.1931000000000004E-10</c:v>
                </c:pt>
                <c:pt idx="3907">
                  <c:v>5.0677999999999998E-10</c:v>
                </c:pt>
                <c:pt idx="3908">
                  <c:v>5.191E-10</c:v>
                </c:pt>
                <c:pt idx="3909">
                  <c:v>5.2055000000000003E-10</c:v>
                </c:pt>
                <c:pt idx="3910">
                  <c:v>5.2050000000000001E-10</c:v>
                </c:pt>
                <c:pt idx="3911">
                  <c:v>5.0835000000000001E-10</c:v>
                </c:pt>
                <c:pt idx="3912">
                  <c:v>5.1352999999999998E-10</c:v>
                </c:pt>
                <c:pt idx="3913">
                  <c:v>5.2579E-10</c:v>
                </c:pt>
                <c:pt idx="3914">
                  <c:v>5.2020000000000002E-10</c:v>
                </c:pt>
                <c:pt idx="3915">
                  <c:v>5.2733999999999996E-10</c:v>
                </c:pt>
                <c:pt idx="3916">
                  <c:v>5.2839999999999995E-10</c:v>
                </c:pt>
                <c:pt idx="3917">
                  <c:v>5.2896E-10</c:v>
                </c:pt>
                <c:pt idx="3918">
                  <c:v>5.2844999999999997E-10</c:v>
                </c:pt>
                <c:pt idx="3919">
                  <c:v>5.2884999999999999E-10</c:v>
                </c:pt>
                <c:pt idx="3920">
                  <c:v>5.1377999999999996E-10</c:v>
                </c:pt>
                <c:pt idx="3921">
                  <c:v>5.1475999999999999E-10</c:v>
                </c:pt>
                <c:pt idx="3922">
                  <c:v>5.1481E-10</c:v>
                </c:pt>
                <c:pt idx="3923">
                  <c:v>5.3329000000000003E-10</c:v>
                </c:pt>
                <c:pt idx="3924">
                  <c:v>5.3460999999999998E-10</c:v>
                </c:pt>
                <c:pt idx="3925">
                  <c:v>5.3690999999999996E-10</c:v>
                </c:pt>
                <c:pt idx="3926">
                  <c:v>5.2109000000000001E-10</c:v>
                </c:pt>
                <c:pt idx="3927">
                  <c:v>5.2064999999999995E-10</c:v>
                </c:pt>
                <c:pt idx="3928">
                  <c:v>5.2060000000000004E-10</c:v>
                </c:pt>
                <c:pt idx="3929">
                  <c:v>5.4204000000000002E-10</c:v>
                </c:pt>
                <c:pt idx="3930">
                  <c:v>5.4180000000000003E-10</c:v>
                </c:pt>
                <c:pt idx="3931">
                  <c:v>5.3941999999999998E-10</c:v>
                </c:pt>
                <c:pt idx="3932">
                  <c:v>5.1979000000000002E-10</c:v>
                </c:pt>
                <c:pt idx="3933">
                  <c:v>5.4480000000000002E-10</c:v>
                </c:pt>
                <c:pt idx="3934">
                  <c:v>5.3963000000000003E-10</c:v>
                </c:pt>
                <c:pt idx="3935">
                  <c:v>5.4768000000000002E-10</c:v>
                </c:pt>
                <c:pt idx="3936">
                  <c:v>5.4937000000000004E-10</c:v>
                </c:pt>
                <c:pt idx="3937">
                  <c:v>5.4945999999999998E-10</c:v>
                </c:pt>
                <c:pt idx="3938">
                  <c:v>5.4892E-10</c:v>
                </c:pt>
                <c:pt idx="3939">
                  <c:v>5.4874999999999999E-10</c:v>
                </c:pt>
                <c:pt idx="3940">
                  <c:v>5.4656000000000002E-10</c:v>
                </c:pt>
                <c:pt idx="3941">
                  <c:v>5.5104999999999997E-10</c:v>
                </c:pt>
                <c:pt idx="3942">
                  <c:v>5.5183000000000005E-10</c:v>
                </c:pt>
                <c:pt idx="3943">
                  <c:v>5.5420999999999999E-10</c:v>
                </c:pt>
                <c:pt idx="3944">
                  <c:v>5.4510999999999999E-10</c:v>
                </c:pt>
                <c:pt idx="3945">
                  <c:v>5.5574999999999997E-10</c:v>
                </c:pt>
                <c:pt idx="3946">
                  <c:v>5.5272000000000003E-10</c:v>
                </c:pt>
                <c:pt idx="3947">
                  <c:v>5.3357000000000005E-10</c:v>
                </c:pt>
                <c:pt idx="3948">
                  <c:v>5.5743999999999999E-10</c:v>
                </c:pt>
                <c:pt idx="3949">
                  <c:v>5.4655000000000004E-10</c:v>
                </c:pt>
                <c:pt idx="3950">
                  <c:v>5.5807000000000002E-10</c:v>
                </c:pt>
                <c:pt idx="3951">
                  <c:v>5.5162E-10</c:v>
                </c:pt>
                <c:pt idx="3952">
                  <c:v>5.5861999999999998E-10</c:v>
                </c:pt>
                <c:pt idx="3953">
                  <c:v>5.5249000000000002E-10</c:v>
                </c:pt>
                <c:pt idx="3954">
                  <c:v>5.5668999999999997E-10</c:v>
                </c:pt>
                <c:pt idx="3955">
                  <c:v>5.5536000000000003E-10</c:v>
                </c:pt>
                <c:pt idx="3956">
                  <c:v>5.5632E-10</c:v>
                </c:pt>
                <c:pt idx="3957">
                  <c:v>5.5713000000000002E-10</c:v>
                </c:pt>
                <c:pt idx="3958">
                  <c:v>5.3936999999999997E-10</c:v>
                </c:pt>
                <c:pt idx="3959">
                  <c:v>5.3980000000000004E-10</c:v>
                </c:pt>
                <c:pt idx="3960">
                  <c:v>5.2121E-10</c:v>
                </c:pt>
                <c:pt idx="3961">
                  <c:v>5.5915999999999996E-10</c:v>
                </c:pt>
                <c:pt idx="3962">
                  <c:v>5.5694000000000004E-10</c:v>
                </c:pt>
                <c:pt idx="3963">
                  <c:v>5.6007999999999999E-10</c:v>
                </c:pt>
                <c:pt idx="3964">
                  <c:v>1.0894E-9</c:v>
                </c:pt>
                <c:pt idx="3965">
                  <c:v>5.4885000000000002E-10</c:v>
                </c:pt>
                <c:pt idx="3966">
                  <c:v>5.2666000000000002E-10</c:v>
                </c:pt>
                <c:pt idx="3967">
                  <c:v>5.5009999999999999E-10</c:v>
                </c:pt>
                <c:pt idx="3968">
                  <c:v>5.5208000000000002E-10</c:v>
                </c:pt>
                <c:pt idx="3969">
                  <c:v>5.2115E-10</c:v>
                </c:pt>
                <c:pt idx="3970">
                  <c:v>5.1972000000000004E-10</c:v>
                </c:pt>
                <c:pt idx="3971">
                  <c:v>5.4610000000000001E-10</c:v>
                </c:pt>
                <c:pt idx="3972">
                  <c:v>5.4359999999999996E-10</c:v>
                </c:pt>
                <c:pt idx="3973">
                  <c:v>5.2648000000000003E-10</c:v>
                </c:pt>
                <c:pt idx="3974">
                  <c:v>5.1346E-10</c:v>
                </c:pt>
                <c:pt idx="3975">
                  <c:v>5.2416999999999996E-10</c:v>
                </c:pt>
                <c:pt idx="3976">
                  <c:v>5.1386000000000002E-10</c:v>
                </c:pt>
                <c:pt idx="3977">
                  <c:v>5.1635999999999996E-10</c:v>
                </c:pt>
                <c:pt idx="3978">
                  <c:v>5.0099000000000005E-10</c:v>
                </c:pt>
                <c:pt idx="3979">
                  <c:v>5.0189999999999999E-10</c:v>
                </c:pt>
                <c:pt idx="3980">
                  <c:v>5.1022000000000002E-10</c:v>
                </c:pt>
                <c:pt idx="3981">
                  <c:v>4.9555000000000001E-10</c:v>
                </c:pt>
                <c:pt idx="3982">
                  <c:v>5.0675000000000003E-10</c:v>
                </c:pt>
                <c:pt idx="3983">
                  <c:v>5.0487000000000004E-10</c:v>
                </c:pt>
                <c:pt idx="3984">
                  <c:v>5.0015999999999996E-10</c:v>
                </c:pt>
                <c:pt idx="3985">
                  <c:v>4.9598999999999996E-10</c:v>
                </c:pt>
                <c:pt idx="3986">
                  <c:v>4.6882000000000004E-10</c:v>
                </c:pt>
                <c:pt idx="3987">
                  <c:v>4.8775E-10</c:v>
                </c:pt>
                <c:pt idx="3988">
                  <c:v>4.8462000000000003E-10</c:v>
                </c:pt>
                <c:pt idx="3989">
                  <c:v>4.7735000000000001E-10</c:v>
                </c:pt>
                <c:pt idx="3990">
                  <c:v>4.5762000000000002E-10</c:v>
                </c:pt>
                <c:pt idx="3991">
                  <c:v>4.7202999999999997E-10</c:v>
                </c:pt>
                <c:pt idx="3992">
                  <c:v>4.7177000000000002E-10</c:v>
                </c:pt>
                <c:pt idx="3993">
                  <c:v>4.6631000000000002E-10</c:v>
                </c:pt>
                <c:pt idx="3994">
                  <c:v>4.5032999999999998E-10</c:v>
                </c:pt>
                <c:pt idx="3995">
                  <c:v>4.5111999999999999E-10</c:v>
                </c:pt>
                <c:pt idx="3996">
                  <c:v>4.5860999999999998E-10</c:v>
                </c:pt>
                <c:pt idx="3997">
                  <c:v>4.5085999999999998E-10</c:v>
                </c:pt>
                <c:pt idx="3998">
                  <c:v>4.5854E-10</c:v>
                </c:pt>
                <c:pt idx="3999">
                  <c:v>4.5604999999999999E-10</c:v>
                </c:pt>
                <c:pt idx="4000">
                  <c:v>4.4480999999999999E-10</c:v>
                </c:pt>
                <c:pt idx="4001">
                  <c:v>4.5226999999999998E-10</c:v>
                </c:pt>
                <c:pt idx="4002">
                  <c:v>4.3080999999999998E-10</c:v>
                </c:pt>
                <c:pt idx="4003">
                  <c:v>4.3726999999999998E-10</c:v>
                </c:pt>
                <c:pt idx="4004">
                  <c:v>4.3215999999999998E-10</c:v>
                </c:pt>
                <c:pt idx="4005">
                  <c:v>4.3224E-10</c:v>
                </c:pt>
                <c:pt idx="4006">
                  <c:v>4.3845000000000002E-10</c:v>
                </c:pt>
                <c:pt idx="4007">
                  <c:v>4.4294000000000002E-10</c:v>
                </c:pt>
                <c:pt idx="4008">
                  <c:v>4.3995000000000002E-10</c:v>
                </c:pt>
                <c:pt idx="4009">
                  <c:v>4.3208000000000002E-10</c:v>
                </c:pt>
                <c:pt idx="4010">
                  <c:v>4.3425000000000003E-10</c:v>
                </c:pt>
                <c:pt idx="4011">
                  <c:v>4.3711999999999999E-10</c:v>
                </c:pt>
                <c:pt idx="4012">
                  <c:v>4.1817000000000001E-10</c:v>
                </c:pt>
                <c:pt idx="4013">
                  <c:v>4.3626E-10</c:v>
                </c:pt>
                <c:pt idx="4014">
                  <c:v>4.3538E-10</c:v>
                </c:pt>
                <c:pt idx="4015">
                  <c:v>4.3341999999999999E-10</c:v>
                </c:pt>
                <c:pt idx="4016">
                  <c:v>4.3543000000000002E-10</c:v>
                </c:pt>
                <c:pt idx="4017">
                  <c:v>4.3397E-10</c:v>
                </c:pt>
                <c:pt idx="4018">
                  <c:v>4.3280999999999998E-10</c:v>
                </c:pt>
                <c:pt idx="4019">
                  <c:v>4.1824E-10</c:v>
                </c:pt>
                <c:pt idx="4020">
                  <c:v>4.1961000000000001E-10</c:v>
                </c:pt>
                <c:pt idx="4021">
                  <c:v>4.1978000000000002E-10</c:v>
                </c:pt>
                <c:pt idx="4022">
                  <c:v>4.1814000000000002E-10</c:v>
                </c:pt>
                <c:pt idx="4023">
                  <c:v>4.1855000000000002E-10</c:v>
                </c:pt>
                <c:pt idx="4024">
                  <c:v>4.1931000000000002E-10</c:v>
                </c:pt>
                <c:pt idx="4025">
                  <c:v>4.1887000000000002E-10</c:v>
                </c:pt>
                <c:pt idx="4026">
                  <c:v>4.1982E-10</c:v>
                </c:pt>
                <c:pt idx="4027">
                  <c:v>4.19E-10</c:v>
                </c:pt>
                <c:pt idx="4028">
                  <c:v>4.3716000000000002E-10</c:v>
                </c:pt>
                <c:pt idx="4029">
                  <c:v>4.3593000000000001E-10</c:v>
                </c:pt>
                <c:pt idx="4030">
                  <c:v>4.3925999999999999E-10</c:v>
                </c:pt>
                <c:pt idx="4031">
                  <c:v>4.3819000000000001E-10</c:v>
                </c:pt>
                <c:pt idx="4032">
                  <c:v>4.3928000000000001E-10</c:v>
                </c:pt>
                <c:pt idx="4033">
                  <c:v>4.1897E-10</c:v>
                </c:pt>
                <c:pt idx="4034">
                  <c:v>4.4128999999999998E-10</c:v>
                </c:pt>
                <c:pt idx="4035">
                  <c:v>4.4369E-10</c:v>
                </c:pt>
                <c:pt idx="4036">
                  <c:v>4.3103999999999999E-10</c:v>
                </c:pt>
                <c:pt idx="4037">
                  <c:v>4.4621999999999999E-10</c:v>
                </c:pt>
                <c:pt idx="4038">
                  <c:v>4.3194999999999999E-10</c:v>
                </c:pt>
                <c:pt idx="4039">
                  <c:v>4.3104999999999997E-10</c:v>
                </c:pt>
                <c:pt idx="4040">
                  <c:v>4.5169000000000002E-10</c:v>
                </c:pt>
                <c:pt idx="4041">
                  <c:v>4.5214999999999998E-10</c:v>
                </c:pt>
                <c:pt idx="4042">
                  <c:v>4.5316000000000002E-10</c:v>
                </c:pt>
                <c:pt idx="4043">
                  <c:v>4.5047E-10</c:v>
                </c:pt>
                <c:pt idx="4044">
                  <c:v>4.5713E-10</c:v>
                </c:pt>
                <c:pt idx="4045">
                  <c:v>4.6045999999999998E-10</c:v>
                </c:pt>
                <c:pt idx="4046">
                  <c:v>4.4518000000000001E-10</c:v>
                </c:pt>
                <c:pt idx="4047">
                  <c:v>4.4426000000000003E-10</c:v>
                </c:pt>
                <c:pt idx="4048">
                  <c:v>4.5671000000000002E-10</c:v>
                </c:pt>
                <c:pt idx="4049">
                  <c:v>4.5032E-10</c:v>
                </c:pt>
                <c:pt idx="4050">
                  <c:v>4.5046000000000001E-10</c:v>
                </c:pt>
                <c:pt idx="4051">
                  <c:v>4.7248000000000001E-10</c:v>
                </c:pt>
                <c:pt idx="4052">
                  <c:v>4.7266E-10</c:v>
                </c:pt>
                <c:pt idx="4053">
                  <c:v>4.7559000000000001E-10</c:v>
                </c:pt>
                <c:pt idx="4054">
                  <c:v>4.7683999999999998E-10</c:v>
                </c:pt>
                <c:pt idx="4055">
                  <c:v>4.7922000000000003E-10</c:v>
                </c:pt>
                <c:pt idx="4056">
                  <c:v>4.6259999999999998E-10</c:v>
                </c:pt>
                <c:pt idx="4057">
                  <c:v>4.6370000000000001E-10</c:v>
                </c:pt>
                <c:pt idx="4058">
                  <c:v>4.8291000000000004E-10</c:v>
                </c:pt>
                <c:pt idx="4059">
                  <c:v>4.8146000000000001E-10</c:v>
                </c:pt>
                <c:pt idx="4060">
                  <c:v>4.8715000000000002E-10</c:v>
                </c:pt>
                <c:pt idx="4061">
                  <c:v>4.763E-10</c:v>
                </c:pt>
                <c:pt idx="4062">
                  <c:v>4.8224999999999996E-10</c:v>
                </c:pt>
                <c:pt idx="4063">
                  <c:v>4.9527999999999997E-10</c:v>
                </c:pt>
                <c:pt idx="4064">
                  <c:v>4.8861000000000003E-10</c:v>
                </c:pt>
                <c:pt idx="4065">
                  <c:v>4.9730000000000003E-10</c:v>
                </c:pt>
                <c:pt idx="4066">
                  <c:v>4.9872999999999999E-10</c:v>
                </c:pt>
                <c:pt idx="4067">
                  <c:v>4.9533999999999997E-10</c:v>
                </c:pt>
                <c:pt idx="4068">
                  <c:v>5.0272E-10</c:v>
                </c:pt>
                <c:pt idx="4069">
                  <c:v>5.2021999999999999E-10</c:v>
                </c:pt>
                <c:pt idx="4070">
                  <c:v>5.1365999999999996E-10</c:v>
                </c:pt>
                <c:pt idx="4071">
                  <c:v>5.1041E-10</c:v>
                </c:pt>
                <c:pt idx="4072">
                  <c:v>5.0958000000000001E-10</c:v>
                </c:pt>
                <c:pt idx="4073">
                  <c:v>5.3283999999999999E-10</c:v>
                </c:pt>
                <c:pt idx="4074">
                  <c:v>5.2443000000000002E-10</c:v>
                </c:pt>
                <c:pt idx="4075">
                  <c:v>5.1806999999999995E-10</c:v>
                </c:pt>
                <c:pt idx="4076">
                  <c:v>5.1353999999999997E-10</c:v>
                </c:pt>
                <c:pt idx="4077">
                  <c:v>5.9093000000000005E-10</c:v>
                </c:pt>
                <c:pt idx="4078">
                  <c:v>5.6142000000000001E-10</c:v>
                </c:pt>
                <c:pt idx="4079">
                  <c:v>5.3228000000000005E-10</c:v>
                </c:pt>
                <c:pt idx="4080">
                  <c:v>5.0846000000000002E-10</c:v>
                </c:pt>
                <c:pt idx="4081">
                  <c:v>4.9545999999999996E-10</c:v>
                </c:pt>
                <c:pt idx="4082">
                  <c:v>4.8275000000000001E-10</c:v>
                </c:pt>
                <c:pt idx="4083">
                  <c:v>4.8244000000000004E-10</c:v>
                </c:pt>
                <c:pt idx="4084">
                  <c:v>4.9870000000000005E-10</c:v>
                </c:pt>
                <c:pt idx="4085">
                  <c:v>4.9673999999999998E-10</c:v>
                </c:pt>
                <c:pt idx="4086">
                  <c:v>4.5648000000000001E-10</c:v>
                </c:pt>
                <c:pt idx="4087">
                  <c:v>4.8206999999999997E-10</c:v>
                </c:pt>
                <c:pt idx="4088">
                  <c:v>4.8179000000000005E-10</c:v>
                </c:pt>
                <c:pt idx="4089">
                  <c:v>4.8712999999999995E-10</c:v>
                </c:pt>
                <c:pt idx="4090">
                  <c:v>4.6924000000000003E-10</c:v>
                </c:pt>
                <c:pt idx="4091">
                  <c:v>4.8312999999999996E-10</c:v>
                </c:pt>
                <c:pt idx="4092">
                  <c:v>4.8528999999999999E-10</c:v>
                </c:pt>
                <c:pt idx="4093">
                  <c:v>4.6241000000000001E-10</c:v>
                </c:pt>
                <c:pt idx="4094">
                  <c:v>4.8841999999999995E-10</c:v>
                </c:pt>
                <c:pt idx="4095">
                  <c:v>4.8855000000000003E-10</c:v>
                </c:pt>
                <c:pt idx="4096">
                  <c:v>4.6905000000000005E-10</c:v>
                </c:pt>
                <c:pt idx="4097">
                  <c:v>4.8849000000000004E-10</c:v>
                </c:pt>
                <c:pt idx="4098">
                  <c:v>4.8739999999999999E-10</c:v>
                </c:pt>
                <c:pt idx="4099">
                  <c:v>4.6971000000000003E-10</c:v>
                </c:pt>
                <c:pt idx="4100">
                  <c:v>4.6897999999999997E-10</c:v>
                </c:pt>
                <c:pt idx="4101">
                  <c:v>4.8675999999999998E-10</c:v>
                </c:pt>
                <c:pt idx="4102">
                  <c:v>4.8524999999999995E-10</c:v>
                </c:pt>
                <c:pt idx="4103">
                  <c:v>4.8504000000000001E-10</c:v>
                </c:pt>
                <c:pt idx="4104">
                  <c:v>4.6394E-10</c:v>
                </c:pt>
                <c:pt idx="4105">
                  <c:v>4.8637000000000005E-10</c:v>
                </c:pt>
                <c:pt idx="4106">
                  <c:v>4.8587E-10</c:v>
                </c:pt>
                <c:pt idx="4107">
                  <c:v>4.7588000000000002E-10</c:v>
                </c:pt>
                <c:pt idx="4108">
                  <c:v>4.8728999999999998E-10</c:v>
                </c:pt>
                <c:pt idx="4109">
                  <c:v>4.8240999999999999E-10</c:v>
                </c:pt>
                <c:pt idx="4110">
                  <c:v>4.8922999999999997E-10</c:v>
                </c:pt>
                <c:pt idx="4111">
                  <c:v>4.8917999999999996E-10</c:v>
                </c:pt>
                <c:pt idx="4112">
                  <c:v>4.8999999999999996E-10</c:v>
                </c:pt>
                <c:pt idx="4113">
                  <c:v>4.8192000000000003E-10</c:v>
                </c:pt>
                <c:pt idx="4114">
                  <c:v>4.9074999999999999E-10</c:v>
                </c:pt>
                <c:pt idx="4115">
                  <c:v>4.881E-10</c:v>
                </c:pt>
                <c:pt idx="4116">
                  <c:v>4.9465000000000004E-10</c:v>
                </c:pt>
                <c:pt idx="4117">
                  <c:v>4.9473999999999999E-10</c:v>
                </c:pt>
                <c:pt idx="4118">
                  <c:v>4.9853000000000004E-10</c:v>
                </c:pt>
                <c:pt idx="4119">
                  <c:v>4.9901000000000002E-10</c:v>
                </c:pt>
                <c:pt idx="4120">
                  <c:v>5.0076000000000004E-10</c:v>
                </c:pt>
                <c:pt idx="4121">
                  <c:v>4.8773000000000003E-10</c:v>
                </c:pt>
                <c:pt idx="4122">
                  <c:v>5.0293000000000004E-10</c:v>
                </c:pt>
                <c:pt idx="4123">
                  <c:v>4.8952999999999996E-10</c:v>
                </c:pt>
                <c:pt idx="4124">
                  <c:v>4.8837000000000004E-10</c:v>
                </c:pt>
                <c:pt idx="4125">
                  <c:v>5.0858000000000002E-10</c:v>
                </c:pt>
                <c:pt idx="4126">
                  <c:v>5.0708999999999995E-10</c:v>
                </c:pt>
                <c:pt idx="4127">
                  <c:v>5.0740000000000003E-10</c:v>
                </c:pt>
                <c:pt idx="4128">
                  <c:v>5.0082000000000003E-10</c:v>
                </c:pt>
                <c:pt idx="4129">
                  <c:v>5.1035999999999998E-10</c:v>
                </c:pt>
                <c:pt idx="4130">
                  <c:v>5.1187000000000001E-10</c:v>
                </c:pt>
                <c:pt idx="4131">
                  <c:v>5.0730999999999998E-10</c:v>
                </c:pt>
                <c:pt idx="4132">
                  <c:v>5.1438000000000004E-10</c:v>
                </c:pt>
                <c:pt idx="4133">
                  <c:v>5.1412999999999996E-10</c:v>
                </c:pt>
                <c:pt idx="4134">
                  <c:v>5.1449000000000005E-10</c:v>
                </c:pt>
                <c:pt idx="4135">
                  <c:v>4.9530000000000004E-10</c:v>
                </c:pt>
                <c:pt idx="4136">
                  <c:v>5.1823999999999996E-10</c:v>
                </c:pt>
                <c:pt idx="4137">
                  <c:v>5.1728999999999998E-10</c:v>
                </c:pt>
                <c:pt idx="4138">
                  <c:v>5.1310000000000002E-10</c:v>
                </c:pt>
                <c:pt idx="4139">
                  <c:v>5.198E-10</c:v>
                </c:pt>
                <c:pt idx="4140">
                  <c:v>5.2151999999999997E-10</c:v>
                </c:pt>
                <c:pt idx="4141">
                  <c:v>5.1964999999999996E-10</c:v>
                </c:pt>
                <c:pt idx="4142">
                  <c:v>5.2068000000000001E-10</c:v>
                </c:pt>
                <c:pt idx="4143">
                  <c:v>5.2068999999999999E-10</c:v>
                </c:pt>
                <c:pt idx="4144">
                  <c:v>5.0074999999999995E-10</c:v>
                </c:pt>
                <c:pt idx="4145">
                  <c:v>5.2330000000000004E-10</c:v>
                </c:pt>
                <c:pt idx="4146">
                  <c:v>5.2350999999999998E-10</c:v>
                </c:pt>
                <c:pt idx="4147">
                  <c:v>5.2092E-10</c:v>
                </c:pt>
                <c:pt idx="4148">
                  <c:v>5.2321999999999998E-10</c:v>
                </c:pt>
                <c:pt idx="4149">
                  <c:v>5.2426999999999999E-10</c:v>
                </c:pt>
                <c:pt idx="4150">
                  <c:v>5.2174999999999998E-10</c:v>
                </c:pt>
                <c:pt idx="4151">
                  <c:v>5.2525000000000002E-10</c:v>
                </c:pt>
                <c:pt idx="4152">
                  <c:v>5.2565000000000004E-10</c:v>
                </c:pt>
                <c:pt idx="4153">
                  <c:v>5.2500000000000005E-10</c:v>
                </c:pt>
                <c:pt idx="4154">
                  <c:v>5.2327999999999998E-10</c:v>
                </c:pt>
                <c:pt idx="4155">
                  <c:v>4.9457999999999996E-10</c:v>
                </c:pt>
                <c:pt idx="4156">
                  <c:v>5.2393999999999995E-10</c:v>
                </c:pt>
                <c:pt idx="4157">
                  <c:v>5.2755E-10</c:v>
                </c:pt>
                <c:pt idx="4158">
                  <c:v>5.2600000000000004E-10</c:v>
                </c:pt>
                <c:pt idx="4159">
                  <c:v>5.0683E-10</c:v>
                </c:pt>
                <c:pt idx="4160">
                  <c:v>5.2677000000000003E-10</c:v>
                </c:pt>
                <c:pt idx="4161">
                  <c:v>5.2849999999999998E-10</c:v>
                </c:pt>
                <c:pt idx="4162">
                  <c:v>5.2943999999999998E-10</c:v>
                </c:pt>
                <c:pt idx="4163">
                  <c:v>5.2860000000000002E-10</c:v>
                </c:pt>
                <c:pt idx="4164">
                  <c:v>5.2817000000000005E-10</c:v>
                </c:pt>
                <c:pt idx="4165">
                  <c:v>4.6385999999999999E-10</c:v>
                </c:pt>
                <c:pt idx="4166">
                  <c:v>5.2069999999999997E-10</c:v>
                </c:pt>
                <c:pt idx="4167">
                  <c:v>5.2616999999999995E-10</c:v>
                </c:pt>
                <c:pt idx="4168">
                  <c:v>5.2878999999999999E-10</c:v>
                </c:pt>
                <c:pt idx="4169">
                  <c:v>3.1619000000000002E-10</c:v>
                </c:pt>
                <c:pt idx="4170">
                  <c:v>5.3281000000000005E-10</c:v>
                </c:pt>
                <c:pt idx="4171">
                  <c:v>5.2703999999999997E-10</c:v>
                </c:pt>
                <c:pt idx="4172">
                  <c:v>5.0853999999999998E-10</c:v>
                </c:pt>
                <c:pt idx="4173">
                  <c:v>5.2848000000000002E-10</c:v>
                </c:pt>
                <c:pt idx="4174">
                  <c:v>5.1928999999999997E-10</c:v>
                </c:pt>
                <c:pt idx="4175">
                  <c:v>5.1699999999999997E-10</c:v>
                </c:pt>
                <c:pt idx="4176">
                  <c:v>5.1646999999999998E-10</c:v>
                </c:pt>
                <c:pt idx="4177">
                  <c:v>5.0213999999999998E-10</c:v>
                </c:pt>
                <c:pt idx="4178">
                  <c:v>4.8951E-10</c:v>
                </c:pt>
                <c:pt idx="4179">
                  <c:v>5.0853999999999998E-10</c:v>
                </c:pt>
                <c:pt idx="4180">
                  <c:v>4.9527999999999997E-10</c:v>
                </c:pt>
                <c:pt idx="4181">
                  <c:v>5.0710000000000004E-10</c:v>
                </c:pt>
                <c:pt idx="4182">
                  <c:v>4.7564000000000002E-10</c:v>
                </c:pt>
                <c:pt idx="4183">
                  <c:v>4.8221000000000003E-10</c:v>
                </c:pt>
                <c:pt idx="4184">
                  <c:v>4.9238000000000001E-10</c:v>
                </c:pt>
                <c:pt idx="4185">
                  <c:v>4.8985000000000002E-10</c:v>
                </c:pt>
                <c:pt idx="4186">
                  <c:v>4.7565000000000001E-10</c:v>
                </c:pt>
                <c:pt idx="4187">
                  <c:v>4.8312999999999996E-10</c:v>
                </c:pt>
                <c:pt idx="4188">
                  <c:v>4.8289999999999996E-10</c:v>
                </c:pt>
                <c:pt idx="4189">
                  <c:v>4.7687000000000003E-10</c:v>
                </c:pt>
                <c:pt idx="4190">
                  <c:v>4.7898000000000004E-10</c:v>
                </c:pt>
                <c:pt idx="4191">
                  <c:v>4.7848999999999997E-10</c:v>
                </c:pt>
                <c:pt idx="4192">
                  <c:v>4.7448E-10</c:v>
                </c:pt>
                <c:pt idx="4193">
                  <c:v>4.6885999999999997E-10</c:v>
                </c:pt>
                <c:pt idx="4194">
                  <c:v>4.4351999999999998E-10</c:v>
                </c:pt>
                <c:pt idx="4195">
                  <c:v>4.5689000000000001E-10</c:v>
                </c:pt>
                <c:pt idx="4196">
                  <c:v>4.6039999999999998E-10</c:v>
                </c:pt>
                <c:pt idx="4197">
                  <c:v>4.5809000000000002E-10</c:v>
                </c:pt>
                <c:pt idx="4198">
                  <c:v>4.5601999999999999E-10</c:v>
                </c:pt>
                <c:pt idx="4199">
                  <c:v>4.5241999999999997E-10</c:v>
                </c:pt>
                <c:pt idx="4200">
                  <c:v>4.5000999999999998E-10</c:v>
                </c:pt>
                <c:pt idx="4201">
                  <c:v>4.3203000000000001E-10</c:v>
                </c:pt>
                <c:pt idx="4202">
                  <c:v>4.3218999999999998E-10</c:v>
                </c:pt>
                <c:pt idx="4203">
                  <c:v>4.3159999999999999E-10</c:v>
                </c:pt>
                <c:pt idx="4204">
                  <c:v>4.4297000000000002E-10</c:v>
                </c:pt>
                <c:pt idx="4205">
                  <c:v>4.3244000000000001E-10</c:v>
                </c:pt>
                <c:pt idx="4206">
                  <c:v>4.3693000000000001E-10</c:v>
                </c:pt>
                <c:pt idx="4207">
                  <c:v>4.3195999999999997E-10</c:v>
                </c:pt>
                <c:pt idx="4208">
                  <c:v>4.3632999999999998E-10</c:v>
                </c:pt>
                <c:pt idx="4209">
                  <c:v>4.3130999999999998E-10</c:v>
                </c:pt>
                <c:pt idx="4210">
                  <c:v>4.1301999999999999E-10</c:v>
                </c:pt>
                <c:pt idx="4211">
                  <c:v>4.3089999999999998E-10</c:v>
                </c:pt>
                <c:pt idx="4212">
                  <c:v>4.2839000000000001E-10</c:v>
                </c:pt>
                <c:pt idx="4213">
                  <c:v>4.2460999999999999E-10</c:v>
                </c:pt>
                <c:pt idx="4214">
                  <c:v>4.2351000000000002E-10</c:v>
                </c:pt>
                <c:pt idx="4215">
                  <c:v>4.1956E-10</c:v>
                </c:pt>
                <c:pt idx="4216">
                  <c:v>4.2533000000000002E-10</c:v>
                </c:pt>
                <c:pt idx="4217">
                  <c:v>4.1269E-10</c:v>
                </c:pt>
                <c:pt idx="4218">
                  <c:v>4.1972000000000003E-10</c:v>
                </c:pt>
                <c:pt idx="4219">
                  <c:v>4.2965000000000001E-10</c:v>
                </c:pt>
                <c:pt idx="4220">
                  <c:v>4.3106999999999999E-10</c:v>
                </c:pt>
                <c:pt idx="4221">
                  <c:v>4.2522000000000001E-10</c:v>
                </c:pt>
                <c:pt idx="4222">
                  <c:v>4.3142999999999998E-10</c:v>
                </c:pt>
                <c:pt idx="4223">
                  <c:v>4.3185000000000001E-10</c:v>
                </c:pt>
                <c:pt idx="4224">
                  <c:v>4.2546999999999998E-10</c:v>
                </c:pt>
                <c:pt idx="4225">
                  <c:v>4.3364000000000001E-10</c:v>
                </c:pt>
                <c:pt idx="4226">
                  <c:v>4.2613000000000001E-10</c:v>
                </c:pt>
                <c:pt idx="4227">
                  <c:v>4.3525000000000002E-10</c:v>
                </c:pt>
                <c:pt idx="4228">
                  <c:v>4.3658000000000001E-10</c:v>
                </c:pt>
                <c:pt idx="4229">
                  <c:v>4.3752E-10</c:v>
                </c:pt>
                <c:pt idx="4230">
                  <c:v>4.1820000000000001E-10</c:v>
                </c:pt>
                <c:pt idx="4231">
                  <c:v>4.3073000000000002E-10</c:v>
                </c:pt>
                <c:pt idx="4232">
                  <c:v>4.1812E-10</c:v>
                </c:pt>
                <c:pt idx="4233">
                  <c:v>4.4102999999999998E-10</c:v>
                </c:pt>
                <c:pt idx="4234">
                  <c:v>4.3165999999999999E-10</c:v>
                </c:pt>
                <c:pt idx="4235">
                  <c:v>4.4388000000000002E-10</c:v>
                </c:pt>
                <c:pt idx="4236">
                  <c:v>4.3755999999999999E-10</c:v>
                </c:pt>
                <c:pt idx="4237">
                  <c:v>4.4456000000000001E-10</c:v>
                </c:pt>
                <c:pt idx="4238">
                  <c:v>4.4432000000000002E-10</c:v>
                </c:pt>
                <c:pt idx="4239">
                  <c:v>4.4636999999999998E-10</c:v>
                </c:pt>
                <c:pt idx="4240">
                  <c:v>4.2508999999999998E-10</c:v>
                </c:pt>
                <c:pt idx="4241">
                  <c:v>4.4868999999999998E-10</c:v>
                </c:pt>
                <c:pt idx="4242">
                  <c:v>4.3710000000000002E-10</c:v>
                </c:pt>
                <c:pt idx="4243">
                  <c:v>4.5125000000000002E-10</c:v>
                </c:pt>
                <c:pt idx="4244">
                  <c:v>4.5163000000000002E-10</c:v>
                </c:pt>
                <c:pt idx="4245">
                  <c:v>4.5425000000000001E-10</c:v>
                </c:pt>
                <c:pt idx="4246">
                  <c:v>4.5587999999999998E-10</c:v>
                </c:pt>
                <c:pt idx="4247">
                  <c:v>4.5807999999999998E-10</c:v>
                </c:pt>
                <c:pt idx="4248">
                  <c:v>4.5900000000000002E-10</c:v>
                </c:pt>
                <c:pt idx="4249">
                  <c:v>4.6115999999999999E-10</c:v>
                </c:pt>
                <c:pt idx="4250">
                  <c:v>4.6177E-10</c:v>
                </c:pt>
                <c:pt idx="4251">
                  <c:v>4.6396000000000002E-10</c:v>
                </c:pt>
                <c:pt idx="4252">
                  <c:v>4.6525000000000002E-10</c:v>
                </c:pt>
                <c:pt idx="4253">
                  <c:v>4.6588000000000005E-10</c:v>
                </c:pt>
                <c:pt idx="4254">
                  <c:v>4.6526E-10</c:v>
                </c:pt>
                <c:pt idx="4255">
                  <c:v>4.7078E-10</c:v>
                </c:pt>
                <c:pt idx="4256">
                  <c:v>4.7243999999999997E-10</c:v>
                </c:pt>
                <c:pt idx="4257">
                  <c:v>4.7330000000000001E-10</c:v>
                </c:pt>
                <c:pt idx="4258">
                  <c:v>4.7470000000000003E-10</c:v>
                </c:pt>
                <c:pt idx="4259">
                  <c:v>4.7870000000000001E-10</c:v>
                </c:pt>
                <c:pt idx="4260">
                  <c:v>4.7889999999999997E-10</c:v>
                </c:pt>
                <c:pt idx="4261">
                  <c:v>4.8164999999999999E-10</c:v>
                </c:pt>
                <c:pt idx="4262">
                  <c:v>4.8722E-10</c:v>
                </c:pt>
                <c:pt idx="4263">
                  <c:v>4.8675999999999998E-10</c:v>
                </c:pt>
                <c:pt idx="4264">
                  <c:v>4.8850000000000002E-10</c:v>
                </c:pt>
                <c:pt idx="4265">
                  <c:v>4.6984E-10</c:v>
                </c:pt>
                <c:pt idx="4266">
                  <c:v>4.9084000000000003E-10</c:v>
                </c:pt>
                <c:pt idx="4267">
                  <c:v>4.9232999999999999E-10</c:v>
                </c:pt>
                <c:pt idx="4268">
                  <c:v>4.6988000000000004E-10</c:v>
                </c:pt>
                <c:pt idx="4269">
                  <c:v>4.9598999999999996E-10</c:v>
                </c:pt>
                <c:pt idx="4270">
                  <c:v>4.9595000000000003E-10</c:v>
                </c:pt>
                <c:pt idx="4271">
                  <c:v>4.7517000000000002E-10</c:v>
                </c:pt>
                <c:pt idx="4272">
                  <c:v>4.8781999999999998E-10</c:v>
                </c:pt>
                <c:pt idx="4273">
                  <c:v>4.8770999999999996E-10</c:v>
                </c:pt>
                <c:pt idx="4274">
                  <c:v>5.0084999999999998E-10</c:v>
                </c:pt>
                <c:pt idx="4275">
                  <c:v>4.9431000000000002E-10</c:v>
                </c:pt>
                <c:pt idx="4276">
                  <c:v>5.0184999999999998E-10</c:v>
                </c:pt>
                <c:pt idx="4277">
                  <c:v>5.0108999999999997E-10</c:v>
                </c:pt>
                <c:pt idx="4278">
                  <c:v>5.2926999999999997E-10</c:v>
                </c:pt>
                <c:pt idx="4279">
                  <c:v>5.1367000000000005E-10</c:v>
                </c:pt>
                <c:pt idx="4280">
                  <c:v>4.8897000000000002E-10</c:v>
                </c:pt>
                <c:pt idx="4281">
                  <c:v>5.0730999999999998E-10</c:v>
                </c:pt>
                <c:pt idx="4282">
                  <c:v>5.2616999999999995E-10</c:v>
                </c:pt>
                <c:pt idx="4283">
                  <c:v>5.1957999999999998E-10</c:v>
                </c:pt>
                <c:pt idx="4284">
                  <c:v>5.2069999999999997E-10</c:v>
                </c:pt>
                <c:pt idx="4285">
                  <c:v>5.1626000000000003E-10</c:v>
                </c:pt>
                <c:pt idx="4286">
                  <c:v>5.5902E-10</c:v>
                </c:pt>
                <c:pt idx="4287">
                  <c:v>5.3046000000000005E-10</c:v>
                </c:pt>
                <c:pt idx="4288">
                  <c:v>5.1458999999999998E-10</c:v>
                </c:pt>
                <c:pt idx="4289">
                  <c:v>5.1527000000000002E-10</c:v>
                </c:pt>
                <c:pt idx="4290">
                  <c:v>1.15979E-9</c:v>
                </c:pt>
                <c:pt idx="4291">
                  <c:v>5.4045000000000003E-10</c:v>
                </c:pt>
                <c:pt idx="4292">
                  <c:v>5.2080999999999998E-10</c:v>
                </c:pt>
                <c:pt idx="4293">
                  <c:v>5.1755000000000004E-10</c:v>
                </c:pt>
                <c:pt idx="4294">
                  <c:v>5.1136999999999996E-10</c:v>
                </c:pt>
                <c:pt idx="4295">
                  <c:v>4.7665E-10</c:v>
                </c:pt>
                <c:pt idx="4296">
                  <c:v>4.9500000000000005E-10</c:v>
                </c:pt>
                <c:pt idx="4297">
                  <c:v>4.9948000000000002E-10</c:v>
                </c:pt>
                <c:pt idx="4298">
                  <c:v>5.0332999999999996E-10</c:v>
                </c:pt>
                <c:pt idx="4299">
                  <c:v>4.8528E-10</c:v>
                </c:pt>
                <c:pt idx="4300">
                  <c:v>4.9562999999999997E-10</c:v>
                </c:pt>
                <c:pt idx="4301">
                  <c:v>4.9508999999999999E-10</c:v>
                </c:pt>
                <c:pt idx="4302">
                  <c:v>5.0199000000000004E-10</c:v>
                </c:pt>
                <c:pt idx="4303">
                  <c:v>4.7551000000000005E-10</c:v>
                </c:pt>
                <c:pt idx="4304">
                  <c:v>4.9438999999999999E-10</c:v>
                </c:pt>
                <c:pt idx="4305">
                  <c:v>5.0614999999999995E-10</c:v>
                </c:pt>
                <c:pt idx="4306">
                  <c:v>5.0113999999999999E-10</c:v>
                </c:pt>
                <c:pt idx="4307">
                  <c:v>5.0587000000000003E-10</c:v>
                </c:pt>
                <c:pt idx="4308">
                  <c:v>5.0467999999999996E-10</c:v>
                </c:pt>
                <c:pt idx="4309">
                  <c:v>5.0135000000000003E-10</c:v>
                </c:pt>
                <c:pt idx="4310">
                  <c:v>5.0459999999999999E-10</c:v>
                </c:pt>
                <c:pt idx="4311">
                  <c:v>5.0514999999999996E-10</c:v>
                </c:pt>
                <c:pt idx="4312">
                  <c:v>5.0219E-10</c:v>
                </c:pt>
                <c:pt idx="4313">
                  <c:v>5.0813999999999996E-10</c:v>
                </c:pt>
                <c:pt idx="4314">
                  <c:v>5.0751000000000004E-10</c:v>
                </c:pt>
                <c:pt idx="4315">
                  <c:v>5.0807999999999997E-10</c:v>
                </c:pt>
                <c:pt idx="4316">
                  <c:v>5.1111999999999999E-10</c:v>
                </c:pt>
                <c:pt idx="4317">
                  <c:v>5.1145000000000003E-10</c:v>
                </c:pt>
                <c:pt idx="4318">
                  <c:v>5.1336999999999995E-10</c:v>
                </c:pt>
                <c:pt idx="4319">
                  <c:v>5.1434E-10</c:v>
                </c:pt>
                <c:pt idx="4320">
                  <c:v>5.1790000000000004E-10</c:v>
                </c:pt>
                <c:pt idx="4321">
                  <c:v>5.1680000000000001E-10</c:v>
                </c:pt>
                <c:pt idx="4322">
                  <c:v>5.1686999999999999E-10</c:v>
                </c:pt>
                <c:pt idx="4323">
                  <c:v>5.1806999999999995E-10</c:v>
                </c:pt>
                <c:pt idx="4324">
                  <c:v>5.2042000000000005E-10</c:v>
                </c:pt>
                <c:pt idx="4325">
                  <c:v>5.1899999999999997E-10</c:v>
                </c:pt>
                <c:pt idx="4326">
                  <c:v>5.2144000000000001E-10</c:v>
                </c:pt>
                <c:pt idx="4327">
                  <c:v>5.1334999999999999E-10</c:v>
                </c:pt>
                <c:pt idx="4328">
                  <c:v>5.2127E-10</c:v>
                </c:pt>
                <c:pt idx="4329">
                  <c:v>5.2060000000000004E-10</c:v>
                </c:pt>
                <c:pt idx="4330">
                  <c:v>5.1315000000000003E-10</c:v>
                </c:pt>
                <c:pt idx="4331">
                  <c:v>5.2190000000000003E-10</c:v>
                </c:pt>
                <c:pt idx="4332">
                  <c:v>5.1373000000000004E-10</c:v>
                </c:pt>
                <c:pt idx="4333">
                  <c:v>5.2508000000000001E-10</c:v>
                </c:pt>
                <c:pt idx="4334">
                  <c:v>5.2080999999999998E-10</c:v>
                </c:pt>
                <c:pt idx="4335">
                  <c:v>5.2459000000000005E-10</c:v>
                </c:pt>
                <c:pt idx="4336">
                  <c:v>5.2631000000000002E-10</c:v>
                </c:pt>
                <c:pt idx="4337">
                  <c:v>5.2659000000000004E-10</c:v>
                </c:pt>
                <c:pt idx="4338">
                  <c:v>5.2023999999999995E-10</c:v>
                </c:pt>
                <c:pt idx="4339">
                  <c:v>5.2973999999999997E-10</c:v>
                </c:pt>
                <c:pt idx="4340">
                  <c:v>5.2648000000000003E-10</c:v>
                </c:pt>
                <c:pt idx="4341">
                  <c:v>5.3056999999999996E-10</c:v>
                </c:pt>
                <c:pt idx="4342">
                  <c:v>5.3184999999999998E-10</c:v>
                </c:pt>
                <c:pt idx="4343">
                  <c:v>5.2594000000000005E-10</c:v>
                </c:pt>
                <c:pt idx="4344">
                  <c:v>5.3323000000000003E-10</c:v>
                </c:pt>
                <c:pt idx="4345">
                  <c:v>5.3576000000000002E-10</c:v>
                </c:pt>
                <c:pt idx="4346">
                  <c:v>5.3483999999999999E-10</c:v>
                </c:pt>
                <c:pt idx="4347">
                  <c:v>5.3745000000000004E-10</c:v>
                </c:pt>
                <c:pt idx="4348">
                  <c:v>5.3852000000000002E-10</c:v>
                </c:pt>
                <c:pt idx="4349">
                  <c:v>5.3746000000000002E-10</c:v>
                </c:pt>
                <c:pt idx="4350">
                  <c:v>5.3827000000000004E-10</c:v>
                </c:pt>
                <c:pt idx="4351">
                  <c:v>5.4039000000000003E-10</c:v>
                </c:pt>
                <c:pt idx="4352">
                  <c:v>5.4004000000000003E-10</c:v>
                </c:pt>
                <c:pt idx="4353">
                  <c:v>5.3909000000000005E-10</c:v>
                </c:pt>
                <c:pt idx="4354">
                  <c:v>5.4048999999999996E-10</c:v>
                </c:pt>
                <c:pt idx="4355">
                  <c:v>5.1987999999999997E-10</c:v>
                </c:pt>
                <c:pt idx="4356">
                  <c:v>5.4159999999999997E-10</c:v>
                </c:pt>
                <c:pt idx="4357">
                  <c:v>5.3377000000000001E-10</c:v>
                </c:pt>
                <c:pt idx="4358">
                  <c:v>5.4411E-10</c:v>
                </c:pt>
                <c:pt idx="4359">
                  <c:v>5.4021000000000004E-10</c:v>
                </c:pt>
                <c:pt idx="4360">
                  <c:v>5.4551999999999999E-10</c:v>
                </c:pt>
                <c:pt idx="4361">
                  <c:v>5.4726000000000003E-10</c:v>
                </c:pt>
                <c:pt idx="4362">
                  <c:v>5.4943000000000004E-10</c:v>
                </c:pt>
                <c:pt idx="4363">
                  <c:v>5.4960000000000005E-10</c:v>
                </c:pt>
                <c:pt idx="4364">
                  <c:v>5.4520000000000004E-10</c:v>
                </c:pt>
                <c:pt idx="4365">
                  <c:v>5.5320000000000001E-10</c:v>
                </c:pt>
                <c:pt idx="4366">
                  <c:v>5.5702999999999999E-10</c:v>
                </c:pt>
                <c:pt idx="4367">
                  <c:v>5.4543000000000005E-10</c:v>
                </c:pt>
                <c:pt idx="4368">
                  <c:v>5.5669999999999995E-10</c:v>
                </c:pt>
                <c:pt idx="4369">
                  <c:v>5.5195000000000004E-10</c:v>
                </c:pt>
                <c:pt idx="4370">
                  <c:v>5.6078999999999998E-10</c:v>
                </c:pt>
                <c:pt idx="4371">
                  <c:v>5.5888000000000004E-10</c:v>
                </c:pt>
                <c:pt idx="4372">
                  <c:v>5.5184000000000003E-10</c:v>
                </c:pt>
                <c:pt idx="4373">
                  <c:v>5.5700000000000004E-10</c:v>
                </c:pt>
                <c:pt idx="4374">
                  <c:v>5.5639999999999996E-10</c:v>
                </c:pt>
                <c:pt idx="4375">
                  <c:v>5.5914999999999998E-10</c:v>
                </c:pt>
                <c:pt idx="4376">
                  <c:v>5.6031999999999998E-10</c:v>
                </c:pt>
                <c:pt idx="4377">
                  <c:v>5.5732999999999998E-10</c:v>
                </c:pt>
                <c:pt idx="4378">
                  <c:v>3.4879999999999997E-10</c:v>
                </c:pt>
                <c:pt idx="4379">
                  <c:v>5.5782000000000004E-10</c:v>
                </c:pt>
                <c:pt idx="4380">
                  <c:v>5.6130000000000002E-10</c:v>
                </c:pt>
                <c:pt idx="4381">
                  <c:v>5.6129000000000003E-10</c:v>
                </c:pt>
                <c:pt idx="4382">
                  <c:v>5.5980999999999995E-10</c:v>
                </c:pt>
                <c:pt idx="4383">
                  <c:v>5.4480000000000002E-10</c:v>
                </c:pt>
                <c:pt idx="4384">
                  <c:v>5.5383000000000004E-10</c:v>
                </c:pt>
                <c:pt idx="4385">
                  <c:v>5.4628E-10</c:v>
                </c:pt>
                <c:pt idx="4386">
                  <c:v>5.5332999999999999E-10</c:v>
                </c:pt>
                <c:pt idx="4387">
                  <c:v>5.2756999999999997E-10</c:v>
                </c:pt>
                <c:pt idx="4388">
                  <c:v>5.2574999999999997E-10</c:v>
                </c:pt>
                <c:pt idx="4389">
                  <c:v>5.4346E-10</c:v>
                </c:pt>
                <c:pt idx="4390">
                  <c:v>5.3212000000000002E-10</c:v>
                </c:pt>
                <c:pt idx="4391">
                  <c:v>5.2574999999999997E-10</c:v>
                </c:pt>
                <c:pt idx="4392">
                  <c:v>5.2090000000000003E-10</c:v>
                </c:pt>
                <c:pt idx="4393">
                  <c:v>5.2596999999999999E-10</c:v>
                </c:pt>
                <c:pt idx="4394">
                  <c:v>5.2547000000000005E-10</c:v>
                </c:pt>
                <c:pt idx="4395">
                  <c:v>5.1446999999999998E-10</c:v>
                </c:pt>
                <c:pt idx="4396">
                  <c:v>5.1534E-10</c:v>
                </c:pt>
                <c:pt idx="4397">
                  <c:v>5.1596000000000005E-10</c:v>
                </c:pt>
                <c:pt idx="4398">
                  <c:v>5.1394999999999997E-10</c:v>
                </c:pt>
                <c:pt idx="4399">
                  <c:v>5.1317E-10</c:v>
                </c:pt>
                <c:pt idx="4400">
                  <c:v>5.1089999999999996E-10</c:v>
                </c:pt>
                <c:pt idx="4401">
                  <c:v>5.0676000000000002E-10</c:v>
                </c:pt>
                <c:pt idx="4402">
                  <c:v>5.0135000000000003E-10</c:v>
                </c:pt>
                <c:pt idx="4403">
                  <c:v>5.0080999999999995E-10</c:v>
                </c:pt>
                <c:pt idx="4404">
                  <c:v>4.9933999999999995E-10</c:v>
                </c:pt>
                <c:pt idx="4405">
                  <c:v>4.9696000000000001E-10</c:v>
                </c:pt>
                <c:pt idx="4406">
                  <c:v>4.8825000000000005E-10</c:v>
                </c:pt>
                <c:pt idx="4407">
                  <c:v>4.8731000000000005E-10</c:v>
                </c:pt>
                <c:pt idx="4408">
                  <c:v>4.8499E-10</c:v>
                </c:pt>
                <c:pt idx="4409">
                  <c:v>4.8260999999999995E-10</c:v>
                </c:pt>
                <c:pt idx="4410">
                  <c:v>4.7854999999999997E-10</c:v>
                </c:pt>
                <c:pt idx="4411">
                  <c:v>4.7007000000000001E-10</c:v>
                </c:pt>
                <c:pt idx="4412">
                  <c:v>4.7670000000000002E-10</c:v>
                </c:pt>
                <c:pt idx="4413">
                  <c:v>4.7535000000000002E-10</c:v>
                </c:pt>
                <c:pt idx="4414">
                  <c:v>4.6340000000000002E-10</c:v>
                </c:pt>
                <c:pt idx="4415">
                  <c:v>4.7148000000000001E-10</c:v>
                </c:pt>
                <c:pt idx="4416">
                  <c:v>4.6334000000000003E-10</c:v>
                </c:pt>
                <c:pt idx="4417">
                  <c:v>4.6435E-10</c:v>
                </c:pt>
                <c:pt idx="4418">
                  <c:v>4.6359999999999998E-10</c:v>
                </c:pt>
                <c:pt idx="4419">
                  <c:v>4.5037000000000002E-10</c:v>
                </c:pt>
                <c:pt idx="4420">
                  <c:v>4.5939E-10</c:v>
                </c:pt>
                <c:pt idx="4421">
                  <c:v>4.5143000000000001E-10</c:v>
                </c:pt>
                <c:pt idx="4422">
                  <c:v>4.5499E-10</c:v>
                </c:pt>
                <c:pt idx="4423">
                  <c:v>4.5255999999999999E-10</c:v>
                </c:pt>
                <c:pt idx="4424">
                  <c:v>4.5011000000000001E-10</c:v>
                </c:pt>
                <c:pt idx="4425">
                  <c:v>4.5216000000000002E-10</c:v>
                </c:pt>
                <c:pt idx="4426">
                  <c:v>4.5750000000000002E-10</c:v>
                </c:pt>
                <c:pt idx="4427">
                  <c:v>4.4662999999999999E-10</c:v>
                </c:pt>
                <c:pt idx="4428">
                  <c:v>4.4739999999999997E-10</c:v>
                </c:pt>
                <c:pt idx="4429">
                  <c:v>4.4473000000000002E-10</c:v>
                </c:pt>
                <c:pt idx="4430">
                  <c:v>4.3731000000000001E-10</c:v>
                </c:pt>
                <c:pt idx="4431">
                  <c:v>4.4606000000000001E-10</c:v>
                </c:pt>
                <c:pt idx="4432">
                  <c:v>4.3820999999999998E-10</c:v>
                </c:pt>
                <c:pt idx="4433">
                  <c:v>4.4509000000000001E-10</c:v>
                </c:pt>
                <c:pt idx="4434">
                  <c:v>4.4517000000000003E-10</c:v>
                </c:pt>
                <c:pt idx="4435">
                  <c:v>4.2616999999999999E-10</c:v>
                </c:pt>
                <c:pt idx="4436">
                  <c:v>4.4410999999999998E-10</c:v>
                </c:pt>
                <c:pt idx="4437">
                  <c:v>4.4598999999999998E-10</c:v>
                </c:pt>
                <c:pt idx="4438">
                  <c:v>4.4506999999999999E-10</c:v>
                </c:pt>
                <c:pt idx="4439">
                  <c:v>4.4550999999999999E-10</c:v>
                </c:pt>
                <c:pt idx="4440">
                  <c:v>4.4659000000000001E-10</c:v>
                </c:pt>
                <c:pt idx="4441">
                  <c:v>4.4714000000000002E-10</c:v>
                </c:pt>
                <c:pt idx="4442">
                  <c:v>4.4812E-10</c:v>
                </c:pt>
                <c:pt idx="4443">
                  <c:v>4.4900999999999998E-10</c:v>
                </c:pt>
                <c:pt idx="4444">
                  <c:v>4.4984000000000002E-10</c:v>
                </c:pt>
                <c:pt idx="4445">
                  <c:v>4.4961000000000001E-10</c:v>
                </c:pt>
                <c:pt idx="4446">
                  <c:v>4.5002000000000001E-10</c:v>
                </c:pt>
                <c:pt idx="4447">
                  <c:v>4.5076E-10</c:v>
                </c:pt>
                <c:pt idx="4448">
                  <c:v>4.5082999999999998E-10</c:v>
                </c:pt>
                <c:pt idx="4449">
                  <c:v>4.5279999999999998E-10</c:v>
                </c:pt>
                <c:pt idx="4450">
                  <c:v>4.5190000000000001E-10</c:v>
                </c:pt>
                <c:pt idx="4451">
                  <c:v>4.5254000000000002E-10</c:v>
                </c:pt>
                <c:pt idx="4452">
                  <c:v>4.5358E-10</c:v>
                </c:pt>
                <c:pt idx="4453">
                  <c:v>4.5540999999999998E-10</c:v>
                </c:pt>
                <c:pt idx="4454">
                  <c:v>4.5607999999999999E-10</c:v>
                </c:pt>
                <c:pt idx="4455">
                  <c:v>4.5528999999999999E-10</c:v>
                </c:pt>
                <c:pt idx="4456">
                  <c:v>4.3754000000000002E-10</c:v>
                </c:pt>
                <c:pt idx="4457">
                  <c:v>4.5994000000000002E-10</c:v>
                </c:pt>
                <c:pt idx="4458">
                  <c:v>4.6009999999999999E-10</c:v>
                </c:pt>
                <c:pt idx="4459">
                  <c:v>4.3857000000000002E-10</c:v>
                </c:pt>
                <c:pt idx="4460">
                  <c:v>4.6130999999999998E-10</c:v>
                </c:pt>
                <c:pt idx="4461">
                  <c:v>4.6159000000000001E-10</c:v>
                </c:pt>
                <c:pt idx="4462">
                  <c:v>4.6446000000000002E-10</c:v>
                </c:pt>
                <c:pt idx="4463">
                  <c:v>4.436E-10</c:v>
                </c:pt>
                <c:pt idx="4464">
                  <c:v>4.6531000000000002E-10</c:v>
                </c:pt>
                <c:pt idx="4465">
                  <c:v>4.6643000000000001E-10</c:v>
                </c:pt>
                <c:pt idx="4466">
                  <c:v>4.5125000000000002E-10</c:v>
                </c:pt>
                <c:pt idx="4467">
                  <c:v>4.6993000000000005E-10</c:v>
                </c:pt>
                <c:pt idx="4468">
                  <c:v>4.7176000000000003E-10</c:v>
                </c:pt>
                <c:pt idx="4469">
                  <c:v>4.5684999999999998E-10</c:v>
                </c:pt>
                <c:pt idx="4470">
                  <c:v>4.5727000000000001E-10</c:v>
                </c:pt>
                <c:pt idx="4471">
                  <c:v>4.7755999999999995E-10</c:v>
                </c:pt>
                <c:pt idx="4472">
                  <c:v>4.7874000000000004E-10</c:v>
                </c:pt>
                <c:pt idx="4473">
                  <c:v>4.6891999999999997E-10</c:v>
                </c:pt>
                <c:pt idx="4474">
                  <c:v>4.8181000000000001E-10</c:v>
                </c:pt>
                <c:pt idx="4475">
                  <c:v>4.6896999999999998E-10</c:v>
                </c:pt>
                <c:pt idx="4476">
                  <c:v>4.7029000000000004E-10</c:v>
                </c:pt>
                <c:pt idx="4477">
                  <c:v>4.6872000000000001E-10</c:v>
                </c:pt>
                <c:pt idx="4478">
                  <c:v>4.8845999999999999E-10</c:v>
                </c:pt>
                <c:pt idx="4479">
                  <c:v>4.8888999999999995E-10</c:v>
                </c:pt>
                <c:pt idx="4480">
                  <c:v>4.7559000000000001E-10</c:v>
                </c:pt>
                <c:pt idx="4481">
                  <c:v>4.7532999999999995E-10</c:v>
                </c:pt>
                <c:pt idx="4482">
                  <c:v>4.7541000000000002E-10</c:v>
                </c:pt>
                <c:pt idx="4483">
                  <c:v>4.935E-10</c:v>
                </c:pt>
                <c:pt idx="4484">
                  <c:v>4.9555000000000001E-10</c:v>
                </c:pt>
                <c:pt idx="4485">
                  <c:v>4.9485999999999998E-10</c:v>
                </c:pt>
                <c:pt idx="4486">
                  <c:v>4.8310000000000002E-10</c:v>
                </c:pt>
                <c:pt idx="4487">
                  <c:v>5.0764000000000002E-10</c:v>
                </c:pt>
                <c:pt idx="4488">
                  <c:v>5.0500000000000001E-10</c:v>
                </c:pt>
                <c:pt idx="4489">
                  <c:v>4.8847999999999995E-10</c:v>
                </c:pt>
                <c:pt idx="4490">
                  <c:v>4.8198000000000003E-10</c:v>
                </c:pt>
                <c:pt idx="4491">
                  <c:v>5.3300000000000002E-10</c:v>
                </c:pt>
                <c:pt idx="4492">
                  <c:v>4.9509999999999998E-10</c:v>
                </c:pt>
                <c:pt idx="4493">
                  <c:v>5.1023000000000001E-10</c:v>
                </c:pt>
                <c:pt idx="4494">
                  <c:v>5.0162999999999995E-10</c:v>
                </c:pt>
                <c:pt idx="4495">
                  <c:v>3.9689999999999999E-10</c:v>
                </c:pt>
                <c:pt idx="4496">
                  <c:v>5.1340999999999999E-10</c:v>
                </c:pt>
                <c:pt idx="4497">
                  <c:v>5.0804000000000004E-10</c:v>
                </c:pt>
                <c:pt idx="4498">
                  <c:v>4.9525000000000002E-10</c:v>
                </c:pt>
                <c:pt idx="4499">
                  <c:v>4.9837999999999999E-10</c:v>
                </c:pt>
                <c:pt idx="4500">
                  <c:v>5.2606000000000004E-10</c:v>
                </c:pt>
                <c:pt idx="4501">
                  <c:v>5.0475000000000004E-10</c:v>
                </c:pt>
                <c:pt idx="4502">
                  <c:v>4.9673999999999998E-10</c:v>
                </c:pt>
                <c:pt idx="4503">
                  <c:v>4.8908000000000003E-10</c:v>
                </c:pt>
                <c:pt idx="4504">
                  <c:v>4.6567999999999999E-10</c:v>
                </c:pt>
                <c:pt idx="4505">
                  <c:v>4.7910000000000003E-10</c:v>
                </c:pt>
                <c:pt idx="4506">
                  <c:v>4.7506999999999999E-10</c:v>
                </c:pt>
                <c:pt idx="4507">
                  <c:v>4.8616E-10</c:v>
                </c:pt>
                <c:pt idx="4508">
                  <c:v>4.6608999999999999E-10</c:v>
                </c:pt>
                <c:pt idx="4509">
                  <c:v>4.7874000000000004E-10</c:v>
                </c:pt>
                <c:pt idx="4510">
                  <c:v>4.6905000000000005E-10</c:v>
                </c:pt>
                <c:pt idx="4511">
                  <c:v>4.6943E-10</c:v>
                </c:pt>
                <c:pt idx="4512">
                  <c:v>4.6406E-10</c:v>
                </c:pt>
                <c:pt idx="4513">
                  <c:v>4.7623000000000002E-10</c:v>
                </c:pt>
                <c:pt idx="4514">
                  <c:v>4.7658000000000002E-10</c:v>
                </c:pt>
                <c:pt idx="4515">
                  <c:v>4.8837000000000004E-10</c:v>
                </c:pt>
                <c:pt idx="4516">
                  <c:v>4.6343000000000002E-10</c:v>
                </c:pt>
                <c:pt idx="4517">
                  <c:v>4.7618999999999999E-10</c:v>
                </c:pt>
                <c:pt idx="4518">
                  <c:v>4.8597000000000003E-10</c:v>
                </c:pt>
                <c:pt idx="4519">
                  <c:v>4.8766000000000005E-10</c:v>
                </c:pt>
                <c:pt idx="4520">
                  <c:v>4.8546999999999998E-10</c:v>
                </c:pt>
                <c:pt idx="4521">
                  <c:v>4.8686999999999999E-10</c:v>
                </c:pt>
                <c:pt idx="4522">
                  <c:v>4.8575E-10</c:v>
                </c:pt>
                <c:pt idx="4523">
                  <c:v>4.8658999999999997E-10</c:v>
                </c:pt>
                <c:pt idx="4524">
                  <c:v>4.8833000000000001E-10</c:v>
                </c:pt>
                <c:pt idx="4525">
                  <c:v>4.8913000000000005E-10</c:v>
                </c:pt>
                <c:pt idx="4526">
                  <c:v>4.898E-10</c:v>
                </c:pt>
                <c:pt idx="4527">
                  <c:v>4.9172000000000003E-10</c:v>
                </c:pt>
                <c:pt idx="4528">
                  <c:v>4.9224000000000005E-10</c:v>
                </c:pt>
                <c:pt idx="4529">
                  <c:v>4.9401000000000003E-10</c:v>
                </c:pt>
                <c:pt idx="4530">
                  <c:v>4.9262999999999998E-10</c:v>
                </c:pt>
                <c:pt idx="4531">
                  <c:v>4.9825999999999999E-10</c:v>
                </c:pt>
                <c:pt idx="4532">
                  <c:v>4.9691999999999998E-10</c:v>
                </c:pt>
                <c:pt idx="4533">
                  <c:v>4.9662999999999997E-10</c:v>
                </c:pt>
                <c:pt idx="4534">
                  <c:v>4.9871000000000003E-10</c:v>
                </c:pt>
                <c:pt idx="4535">
                  <c:v>4.9782000000000004E-10</c:v>
                </c:pt>
                <c:pt idx="4536">
                  <c:v>4.9762999999999997E-10</c:v>
                </c:pt>
                <c:pt idx="4537">
                  <c:v>4.9930000000000002E-10</c:v>
                </c:pt>
                <c:pt idx="4538">
                  <c:v>4.8885000000000002E-10</c:v>
                </c:pt>
                <c:pt idx="4539">
                  <c:v>4.9978999999999999E-10</c:v>
                </c:pt>
                <c:pt idx="4540">
                  <c:v>5.0189000000000001E-10</c:v>
                </c:pt>
                <c:pt idx="4541">
                  <c:v>4.9955E-10</c:v>
                </c:pt>
                <c:pt idx="4542">
                  <c:v>4.9890999999999999E-10</c:v>
                </c:pt>
                <c:pt idx="4543">
                  <c:v>4.9939999999999995E-10</c:v>
                </c:pt>
                <c:pt idx="4544">
                  <c:v>4.9906000000000003E-10</c:v>
                </c:pt>
                <c:pt idx="4545">
                  <c:v>4.9982000000000004E-10</c:v>
                </c:pt>
                <c:pt idx="4546">
                  <c:v>5.0067999999999997E-10</c:v>
                </c:pt>
                <c:pt idx="4547">
                  <c:v>5.009E-10</c:v>
                </c:pt>
                <c:pt idx="4548">
                  <c:v>5.0348999999999998E-10</c:v>
                </c:pt>
                <c:pt idx="4549">
                  <c:v>5.0420999999999996E-10</c:v>
                </c:pt>
                <c:pt idx="4550">
                  <c:v>5.0459000000000001E-10</c:v>
                </c:pt>
                <c:pt idx="4551">
                  <c:v>5.0060999999999999E-10</c:v>
                </c:pt>
                <c:pt idx="4552">
                  <c:v>5.0707999999999997E-10</c:v>
                </c:pt>
                <c:pt idx="4553">
                  <c:v>4.8804E-10</c:v>
                </c:pt>
                <c:pt idx="4554">
                  <c:v>5.1029999999999999E-10</c:v>
                </c:pt>
                <c:pt idx="4555">
                  <c:v>5.0136000000000001E-10</c:v>
                </c:pt>
                <c:pt idx="4556">
                  <c:v>5.1189999999999996E-10</c:v>
                </c:pt>
                <c:pt idx="4557">
                  <c:v>5.0735000000000001E-10</c:v>
                </c:pt>
                <c:pt idx="4558">
                  <c:v>5.1018999999999997E-10</c:v>
                </c:pt>
                <c:pt idx="4559">
                  <c:v>5.1279000000000005E-10</c:v>
                </c:pt>
                <c:pt idx="4560">
                  <c:v>5.1311E-10</c:v>
                </c:pt>
                <c:pt idx="4561">
                  <c:v>5.1248999999999995E-10</c:v>
                </c:pt>
                <c:pt idx="4562">
                  <c:v>5.0761999999999995E-10</c:v>
                </c:pt>
                <c:pt idx="4563">
                  <c:v>5.1389999999999995E-10</c:v>
                </c:pt>
                <c:pt idx="4564">
                  <c:v>5.1433000000000002E-10</c:v>
                </c:pt>
                <c:pt idx="4565">
                  <c:v>5.0066000000000001E-10</c:v>
                </c:pt>
                <c:pt idx="4566">
                  <c:v>5.1463000000000001E-10</c:v>
                </c:pt>
                <c:pt idx="4567">
                  <c:v>5.1673000000000003E-10</c:v>
                </c:pt>
                <c:pt idx="4568">
                  <c:v>4.9537000000000002E-10</c:v>
                </c:pt>
                <c:pt idx="4569">
                  <c:v>5.1714000000000004E-10</c:v>
                </c:pt>
                <c:pt idx="4570">
                  <c:v>5.1767000000000003E-10</c:v>
                </c:pt>
                <c:pt idx="4571">
                  <c:v>5.0782999999999999E-10</c:v>
                </c:pt>
                <c:pt idx="4572">
                  <c:v>5.1899999999999997E-10</c:v>
                </c:pt>
                <c:pt idx="4573">
                  <c:v>5.1426000000000004E-10</c:v>
                </c:pt>
                <c:pt idx="4574">
                  <c:v>5.2166000000000004E-10</c:v>
                </c:pt>
                <c:pt idx="4575">
                  <c:v>5.2448000000000003E-10</c:v>
                </c:pt>
                <c:pt idx="4576">
                  <c:v>5.2406000000000005E-10</c:v>
                </c:pt>
                <c:pt idx="4577">
                  <c:v>5.2439999999999997E-10</c:v>
                </c:pt>
                <c:pt idx="4578">
                  <c:v>5.2029999999999995E-10</c:v>
                </c:pt>
                <c:pt idx="4579">
                  <c:v>5.3141000000000003E-10</c:v>
                </c:pt>
                <c:pt idx="4580">
                  <c:v>5.1422000000000001E-10</c:v>
                </c:pt>
                <c:pt idx="4581">
                  <c:v>5.2003000000000001E-10</c:v>
                </c:pt>
                <c:pt idx="4582">
                  <c:v>5.2585E-10</c:v>
                </c:pt>
                <c:pt idx="4583">
                  <c:v>5.0704000000000004E-10</c:v>
                </c:pt>
                <c:pt idx="4584">
                  <c:v>5.2068999999999999E-10</c:v>
                </c:pt>
                <c:pt idx="4585">
                  <c:v>5.2690999999999999E-10</c:v>
                </c:pt>
                <c:pt idx="4586">
                  <c:v>5.3226999999999996E-10</c:v>
                </c:pt>
                <c:pt idx="4587">
                  <c:v>1.4081E-10</c:v>
                </c:pt>
                <c:pt idx="4588">
                  <c:v>5.1480000000000002E-10</c:v>
                </c:pt>
                <c:pt idx="4589">
                  <c:v>5.3332999999999996E-10</c:v>
                </c:pt>
                <c:pt idx="4590">
                  <c:v>5.3373999999999996E-10</c:v>
                </c:pt>
                <c:pt idx="4591">
                  <c:v>5.1322999999999999E-10</c:v>
                </c:pt>
                <c:pt idx="4592">
                  <c:v>5.3262999999999995E-10</c:v>
                </c:pt>
                <c:pt idx="4593">
                  <c:v>5.2959000000000003E-10</c:v>
                </c:pt>
                <c:pt idx="4594">
                  <c:v>5.299E-10</c:v>
                </c:pt>
                <c:pt idx="4595">
                  <c:v>5.2632E-10</c:v>
                </c:pt>
                <c:pt idx="4596">
                  <c:v>5.1573000000000004E-10</c:v>
                </c:pt>
                <c:pt idx="4597">
                  <c:v>5.0194000000000003E-10</c:v>
                </c:pt>
                <c:pt idx="4598">
                  <c:v>5.2230000000000005E-10</c:v>
                </c:pt>
                <c:pt idx="4599">
                  <c:v>5.1967000000000003E-10</c:v>
                </c:pt>
                <c:pt idx="4600">
                  <c:v>4.9453000000000005E-10</c:v>
                </c:pt>
                <c:pt idx="4601">
                  <c:v>5.0514999999999996E-10</c:v>
                </c:pt>
                <c:pt idx="4602">
                  <c:v>5.0085999999999996E-10</c:v>
                </c:pt>
                <c:pt idx="4603">
                  <c:v>5.0584999999999996E-10</c:v>
                </c:pt>
                <c:pt idx="4604">
                  <c:v>4.9366000000000003E-10</c:v>
                </c:pt>
                <c:pt idx="4605">
                  <c:v>4.9574999999999997E-10</c:v>
                </c:pt>
                <c:pt idx="4606">
                  <c:v>4.8802000000000004E-10</c:v>
                </c:pt>
                <c:pt idx="4607">
                  <c:v>4.9463999999999996E-10</c:v>
                </c:pt>
                <c:pt idx="4608">
                  <c:v>4.9428999999999995E-10</c:v>
                </c:pt>
                <c:pt idx="4609">
                  <c:v>4.9453000000000005E-10</c:v>
                </c:pt>
                <c:pt idx="4610">
                  <c:v>4.8850000000000002E-10</c:v>
                </c:pt>
                <c:pt idx="4611">
                  <c:v>4.9132000000000002E-10</c:v>
                </c:pt>
                <c:pt idx="4612">
                  <c:v>4.6972999999999999E-10</c:v>
                </c:pt>
                <c:pt idx="4613">
                  <c:v>4.8294999999999997E-10</c:v>
                </c:pt>
                <c:pt idx="4614">
                  <c:v>4.8218999999999997E-10</c:v>
                </c:pt>
                <c:pt idx="4615">
                  <c:v>4.6405000000000002E-10</c:v>
                </c:pt>
                <c:pt idx="4616">
                  <c:v>4.7003999999999996E-10</c:v>
                </c:pt>
                <c:pt idx="4617">
                  <c:v>4.7231E-10</c:v>
                </c:pt>
                <c:pt idx="4618">
                  <c:v>4.5135999999999998E-10</c:v>
                </c:pt>
                <c:pt idx="4619">
                  <c:v>4.5105999999999999E-10</c:v>
                </c:pt>
                <c:pt idx="4620">
                  <c:v>4.5143999999999999E-10</c:v>
                </c:pt>
                <c:pt idx="4621">
                  <c:v>4.5686999999999999E-10</c:v>
                </c:pt>
                <c:pt idx="4622">
                  <c:v>4.6006000000000001E-10</c:v>
                </c:pt>
                <c:pt idx="4623">
                  <c:v>4.3205000000000002E-10</c:v>
                </c:pt>
                <c:pt idx="4624">
                  <c:v>4.5111999999999999E-10</c:v>
                </c:pt>
                <c:pt idx="4625">
                  <c:v>4.3813000000000002E-10</c:v>
                </c:pt>
                <c:pt idx="4626">
                  <c:v>4.4521000000000001E-10</c:v>
                </c:pt>
                <c:pt idx="4627">
                  <c:v>4.4295000000000001E-10</c:v>
                </c:pt>
                <c:pt idx="4628">
                  <c:v>4.3162E-10</c:v>
                </c:pt>
                <c:pt idx="4629">
                  <c:v>4.3893E-10</c:v>
                </c:pt>
                <c:pt idx="4630">
                  <c:v>4.308E-10</c:v>
                </c:pt>
                <c:pt idx="4631">
                  <c:v>4.3837000000000001E-10</c:v>
                </c:pt>
                <c:pt idx="4632">
                  <c:v>4.3836000000000002E-10</c:v>
                </c:pt>
                <c:pt idx="4633">
                  <c:v>4.3208000000000002E-10</c:v>
                </c:pt>
                <c:pt idx="4634">
                  <c:v>4.3857000000000002E-10</c:v>
                </c:pt>
                <c:pt idx="4635">
                  <c:v>4.3761E-10</c:v>
                </c:pt>
                <c:pt idx="4636">
                  <c:v>4.3878000000000001E-10</c:v>
                </c:pt>
                <c:pt idx="4637">
                  <c:v>4.4303000000000002E-10</c:v>
                </c:pt>
                <c:pt idx="4638">
                  <c:v>4.4233000000000001E-10</c:v>
                </c:pt>
                <c:pt idx="4639">
                  <c:v>4.2455E-10</c:v>
                </c:pt>
                <c:pt idx="4640">
                  <c:v>4.2563999999999999E-10</c:v>
                </c:pt>
                <c:pt idx="4641">
                  <c:v>4.3191999999999999E-10</c:v>
                </c:pt>
                <c:pt idx="4642">
                  <c:v>4.4397000000000002E-10</c:v>
                </c:pt>
                <c:pt idx="4643">
                  <c:v>4.3171999999999998E-10</c:v>
                </c:pt>
                <c:pt idx="4644">
                  <c:v>4.3746000000000001E-10</c:v>
                </c:pt>
                <c:pt idx="4645">
                  <c:v>4.1965999999999998E-10</c:v>
                </c:pt>
                <c:pt idx="4646">
                  <c:v>4.3249000000000002E-10</c:v>
                </c:pt>
                <c:pt idx="4647">
                  <c:v>4.4532000000000002E-10</c:v>
                </c:pt>
                <c:pt idx="4648">
                  <c:v>4.4494000000000002E-10</c:v>
                </c:pt>
                <c:pt idx="4649">
                  <c:v>4.5046000000000001E-10</c:v>
                </c:pt>
                <c:pt idx="4650">
                  <c:v>4.5025000000000002E-10</c:v>
                </c:pt>
                <c:pt idx="4651">
                  <c:v>4.3832999999999997E-10</c:v>
                </c:pt>
                <c:pt idx="4652">
                  <c:v>4.4339999999999999E-10</c:v>
                </c:pt>
                <c:pt idx="4653">
                  <c:v>4.5135999999999998E-10</c:v>
                </c:pt>
                <c:pt idx="4654">
                  <c:v>4.4379000000000003E-10</c:v>
                </c:pt>
                <c:pt idx="4655">
                  <c:v>4.5380000000000003E-10</c:v>
                </c:pt>
                <c:pt idx="4656">
                  <c:v>4.5577000000000002E-10</c:v>
                </c:pt>
                <c:pt idx="4657">
                  <c:v>4.4409000000000001E-10</c:v>
                </c:pt>
                <c:pt idx="4658">
                  <c:v>4.4500000000000001E-10</c:v>
                </c:pt>
                <c:pt idx="4659">
                  <c:v>4.5757999999999999E-10</c:v>
                </c:pt>
                <c:pt idx="4660">
                  <c:v>4.3869000000000001E-10</c:v>
                </c:pt>
                <c:pt idx="4661">
                  <c:v>4.5712000000000002E-10</c:v>
                </c:pt>
                <c:pt idx="4662">
                  <c:v>4.5959000000000001E-10</c:v>
                </c:pt>
                <c:pt idx="4663">
                  <c:v>4.5986E-10</c:v>
                </c:pt>
                <c:pt idx="4664">
                  <c:v>4.6120000000000002E-10</c:v>
                </c:pt>
                <c:pt idx="4665">
                  <c:v>4.6359999999999998E-10</c:v>
                </c:pt>
                <c:pt idx="4666">
                  <c:v>4.6435E-10</c:v>
                </c:pt>
                <c:pt idx="4667">
                  <c:v>4.6577000000000004E-10</c:v>
                </c:pt>
                <c:pt idx="4668">
                  <c:v>4.672E-10</c:v>
                </c:pt>
                <c:pt idx="4669">
                  <c:v>4.6672000000000002E-10</c:v>
                </c:pt>
                <c:pt idx="4670">
                  <c:v>4.6598999999999996E-10</c:v>
                </c:pt>
                <c:pt idx="4671">
                  <c:v>4.6748000000000002E-10</c:v>
                </c:pt>
                <c:pt idx="4672">
                  <c:v>4.6802999999999999E-10</c:v>
                </c:pt>
                <c:pt idx="4673">
                  <c:v>4.6914E-10</c:v>
                </c:pt>
                <c:pt idx="4674">
                  <c:v>4.7008999999999998E-10</c:v>
                </c:pt>
                <c:pt idx="4675">
                  <c:v>4.7156999999999995E-10</c:v>
                </c:pt>
                <c:pt idx="4676">
                  <c:v>4.7336999999999999E-10</c:v>
                </c:pt>
                <c:pt idx="4677">
                  <c:v>4.7444999999999995E-10</c:v>
                </c:pt>
                <c:pt idx="4678">
                  <c:v>4.7499000000000003E-10</c:v>
                </c:pt>
                <c:pt idx="4679">
                  <c:v>4.7672999999999997E-10</c:v>
                </c:pt>
                <c:pt idx="4680">
                  <c:v>4.7827000000000005E-10</c:v>
                </c:pt>
                <c:pt idx="4681">
                  <c:v>4.8135E-10</c:v>
                </c:pt>
                <c:pt idx="4682">
                  <c:v>4.8193000000000001E-10</c:v>
                </c:pt>
                <c:pt idx="4683">
                  <c:v>4.7508999999999996E-10</c:v>
                </c:pt>
                <c:pt idx="4684">
                  <c:v>4.8446999999999998E-10</c:v>
                </c:pt>
                <c:pt idx="4685">
                  <c:v>4.8306999999999997E-10</c:v>
                </c:pt>
                <c:pt idx="4686">
                  <c:v>4.8798999999999999E-10</c:v>
                </c:pt>
                <c:pt idx="4687">
                  <c:v>4.6994000000000003E-10</c:v>
                </c:pt>
                <c:pt idx="4688">
                  <c:v>4.8933E-10</c:v>
                </c:pt>
                <c:pt idx="4689">
                  <c:v>4.9101000000000004E-10</c:v>
                </c:pt>
                <c:pt idx="4690">
                  <c:v>4.9589000000000003E-10</c:v>
                </c:pt>
                <c:pt idx="4691">
                  <c:v>4.9432000000000001E-10</c:v>
                </c:pt>
                <c:pt idx="4692">
                  <c:v>4.9912000000000003E-10</c:v>
                </c:pt>
                <c:pt idx="4693">
                  <c:v>5.0059000000000003E-10</c:v>
                </c:pt>
                <c:pt idx="4694">
                  <c:v>5.0373999999999996E-10</c:v>
                </c:pt>
                <c:pt idx="4695">
                  <c:v>5.0435000000000002E-10</c:v>
                </c:pt>
                <c:pt idx="4696">
                  <c:v>5.2745999999999995E-10</c:v>
                </c:pt>
                <c:pt idx="4697">
                  <c:v>5.1452E-10</c:v>
                </c:pt>
                <c:pt idx="4698">
                  <c:v>5.1669E-10</c:v>
                </c:pt>
                <c:pt idx="4699">
                  <c:v>5.1609000000000002E-10</c:v>
                </c:pt>
                <c:pt idx="4700">
                  <c:v>4.6899999999999996E-12</c:v>
                </c:pt>
                <c:pt idx="4701">
                  <c:v>5.1405999999999998E-10</c:v>
                </c:pt>
                <c:pt idx="4702">
                  <c:v>5.2643999999999999E-10</c:v>
                </c:pt>
                <c:pt idx="4703">
                  <c:v>5.2134999999999996E-10</c:v>
                </c:pt>
                <c:pt idx="4704">
                  <c:v>5.2001000000000005E-10</c:v>
                </c:pt>
                <c:pt idx="4705">
                  <c:v>5.4099999999999999E-10</c:v>
                </c:pt>
                <c:pt idx="4706">
                  <c:v>5.3088000000000003E-10</c:v>
                </c:pt>
                <c:pt idx="4707">
                  <c:v>5.2532E-10</c:v>
                </c:pt>
                <c:pt idx="4708">
                  <c:v>5.2292999999999997E-10</c:v>
                </c:pt>
                <c:pt idx="4709">
                  <c:v>5.6950000000000005E-10</c:v>
                </c:pt>
                <c:pt idx="4710">
                  <c:v>5.3265000000000002E-10</c:v>
                </c:pt>
                <c:pt idx="4711">
                  <c:v>5.2390000000000002E-10</c:v>
                </c:pt>
                <c:pt idx="4712">
                  <c:v>5.1982999999999995E-10</c:v>
                </c:pt>
                <c:pt idx="4713">
                  <c:v>4.8826000000000003E-10</c:v>
                </c:pt>
                <c:pt idx="4714">
                  <c:v>5.0389999999999999E-10</c:v>
                </c:pt>
                <c:pt idx="4715">
                  <c:v>5.0789999999999997E-10</c:v>
                </c:pt>
                <c:pt idx="4716">
                  <c:v>4.8922999999999997E-10</c:v>
                </c:pt>
                <c:pt idx="4717">
                  <c:v>4.8322999999999999E-10</c:v>
                </c:pt>
                <c:pt idx="4718">
                  <c:v>4.9755999999999999E-10</c:v>
                </c:pt>
                <c:pt idx="4719">
                  <c:v>4.9467000000000001E-10</c:v>
                </c:pt>
                <c:pt idx="4720">
                  <c:v>4.9430000000000004E-10</c:v>
                </c:pt>
                <c:pt idx="4721">
                  <c:v>4.8786999999999999E-10</c:v>
                </c:pt>
                <c:pt idx="4722">
                  <c:v>5.1262000000000004E-10</c:v>
                </c:pt>
                <c:pt idx="4723">
                  <c:v>5.1166999999999995E-10</c:v>
                </c:pt>
                <c:pt idx="4724">
                  <c:v>5.0154999999999999E-10</c:v>
                </c:pt>
                <c:pt idx="4725">
                  <c:v>5.0759E-10</c:v>
                </c:pt>
                <c:pt idx="4726">
                  <c:v>5.1359999999999996E-10</c:v>
                </c:pt>
                <c:pt idx="4727">
                  <c:v>5.1111000000000001E-10</c:v>
                </c:pt>
                <c:pt idx="4728">
                  <c:v>5.0766999999999996E-10</c:v>
                </c:pt>
                <c:pt idx="4729">
                  <c:v>5.1504000000000001E-10</c:v>
                </c:pt>
                <c:pt idx="4730">
                  <c:v>5.1374000000000003E-10</c:v>
                </c:pt>
                <c:pt idx="4731">
                  <c:v>5.1544000000000003E-10</c:v>
                </c:pt>
                <c:pt idx="4732">
                  <c:v>4.9520999999999999E-10</c:v>
                </c:pt>
                <c:pt idx="4733">
                  <c:v>5.1663999999999999E-10</c:v>
                </c:pt>
                <c:pt idx="4734">
                  <c:v>5.1880000000000001E-10</c:v>
                </c:pt>
                <c:pt idx="4735">
                  <c:v>5.2056999999999999E-10</c:v>
                </c:pt>
                <c:pt idx="4736">
                  <c:v>5.2309999999999998E-10</c:v>
                </c:pt>
                <c:pt idx="4737">
                  <c:v>5.2136000000000005E-10</c:v>
                </c:pt>
                <c:pt idx="4738">
                  <c:v>5.2240999999999996E-10</c:v>
                </c:pt>
                <c:pt idx="4739">
                  <c:v>5.0780000000000005E-10</c:v>
                </c:pt>
                <c:pt idx="4740">
                  <c:v>5.0790999999999996E-10</c:v>
                </c:pt>
                <c:pt idx="4741">
                  <c:v>5.0748999999999997E-10</c:v>
                </c:pt>
                <c:pt idx="4742">
                  <c:v>5.2513000000000003E-10</c:v>
                </c:pt>
                <c:pt idx="4743">
                  <c:v>5.2498999999999996E-10</c:v>
                </c:pt>
                <c:pt idx="4744">
                  <c:v>5.208E-10</c:v>
                </c:pt>
                <c:pt idx="4745">
                  <c:v>5.2500000000000005E-10</c:v>
                </c:pt>
                <c:pt idx="4746">
                  <c:v>5.2571000000000004E-10</c:v>
                </c:pt>
                <c:pt idx="4747">
                  <c:v>5.1467000000000004E-10</c:v>
                </c:pt>
                <c:pt idx="4748">
                  <c:v>5.1399999999999998E-10</c:v>
                </c:pt>
                <c:pt idx="4749">
                  <c:v>5.2099999999999996E-10</c:v>
                </c:pt>
                <c:pt idx="4750">
                  <c:v>5.2771000000000003E-10</c:v>
                </c:pt>
                <c:pt idx="4751">
                  <c:v>5.2827999999999996E-10</c:v>
                </c:pt>
                <c:pt idx="4752">
                  <c:v>5.2113000000000004E-10</c:v>
                </c:pt>
                <c:pt idx="4753">
                  <c:v>5.3036000000000002E-10</c:v>
                </c:pt>
                <c:pt idx="4754">
                  <c:v>5.2708E-10</c:v>
                </c:pt>
                <c:pt idx="4755">
                  <c:v>5.0775000000000003E-10</c:v>
                </c:pt>
                <c:pt idx="4756">
                  <c:v>5.2020000000000002E-10</c:v>
                </c:pt>
                <c:pt idx="4757">
                  <c:v>5.1986E-10</c:v>
                </c:pt>
                <c:pt idx="4758">
                  <c:v>5.2022999999999997E-10</c:v>
                </c:pt>
                <c:pt idx="4759">
                  <c:v>5.3524999999999999E-10</c:v>
                </c:pt>
                <c:pt idx="4760">
                  <c:v>5.3671E-10</c:v>
                </c:pt>
                <c:pt idx="4761">
                  <c:v>5.3498000000000005E-10</c:v>
                </c:pt>
                <c:pt idx="4762">
                  <c:v>5.3637999999999996E-10</c:v>
                </c:pt>
                <c:pt idx="4763">
                  <c:v>5.3798000000000004E-10</c:v>
                </c:pt>
                <c:pt idx="4764">
                  <c:v>5.3755999999999995E-10</c:v>
                </c:pt>
                <c:pt idx="4765">
                  <c:v>5.3384999999999997E-10</c:v>
                </c:pt>
                <c:pt idx="4766">
                  <c:v>5.3634000000000003E-10</c:v>
                </c:pt>
                <c:pt idx="4767">
                  <c:v>5.1483999999999995E-10</c:v>
                </c:pt>
                <c:pt idx="4768">
                  <c:v>5.2679999999999998E-10</c:v>
                </c:pt>
                <c:pt idx="4769">
                  <c:v>5.3282000000000003E-10</c:v>
                </c:pt>
                <c:pt idx="4770">
                  <c:v>5.3723000000000002E-10</c:v>
                </c:pt>
                <c:pt idx="4771">
                  <c:v>5.3758000000000002E-10</c:v>
                </c:pt>
                <c:pt idx="4772">
                  <c:v>5.3260999999999998E-10</c:v>
                </c:pt>
                <c:pt idx="4773">
                  <c:v>5.3825999999999996E-10</c:v>
                </c:pt>
                <c:pt idx="4774">
                  <c:v>5.3910000000000003E-10</c:v>
                </c:pt>
                <c:pt idx="4775">
                  <c:v>5.3207E-10</c:v>
                </c:pt>
                <c:pt idx="4776">
                  <c:v>5.3889999999999997E-10</c:v>
                </c:pt>
                <c:pt idx="4777">
                  <c:v>5.3822000000000003E-10</c:v>
                </c:pt>
                <c:pt idx="4778">
                  <c:v>5.3841999999999999E-10</c:v>
                </c:pt>
                <c:pt idx="4779">
                  <c:v>5.3305000000000004E-10</c:v>
                </c:pt>
                <c:pt idx="4780">
                  <c:v>5.3636999999999998E-10</c:v>
                </c:pt>
                <c:pt idx="4781">
                  <c:v>5.3872999999999996E-10</c:v>
                </c:pt>
                <c:pt idx="4782">
                  <c:v>5.3577999999999998E-10</c:v>
                </c:pt>
                <c:pt idx="4783">
                  <c:v>5.2690000000000001E-10</c:v>
                </c:pt>
                <c:pt idx="4784">
                  <c:v>5.3999000000000001E-10</c:v>
                </c:pt>
                <c:pt idx="4785">
                  <c:v>5.2721999999999996E-10</c:v>
                </c:pt>
                <c:pt idx="4786">
                  <c:v>5.3289999999999999E-10</c:v>
                </c:pt>
                <c:pt idx="4787">
                  <c:v>5.3613999999999997E-10</c:v>
                </c:pt>
                <c:pt idx="4788">
                  <c:v>5.4199000000000001E-10</c:v>
                </c:pt>
                <c:pt idx="4789">
                  <c:v>5.4148999999999996E-10</c:v>
                </c:pt>
                <c:pt idx="4790">
                  <c:v>5.3711000000000002E-10</c:v>
                </c:pt>
                <c:pt idx="4791">
                  <c:v>5.3695999999999997E-10</c:v>
                </c:pt>
                <c:pt idx="4792">
                  <c:v>4.9491E-10</c:v>
                </c:pt>
                <c:pt idx="4793">
                  <c:v>5.4011000000000001E-10</c:v>
                </c:pt>
                <c:pt idx="4794">
                  <c:v>5.3635000000000001E-10</c:v>
                </c:pt>
                <c:pt idx="4795">
                  <c:v>5.3300000000000002E-10</c:v>
                </c:pt>
                <c:pt idx="4796">
                  <c:v>3.0240000000000001E-10</c:v>
                </c:pt>
                <c:pt idx="4797">
                  <c:v>5.4259999999999997E-10</c:v>
                </c:pt>
                <c:pt idx="4798">
                  <c:v>5.3338999999999995E-10</c:v>
                </c:pt>
                <c:pt idx="4799">
                  <c:v>5.3906999999999998E-10</c:v>
                </c:pt>
                <c:pt idx="4800">
                  <c:v>5.3276000000000003E-10</c:v>
                </c:pt>
                <c:pt idx="4801">
                  <c:v>5.3629000000000002E-10</c:v>
                </c:pt>
                <c:pt idx="4802">
                  <c:v>5.3376000000000003E-10</c:v>
                </c:pt>
                <c:pt idx="4803">
                  <c:v>5.1436999999999995E-10</c:v>
                </c:pt>
                <c:pt idx="4804">
                  <c:v>5.2750999999999997E-10</c:v>
                </c:pt>
                <c:pt idx="4805">
                  <c:v>5.2078000000000004E-10</c:v>
                </c:pt>
                <c:pt idx="4806">
                  <c:v>5.0817000000000001E-10</c:v>
                </c:pt>
                <c:pt idx="4807">
                  <c:v>5.2941000000000004E-10</c:v>
                </c:pt>
                <c:pt idx="4808">
                  <c:v>5.2672000000000002E-10</c:v>
                </c:pt>
                <c:pt idx="4809">
                  <c:v>5.0984999999999995E-10</c:v>
                </c:pt>
                <c:pt idx="4810">
                  <c:v>5.1418999999999996E-10</c:v>
                </c:pt>
                <c:pt idx="4811">
                  <c:v>5.1552999999999998E-10</c:v>
                </c:pt>
                <c:pt idx="4812">
                  <c:v>5.1493999999999998E-10</c:v>
                </c:pt>
                <c:pt idx="4813">
                  <c:v>5.0760999999999997E-10</c:v>
                </c:pt>
                <c:pt idx="4814">
                  <c:v>4.9563999999999996E-10</c:v>
                </c:pt>
                <c:pt idx="4815">
                  <c:v>5.0921000000000004E-10</c:v>
                </c:pt>
                <c:pt idx="4816">
                  <c:v>5.0788000000000001E-10</c:v>
                </c:pt>
                <c:pt idx="4817">
                  <c:v>5.0780000000000005E-10</c:v>
                </c:pt>
                <c:pt idx="4818">
                  <c:v>5.1148999999999996E-10</c:v>
                </c:pt>
                <c:pt idx="4819">
                  <c:v>5.0522000000000004E-10</c:v>
                </c:pt>
                <c:pt idx="4820">
                  <c:v>5.0371000000000001E-10</c:v>
                </c:pt>
                <c:pt idx="4821">
                  <c:v>5.0266999999999998E-10</c:v>
                </c:pt>
                <c:pt idx="4822">
                  <c:v>5.0021999999999995E-10</c:v>
                </c:pt>
                <c:pt idx="4823">
                  <c:v>4.9644999999999998E-10</c:v>
                </c:pt>
                <c:pt idx="4824">
                  <c:v>4.9585E-10</c:v>
                </c:pt>
                <c:pt idx="4825">
                  <c:v>4.9395000000000004E-10</c:v>
                </c:pt>
                <c:pt idx="4826">
                  <c:v>4.9108000000000002E-10</c:v>
                </c:pt>
                <c:pt idx="4827">
                  <c:v>4.881E-10</c:v>
                </c:pt>
                <c:pt idx="4828">
                  <c:v>4.8565999999999995E-10</c:v>
                </c:pt>
                <c:pt idx="4829">
                  <c:v>4.6871000000000003E-10</c:v>
                </c:pt>
                <c:pt idx="4830">
                  <c:v>4.6943E-10</c:v>
                </c:pt>
                <c:pt idx="4831">
                  <c:v>4.7539000000000005E-10</c:v>
                </c:pt>
                <c:pt idx="4832">
                  <c:v>4.7824999999999998E-10</c:v>
                </c:pt>
                <c:pt idx="4833">
                  <c:v>4.6243000000000003E-10</c:v>
                </c:pt>
                <c:pt idx="4834">
                  <c:v>4.5690999999999998E-10</c:v>
                </c:pt>
                <c:pt idx="4835">
                  <c:v>4.7577999999999998E-10</c:v>
                </c:pt>
                <c:pt idx="4836">
                  <c:v>4.7222000000000005E-10</c:v>
                </c:pt>
                <c:pt idx="4837">
                  <c:v>4.7146000000000004E-10</c:v>
                </c:pt>
                <c:pt idx="4838">
                  <c:v>4.5754999999999999E-10</c:v>
                </c:pt>
                <c:pt idx="4839">
                  <c:v>4.5763999999999998E-10</c:v>
                </c:pt>
                <c:pt idx="4840">
                  <c:v>4.6373999999999999E-10</c:v>
                </c:pt>
                <c:pt idx="4841">
                  <c:v>4.7320999999999996E-10</c:v>
                </c:pt>
                <c:pt idx="4842">
                  <c:v>4.7659999999999999E-10</c:v>
                </c:pt>
                <c:pt idx="4843">
                  <c:v>4.6872000000000001E-10</c:v>
                </c:pt>
                <c:pt idx="4844">
                  <c:v>4.5070999999999999E-10</c:v>
                </c:pt>
                <c:pt idx="4845">
                  <c:v>4.5079999999999998E-10</c:v>
                </c:pt>
                <c:pt idx="4846">
                  <c:v>4.5774000000000001E-10</c:v>
                </c:pt>
                <c:pt idx="4847">
                  <c:v>4.5775999999999998E-10</c:v>
                </c:pt>
                <c:pt idx="4848">
                  <c:v>4.6773E-10</c:v>
                </c:pt>
                <c:pt idx="4849">
                  <c:v>4.6537000000000002E-10</c:v>
                </c:pt>
                <c:pt idx="4850">
                  <c:v>4.6672000000000002E-10</c:v>
                </c:pt>
                <c:pt idx="4851">
                  <c:v>4.5102999999999999E-10</c:v>
                </c:pt>
                <c:pt idx="4852">
                  <c:v>4.6974999999999995E-10</c:v>
                </c:pt>
                <c:pt idx="4853">
                  <c:v>4.6871000000000003E-10</c:v>
                </c:pt>
                <c:pt idx="4854">
                  <c:v>4.6873999999999998E-10</c:v>
                </c:pt>
                <c:pt idx="4855">
                  <c:v>4.5618000000000002E-10</c:v>
                </c:pt>
                <c:pt idx="4856">
                  <c:v>4.5645000000000001E-10</c:v>
                </c:pt>
                <c:pt idx="4857">
                  <c:v>4.5733999999999999E-10</c:v>
                </c:pt>
                <c:pt idx="4858">
                  <c:v>4.4988999999999998E-10</c:v>
                </c:pt>
                <c:pt idx="4859">
                  <c:v>4.7166999999999999E-10</c:v>
                </c:pt>
                <c:pt idx="4860">
                  <c:v>4.7452000000000003E-10</c:v>
                </c:pt>
                <c:pt idx="4861">
                  <c:v>4.6420999999999999E-10</c:v>
                </c:pt>
                <c:pt idx="4862">
                  <c:v>4.7367999999999996E-10</c:v>
                </c:pt>
                <c:pt idx="4863">
                  <c:v>4.7054999999999999E-10</c:v>
                </c:pt>
                <c:pt idx="4864">
                  <c:v>4.7504000000000005E-10</c:v>
                </c:pt>
                <c:pt idx="4865">
                  <c:v>4.7600999999999999E-10</c:v>
                </c:pt>
                <c:pt idx="4866">
                  <c:v>4.5619E-10</c:v>
                </c:pt>
                <c:pt idx="4867">
                  <c:v>4.7524999999999999E-10</c:v>
                </c:pt>
                <c:pt idx="4868">
                  <c:v>4.7571999999999999E-10</c:v>
                </c:pt>
                <c:pt idx="4869">
                  <c:v>4.6874999999999996E-10</c:v>
                </c:pt>
                <c:pt idx="4870">
                  <c:v>4.7815000000000005E-10</c:v>
                </c:pt>
                <c:pt idx="4871">
                  <c:v>4.7823000000000001E-10</c:v>
                </c:pt>
                <c:pt idx="4872">
                  <c:v>4.63E-10</c:v>
                </c:pt>
                <c:pt idx="4873">
                  <c:v>4.7572999999999997E-10</c:v>
                </c:pt>
                <c:pt idx="4874">
                  <c:v>4.8071999999999997E-10</c:v>
                </c:pt>
                <c:pt idx="4875">
                  <c:v>4.5616E-10</c:v>
                </c:pt>
                <c:pt idx="4876">
                  <c:v>4.6341000000000001E-10</c:v>
                </c:pt>
                <c:pt idx="4877">
                  <c:v>4.7990999999999995E-10</c:v>
                </c:pt>
                <c:pt idx="4878">
                  <c:v>4.7994E-10</c:v>
                </c:pt>
                <c:pt idx="4879">
                  <c:v>4.8175000000000002E-10</c:v>
                </c:pt>
                <c:pt idx="4880">
                  <c:v>4.7508999999999996E-10</c:v>
                </c:pt>
                <c:pt idx="4881">
                  <c:v>4.8417999999999998E-10</c:v>
                </c:pt>
                <c:pt idx="4882">
                  <c:v>4.8209000000000004E-10</c:v>
                </c:pt>
                <c:pt idx="4883">
                  <c:v>4.7577E-10</c:v>
                </c:pt>
                <c:pt idx="4884">
                  <c:v>4.7049999999999998E-10</c:v>
                </c:pt>
                <c:pt idx="4885">
                  <c:v>4.8939E-10</c:v>
                </c:pt>
                <c:pt idx="4886">
                  <c:v>4.9104999999999997E-10</c:v>
                </c:pt>
                <c:pt idx="4887">
                  <c:v>4.8220000000000005E-10</c:v>
                </c:pt>
                <c:pt idx="4888">
                  <c:v>4.9437000000000002E-10</c:v>
                </c:pt>
                <c:pt idx="4889">
                  <c:v>4.8786999999999999E-10</c:v>
                </c:pt>
                <c:pt idx="4890">
                  <c:v>4.9633999999999996E-10</c:v>
                </c:pt>
                <c:pt idx="4891">
                  <c:v>4.9754000000000002E-10</c:v>
                </c:pt>
                <c:pt idx="4892">
                  <c:v>4.9716999999999995E-10</c:v>
                </c:pt>
                <c:pt idx="4893">
                  <c:v>4.9690000000000001E-10</c:v>
                </c:pt>
                <c:pt idx="4894">
                  <c:v>4.8904999999999998E-10</c:v>
                </c:pt>
                <c:pt idx="4895">
                  <c:v>4.8921000000000001E-10</c:v>
                </c:pt>
                <c:pt idx="4896">
                  <c:v>5.0052000000000005E-10</c:v>
                </c:pt>
                <c:pt idx="4897">
                  <c:v>4.8931000000000004E-10</c:v>
                </c:pt>
                <c:pt idx="4898">
                  <c:v>4.9768999999999996E-10</c:v>
                </c:pt>
                <c:pt idx="4899">
                  <c:v>4.8864999999999996E-10</c:v>
                </c:pt>
                <c:pt idx="4900">
                  <c:v>4.9525000000000002E-10</c:v>
                </c:pt>
                <c:pt idx="4901">
                  <c:v>5.0183000000000001E-10</c:v>
                </c:pt>
                <c:pt idx="4902">
                  <c:v>5.0054999999999999E-10</c:v>
                </c:pt>
                <c:pt idx="4903">
                  <c:v>4.8207999999999995E-10</c:v>
                </c:pt>
                <c:pt idx="4904">
                  <c:v>5.0111000000000004E-10</c:v>
                </c:pt>
                <c:pt idx="4905">
                  <c:v>5.2166000000000004E-10</c:v>
                </c:pt>
                <c:pt idx="4906">
                  <c:v>5.1312999999999996E-10</c:v>
                </c:pt>
                <c:pt idx="4907">
                  <c:v>5.1136999999999996E-10</c:v>
                </c:pt>
                <c:pt idx="4908">
                  <c:v>4.9514000000000001E-10</c:v>
                </c:pt>
                <c:pt idx="4909">
                  <c:v>1.1562E-10</c:v>
                </c:pt>
                <c:pt idx="4910">
                  <c:v>5.3664000000000002E-10</c:v>
                </c:pt>
                <c:pt idx="4911">
                  <c:v>5.2607000000000002E-10</c:v>
                </c:pt>
                <c:pt idx="4912">
                  <c:v>5.0751000000000004E-10</c:v>
                </c:pt>
                <c:pt idx="4913">
                  <c:v>5.0828000000000003E-10</c:v>
                </c:pt>
                <c:pt idx="4914">
                  <c:v>5.2612000000000004E-10</c:v>
                </c:pt>
                <c:pt idx="4915">
                  <c:v>5.1393999999999999E-10</c:v>
                </c:pt>
                <c:pt idx="4916">
                  <c:v>5.2744999999999997E-10</c:v>
                </c:pt>
                <c:pt idx="4917">
                  <c:v>5.2312000000000005E-10</c:v>
                </c:pt>
                <c:pt idx="4918">
                  <c:v>5.8251999999999997E-10</c:v>
                </c:pt>
                <c:pt idx="4919">
                  <c:v>5.3305000000000004E-10</c:v>
                </c:pt>
                <c:pt idx="4920">
                  <c:v>5.0794000000000001E-10</c:v>
                </c:pt>
                <c:pt idx="4921">
                  <c:v>5.2074E-10</c:v>
                </c:pt>
                <c:pt idx="4922">
                  <c:v>4.8223999999999998E-10</c:v>
                </c:pt>
                <c:pt idx="4923">
                  <c:v>4.9927999999999996E-10</c:v>
                </c:pt>
                <c:pt idx="4924">
                  <c:v>4.8183999999999996E-10</c:v>
                </c:pt>
                <c:pt idx="4925">
                  <c:v>5.0749999999999995E-10</c:v>
                </c:pt>
                <c:pt idx="4926">
                  <c:v>4.6376999999999999E-10</c:v>
                </c:pt>
                <c:pt idx="4927">
                  <c:v>4.9178000000000003E-10</c:v>
                </c:pt>
                <c:pt idx="4928">
                  <c:v>4.9577000000000004E-10</c:v>
                </c:pt>
                <c:pt idx="4929">
                  <c:v>4.7653999999999999E-10</c:v>
                </c:pt>
                <c:pt idx="4930">
                  <c:v>4.9530000000000004E-10</c:v>
                </c:pt>
                <c:pt idx="4931">
                  <c:v>5.0518999999999999E-10</c:v>
                </c:pt>
                <c:pt idx="4932">
                  <c:v>4.9573999999999999E-10</c:v>
                </c:pt>
                <c:pt idx="4933">
                  <c:v>5.0648999999999997E-10</c:v>
                </c:pt>
                <c:pt idx="4934">
                  <c:v>4.8305999999999998E-10</c:v>
                </c:pt>
                <c:pt idx="4935">
                  <c:v>5.0049999999999998E-10</c:v>
                </c:pt>
                <c:pt idx="4936">
                  <c:v>5.0348999999999998E-10</c:v>
                </c:pt>
                <c:pt idx="4937">
                  <c:v>5.0225E-10</c:v>
                </c:pt>
                <c:pt idx="4938">
                  <c:v>5.0595E-10</c:v>
                </c:pt>
                <c:pt idx="4939">
                  <c:v>5.0612000000000001E-10</c:v>
                </c:pt>
                <c:pt idx="4940">
                  <c:v>5.0382000000000002E-10</c:v>
                </c:pt>
                <c:pt idx="4941">
                  <c:v>5.0443999999999997E-10</c:v>
                </c:pt>
                <c:pt idx="4942">
                  <c:v>5.0675000000000003E-10</c:v>
                </c:pt>
                <c:pt idx="4943">
                  <c:v>5.0978999999999995E-10</c:v>
                </c:pt>
                <c:pt idx="4944">
                  <c:v>5.0677999999999998E-10</c:v>
                </c:pt>
                <c:pt idx="4945">
                  <c:v>5.0643999999999996E-10</c:v>
                </c:pt>
                <c:pt idx="4946">
                  <c:v>5.0742999999999997E-10</c:v>
                </c:pt>
                <c:pt idx="4947">
                  <c:v>5.0620999999999995E-10</c:v>
                </c:pt>
                <c:pt idx="4948">
                  <c:v>5.0610000000000004E-10</c:v>
                </c:pt>
                <c:pt idx="4949">
                  <c:v>4.9451999999999996E-10</c:v>
                </c:pt>
                <c:pt idx="4950">
                  <c:v>5.0148000000000001E-10</c:v>
                </c:pt>
                <c:pt idx="4951">
                  <c:v>5.0714999999999995E-10</c:v>
                </c:pt>
                <c:pt idx="4952">
                  <c:v>5.0775000000000003E-10</c:v>
                </c:pt>
                <c:pt idx="4953">
                  <c:v>4.9572000000000002E-10</c:v>
                </c:pt>
                <c:pt idx="4954">
                  <c:v>5.0095999999999999E-10</c:v>
                </c:pt>
                <c:pt idx="4955">
                  <c:v>5.0670000000000002E-10</c:v>
                </c:pt>
                <c:pt idx="4956">
                  <c:v>5.0777E-10</c:v>
                </c:pt>
                <c:pt idx="4957">
                  <c:v>4.9532E-10</c:v>
                </c:pt>
                <c:pt idx="4958">
                  <c:v>5.0833000000000004E-10</c:v>
                </c:pt>
                <c:pt idx="4959">
                  <c:v>5.1164999999999999E-10</c:v>
                </c:pt>
                <c:pt idx="4960">
                  <c:v>5.1258E-10</c:v>
                </c:pt>
                <c:pt idx="4961">
                  <c:v>5.1594999999999996E-10</c:v>
                </c:pt>
                <c:pt idx="4962">
                  <c:v>5.0824999999999998E-10</c:v>
                </c:pt>
                <c:pt idx="4963">
                  <c:v>5.1735999999999996E-10</c:v>
                </c:pt>
                <c:pt idx="4964">
                  <c:v>5.1339000000000002E-10</c:v>
                </c:pt>
                <c:pt idx="4965">
                  <c:v>5.1972000000000004E-10</c:v>
                </c:pt>
                <c:pt idx="4966">
                  <c:v>5.2204999999999997E-10</c:v>
                </c:pt>
                <c:pt idx="4967">
                  <c:v>5.0753E-10</c:v>
                </c:pt>
                <c:pt idx="4968">
                  <c:v>5.0700000000000001E-10</c:v>
                </c:pt>
                <c:pt idx="4969">
                  <c:v>5.0760999999999997E-10</c:v>
                </c:pt>
                <c:pt idx="4970">
                  <c:v>5.2328999999999996E-10</c:v>
                </c:pt>
                <c:pt idx="4971">
                  <c:v>5.2544999999999998E-10</c:v>
                </c:pt>
                <c:pt idx="4972">
                  <c:v>5.1985000000000002E-10</c:v>
                </c:pt>
                <c:pt idx="4973">
                  <c:v>5.2451999999999996E-10</c:v>
                </c:pt>
                <c:pt idx="4974">
                  <c:v>5.2520999999999999E-10</c:v>
                </c:pt>
                <c:pt idx="4975">
                  <c:v>5.2614999999999999E-10</c:v>
                </c:pt>
                <c:pt idx="4976">
                  <c:v>5.2028999999999997E-10</c:v>
                </c:pt>
                <c:pt idx="4977">
                  <c:v>5.2616999999999995E-10</c:v>
                </c:pt>
                <c:pt idx="4978">
                  <c:v>5.2555000000000001E-10</c:v>
                </c:pt>
                <c:pt idx="4979">
                  <c:v>5.2075999999999997E-10</c:v>
                </c:pt>
                <c:pt idx="4980">
                  <c:v>5.2557999999999996E-10</c:v>
                </c:pt>
                <c:pt idx="4981">
                  <c:v>5.2568999999999997E-10</c:v>
                </c:pt>
                <c:pt idx="4982">
                  <c:v>5.2109999999999999E-10</c:v>
                </c:pt>
                <c:pt idx="4983">
                  <c:v>5.2649999999999999E-10</c:v>
                </c:pt>
                <c:pt idx="4984">
                  <c:v>5.2643999999999999E-10</c:v>
                </c:pt>
                <c:pt idx="4985">
                  <c:v>5.2101000000000004E-10</c:v>
                </c:pt>
                <c:pt idx="4986">
                  <c:v>5.2773E-10</c:v>
                </c:pt>
                <c:pt idx="4987">
                  <c:v>5.2588000000000005E-10</c:v>
                </c:pt>
                <c:pt idx="4988">
                  <c:v>5.2750999999999997E-10</c:v>
                </c:pt>
                <c:pt idx="4989">
                  <c:v>5.1393999999999999E-10</c:v>
                </c:pt>
                <c:pt idx="4990">
                  <c:v>5.2004999999999998E-10</c:v>
                </c:pt>
                <c:pt idx="4991">
                  <c:v>5.2883000000000002E-10</c:v>
                </c:pt>
                <c:pt idx="4992">
                  <c:v>5.2960999999999999E-10</c:v>
                </c:pt>
                <c:pt idx="4993">
                  <c:v>5.2651999999999996E-10</c:v>
                </c:pt>
                <c:pt idx="4994">
                  <c:v>5.3058000000000004E-10</c:v>
                </c:pt>
                <c:pt idx="4995">
                  <c:v>5.3172999999999998E-10</c:v>
                </c:pt>
                <c:pt idx="4996">
                  <c:v>5.2645999999999996E-10</c:v>
                </c:pt>
                <c:pt idx="4997">
                  <c:v>5.3119999999999999E-10</c:v>
                </c:pt>
                <c:pt idx="4998">
                  <c:v>5.3671E-10</c:v>
                </c:pt>
                <c:pt idx="4999">
                  <c:v>5.2626E-10</c:v>
                </c:pt>
                <c:pt idx="5000">
                  <c:v>5.3524999999999999E-10</c:v>
                </c:pt>
                <c:pt idx="5001">
                  <c:v>4.4931000000000002E-10</c:v>
                </c:pt>
                <c:pt idx="5002">
                  <c:v>5.3209999999999995E-10</c:v>
                </c:pt>
                <c:pt idx="5003">
                  <c:v>5.4198000000000002E-10</c:v>
                </c:pt>
                <c:pt idx="5004">
                  <c:v>5.3318000000000001E-10</c:v>
                </c:pt>
                <c:pt idx="5005">
                  <c:v>5.4220000000000005E-10</c:v>
                </c:pt>
                <c:pt idx="5006">
                  <c:v>5.4585000000000003E-10</c:v>
                </c:pt>
                <c:pt idx="5007">
                  <c:v>5.4552999999999998E-10</c:v>
                </c:pt>
                <c:pt idx="5008">
                  <c:v>5.4480000000000002E-10</c:v>
                </c:pt>
                <c:pt idx="5009">
                  <c:v>5.4504999999999999E-10</c:v>
                </c:pt>
                <c:pt idx="5010">
                  <c:v>5.4124999999999997E-10</c:v>
                </c:pt>
                <c:pt idx="5011">
                  <c:v>5.3845000000000004E-10</c:v>
                </c:pt>
                <c:pt idx="5012">
                  <c:v>5.4340999999999999E-10</c:v>
                </c:pt>
                <c:pt idx="5013">
                  <c:v>5.1964999999999996E-10</c:v>
                </c:pt>
                <c:pt idx="5014">
                  <c:v>5.2017999999999996E-10</c:v>
                </c:pt>
                <c:pt idx="5015">
                  <c:v>5.3553999999999999E-10</c:v>
                </c:pt>
                <c:pt idx="5016">
                  <c:v>5.2731999999999999E-10</c:v>
                </c:pt>
                <c:pt idx="5017">
                  <c:v>5.3700999999999999E-10</c:v>
                </c:pt>
                <c:pt idx="5018">
                  <c:v>5.1442999999999995E-10</c:v>
                </c:pt>
                <c:pt idx="5019">
                  <c:v>5.1886999999999999E-10</c:v>
                </c:pt>
                <c:pt idx="5020">
                  <c:v>5.0137E-10</c:v>
                </c:pt>
                <c:pt idx="5021">
                  <c:v>5.1794999999999995E-10</c:v>
                </c:pt>
                <c:pt idx="5022">
                  <c:v>5.1951E-10</c:v>
                </c:pt>
                <c:pt idx="5023">
                  <c:v>5.0164000000000004E-10</c:v>
                </c:pt>
                <c:pt idx="5024">
                  <c:v>5.0687000000000003E-10</c:v>
                </c:pt>
                <c:pt idx="5025">
                  <c:v>5.0713999999999997E-10</c:v>
                </c:pt>
                <c:pt idx="5026">
                  <c:v>5.0211000000000004E-10</c:v>
                </c:pt>
                <c:pt idx="5027">
                  <c:v>5.0600999999999999E-10</c:v>
                </c:pt>
                <c:pt idx="5028">
                  <c:v>5.0248999999999999E-10</c:v>
                </c:pt>
                <c:pt idx="5029">
                  <c:v>5.0099000000000005E-10</c:v>
                </c:pt>
                <c:pt idx="5030">
                  <c:v>4.9522999999999995E-10</c:v>
                </c:pt>
                <c:pt idx="5031">
                  <c:v>4.8280000000000003E-10</c:v>
                </c:pt>
                <c:pt idx="5032">
                  <c:v>4.9238000000000001E-10</c:v>
                </c:pt>
                <c:pt idx="5033">
                  <c:v>4.7592000000000005E-10</c:v>
                </c:pt>
                <c:pt idx="5034">
                  <c:v>4.8277999999999996E-10</c:v>
                </c:pt>
                <c:pt idx="5035">
                  <c:v>4.8273000000000005E-10</c:v>
                </c:pt>
                <c:pt idx="5036">
                  <c:v>4.6341999999999999E-10</c:v>
                </c:pt>
                <c:pt idx="5037">
                  <c:v>4.5783000000000001E-10</c:v>
                </c:pt>
                <c:pt idx="5038">
                  <c:v>4.7577E-10</c:v>
                </c:pt>
                <c:pt idx="5039">
                  <c:v>4.6406E-10</c:v>
                </c:pt>
                <c:pt idx="5040">
                  <c:v>4.7137E-10</c:v>
                </c:pt>
                <c:pt idx="5041">
                  <c:v>4.6326999999999999E-10</c:v>
                </c:pt>
                <c:pt idx="5042">
                  <c:v>4.6385999999999999E-10</c:v>
                </c:pt>
                <c:pt idx="5043">
                  <c:v>4.6235999999999999E-10</c:v>
                </c:pt>
                <c:pt idx="5044">
                  <c:v>4.6133999999999998E-10</c:v>
                </c:pt>
                <c:pt idx="5045">
                  <c:v>4.5073999999999999E-10</c:v>
                </c:pt>
                <c:pt idx="5046">
                  <c:v>4.5487999999999998E-10</c:v>
                </c:pt>
                <c:pt idx="5047">
                  <c:v>4.5355E-10</c:v>
                </c:pt>
                <c:pt idx="5048">
                  <c:v>4.4494000000000002E-10</c:v>
                </c:pt>
                <c:pt idx="5049">
                  <c:v>4.5023999999999999E-10</c:v>
                </c:pt>
                <c:pt idx="5050">
                  <c:v>4.4735000000000001E-10</c:v>
                </c:pt>
                <c:pt idx="5051">
                  <c:v>4.4917999999999999E-10</c:v>
                </c:pt>
                <c:pt idx="5052">
                  <c:v>4.3776E-10</c:v>
                </c:pt>
                <c:pt idx="5053">
                  <c:v>4.4542999999999998E-10</c:v>
                </c:pt>
                <c:pt idx="5054">
                  <c:v>4.4432000000000002E-10</c:v>
                </c:pt>
                <c:pt idx="5055">
                  <c:v>4.3170000000000002E-10</c:v>
                </c:pt>
                <c:pt idx="5056">
                  <c:v>4.4509999999999999E-10</c:v>
                </c:pt>
                <c:pt idx="5057">
                  <c:v>4.4635000000000001E-10</c:v>
                </c:pt>
                <c:pt idx="5058">
                  <c:v>4.4620000000000002E-10</c:v>
                </c:pt>
                <c:pt idx="5059">
                  <c:v>4.4621E-10</c:v>
                </c:pt>
                <c:pt idx="5060">
                  <c:v>4.4618999999999999E-10</c:v>
                </c:pt>
                <c:pt idx="5061">
                  <c:v>4.4797000000000001E-10</c:v>
                </c:pt>
                <c:pt idx="5062">
                  <c:v>4.4862E-10</c:v>
                </c:pt>
                <c:pt idx="5063">
                  <c:v>4.4953999999999998E-10</c:v>
                </c:pt>
                <c:pt idx="5064">
                  <c:v>4.4953999999999998E-10</c:v>
                </c:pt>
                <c:pt idx="5065">
                  <c:v>4.5187000000000001E-10</c:v>
                </c:pt>
                <c:pt idx="5066">
                  <c:v>4.5477000000000002E-10</c:v>
                </c:pt>
                <c:pt idx="5067">
                  <c:v>4.5659000000000002E-10</c:v>
                </c:pt>
                <c:pt idx="5068">
                  <c:v>4.5692999999999999E-10</c:v>
                </c:pt>
                <c:pt idx="5069">
                  <c:v>4.5519000000000001E-10</c:v>
                </c:pt>
                <c:pt idx="5070">
                  <c:v>4.5123E-10</c:v>
                </c:pt>
                <c:pt idx="5071">
                  <c:v>4.5686000000000001E-10</c:v>
                </c:pt>
                <c:pt idx="5072">
                  <c:v>4.5684E-10</c:v>
                </c:pt>
                <c:pt idx="5073">
                  <c:v>4.5880999999999999E-10</c:v>
                </c:pt>
                <c:pt idx="5074">
                  <c:v>4.5003E-10</c:v>
                </c:pt>
                <c:pt idx="5075">
                  <c:v>4.5936E-10</c:v>
                </c:pt>
                <c:pt idx="5076">
                  <c:v>4.5003999999999998E-10</c:v>
                </c:pt>
                <c:pt idx="5077">
                  <c:v>4.6317000000000001E-10</c:v>
                </c:pt>
                <c:pt idx="5078">
                  <c:v>4.5692999999999999E-10</c:v>
                </c:pt>
                <c:pt idx="5079">
                  <c:v>4.6305000000000002E-10</c:v>
                </c:pt>
                <c:pt idx="5080">
                  <c:v>4.6526999999999999E-10</c:v>
                </c:pt>
                <c:pt idx="5081">
                  <c:v>4.6415999999999998E-10</c:v>
                </c:pt>
                <c:pt idx="5082">
                  <c:v>4.6830000000000003E-10</c:v>
                </c:pt>
                <c:pt idx="5083">
                  <c:v>4.7003999999999996E-10</c:v>
                </c:pt>
                <c:pt idx="5084">
                  <c:v>4.6979999999999997E-10</c:v>
                </c:pt>
                <c:pt idx="5085">
                  <c:v>4.6335999999999999E-10</c:v>
                </c:pt>
                <c:pt idx="5086">
                  <c:v>4.7266999999999998E-10</c:v>
                </c:pt>
                <c:pt idx="5087">
                  <c:v>4.7018000000000002E-10</c:v>
                </c:pt>
                <c:pt idx="5088">
                  <c:v>4.7442E-10</c:v>
                </c:pt>
                <c:pt idx="5089">
                  <c:v>4.7605000000000003E-10</c:v>
                </c:pt>
                <c:pt idx="5090">
                  <c:v>4.7551000000000005E-10</c:v>
                </c:pt>
                <c:pt idx="5091">
                  <c:v>4.7936999999999997E-10</c:v>
                </c:pt>
                <c:pt idx="5092">
                  <c:v>4.8135E-10</c:v>
                </c:pt>
                <c:pt idx="5093">
                  <c:v>4.8051000000000003E-10</c:v>
                </c:pt>
                <c:pt idx="5094">
                  <c:v>4.8491000000000003E-10</c:v>
                </c:pt>
                <c:pt idx="5095">
                  <c:v>4.8663E-10</c:v>
                </c:pt>
                <c:pt idx="5096">
                  <c:v>4.8663E-10</c:v>
                </c:pt>
                <c:pt idx="5097">
                  <c:v>4.8779000000000003E-10</c:v>
                </c:pt>
                <c:pt idx="5098">
                  <c:v>4.8945E-10</c:v>
                </c:pt>
                <c:pt idx="5099">
                  <c:v>4.9122999999999997E-10</c:v>
                </c:pt>
                <c:pt idx="5100">
                  <c:v>4.9081999999999997E-10</c:v>
                </c:pt>
                <c:pt idx="5101">
                  <c:v>4.9211999999999995E-10</c:v>
                </c:pt>
                <c:pt idx="5102">
                  <c:v>4.9731000000000001E-10</c:v>
                </c:pt>
                <c:pt idx="5103">
                  <c:v>4.9549000000000001E-10</c:v>
                </c:pt>
                <c:pt idx="5104">
                  <c:v>4.9686999999999996E-10</c:v>
                </c:pt>
                <c:pt idx="5105">
                  <c:v>4.9943E-10</c:v>
                </c:pt>
                <c:pt idx="5106">
                  <c:v>5.0131999999999998E-10</c:v>
                </c:pt>
                <c:pt idx="5107">
                  <c:v>5.0155999999999997E-10</c:v>
                </c:pt>
                <c:pt idx="5108">
                  <c:v>5.0247000000000002E-10</c:v>
                </c:pt>
                <c:pt idx="5109">
                  <c:v>4.8778000000000005E-10</c:v>
                </c:pt>
                <c:pt idx="5110">
                  <c:v>5.0528000000000004E-10</c:v>
                </c:pt>
                <c:pt idx="5111">
                  <c:v>5.0723000000000002E-10</c:v>
                </c:pt>
                <c:pt idx="5112">
                  <c:v>5.107E-10</c:v>
                </c:pt>
                <c:pt idx="5113">
                  <c:v>5.1342999999999995E-10</c:v>
                </c:pt>
                <c:pt idx="5114">
                  <c:v>3.7352000000000002E-10</c:v>
                </c:pt>
                <c:pt idx="5115">
                  <c:v>5.0676000000000002E-10</c:v>
                </c:pt>
                <c:pt idx="5116">
                  <c:v>5.2430000000000004E-10</c:v>
                </c:pt>
                <c:pt idx="5117">
                  <c:v>5.2403E-10</c:v>
                </c:pt>
                <c:pt idx="5118">
                  <c:v>5.2491999999999998E-10</c:v>
                </c:pt>
                <c:pt idx="5119">
                  <c:v>5.4436999999999995E-10</c:v>
                </c:pt>
                <c:pt idx="5120">
                  <c:v>5.272E-10</c:v>
                </c:pt>
                <c:pt idx="5121">
                  <c:v>5.3120999999999997E-10</c:v>
                </c:pt>
                <c:pt idx="5122">
                  <c:v>5.2701000000000002E-10</c:v>
                </c:pt>
                <c:pt idx="5123">
                  <c:v>5.5291000000000001E-10</c:v>
                </c:pt>
                <c:pt idx="5124">
                  <c:v>5.3831999999999996E-10</c:v>
                </c:pt>
                <c:pt idx="5125">
                  <c:v>5.3250999999999995E-10</c:v>
                </c:pt>
                <c:pt idx="5126">
                  <c:v>5.2867999999999998E-10</c:v>
                </c:pt>
                <c:pt idx="5127">
                  <c:v>5.9517000000000002E-10</c:v>
                </c:pt>
                <c:pt idx="5128">
                  <c:v>5.4211E-10</c:v>
                </c:pt>
                <c:pt idx="5129">
                  <c:v>5.3178E-10</c:v>
                </c:pt>
                <c:pt idx="5130">
                  <c:v>5.2926999999999997E-10</c:v>
                </c:pt>
                <c:pt idx="5131">
                  <c:v>4.8806999999999995E-10</c:v>
                </c:pt>
                <c:pt idx="5132">
                  <c:v>5.0821000000000005E-10</c:v>
                </c:pt>
                <c:pt idx="5133">
                  <c:v>5.1285000000000004E-10</c:v>
                </c:pt>
                <c:pt idx="5134">
                  <c:v>5.1386000000000002E-10</c:v>
                </c:pt>
                <c:pt idx="5135">
                  <c:v>4.7150999999999996E-10</c:v>
                </c:pt>
                <c:pt idx="5136">
                  <c:v>5.0142999999999999E-10</c:v>
                </c:pt>
                <c:pt idx="5137">
                  <c:v>5.0148999999999999E-10</c:v>
                </c:pt>
                <c:pt idx="5138">
                  <c:v>5.1064000000000001E-10</c:v>
                </c:pt>
                <c:pt idx="5139">
                  <c:v>5.1533000000000002E-10</c:v>
                </c:pt>
                <c:pt idx="5140">
                  <c:v>5.0782999999999999E-10</c:v>
                </c:pt>
                <c:pt idx="5141">
                  <c:v>5.1758999999999997E-10</c:v>
                </c:pt>
                <c:pt idx="5142">
                  <c:v>5.1373000000000004E-10</c:v>
                </c:pt>
                <c:pt idx="5143">
                  <c:v>5.1931000000000004E-10</c:v>
                </c:pt>
                <c:pt idx="5144">
                  <c:v>5.1928999999999997E-10</c:v>
                </c:pt>
                <c:pt idx="5145">
                  <c:v>5.1438000000000004E-10</c:v>
                </c:pt>
                <c:pt idx="5146">
                  <c:v>5.2062999999999999E-10</c:v>
                </c:pt>
                <c:pt idx="5147">
                  <c:v>5.2190000000000003E-10</c:v>
                </c:pt>
                <c:pt idx="5148">
                  <c:v>5.2440999999999995E-10</c:v>
                </c:pt>
                <c:pt idx="5149">
                  <c:v>5.2472000000000002E-10</c:v>
                </c:pt>
                <c:pt idx="5150">
                  <c:v>5.2360000000000003E-10</c:v>
                </c:pt>
                <c:pt idx="5151">
                  <c:v>5.2589000000000003E-10</c:v>
                </c:pt>
                <c:pt idx="5152">
                  <c:v>5.1991000000000002E-10</c:v>
                </c:pt>
                <c:pt idx="5153">
                  <c:v>5.2638999999999998E-10</c:v>
                </c:pt>
                <c:pt idx="5154">
                  <c:v>5.2842000000000002E-10</c:v>
                </c:pt>
                <c:pt idx="5155">
                  <c:v>5.2749000000000001E-10</c:v>
                </c:pt>
                <c:pt idx="5156">
                  <c:v>5.2120000000000002E-10</c:v>
                </c:pt>
                <c:pt idx="5157">
                  <c:v>5.3241000000000003E-10</c:v>
                </c:pt>
                <c:pt idx="5158">
                  <c:v>5.2616999999999995E-10</c:v>
                </c:pt>
                <c:pt idx="5159">
                  <c:v>5.3531999999999997E-10</c:v>
                </c:pt>
                <c:pt idx="5160">
                  <c:v>5.3788999999999999E-10</c:v>
                </c:pt>
                <c:pt idx="5161">
                  <c:v>5.3303999999999995E-10</c:v>
                </c:pt>
                <c:pt idx="5162">
                  <c:v>5.3970999999999999E-10</c:v>
                </c:pt>
                <c:pt idx="5163">
                  <c:v>5.4025999999999995E-10</c:v>
                </c:pt>
                <c:pt idx="5164">
                  <c:v>5.3894999999999998E-10</c:v>
                </c:pt>
                <c:pt idx="5165">
                  <c:v>5.4353999999999997E-10</c:v>
                </c:pt>
                <c:pt idx="5166">
                  <c:v>5.4533000000000002E-10</c:v>
                </c:pt>
                <c:pt idx="5167">
                  <c:v>5.4663999999999999E-10</c:v>
                </c:pt>
                <c:pt idx="5168">
                  <c:v>5.3936999999999997E-10</c:v>
                </c:pt>
                <c:pt idx="5169">
                  <c:v>5.4621000000000002E-10</c:v>
                </c:pt>
                <c:pt idx="5170">
                  <c:v>5.4800999999999995E-10</c:v>
                </c:pt>
                <c:pt idx="5171">
                  <c:v>5.4839999999999999E-10</c:v>
                </c:pt>
                <c:pt idx="5172">
                  <c:v>5.5203999999999999E-10</c:v>
                </c:pt>
                <c:pt idx="5173">
                  <c:v>5.5491E-10</c:v>
                </c:pt>
                <c:pt idx="5174">
                  <c:v>5.5407000000000003E-10</c:v>
                </c:pt>
                <c:pt idx="5175">
                  <c:v>5.5444E-10</c:v>
                </c:pt>
                <c:pt idx="5176">
                  <c:v>5.4585000000000003E-10</c:v>
                </c:pt>
                <c:pt idx="5177">
                  <c:v>5.5560000000000003E-10</c:v>
                </c:pt>
                <c:pt idx="5178">
                  <c:v>5.5281999999999996E-10</c:v>
                </c:pt>
                <c:pt idx="5179">
                  <c:v>5.5616999999999995E-10</c:v>
                </c:pt>
                <c:pt idx="5180">
                  <c:v>5.5659000000000004E-10</c:v>
                </c:pt>
                <c:pt idx="5181">
                  <c:v>5.5773999999999998E-10</c:v>
                </c:pt>
                <c:pt idx="5182">
                  <c:v>5.5119000000000004E-10</c:v>
                </c:pt>
                <c:pt idx="5183">
                  <c:v>5.5937999999999999E-10</c:v>
                </c:pt>
                <c:pt idx="5184">
                  <c:v>5.6170000000000004E-10</c:v>
                </c:pt>
                <c:pt idx="5185">
                  <c:v>5.5131000000000003E-10</c:v>
                </c:pt>
                <c:pt idx="5186">
                  <c:v>5.6237999999999997E-10</c:v>
                </c:pt>
                <c:pt idx="5187">
                  <c:v>5.5878000000000001E-10</c:v>
                </c:pt>
                <c:pt idx="5188">
                  <c:v>5.6377999999999999E-10</c:v>
                </c:pt>
                <c:pt idx="5189">
                  <c:v>5.3848999999999997E-10</c:v>
                </c:pt>
                <c:pt idx="5190">
                  <c:v>5.5172000000000003E-10</c:v>
                </c:pt>
                <c:pt idx="5191">
                  <c:v>5.6782999999999999E-10</c:v>
                </c:pt>
                <c:pt idx="5192">
                  <c:v>5.6858000000000002E-10</c:v>
                </c:pt>
                <c:pt idx="5193">
                  <c:v>5.6886000000000004E-10</c:v>
                </c:pt>
                <c:pt idx="5194">
                  <c:v>5.6965999999999997E-10</c:v>
                </c:pt>
                <c:pt idx="5195">
                  <c:v>5.7145000000000003E-10</c:v>
                </c:pt>
                <c:pt idx="5196">
                  <c:v>5.7066999999999995E-10</c:v>
                </c:pt>
                <c:pt idx="5197">
                  <c:v>5.7314000000000005E-10</c:v>
                </c:pt>
                <c:pt idx="5198">
                  <c:v>5.7282999999999998E-10</c:v>
                </c:pt>
                <c:pt idx="5199">
                  <c:v>5.7107999999999996E-10</c:v>
                </c:pt>
                <c:pt idx="5200">
                  <c:v>5.7228000000000001E-10</c:v>
                </c:pt>
                <c:pt idx="5201">
                  <c:v>5.5231000000000003E-10</c:v>
                </c:pt>
                <c:pt idx="5202">
                  <c:v>5.7251000000000002E-10</c:v>
                </c:pt>
                <c:pt idx="5203">
                  <c:v>5.7179000000000005E-10</c:v>
                </c:pt>
                <c:pt idx="5204">
                  <c:v>5.7393999999999998E-10</c:v>
                </c:pt>
                <c:pt idx="5205">
                  <c:v>5.7522000000000001E-10</c:v>
                </c:pt>
                <c:pt idx="5206">
                  <c:v>4.0650000000000003E-11</c:v>
                </c:pt>
                <c:pt idx="5207">
                  <c:v>5.7692000000000001E-10</c:v>
                </c:pt>
                <c:pt idx="5208">
                  <c:v>5.7893999999999997E-10</c:v>
                </c:pt>
                <c:pt idx="5209">
                  <c:v>5.7721000000000002E-10</c:v>
                </c:pt>
                <c:pt idx="5210">
                  <c:v>5.8079000000000002E-10</c:v>
                </c:pt>
                <c:pt idx="5211">
                  <c:v>5.8391E-10</c:v>
                </c:pt>
                <c:pt idx="5212">
                  <c:v>5.7176999999999998E-10</c:v>
                </c:pt>
                <c:pt idx="5213">
                  <c:v>5.8136000000000005E-10</c:v>
                </c:pt>
                <c:pt idx="5214">
                  <c:v>5.7023E-10</c:v>
                </c:pt>
                <c:pt idx="5215">
                  <c:v>5.8720999999999998E-10</c:v>
                </c:pt>
                <c:pt idx="5216">
                  <c:v>5.7782999999999996E-10</c:v>
                </c:pt>
                <c:pt idx="5217">
                  <c:v>5.7752999999999997E-10</c:v>
                </c:pt>
                <c:pt idx="5218">
                  <c:v>5.7810999999999998E-10</c:v>
                </c:pt>
                <c:pt idx="5219">
                  <c:v>2.9131999999999998E-10</c:v>
                </c:pt>
                <c:pt idx="5220">
                  <c:v>5.7128000000000002E-10</c:v>
                </c:pt>
                <c:pt idx="5221">
                  <c:v>5.5817000000000005E-10</c:v>
                </c:pt>
                <c:pt idx="5222">
                  <c:v>5.6958000000000001E-10</c:v>
                </c:pt>
                <c:pt idx="5223">
                  <c:v>5.5672000000000002E-10</c:v>
                </c:pt>
                <c:pt idx="5224">
                  <c:v>5.3969000000000003E-10</c:v>
                </c:pt>
                <c:pt idx="5225">
                  <c:v>5.5357999999999996E-10</c:v>
                </c:pt>
                <c:pt idx="5226">
                  <c:v>5.4492000000000002E-10</c:v>
                </c:pt>
                <c:pt idx="5227">
                  <c:v>7.5201999999999995E-10</c:v>
                </c:pt>
                <c:pt idx="5228">
                  <c:v>5.2825999999999999E-10</c:v>
                </c:pt>
                <c:pt idx="5229">
                  <c:v>5.2872000000000001E-10</c:v>
                </c:pt>
                <c:pt idx="5230">
                  <c:v>5.1975999999999997E-10</c:v>
                </c:pt>
                <c:pt idx="5231">
                  <c:v>5.2465000000000004E-10</c:v>
                </c:pt>
                <c:pt idx="5232">
                  <c:v>5.1547999999999996E-10</c:v>
                </c:pt>
                <c:pt idx="5233">
                  <c:v>5.0193000000000004E-10</c:v>
                </c:pt>
                <c:pt idx="5234">
                  <c:v>5.0148999999999999E-10</c:v>
                </c:pt>
                <c:pt idx="5235">
                  <c:v>5.1081000000000002E-10</c:v>
                </c:pt>
                <c:pt idx="5236">
                  <c:v>5.0200000000000002E-10</c:v>
                </c:pt>
                <c:pt idx="5237">
                  <c:v>5.0564000000000002E-10</c:v>
                </c:pt>
                <c:pt idx="5238">
                  <c:v>5.0330000000000001E-10</c:v>
                </c:pt>
                <c:pt idx="5239">
                  <c:v>5.0140000000000005E-10</c:v>
                </c:pt>
                <c:pt idx="5240">
                  <c:v>4.9473000000000001E-10</c:v>
                </c:pt>
                <c:pt idx="5241">
                  <c:v>4.6896999999999998E-10</c:v>
                </c:pt>
                <c:pt idx="5242">
                  <c:v>4.8604999999999999E-10</c:v>
                </c:pt>
                <c:pt idx="5243">
                  <c:v>4.6952000000000005E-10</c:v>
                </c:pt>
                <c:pt idx="5244">
                  <c:v>4.7670000000000002E-10</c:v>
                </c:pt>
                <c:pt idx="5245">
                  <c:v>4.7320999999999996E-10</c:v>
                </c:pt>
                <c:pt idx="5246">
                  <c:v>4.5631999999999998E-10</c:v>
                </c:pt>
                <c:pt idx="5247">
                  <c:v>4.6866000000000001E-10</c:v>
                </c:pt>
                <c:pt idx="5248">
                  <c:v>4.5736000000000001E-10</c:v>
                </c:pt>
                <c:pt idx="5249">
                  <c:v>4.6279000000000001E-10</c:v>
                </c:pt>
                <c:pt idx="5250">
                  <c:v>4.3793999999999999E-10</c:v>
                </c:pt>
                <c:pt idx="5251">
                  <c:v>4.5094E-10</c:v>
                </c:pt>
                <c:pt idx="5252">
                  <c:v>4.5985000000000002E-10</c:v>
                </c:pt>
                <c:pt idx="5253">
                  <c:v>4.5458999999999998E-10</c:v>
                </c:pt>
                <c:pt idx="5254">
                  <c:v>4.5331000000000001E-10</c:v>
                </c:pt>
                <c:pt idx="5255">
                  <c:v>4.5202999999999999E-10</c:v>
                </c:pt>
                <c:pt idx="5256">
                  <c:v>4.5120999999999999E-10</c:v>
                </c:pt>
                <c:pt idx="5257">
                  <c:v>4.4834000000000003E-10</c:v>
                </c:pt>
                <c:pt idx="5258">
                  <c:v>4.4673000000000002E-10</c:v>
                </c:pt>
                <c:pt idx="5259">
                  <c:v>4.3807000000000002E-10</c:v>
                </c:pt>
                <c:pt idx="5260">
                  <c:v>4.4600000000000001E-10</c:v>
                </c:pt>
                <c:pt idx="5261">
                  <c:v>4.4375999999999998E-10</c:v>
                </c:pt>
                <c:pt idx="5262">
                  <c:v>4.3253999999999999E-10</c:v>
                </c:pt>
                <c:pt idx="5263">
                  <c:v>4.3858999999999998E-10</c:v>
                </c:pt>
                <c:pt idx="5264">
                  <c:v>4.4659000000000001E-10</c:v>
                </c:pt>
                <c:pt idx="5265">
                  <c:v>4.4694000000000001E-10</c:v>
                </c:pt>
                <c:pt idx="5266">
                  <c:v>4.4339000000000001E-10</c:v>
                </c:pt>
                <c:pt idx="5267">
                  <c:v>4.4198999999999999E-10</c:v>
                </c:pt>
                <c:pt idx="5268">
                  <c:v>4.3112000000000001E-10</c:v>
                </c:pt>
                <c:pt idx="5269">
                  <c:v>4.3802999999999999E-10</c:v>
                </c:pt>
                <c:pt idx="5270">
                  <c:v>4.4691999999999999E-10</c:v>
                </c:pt>
                <c:pt idx="5271">
                  <c:v>4.3823999999999998E-10</c:v>
                </c:pt>
                <c:pt idx="5272">
                  <c:v>4.4853E-10</c:v>
                </c:pt>
                <c:pt idx="5273">
                  <c:v>4.4958000000000001E-10</c:v>
                </c:pt>
                <c:pt idx="5274">
                  <c:v>4.3745000000000002E-10</c:v>
                </c:pt>
                <c:pt idx="5275">
                  <c:v>4.4779999999999999E-10</c:v>
                </c:pt>
                <c:pt idx="5276">
                  <c:v>4.3714999999999998E-10</c:v>
                </c:pt>
                <c:pt idx="5277">
                  <c:v>4.5111999999999999E-10</c:v>
                </c:pt>
                <c:pt idx="5278">
                  <c:v>4.5129E-10</c:v>
                </c:pt>
                <c:pt idx="5279">
                  <c:v>4.3197999999999999E-10</c:v>
                </c:pt>
                <c:pt idx="5280">
                  <c:v>4.5528999999999999E-10</c:v>
                </c:pt>
                <c:pt idx="5281">
                  <c:v>4.4494000000000002E-10</c:v>
                </c:pt>
                <c:pt idx="5282">
                  <c:v>4.5029999999999999E-10</c:v>
                </c:pt>
                <c:pt idx="5283">
                  <c:v>4.5610999999999999E-10</c:v>
                </c:pt>
                <c:pt idx="5284">
                  <c:v>4.5786000000000001E-10</c:v>
                </c:pt>
                <c:pt idx="5285">
                  <c:v>4.5050999999999998E-10</c:v>
                </c:pt>
                <c:pt idx="5286">
                  <c:v>4.5719E-10</c:v>
                </c:pt>
                <c:pt idx="5287">
                  <c:v>4.6004E-10</c:v>
                </c:pt>
                <c:pt idx="5288">
                  <c:v>4.5046000000000001E-10</c:v>
                </c:pt>
                <c:pt idx="5289">
                  <c:v>4.6077E-10</c:v>
                </c:pt>
                <c:pt idx="5290">
                  <c:v>4.5689000000000001E-10</c:v>
                </c:pt>
                <c:pt idx="5291">
                  <c:v>4.6259999999999998E-10</c:v>
                </c:pt>
                <c:pt idx="5292">
                  <c:v>4.6468999999999997E-10</c:v>
                </c:pt>
                <c:pt idx="5293">
                  <c:v>4.5713999999999998E-10</c:v>
                </c:pt>
                <c:pt idx="5294">
                  <c:v>4.6715999999999997E-10</c:v>
                </c:pt>
                <c:pt idx="5295">
                  <c:v>4.6317000000000001E-10</c:v>
                </c:pt>
                <c:pt idx="5296">
                  <c:v>4.6736000000000003E-10</c:v>
                </c:pt>
                <c:pt idx="5297">
                  <c:v>4.6932999999999997E-10</c:v>
                </c:pt>
                <c:pt idx="5298">
                  <c:v>4.6996999999999998E-10</c:v>
                </c:pt>
                <c:pt idx="5299">
                  <c:v>4.6415999999999998E-10</c:v>
                </c:pt>
                <c:pt idx="5300">
                  <c:v>4.7407999999999998E-10</c:v>
                </c:pt>
                <c:pt idx="5301">
                  <c:v>4.6249000000000002E-10</c:v>
                </c:pt>
                <c:pt idx="5302">
                  <c:v>4.7649999999999996E-10</c:v>
                </c:pt>
                <c:pt idx="5303">
                  <c:v>4.6286999999999997E-10</c:v>
                </c:pt>
                <c:pt idx="5304">
                  <c:v>4.7807999999999997E-10</c:v>
                </c:pt>
                <c:pt idx="5305">
                  <c:v>4.8193999999999999E-10</c:v>
                </c:pt>
                <c:pt idx="5306">
                  <c:v>4.8140000000000001E-10</c:v>
                </c:pt>
                <c:pt idx="5307">
                  <c:v>4.8223E-10</c:v>
                </c:pt>
                <c:pt idx="5308">
                  <c:v>4.8456000000000003E-10</c:v>
                </c:pt>
                <c:pt idx="5309">
                  <c:v>4.6973999999999997E-10</c:v>
                </c:pt>
                <c:pt idx="5310">
                  <c:v>4.8775999999999998E-10</c:v>
                </c:pt>
                <c:pt idx="5311">
                  <c:v>4.8186000000000003E-10</c:v>
                </c:pt>
                <c:pt idx="5312">
                  <c:v>4.9227E-10</c:v>
                </c:pt>
                <c:pt idx="5313">
                  <c:v>4.8831000000000004E-10</c:v>
                </c:pt>
                <c:pt idx="5314">
                  <c:v>4.9643999999999999E-10</c:v>
                </c:pt>
                <c:pt idx="5315">
                  <c:v>4.9501000000000003E-10</c:v>
                </c:pt>
                <c:pt idx="5316">
                  <c:v>4.9761999999999998E-10</c:v>
                </c:pt>
                <c:pt idx="5317">
                  <c:v>5.0195999999999999E-10</c:v>
                </c:pt>
                <c:pt idx="5318">
                  <c:v>5.0065000000000002E-10</c:v>
                </c:pt>
                <c:pt idx="5319">
                  <c:v>5.0326999999999996E-10</c:v>
                </c:pt>
                <c:pt idx="5320">
                  <c:v>4.8876999999999996E-10</c:v>
                </c:pt>
                <c:pt idx="5321">
                  <c:v>5.0734000000000003E-10</c:v>
                </c:pt>
                <c:pt idx="5322">
                  <c:v>5.0728000000000003E-10</c:v>
                </c:pt>
                <c:pt idx="5323">
                  <c:v>5.0964999999999999E-10</c:v>
                </c:pt>
                <c:pt idx="5324">
                  <c:v>5.2015000000000001E-10</c:v>
                </c:pt>
                <c:pt idx="5325">
                  <c:v>5.2035999999999995E-10</c:v>
                </c:pt>
                <c:pt idx="5326">
                  <c:v>5.1802000000000004E-10</c:v>
                </c:pt>
                <c:pt idx="5327">
                  <c:v>5.0787000000000003E-10</c:v>
                </c:pt>
                <c:pt idx="5328">
                  <c:v>5.3841000000000001E-10</c:v>
                </c:pt>
                <c:pt idx="5329">
                  <c:v>5.3502999999999996E-10</c:v>
                </c:pt>
                <c:pt idx="5330">
                  <c:v>5.2731999999999999E-10</c:v>
                </c:pt>
                <c:pt idx="5331">
                  <c:v>5.2591E-10</c:v>
                </c:pt>
                <c:pt idx="5332">
                  <c:v>5.6142999999999999E-10</c:v>
                </c:pt>
                <c:pt idx="5333">
                  <c:v>5.3340000000000004E-10</c:v>
                </c:pt>
                <c:pt idx="5334">
                  <c:v>5.3611000000000002E-10</c:v>
                </c:pt>
                <c:pt idx="5335">
                  <c:v>5.2639999999999996E-10</c:v>
                </c:pt>
                <c:pt idx="5336">
                  <c:v>-1.48764E-9</c:v>
                </c:pt>
                <c:pt idx="5337">
                  <c:v>5.5648000000000003E-10</c:v>
                </c:pt>
                <c:pt idx="5338">
                  <c:v>5.3917999999999999E-10</c:v>
                </c:pt>
                <c:pt idx="5339">
                  <c:v>5.3395E-10</c:v>
                </c:pt>
                <c:pt idx="5340">
                  <c:v>6.4790000000000001E-10</c:v>
                </c:pt>
                <c:pt idx="5341">
                  <c:v>5.0395E-10</c:v>
                </c:pt>
                <c:pt idx="5342">
                  <c:v>5.0179999999999996E-10</c:v>
                </c:pt>
                <c:pt idx="5343">
                  <c:v>5.0705000000000002E-10</c:v>
                </c:pt>
                <c:pt idx="5344">
                  <c:v>5.1467000000000004E-10</c:v>
                </c:pt>
                <c:pt idx="5345">
                  <c:v>4.9436000000000004E-10</c:v>
                </c:pt>
                <c:pt idx="5346">
                  <c:v>4.9456999999999998E-10</c:v>
                </c:pt>
                <c:pt idx="5347">
                  <c:v>5.0739000000000004E-10</c:v>
                </c:pt>
                <c:pt idx="5348">
                  <c:v>5.0172E-10</c:v>
                </c:pt>
                <c:pt idx="5349">
                  <c:v>5.0976999999999999E-10</c:v>
                </c:pt>
                <c:pt idx="5350">
                  <c:v>5.0136000000000001E-10</c:v>
                </c:pt>
                <c:pt idx="5351">
                  <c:v>5.0931999999999995E-10</c:v>
                </c:pt>
                <c:pt idx="5352">
                  <c:v>5.0835000000000001E-10</c:v>
                </c:pt>
                <c:pt idx="5353">
                  <c:v>4.9544999999999998E-10</c:v>
                </c:pt>
                <c:pt idx="5354">
                  <c:v>5.0166E-10</c:v>
                </c:pt>
                <c:pt idx="5355">
                  <c:v>5.0859E-10</c:v>
                </c:pt>
                <c:pt idx="5356">
                  <c:v>5.0735999999999999E-10</c:v>
                </c:pt>
                <c:pt idx="5357">
                  <c:v>5.0683E-10</c:v>
                </c:pt>
                <c:pt idx="5358">
                  <c:v>4.8148999999999996E-10</c:v>
                </c:pt>
                <c:pt idx="5359">
                  <c:v>4.9533999999999997E-10</c:v>
                </c:pt>
                <c:pt idx="5360">
                  <c:v>5.0637999999999996E-10</c:v>
                </c:pt>
                <c:pt idx="5361">
                  <c:v>5.0896999999999995E-10</c:v>
                </c:pt>
                <c:pt idx="5362">
                  <c:v>5.0957000000000003E-10</c:v>
                </c:pt>
                <c:pt idx="5363">
                  <c:v>5.0623000000000002E-10</c:v>
                </c:pt>
                <c:pt idx="5364">
                  <c:v>5.0771E-10</c:v>
                </c:pt>
                <c:pt idx="5365">
                  <c:v>5.0849999999999995E-10</c:v>
                </c:pt>
                <c:pt idx="5366">
                  <c:v>5.0783999999999998E-10</c:v>
                </c:pt>
                <c:pt idx="5367">
                  <c:v>5.0966999999999996E-10</c:v>
                </c:pt>
                <c:pt idx="5368">
                  <c:v>5.0818E-10</c:v>
                </c:pt>
                <c:pt idx="5369">
                  <c:v>5.0912E-10</c:v>
                </c:pt>
                <c:pt idx="5370">
                  <c:v>5.1030999999999997E-10</c:v>
                </c:pt>
                <c:pt idx="5371">
                  <c:v>5.0138999999999996E-10</c:v>
                </c:pt>
                <c:pt idx="5372">
                  <c:v>5.0689999999999998E-10</c:v>
                </c:pt>
                <c:pt idx="5373">
                  <c:v>5.1250000000000004E-10</c:v>
                </c:pt>
                <c:pt idx="5374">
                  <c:v>5.0847E-10</c:v>
                </c:pt>
                <c:pt idx="5375">
                  <c:v>5.0096999999999998E-10</c:v>
                </c:pt>
                <c:pt idx="5376">
                  <c:v>5.0898000000000004E-10</c:v>
                </c:pt>
                <c:pt idx="5377">
                  <c:v>5.1142999999999996E-10</c:v>
                </c:pt>
                <c:pt idx="5378">
                  <c:v>5.0725999999999996E-10</c:v>
                </c:pt>
                <c:pt idx="5379">
                  <c:v>5.1106999999999997E-10</c:v>
                </c:pt>
                <c:pt idx="5380">
                  <c:v>4.8778000000000005E-10</c:v>
                </c:pt>
                <c:pt idx="5381">
                  <c:v>5.0158000000000004E-10</c:v>
                </c:pt>
                <c:pt idx="5382">
                  <c:v>5.0811000000000002E-10</c:v>
                </c:pt>
                <c:pt idx="5383">
                  <c:v>5.1527000000000002E-10</c:v>
                </c:pt>
                <c:pt idx="5384">
                  <c:v>5.1415000000000003E-10</c:v>
                </c:pt>
                <c:pt idx="5385">
                  <c:v>5.1728E-10</c:v>
                </c:pt>
                <c:pt idx="5386">
                  <c:v>5.1728E-10</c:v>
                </c:pt>
                <c:pt idx="5387">
                  <c:v>5.1852999999999997E-10</c:v>
                </c:pt>
                <c:pt idx="5388">
                  <c:v>5.1352E-10</c:v>
                </c:pt>
                <c:pt idx="5389">
                  <c:v>5.1819000000000005E-10</c:v>
                </c:pt>
                <c:pt idx="5390">
                  <c:v>5.1788999999999996E-10</c:v>
                </c:pt>
                <c:pt idx="5391">
                  <c:v>5.1328999999999999E-10</c:v>
                </c:pt>
                <c:pt idx="5392">
                  <c:v>5.2098999999999998E-10</c:v>
                </c:pt>
                <c:pt idx="5393">
                  <c:v>5.2104999999999997E-10</c:v>
                </c:pt>
                <c:pt idx="5394">
                  <c:v>5.2412000000000005E-10</c:v>
                </c:pt>
                <c:pt idx="5395">
                  <c:v>5.2442000000000004E-10</c:v>
                </c:pt>
                <c:pt idx="5396">
                  <c:v>5.2532E-10</c:v>
                </c:pt>
                <c:pt idx="5397">
                  <c:v>5.2575999999999995E-10</c:v>
                </c:pt>
                <c:pt idx="5398">
                  <c:v>5.2491999999999998E-10</c:v>
                </c:pt>
                <c:pt idx="5399">
                  <c:v>5.2731000000000001E-10</c:v>
                </c:pt>
                <c:pt idx="5400">
                  <c:v>5.2698999999999996E-10</c:v>
                </c:pt>
                <c:pt idx="5401">
                  <c:v>5.2674999999999996E-10</c:v>
                </c:pt>
                <c:pt idx="5402">
                  <c:v>5.1311999999999998E-10</c:v>
                </c:pt>
                <c:pt idx="5403">
                  <c:v>5.2025000000000004E-10</c:v>
                </c:pt>
                <c:pt idx="5404">
                  <c:v>5.2614999999999999E-10</c:v>
                </c:pt>
                <c:pt idx="5405">
                  <c:v>5.2797999999999997E-10</c:v>
                </c:pt>
                <c:pt idx="5406">
                  <c:v>5.1341999999999997E-10</c:v>
                </c:pt>
                <c:pt idx="5407">
                  <c:v>5.2571000000000004E-10</c:v>
                </c:pt>
                <c:pt idx="5408">
                  <c:v>5.2702000000000001E-10</c:v>
                </c:pt>
                <c:pt idx="5409">
                  <c:v>5.2555999999999999E-10</c:v>
                </c:pt>
                <c:pt idx="5410">
                  <c:v>5.2607000000000002E-10</c:v>
                </c:pt>
                <c:pt idx="5411">
                  <c:v>2.8634000000000002E-10</c:v>
                </c:pt>
                <c:pt idx="5412">
                  <c:v>5.3182000000000003E-10</c:v>
                </c:pt>
                <c:pt idx="5413">
                  <c:v>5.3067999999999997E-10</c:v>
                </c:pt>
                <c:pt idx="5414">
                  <c:v>5.3103999999999996E-10</c:v>
                </c:pt>
                <c:pt idx="5415">
                  <c:v>5.3254E-10</c:v>
                </c:pt>
                <c:pt idx="5416">
                  <c:v>5.4019999999999995E-10</c:v>
                </c:pt>
                <c:pt idx="5417">
                  <c:v>5.3819999999999996E-10</c:v>
                </c:pt>
                <c:pt idx="5418">
                  <c:v>5.3742999999999997E-10</c:v>
                </c:pt>
                <c:pt idx="5419">
                  <c:v>5.3302999999999997E-10</c:v>
                </c:pt>
                <c:pt idx="5420">
                  <c:v>5.4530999999999995E-10</c:v>
                </c:pt>
                <c:pt idx="5421">
                  <c:v>5.2066000000000004E-10</c:v>
                </c:pt>
                <c:pt idx="5422">
                  <c:v>5.3936999999999997E-10</c:v>
                </c:pt>
                <c:pt idx="5423">
                  <c:v>5.3342999999999999E-10</c:v>
                </c:pt>
                <c:pt idx="5424">
                  <c:v>5.4422000000000001E-10</c:v>
                </c:pt>
                <c:pt idx="5425">
                  <c:v>5.2706000000000004E-10</c:v>
                </c:pt>
                <c:pt idx="5426">
                  <c:v>5.2033999999999998E-10</c:v>
                </c:pt>
                <c:pt idx="5427">
                  <c:v>5.3842999999999997E-10</c:v>
                </c:pt>
                <c:pt idx="5428">
                  <c:v>-1.5017999999999999E-9</c:v>
                </c:pt>
                <c:pt idx="5429">
                  <c:v>5.2768999999999996E-10</c:v>
                </c:pt>
                <c:pt idx="5430">
                  <c:v>5.2117999999999995E-10</c:v>
                </c:pt>
                <c:pt idx="5431">
                  <c:v>5.4755000000000004E-10</c:v>
                </c:pt>
                <c:pt idx="5432">
                  <c:v>1.02121E-9</c:v>
                </c:pt>
                <c:pt idx="5433">
                  <c:v>5.1739999999999999E-10</c:v>
                </c:pt>
                <c:pt idx="5434">
                  <c:v>5.2010999999999998E-10</c:v>
                </c:pt>
                <c:pt idx="5435">
                  <c:v>5.1403000000000003E-10</c:v>
                </c:pt>
                <c:pt idx="5436">
                  <c:v>5.2211999999999995E-10</c:v>
                </c:pt>
                <c:pt idx="5437">
                  <c:v>5.0056999999999996E-10</c:v>
                </c:pt>
                <c:pt idx="5438">
                  <c:v>5.0617000000000002E-10</c:v>
                </c:pt>
                <c:pt idx="5439">
                  <c:v>5.0670000000000002E-10</c:v>
                </c:pt>
                <c:pt idx="5440">
                  <c:v>5.0059000000000003E-10</c:v>
                </c:pt>
                <c:pt idx="5441">
                  <c:v>5.0343999999999997E-10</c:v>
                </c:pt>
                <c:pt idx="5442">
                  <c:v>4.8171999999999997E-10</c:v>
                </c:pt>
                <c:pt idx="5443">
                  <c:v>5.0338999999999995E-10</c:v>
                </c:pt>
                <c:pt idx="5444">
                  <c:v>5.0282000000000003E-10</c:v>
                </c:pt>
                <c:pt idx="5445">
                  <c:v>4.9424000000000004E-10</c:v>
                </c:pt>
                <c:pt idx="5446">
                  <c:v>5.0025E-10</c:v>
                </c:pt>
                <c:pt idx="5447">
                  <c:v>4.9986999999999995E-10</c:v>
                </c:pt>
                <c:pt idx="5448">
                  <c:v>4.9555999999999999E-10</c:v>
                </c:pt>
                <c:pt idx="5449">
                  <c:v>4.9156999999999999E-10</c:v>
                </c:pt>
                <c:pt idx="5450">
                  <c:v>4.8669999999999998E-10</c:v>
                </c:pt>
                <c:pt idx="5451">
                  <c:v>4.8674000000000002E-10</c:v>
                </c:pt>
                <c:pt idx="5452">
                  <c:v>4.8276999999999998E-10</c:v>
                </c:pt>
                <c:pt idx="5453">
                  <c:v>4.8140000000000001E-10</c:v>
                </c:pt>
                <c:pt idx="5454">
                  <c:v>4.6876000000000004E-10</c:v>
                </c:pt>
                <c:pt idx="5455">
                  <c:v>4.7682000000000001E-10</c:v>
                </c:pt>
                <c:pt idx="5456">
                  <c:v>4.7467999999999996E-10</c:v>
                </c:pt>
                <c:pt idx="5457">
                  <c:v>4.5742999999999999E-10</c:v>
                </c:pt>
                <c:pt idx="5458">
                  <c:v>4.6901000000000002E-10</c:v>
                </c:pt>
                <c:pt idx="5459">
                  <c:v>4.6925000000000001E-10</c:v>
                </c:pt>
                <c:pt idx="5460">
                  <c:v>4.6708999999999999E-10</c:v>
                </c:pt>
                <c:pt idx="5461">
                  <c:v>4.6602999999999999E-10</c:v>
                </c:pt>
                <c:pt idx="5462">
                  <c:v>4.5695999999999999E-10</c:v>
                </c:pt>
                <c:pt idx="5463">
                  <c:v>4.6092E-10</c:v>
                </c:pt>
                <c:pt idx="5464">
                  <c:v>4.6018999999999999E-10</c:v>
                </c:pt>
                <c:pt idx="5465">
                  <c:v>4.5731999999999998E-10</c:v>
                </c:pt>
                <c:pt idx="5466">
                  <c:v>4.4994999999999998E-10</c:v>
                </c:pt>
                <c:pt idx="5467">
                  <c:v>4.4348E-10</c:v>
                </c:pt>
                <c:pt idx="5468">
                  <c:v>4.4994999999999998E-10</c:v>
                </c:pt>
                <c:pt idx="5469">
                  <c:v>4.5099999999999999E-10</c:v>
                </c:pt>
                <c:pt idx="5470">
                  <c:v>4.4984000000000002E-10</c:v>
                </c:pt>
                <c:pt idx="5471">
                  <c:v>4.6070000000000002E-10</c:v>
                </c:pt>
                <c:pt idx="5472">
                  <c:v>4.5910999999999998E-10</c:v>
                </c:pt>
                <c:pt idx="5473">
                  <c:v>4.5929000000000002E-10</c:v>
                </c:pt>
                <c:pt idx="5474">
                  <c:v>4.4338000000000002E-10</c:v>
                </c:pt>
                <c:pt idx="5475">
                  <c:v>4.4395E-10</c:v>
                </c:pt>
                <c:pt idx="5476">
                  <c:v>4.6233999999999998E-10</c:v>
                </c:pt>
                <c:pt idx="5477">
                  <c:v>4.6136E-10</c:v>
                </c:pt>
                <c:pt idx="5478">
                  <c:v>4.5979000000000002E-10</c:v>
                </c:pt>
                <c:pt idx="5479">
                  <c:v>4.4359000000000002E-10</c:v>
                </c:pt>
                <c:pt idx="5480">
                  <c:v>4.4409000000000001E-10</c:v>
                </c:pt>
                <c:pt idx="5481">
                  <c:v>4.4433000000000001E-10</c:v>
                </c:pt>
                <c:pt idx="5482">
                  <c:v>4.6179000000000002E-10</c:v>
                </c:pt>
                <c:pt idx="5483">
                  <c:v>4.6109000000000001E-10</c:v>
                </c:pt>
                <c:pt idx="5484">
                  <c:v>4.6305000000000002E-10</c:v>
                </c:pt>
                <c:pt idx="5485">
                  <c:v>4.6264000000000002E-10</c:v>
                </c:pt>
                <c:pt idx="5486">
                  <c:v>4.6259999999999998E-10</c:v>
                </c:pt>
                <c:pt idx="5487">
                  <c:v>4.4398E-10</c:v>
                </c:pt>
                <c:pt idx="5488">
                  <c:v>4.6575999999999995E-10</c:v>
                </c:pt>
                <c:pt idx="5489">
                  <c:v>4.6409E-10</c:v>
                </c:pt>
                <c:pt idx="5490">
                  <c:v>4.4416999999999998E-10</c:v>
                </c:pt>
                <c:pt idx="5491">
                  <c:v>4.6692999999999996E-10</c:v>
                </c:pt>
                <c:pt idx="5492">
                  <c:v>4.6629000000000005E-10</c:v>
                </c:pt>
                <c:pt idx="5493">
                  <c:v>4.5689000000000001E-10</c:v>
                </c:pt>
                <c:pt idx="5494">
                  <c:v>4.6698999999999996E-10</c:v>
                </c:pt>
                <c:pt idx="5495">
                  <c:v>4.4997E-10</c:v>
                </c:pt>
                <c:pt idx="5496">
                  <c:v>4.7237999999999998E-10</c:v>
                </c:pt>
                <c:pt idx="5497">
                  <c:v>4.7166E-10</c:v>
                </c:pt>
                <c:pt idx="5498">
                  <c:v>4.7067999999999997E-10</c:v>
                </c:pt>
                <c:pt idx="5499">
                  <c:v>4.6346000000000002E-10</c:v>
                </c:pt>
                <c:pt idx="5500">
                  <c:v>4.7197999999999996E-10</c:v>
                </c:pt>
                <c:pt idx="5501">
                  <c:v>4.7018000000000002E-10</c:v>
                </c:pt>
                <c:pt idx="5502">
                  <c:v>4.7653000000000001E-10</c:v>
                </c:pt>
                <c:pt idx="5503">
                  <c:v>4.7661999999999995E-10</c:v>
                </c:pt>
                <c:pt idx="5504">
                  <c:v>4.6948000000000002E-10</c:v>
                </c:pt>
                <c:pt idx="5505">
                  <c:v>4.7030000000000002E-10</c:v>
                </c:pt>
                <c:pt idx="5506">
                  <c:v>4.7047000000000003E-10</c:v>
                </c:pt>
                <c:pt idx="5507">
                  <c:v>4.7660999999999997E-10</c:v>
                </c:pt>
                <c:pt idx="5508">
                  <c:v>4.8577999999999995E-10</c:v>
                </c:pt>
                <c:pt idx="5509">
                  <c:v>4.8535999999999997E-10</c:v>
                </c:pt>
                <c:pt idx="5510">
                  <c:v>4.8481E-10</c:v>
                </c:pt>
                <c:pt idx="5511">
                  <c:v>4.7011000000000004E-10</c:v>
                </c:pt>
                <c:pt idx="5512">
                  <c:v>4.9022999999999997E-10</c:v>
                </c:pt>
                <c:pt idx="5513">
                  <c:v>4.8845999999999999E-10</c:v>
                </c:pt>
                <c:pt idx="5514">
                  <c:v>4.8787999999999997E-10</c:v>
                </c:pt>
                <c:pt idx="5515">
                  <c:v>4.6326000000000001E-10</c:v>
                </c:pt>
                <c:pt idx="5516">
                  <c:v>4.8998E-10</c:v>
                </c:pt>
                <c:pt idx="5517">
                  <c:v>4.8157000000000002E-10</c:v>
                </c:pt>
                <c:pt idx="5518">
                  <c:v>4.9157999999999997E-10</c:v>
                </c:pt>
                <c:pt idx="5519">
                  <c:v>4.8790000000000004E-10</c:v>
                </c:pt>
                <c:pt idx="5520">
                  <c:v>4.9665000000000004E-10</c:v>
                </c:pt>
                <c:pt idx="5521">
                  <c:v>4.8784000000000004E-10</c:v>
                </c:pt>
                <c:pt idx="5522">
                  <c:v>4.9835000000000004E-10</c:v>
                </c:pt>
                <c:pt idx="5523">
                  <c:v>4.8811999999999996E-10</c:v>
                </c:pt>
                <c:pt idx="5524">
                  <c:v>5.0041000000000003E-10</c:v>
                </c:pt>
                <c:pt idx="5525">
                  <c:v>4.9577000000000004E-10</c:v>
                </c:pt>
                <c:pt idx="5526">
                  <c:v>5.0156999999999995E-10</c:v>
                </c:pt>
                <c:pt idx="5527">
                  <c:v>5.0875000000000003E-10</c:v>
                </c:pt>
                <c:pt idx="5528">
                  <c:v>5.0816000000000003E-10</c:v>
                </c:pt>
                <c:pt idx="5529">
                  <c:v>5.0735000000000001E-10</c:v>
                </c:pt>
                <c:pt idx="5530">
                  <c:v>5.1529999999999997E-10</c:v>
                </c:pt>
                <c:pt idx="5531">
                  <c:v>5.1829999999999996E-10</c:v>
                </c:pt>
                <c:pt idx="5532">
                  <c:v>5.1322000000000001E-10</c:v>
                </c:pt>
                <c:pt idx="5533">
                  <c:v>5.4066999999999995E-10</c:v>
                </c:pt>
                <c:pt idx="5534">
                  <c:v>5.3272999999999998E-10</c:v>
                </c:pt>
                <c:pt idx="5535">
                  <c:v>5.2958000000000005E-10</c:v>
                </c:pt>
                <c:pt idx="5536">
                  <c:v>5.3007000000000001E-10</c:v>
                </c:pt>
                <c:pt idx="5537">
                  <c:v>5.5742000000000003E-10</c:v>
                </c:pt>
                <c:pt idx="5538">
                  <c:v>5.4628999999999998E-10</c:v>
                </c:pt>
                <c:pt idx="5539">
                  <c:v>5.3929999999999999E-10</c:v>
                </c:pt>
                <c:pt idx="5540">
                  <c:v>5.3699000000000002E-10</c:v>
                </c:pt>
                <c:pt idx="5541">
                  <c:v>5.7077999999999997E-10</c:v>
                </c:pt>
                <c:pt idx="5542">
                  <c:v>5.3862000000000005E-10</c:v>
                </c:pt>
                <c:pt idx="5543">
                  <c:v>5.2579E-10</c:v>
                </c:pt>
                <c:pt idx="5544">
                  <c:v>5.3976999999999999E-10</c:v>
                </c:pt>
                <c:pt idx="5545">
                  <c:v>1.1066200000000001E-9</c:v>
                </c:pt>
                <c:pt idx="5546">
                  <c:v>5.6510000000000004E-10</c:v>
                </c:pt>
                <c:pt idx="5547">
                  <c:v>5.2729000000000005E-10</c:v>
                </c:pt>
                <c:pt idx="5548">
                  <c:v>5.3890999999999995E-10</c:v>
                </c:pt>
                <c:pt idx="5549">
                  <c:v>5.3451000000000005E-10</c:v>
                </c:pt>
                <c:pt idx="5550">
                  <c:v>5.0155999999999997E-10</c:v>
                </c:pt>
                <c:pt idx="5551">
                  <c:v>4.9467000000000001E-10</c:v>
                </c:pt>
                <c:pt idx="5552">
                  <c:v>5.2050999999999999E-10</c:v>
                </c:pt>
                <c:pt idx="5553">
                  <c:v>5.0185999999999996E-10</c:v>
                </c:pt>
                <c:pt idx="5554">
                  <c:v>5.0789999999999997E-10</c:v>
                </c:pt>
                <c:pt idx="5555">
                  <c:v>5.1528E-10</c:v>
                </c:pt>
                <c:pt idx="5556">
                  <c:v>5.1951999999999998E-10</c:v>
                </c:pt>
                <c:pt idx="5557">
                  <c:v>5.2359000000000005E-10</c:v>
                </c:pt>
                <c:pt idx="5558">
                  <c:v>5.2277000000000005E-10</c:v>
                </c:pt>
                <c:pt idx="5559">
                  <c:v>5.2103999999999999E-10</c:v>
                </c:pt>
                <c:pt idx="5560">
                  <c:v>5.2527999999999997E-10</c:v>
                </c:pt>
                <c:pt idx="5561">
                  <c:v>5.0179999999999996E-10</c:v>
                </c:pt>
                <c:pt idx="5562">
                  <c:v>5.1409000000000003E-10</c:v>
                </c:pt>
                <c:pt idx="5563">
                  <c:v>5.2033E-10</c:v>
                </c:pt>
                <c:pt idx="5564">
                  <c:v>5.2277000000000005E-10</c:v>
                </c:pt>
                <c:pt idx="5565">
                  <c:v>5.2541000000000005E-10</c:v>
                </c:pt>
                <c:pt idx="5566">
                  <c:v>5.2014000000000003E-10</c:v>
                </c:pt>
                <c:pt idx="5567">
                  <c:v>5.2607000000000002E-10</c:v>
                </c:pt>
                <c:pt idx="5568">
                  <c:v>5.2721999999999996E-10</c:v>
                </c:pt>
                <c:pt idx="5569">
                  <c:v>5.2741000000000004E-10</c:v>
                </c:pt>
                <c:pt idx="5570">
                  <c:v>5.2884999999999999E-10</c:v>
                </c:pt>
                <c:pt idx="5571">
                  <c:v>5.3066000000000001E-10</c:v>
                </c:pt>
                <c:pt idx="5572">
                  <c:v>5.3184E-10</c:v>
                </c:pt>
                <c:pt idx="5573">
                  <c:v>5.3166999999999998E-10</c:v>
                </c:pt>
                <c:pt idx="5574">
                  <c:v>5.2660000000000002E-10</c:v>
                </c:pt>
                <c:pt idx="5575">
                  <c:v>5.3378999999999997E-10</c:v>
                </c:pt>
                <c:pt idx="5576">
                  <c:v>5.3565000000000001E-10</c:v>
                </c:pt>
                <c:pt idx="5577">
                  <c:v>5.3218000000000002E-10</c:v>
                </c:pt>
                <c:pt idx="5578">
                  <c:v>5.3730999999999998E-10</c:v>
                </c:pt>
                <c:pt idx="5579">
                  <c:v>5.1312999999999996E-10</c:v>
                </c:pt>
                <c:pt idx="5580">
                  <c:v>5.2720999999999998E-10</c:v>
                </c:pt>
                <c:pt idx="5581">
                  <c:v>5.3892000000000004E-10</c:v>
                </c:pt>
                <c:pt idx="5582">
                  <c:v>5.4144000000000005E-10</c:v>
                </c:pt>
                <c:pt idx="5583">
                  <c:v>5.4157000000000002E-10</c:v>
                </c:pt>
                <c:pt idx="5584">
                  <c:v>5.3950000000000005E-10</c:v>
                </c:pt>
                <c:pt idx="5585">
                  <c:v>5.4195999999999996E-10</c:v>
                </c:pt>
                <c:pt idx="5586">
                  <c:v>5.4482999999999997E-10</c:v>
                </c:pt>
                <c:pt idx="5587">
                  <c:v>5.4627000000000002E-10</c:v>
                </c:pt>
                <c:pt idx="5588">
                  <c:v>5.4411E-10</c:v>
                </c:pt>
                <c:pt idx="5589">
                  <c:v>5.3970999999999999E-10</c:v>
                </c:pt>
                <c:pt idx="5590">
                  <c:v>5.4621000000000002E-10</c:v>
                </c:pt>
                <c:pt idx="5591">
                  <c:v>5.4745000000000001E-10</c:v>
                </c:pt>
                <c:pt idx="5592">
                  <c:v>5.3972999999999995E-10</c:v>
                </c:pt>
                <c:pt idx="5593">
                  <c:v>5.5038000000000002E-10</c:v>
                </c:pt>
                <c:pt idx="5594">
                  <c:v>5.4575999999999998E-10</c:v>
                </c:pt>
                <c:pt idx="5595">
                  <c:v>5.4976999999999995E-10</c:v>
                </c:pt>
                <c:pt idx="5596">
                  <c:v>5.5144999999999999E-10</c:v>
                </c:pt>
                <c:pt idx="5597">
                  <c:v>5.4639000000000001E-10</c:v>
                </c:pt>
                <c:pt idx="5598">
                  <c:v>5.5471000000000004E-10</c:v>
                </c:pt>
                <c:pt idx="5599">
                  <c:v>5.5140999999999996E-10</c:v>
                </c:pt>
                <c:pt idx="5600">
                  <c:v>5.5460000000000003E-10</c:v>
                </c:pt>
                <c:pt idx="5601">
                  <c:v>5.3982999999999999E-10</c:v>
                </c:pt>
                <c:pt idx="5602">
                  <c:v>5.3234000000000005E-10</c:v>
                </c:pt>
                <c:pt idx="5603">
                  <c:v>5.5768999999999996E-10</c:v>
                </c:pt>
                <c:pt idx="5604">
                  <c:v>5.5475999999999995E-10</c:v>
                </c:pt>
                <c:pt idx="5605">
                  <c:v>5.5457999999999996E-10</c:v>
                </c:pt>
                <c:pt idx="5606">
                  <c:v>5.5582000000000005E-10</c:v>
                </c:pt>
                <c:pt idx="5607">
                  <c:v>5.5173000000000002E-10</c:v>
                </c:pt>
                <c:pt idx="5608">
                  <c:v>5.5363999999999996E-10</c:v>
                </c:pt>
                <c:pt idx="5609">
                  <c:v>5.5749999999999999E-10</c:v>
                </c:pt>
                <c:pt idx="5610">
                  <c:v>5.5219000000000003E-10</c:v>
                </c:pt>
                <c:pt idx="5611">
                  <c:v>5.5790999999999999E-10</c:v>
                </c:pt>
                <c:pt idx="5612">
                  <c:v>5.5937999999999999E-10</c:v>
                </c:pt>
                <c:pt idx="5613">
                  <c:v>5.5819000000000001E-10</c:v>
                </c:pt>
                <c:pt idx="5614">
                  <c:v>5.5125000000000004E-10</c:v>
                </c:pt>
                <c:pt idx="5615">
                  <c:v>5.6036000000000002E-10</c:v>
                </c:pt>
                <c:pt idx="5616">
                  <c:v>5.5791999999999997E-10</c:v>
                </c:pt>
                <c:pt idx="5617">
                  <c:v>5.6048000000000001E-10</c:v>
                </c:pt>
                <c:pt idx="5618">
                  <c:v>5.3845000000000004E-10</c:v>
                </c:pt>
                <c:pt idx="5619">
                  <c:v>5.5755E-10</c:v>
                </c:pt>
                <c:pt idx="5620">
                  <c:v>5.6332999999999996E-10</c:v>
                </c:pt>
                <c:pt idx="5621">
                  <c:v>5.6548999999999998E-10</c:v>
                </c:pt>
                <c:pt idx="5622">
                  <c:v>5.5214000000000002E-10</c:v>
                </c:pt>
                <c:pt idx="5623">
                  <c:v>5.5897999999999997E-10</c:v>
                </c:pt>
                <c:pt idx="5624">
                  <c:v>5.6325999999999998E-10</c:v>
                </c:pt>
                <c:pt idx="5625">
                  <c:v>5.7094999999999998E-10</c:v>
                </c:pt>
                <c:pt idx="5626">
                  <c:v>5.6487000000000004E-10</c:v>
                </c:pt>
                <c:pt idx="5627">
                  <c:v>5.6196999999999997E-10</c:v>
                </c:pt>
                <c:pt idx="5628">
                  <c:v>5.4487999999999998E-10</c:v>
                </c:pt>
                <c:pt idx="5629">
                  <c:v>5.7168000000000004E-10</c:v>
                </c:pt>
                <c:pt idx="5630">
                  <c:v>5.6909000000000005E-10</c:v>
                </c:pt>
                <c:pt idx="5631">
                  <c:v>5.6754999999999997E-10</c:v>
                </c:pt>
                <c:pt idx="5632">
                  <c:v>5.5907000000000001E-10</c:v>
                </c:pt>
                <c:pt idx="5633">
                  <c:v>5.6294000000000002E-10</c:v>
                </c:pt>
                <c:pt idx="5634">
                  <c:v>5.7158000000000001E-10</c:v>
                </c:pt>
                <c:pt idx="5635">
                  <c:v>5.7130999999999996E-10</c:v>
                </c:pt>
                <c:pt idx="5636">
                  <c:v>5.7152999999999999E-10</c:v>
                </c:pt>
                <c:pt idx="5637">
                  <c:v>9.5786999999999992E-10</c:v>
                </c:pt>
                <c:pt idx="5638">
                  <c:v>5.5958000000000005E-10</c:v>
                </c:pt>
                <c:pt idx="5639">
                  <c:v>5.6046000000000005E-10</c:v>
                </c:pt>
                <c:pt idx="5640">
                  <c:v>5.6087000000000005E-10</c:v>
                </c:pt>
                <c:pt idx="5641">
                  <c:v>5.6225999999999998E-10</c:v>
                </c:pt>
                <c:pt idx="5642">
                  <c:v>5.3288000000000003E-10</c:v>
                </c:pt>
                <c:pt idx="5643">
                  <c:v>5.4590000000000005E-10</c:v>
                </c:pt>
                <c:pt idx="5644">
                  <c:v>5.5113000000000004E-10</c:v>
                </c:pt>
                <c:pt idx="5645">
                  <c:v>5.5040999999999996E-10</c:v>
                </c:pt>
                <c:pt idx="5646">
                  <c:v>5.2643999999999999E-10</c:v>
                </c:pt>
                <c:pt idx="5647">
                  <c:v>5.3037999999999998E-10</c:v>
                </c:pt>
                <c:pt idx="5648">
                  <c:v>5.0846000000000002E-10</c:v>
                </c:pt>
                <c:pt idx="5649">
                  <c:v>5.2596000000000001E-10</c:v>
                </c:pt>
                <c:pt idx="5650">
                  <c:v>5.1839999999999999E-10</c:v>
                </c:pt>
                <c:pt idx="5651">
                  <c:v>4.9467000000000001E-10</c:v>
                </c:pt>
                <c:pt idx="5652">
                  <c:v>5.1772000000000005E-10</c:v>
                </c:pt>
                <c:pt idx="5653">
                  <c:v>5.1157000000000002E-10</c:v>
                </c:pt>
                <c:pt idx="5654">
                  <c:v>5.0107999999999999E-10</c:v>
                </c:pt>
                <c:pt idx="5655">
                  <c:v>5.053E-10</c:v>
                </c:pt>
                <c:pt idx="5656">
                  <c:v>4.9522999999999995E-10</c:v>
                </c:pt>
                <c:pt idx="5657">
                  <c:v>4.9679E-10</c:v>
                </c:pt>
                <c:pt idx="5658">
                  <c:v>4.945E-10</c:v>
                </c:pt>
                <c:pt idx="5659">
                  <c:v>4.6960000000000001E-10</c:v>
                </c:pt>
                <c:pt idx="5660">
                  <c:v>4.8858999999999996E-10</c:v>
                </c:pt>
                <c:pt idx="5661">
                  <c:v>4.8159999999999997E-10</c:v>
                </c:pt>
                <c:pt idx="5662">
                  <c:v>4.6338999999999999E-10</c:v>
                </c:pt>
                <c:pt idx="5663">
                  <c:v>4.7624E-10</c:v>
                </c:pt>
                <c:pt idx="5664">
                  <c:v>4.7461999999999996E-10</c:v>
                </c:pt>
                <c:pt idx="5665">
                  <c:v>4.6926999999999997E-10</c:v>
                </c:pt>
                <c:pt idx="5666">
                  <c:v>4.6726E-10</c:v>
                </c:pt>
                <c:pt idx="5667">
                  <c:v>4.5612000000000002E-10</c:v>
                </c:pt>
                <c:pt idx="5668">
                  <c:v>4.6165E-10</c:v>
                </c:pt>
                <c:pt idx="5669">
                  <c:v>4.5006999999999998E-10</c:v>
                </c:pt>
                <c:pt idx="5670">
                  <c:v>4.5580000000000002E-10</c:v>
                </c:pt>
                <c:pt idx="5671">
                  <c:v>4.5152999999999999E-10</c:v>
                </c:pt>
                <c:pt idx="5672">
                  <c:v>4.5414999999999998E-10</c:v>
                </c:pt>
                <c:pt idx="5673">
                  <c:v>4.5419000000000001E-10</c:v>
                </c:pt>
                <c:pt idx="5674">
                  <c:v>4.5041E-10</c:v>
                </c:pt>
                <c:pt idx="5675">
                  <c:v>4.5340000000000001E-10</c:v>
                </c:pt>
                <c:pt idx="5676">
                  <c:v>4.5381999999999999E-10</c:v>
                </c:pt>
                <c:pt idx="5677">
                  <c:v>4.5492000000000002E-10</c:v>
                </c:pt>
                <c:pt idx="5678">
                  <c:v>4.5111999999999999E-10</c:v>
                </c:pt>
                <c:pt idx="5679">
                  <c:v>4.5305E-10</c:v>
                </c:pt>
                <c:pt idx="5680">
                  <c:v>4.4746000000000002E-10</c:v>
                </c:pt>
                <c:pt idx="5681">
                  <c:v>4.6056000000000001E-10</c:v>
                </c:pt>
                <c:pt idx="5682">
                  <c:v>4.5135999999999998E-10</c:v>
                </c:pt>
                <c:pt idx="5683">
                  <c:v>4.4782999999999999E-10</c:v>
                </c:pt>
                <c:pt idx="5684">
                  <c:v>4.4996000000000002E-10</c:v>
                </c:pt>
                <c:pt idx="5685">
                  <c:v>4.5172000000000002E-10</c:v>
                </c:pt>
                <c:pt idx="5686">
                  <c:v>4.473E-10</c:v>
                </c:pt>
                <c:pt idx="5687">
                  <c:v>4.4633E-10</c:v>
                </c:pt>
                <c:pt idx="5688">
                  <c:v>4.4935E-10</c:v>
                </c:pt>
                <c:pt idx="5689">
                  <c:v>4.5111000000000001E-10</c:v>
                </c:pt>
                <c:pt idx="5690">
                  <c:v>4.4809E-10</c:v>
                </c:pt>
                <c:pt idx="5691">
                  <c:v>4.4926999999999999E-10</c:v>
                </c:pt>
                <c:pt idx="5692">
                  <c:v>4.5299999999999999E-10</c:v>
                </c:pt>
                <c:pt idx="5693">
                  <c:v>4.5358999999999998E-10</c:v>
                </c:pt>
                <c:pt idx="5694">
                  <c:v>4.5376999999999997E-10</c:v>
                </c:pt>
                <c:pt idx="5695">
                  <c:v>4.5493999999999998E-10</c:v>
                </c:pt>
                <c:pt idx="5696">
                  <c:v>4.5745999999999999E-10</c:v>
                </c:pt>
                <c:pt idx="5697">
                  <c:v>4.5637E-10</c:v>
                </c:pt>
                <c:pt idx="5698">
                  <c:v>4.5653000000000003E-10</c:v>
                </c:pt>
                <c:pt idx="5699">
                  <c:v>4.5633000000000002E-10</c:v>
                </c:pt>
                <c:pt idx="5700">
                  <c:v>4.5857999999999998E-10</c:v>
                </c:pt>
                <c:pt idx="5701">
                  <c:v>4.6100000000000001E-10</c:v>
                </c:pt>
                <c:pt idx="5702">
                  <c:v>4.5128000000000002E-10</c:v>
                </c:pt>
                <c:pt idx="5703">
                  <c:v>4.6147000000000001E-10</c:v>
                </c:pt>
                <c:pt idx="5704">
                  <c:v>4.6514000000000001E-10</c:v>
                </c:pt>
                <c:pt idx="5705">
                  <c:v>4.6594000000000005E-10</c:v>
                </c:pt>
                <c:pt idx="5706">
                  <c:v>4.6684000000000001E-10</c:v>
                </c:pt>
                <c:pt idx="5707">
                  <c:v>4.6649999999999999E-10</c:v>
                </c:pt>
                <c:pt idx="5708">
                  <c:v>4.6353999999999998E-10</c:v>
                </c:pt>
                <c:pt idx="5709">
                  <c:v>4.6902E-10</c:v>
                </c:pt>
                <c:pt idx="5710">
                  <c:v>4.7388000000000002E-10</c:v>
                </c:pt>
                <c:pt idx="5711">
                  <c:v>4.6353999999999998E-10</c:v>
                </c:pt>
                <c:pt idx="5712">
                  <c:v>4.6246000000000002E-10</c:v>
                </c:pt>
                <c:pt idx="5713">
                  <c:v>4.7512999999999999E-10</c:v>
                </c:pt>
                <c:pt idx="5714">
                  <c:v>4.6341000000000001E-10</c:v>
                </c:pt>
                <c:pt idx="5715">
                  <c:v>4.7733000000000005E-10</c:v>
                </c:pt>
                <c:pt idx="5716">
                  <c:v>4.7976000000000001E-10</c:v>
                </c:pt>
                <c:pt idx="5717">
                  <c:v>4.7771999999999998E-10</c:v>
                </c:pt>
                <c:pt idx="5718">
                  <c:v>4.7903000000000005E-10</c:v>
                </c:pt>
                <c:pt idx="5719">
                  <c:v>4.8035999999999998E-10</c:v>
                </c:pt>
                <c:pt idx="5720">
                  <c:v>4.8181000000000001E-10</c:v>
                </c:pt>
                <c:pt idx="5721">
                  <c:v>4.8405E-10</c:v>
                </c:pt>
                <c:pt idx="5722">
                  <c:v>4.8617999999999997E-10</c:v>
                </c:pt>
                <c:pt idx="5723">
                  <c:v>4.8498000000000001E-10</c:v>
                </c:pt>
                <c:pt idx="5724">
                  <c:v>4.8475999999999999E-10</c:v>
                </c:pt>
                <c:pt idx="5725">
                  <c:v>4.8180000000000003E-10</c:v>
                </c:pt>
                <c:pt idx="5726">
                  <c:v>4.9043000000000003E-10</c:v>
                </c:pt>
                <c:pt idx="5727">
                  <c:v>4.9440999999999995E-10</c:v>
                </c:pt>
                <c:pt idx="5728">
                  <c:v>4.9385000000000001E-10</c:v>
                </c:pt>
                <c:pt idx="5729">
                  <c:v>4.7595999999999998E-10</c:v>
                </c:pt>
                <c:pt idx="5730">
                  <c:v>4.9744999999999997E-10</c:v>
                </c:pt>
                <c:pt idx="5731">
                  <c:v>4.9484000000000002E-10</c:v>
                </c:pt>
                <c:pt idx="5732">
                  <c:v>4.9890999999999999E-10</c:v>
                </c:pt>
                <c:pt idx="5733">
                  <c:v>5.0097999999999996E-10</c:v>
                </c:pt>
                <c:pt idx="5734">
                  <c:v>5.0348E-10</c:v>
                </c:pt>
                <c:pt idx="5735">
                  <c:v>5.0182000000000003E-10</c:v>
                </c:pt>
                <c:pt idx="5736">
                  <c:v>5.0053000000000003E-10</c:v>
                </c:pt>
                <c:pt idx="5737">
                  <c:v>5.0736999999999998E-10</c:v>
                </c:pt>
                <c:pt idx="5738">
                  <c:v>5.0982E-10</c:v>
                </c:pt>
                <c:pt idx="5739">
                  <c:v>5.0739000000000004E-10</c:v>
                </c:pt>
                <c:pt idx="5740">
                  <c:v>5.1481999999999999E-10</c:v>
                </c:pt>
                <c:pt idx="5741">
                  <c:v>5.1375000000000001E-10</c:v>
                </c:pt>
                <c:pt idx="5742">
                  <c:v>5.3592000000000005E-10</c:v>
                </c:pt>
                <c:pt idx="5743">
                  <c:v>5.2707000000000002E-10</c:v>
                </c:pt>
                <c:pt idx="5744">
                  <c:v>5.1340000000000001E-10</c:v>
                </c:pt>
                <c:pt idx="5745">
                  <c:v>5.2046999999999996E-10</c:v>
                </c:pt>
                <c:pt idx="5746">
                  <c:v>5.6698000000000004E-10</c:v>
                </c:pt>
                <c:pt idx="5747">
                  <c:v>5.4056000000000004E-10</c:v>
                </c:pt>
                <c:pt idx="5748">
                  <c:v>5.3237999999999998E-10</c:v>
                </c:pt>
                <c:pt idx="5749">
                  <c:v>5.3155999999999997E-10</c:v>
                </c:pt>
                <c:pt idx="5750">
                  <c:v>5.9467999999999996E-10</c:v>
                </c:pt>
                <c:pt idx="5751">
                  <c:v>5.4551000000000001E-10</c:v>
                </c:pt>
                <c:pt idx="5752">
                  <c:v>5.4123E-10</c:v>
                </c:pt>
                <c:pt idx="5753">
                  <c:v>5.3737999999999996E-10</c:v>
                </c:pt>
                <c:pt idx="5754">
                  <c:v>1.5786700000000001E-9</c:v>
                </c:pt>
                <c:pt idx="5755">
                  <c:v>5.6261999999999997E-10</c:v>
                </c:pt>
                <c:pt idx="5756">
                  <c:v>5.3978999999999995E-10</c:v>
                </c:pt>
                <c:pt idx="5757">
                  <c:v>5.3571E-10</c:v>
                </c:pt>
                <c:pt idx="5758">
                  <c:v>5.3182000000000003E-10</c:v>
                </c:pt>
                <c:pt idx="5759">
                  <c:v>5.0561999999999996E-10</c:v>
                </c:pt>
                <c:pt idx="5760">
                  <c:v>5.2099999999999996E-10</c:v>
                </c:pt>
                <c:pt idx="5761">
                  <c:v>5.2284000000000003E-10</c:v>
                </c:pt>
                <c:pt idx="5762">
                  <c:v>5.2328999999999996E-10</c:v>
                </c:pt>
                <c:pt idx="5763">
                  <c:v>5.0543999999999996E-10</c:v>
                </c:pt>
                <c:pt idx="5764">
                  <c:v>5.1632000000000003E-10</c:v>
                </c:pt>
                <c:pt idx="5765">
                  <c:v>5.2120000000000002E-10</c:v>
                </c:pt>
                <c:pt idx="5766">
                  <c:v>5.2319000000000003E-10</c:v>
                </c:pt>
                <c:pt idx="5767">
                  <c:v>5.0830999999999997E-10</c:v>
                </c:pt>
                <c:pt idx="5768">
                  <c:v>5.2673E-10</c:v>
                </c:pt>
                <c:pt idx="5769">
                  <c:v>5.1310000000000002E-10</c:v>
                </c:pt>
                <c:pt idx="5770">
                  <c:v>5.2677000000000003E-10</c:v>
                </c:pt>
                <c:pt idx="5771">
                  <c:v>5.2742000000000003E-10</c:v>
                </c:pt>
                <c:pt idx="5772">
                  <c:v>5.2966000000000001E-10</c:v>
                </c:pt>
                <c:pt idx="5773">
                  <c:v>5.3072E-10</c:v>
                </c:pt>
                <c:pt idx="5774">
                  <c:v>5.1984000000000004E-10</c:v>
                </c:pt>
                <c:pt idx="5775">
                  <c:v>5.2921999999999996E-10</c:v>
                </c:pt>
                <c:pt idx="5776">
                  <c:v>5.2115E-10</c:v>
                </c:pt>
                <c:pt idx="5777">
                  <c:v>5.3079999999999997E-10</c:v>
                </c:pt>
                <c:pt idx="5778">
                  <c:v>5.2677000000000003E-10</c:v>
                </c:pt>
                <c:pt idx="5779">
                  <c:v>5.3120999999999997E-10</c:v>
                </c:pt>
                <c:pt idx="5780">
                  <c:v>5.326E-10</c:v>
                </c:pt>
                <c:pt idx="5781">
                  <c:v>5.3149999999999997E-10</c:v>
                </c:pt>
                <c:pt idx="5782">
                  <c:v>5.1981999999999997E-10</c:v>
                </c:pt>
                <c:pt idx="5783">
                  <c:v>5.2702000000000001E-10</c:v>
                </c:pt>
                <c:pt idx="5784">
                  <c:v>5.3219E-10</c:v>
                </c:pt>
                <c:pt idx="5785">
                  <c:v>5.3459000000000001E-10</c:v>
                </c:pt>
                <c:pt idx="5786">
                  <c:v>5.2600000000000004E-10</c:v>
                </c:pt>
                <c:pt idx="5787">
                  <c:v>5.3592000000000005E-10</c:v>
                </c:pt>
                <c:pt idx="5788">
                  <c:v>5.2638999999999998E-10</c:v>
                </c:pt>
                <c:pt idx="5789">
                  <c:v>5.3694000000000001E-10</c:v>
                </c:pt>
                <c:pt idx="5790">
                  <c:v>5.3324000000000001E-10</c:v>
                </c:pt>
                <c:pt idx="5791">
                  <c:v>5.3540000000000003E-10</c:v>
                </c:pt>
                <c:pt idx="5792">
                  <c:v>5.1358E-10</c:v>
                </c:pt>
                <c:pt idx="5793">
                  <c:v>5.3209999999999995E-10</c:v>
                </c:pt>
                <c:pt idx="5794">
                  <c:v>5.3688999999999999E-10</c:v>
                </c:pt>
                <c:pt idx="5795">
                  <c:v>5.3664000000000002E-10</c:v>
                </c:pt>
                <c:pt idx="5796">
                  <c:v>5.272E-10</c:v>
                </c:pt>
                <c:pt idx="5797">
                  <c:v>5.3964999999999999E-10</c:v>
                </c:pt>
                <c:pt idx="5798">
                  <c:v>5.3876000000000001E-10</c:v>
                </c:pt>
                <c:pt idx="5799">
                  <c:v>5.2603999999999997E-10</c:v>
                </c:pt>
                <c:pt idx="5800">
                  <c:v>5.3325999999999998E-10</c:v>
                </c:pt>
                <c:pt idx="5801">
                  <c:v>5.4393E-10</c:v>
                </c:pt>
                <c:pt idx="5802">
                  <c:v>5.3269000000000005E-10</c:v>
                </c:pt>
                <c:pt idx="5803">
                  <c:v>5.4486000000000002E-10</c:v>
                </c:pt>
                <c:pt idx="5804">
                  <c:v>5.2730000000000003E-10</c:v>
                </c:pt>
                <c:pt idx="5805">
                  <c:v>5.4592000000000001E-10</c:v>
                </c:pt>
                <c:pt idx="5806">
                  <c:v>5.4573000000000004E-10</c:v>
                </c:pt>
                <c:pt idx="5807">
                  <c:v>5.4644000000000003E-10</c:v>
                </c:pt>
                <c:pt idx="5808">
                  <c:v>5.4788999999999996E-10</c:v>
                </c:pt>
                <c:pt idx="5809">
                  <c:v>5.4587E-10</c:v>
                </c:pt>
                <c:pt idx="5810">
                  <c:v>5.4798E-10</c:v>
                </c:pt>
                <c:pt idx="5811">
                  <c:v>5.4864999999999996E-10</c:v>
                </c:pt>
                <c:pt idx="5812">
                  <c:v>5.5240999999999996E-10</c:v>
                </c:pt>
                <c:pt idx="5813">
                  <c:v>5.5131000000000003E-10</c:v>
                </c:pt>
                <c:pt idx="5814">
                  <c:v>5.4592000000000001E-10</c:v>
                </c:pt>
                <c:pt idx="5815">
                  <c:v>5.5240999999999996E-10</c:v>
                </c:pt>
                <c:pt idx="5816">
                  <c:v>5.5322999999999996E-10</c:v>
                </c:pt>
                <c:pt idx="5817">
                  <c:v>5.4508000000000005E-10</c:v>
                </c:pt>
                <c:pt idx="5818">
                  <c:v>5.5101000000000004E-10</c:v>
                </c:pt>
                <c:pt idx="5819">
                  <c:v>5.5296000000000002E-10</c:v>
                </c:pt>
                <c:pt idx="5820">
                  <c:v>5.4561000000000004E-10</c:v>
                </c:pt>
                <c:pt idx="5821">
                  <c:v>5.491E-10</c:v>
                </c:pt>
                <c:pt idx="5822">
                  <c:v>5.4870999999999996E-10</c:v>
                </c:pt>
                <c:pt idx="5823">
                  <c:v>5.3957000000000003E-10</c:v>
                </c:pt>
                <c:pt idx="5824">
                  <c:v>5.4488999999999997E-10</c:v>
                </c:pt>
                <c:pt idx="5825">
                  <c:v>5.4526000000000004E-10</c:v>
                </c:pt>
                <c:pt idx="5826">
                  <c:v>5.4418999999999996E-10</c:v>
                </c:pt>
                <c:pt idx="5827">
                  <c:v>5.2727999999999996E-10</c:v>
                </c:pt>
                <c:pt idx="5828">
                  <c:v>5.4388999999999997E-10</c:v>
                </c:pt>
                <c:pt idx="5829">
                  <c:v>5.4175000000000002E-10</c:v>
                </c:pt>
                <c:pt idx="5830">
                  <c:v>5.4612999999999995E-10</c:v>
                </c:pt>
                <c:pt idx="5831">
                  <c:v>5.4005000000000001E-10</c:v>
                </c:pt>
                <c:pt idx="5832">
                  <c:v>5.4076E-10</c:v>
                </c:pt>
                <c:pt idx="5833">
                  <c:v>5.1482999999999997E-10</c:v>
                </c:pt>
                <c:pt idx="5834">
                  <c:v>5.4017999999999999E-10</c:v>
                </c:pt>
                <c:pt idx="5835">
                  <c:v>5.4463000000000001E-10</c:v>
                </c:pt>
                <c:pt idx="5836">
                  <c:v>5.3852000000000002E-10</c:v>
                </c:pt>
                <c:pt idx="5837">
                  <c:v>5.3991000000000005E-10</c:v>
                </c:pt>
                <c:pt idx="5838">
                  <c:v>5.1992999999999998E-10</c:v>
                </c:pt>
                <c:pt idx="5839">
                  <c:v>5.4612999999999995E-10</c:v>
                </c:pt>
                <c:pt idx="5840">
                  <c:v>5.4455000000000005E-10</c:v>
                </c:pt>
                <c:pt idx="5841">
                  <c:v>5.3311000000000003E-10</c:v>
                </c:pt>
                <c:pt idx="5842">
                  <c:v>5.4570999999999997E-10</c:v>
                </c:pt>
                <c:pt idx="5843">
                  <c:v>5.4635999999999996E-10</c:v>
                </c:pt>
                <c:pt idx="5844">
                  <c:v>5.4878000000000004E-10</c:v>
                </c:pt>
                <c:pt idx="5845">
                  <c:v>5.4295999999999995E-10</c:v>
                </c:pt>
                <c:pt idx="5846">
                  <c:v>5.4559999999999996E-10</c:v>
                </c:pt>
                <c:pt idx="5847">
                  <c:v>5.3197999999999996E-10</c:v>
                </c:pt>
                <c:pt idx="5848">
                  <c:v>5.3512000000000001E-10</c:v>
                </c:pt>
                <c:pt idx="5849">
                  <c:v>5.3488000000000002E-10</c:v>
                </c:pt>
                <c:pt idx="5850">
                  <c:v>5.3296999999999997E-10</c:v>
                </c:pt>
                <c:pt idx="5851">
                  <c:v>5.1510999999999999E-10</c:v>
                </c:pt>
                <c:pt idx="5852">
                  <c:v>5.1775999999999998E-10</c:v>
                </c:pt>
                <c:pt idx="5853">
                  <c:v>5.1775E-10</c:v>
                </c:pt>
                <c:pt idx="5854">
                  <c:v>5.1614000000000004E-10</c:v>
                </c:pt>
                <c:pt idx="5855">
                  <c:v>4.9451999999999996E-10</c:v>
                </c:pt>
                <c:pt idx="5856">
                  <c:v>5.0153000000000002E-10</c:v>
                </c:pt>
                <c:pt idx="5857">
                  <c:v>4.9984999999999999E-10</c:v>
                </c:pt>
                <c:pt idx="5858">
                  <c:v>5.0068999999999995E-10</c:v>
                </c:pt>
                <c:pt idx="5859">
                  <c:v>4.8775999999999998E-10</c:v>
                </c:pt>
                <c:pt idx="5860">
                  <c:v>5.0023000000000004E-10</c:v>
                </c:pt>
                <c:pt idx="5861">
                  <c:v>4.9467000000000001E-10</c:v>
                </c:pt>
                <c:pt idx="5862">
                  <c:v>4.9614999999999999E-10</c:v>
                </c:pt>
                <c:pt idx="5863">
                  <c:v>4.9674999999999996E-10</c:v>
                </c:pt>
                <c:pt idx="5864">
                  <c:v>4.881E-10</c:v>
                </c:pt>
                <c:pt idx="5865">
                  <c:v>4.9730000000000003E-10</c:v>
                </c:pt>
                <c:pt idx="5866">
                  <c:v>4.8951E-10</c:v>
                </c:pt>
                <c:pt idx="5867">
                  <c:v>4.8917999999999996E-10</c:v>
                </c:pt>
                <c:pt idx="5868">
                  <c:v>4.7020999999999997E-10</c:v>
                </c:pt>
                <c:pt idx="5869">
                  <c:v>4.8361000000000005E-10</c:v>
                </c:pt>
                <c:pt idx="5870">
                  <c:v>4.7043999999999998E-10</c:v>
                </c:pt>
                <c:pt idx="5871">
                  <c:v>4.7998000000000003E-10</c:v>
                </c:pt>
                <c:pt idx="5872">
                  <c:v>4.7678999999999996E-10</c:v>
                </c:pt>
                <c:pt idx="5873">
                  <c:v>4.6896999999999998E-10</c:v>
                </c:pt>
                <c:pt idx="5874">
                  <c:v>4.7290999999999997E-10</c:v>
                </c:pt>
                <c:pt idx="5875">
                  <c:v>4.6907000000000001E-10</c:v>
                </c:pt>
                <c:pt idx="5876">
                  <c:v>4.5120999999999999E-10</c:v>
                </c:pt>
                <c:pt idx="5877">
                  <c:v>4.7001000000000001E-10</c:v>
                </c:pt>
                <c:pt idx="5878">
                  <c:v>4.6774999999999996E-10</c:v>
                </c:pt>
                <c:pt idx="5879">
                  <c:v>4.5740999999999997E-10</c:v>
                </c:pt>
                <c:pt idx="5880">
                  <c:v>4.6529E-10</c:v>
                </c:pt>
                <c:pt idx="5881">
                  <c:v>4.6423000000000001E-10</c:v>
                </c:pt>
                <c:pt idx="5882">
                  <c:v>4.6402000000000002E-10</c:v>
                </c:pt>
                <c:pt idx="5883">
                  <c:v>4.6520999999999999E-10</c:v>
                </c:pt>
                <c:pt idx="5884">
                  <c:v>4.6409E-10</c:v>
                </c:pt>
                <c:pt idx="5885">
                  <c:v>4.5052999999999999E-10</c:v>
                </c:pt>
                <c:pt idx="5886">
                  <c:v>4.6444999999999998E-10</c:v>
                </c:pt>
                <c:pt idx="5887">
                  <c:v>4.6200999999999999E-10</c:v>
                </c:pt>
                <c:pt idx="5888">
                  <c:v>4.5502E-10</c:v>
                </c:pt>
                <c:pt idx="5889">
                  <c:v>4.6327999999999998E-10</c:v>
                </c:pt>
                <c:pt idx="5890">
                  <c:v>4.6183E-10</c:v>
                </c:pt>
                <c:pt idx="5891">
                  <c:v>4.6320000000000001E-10</c:v>
                </c:pt>
                <c:pt idx="5892">
                  <c:v>4.6211000000000002E-10</c:v>
                </c:pt>
                <c:pt idx="5893">
                  <c:v>4.6326000000000001E-10</c:v>
                </c:pt>
                <c:pt idx="5894">
                  <c:v>4.5649999999999997E-10</c:v>
                </c:pt>
                <c:pt idx="5895">
                  <c:v>4.6364000000000001E-10</c:v>
                </c:pt>
                <c:pt idx="5896">
                  <c:v>4.6309E-10</c:v>
                </c:pt>
                <c:pt idx="5897">
                  <c:v>4.6223000000000002E-10</c:v>
                </c:pt>
                <c:pt idx="5898">
                  <c:v>4.6368999999999998E-10</c:v>
                </c:pt>
                <c:pt idx="5899">
                  <c:v>4.6367000000000001E-10</c:v>
                </c:pt>
                <c:pt idx="5900">
                  <c:v>4.6571000000000004E-10</c:v>
                </c:pt>
                <c:pt idx="5901">
                  <c:v>4.6332000000000001E-10</c:v>
                </c:pt>
                <c:pt idx="5902">
                  <c:v>4.6813000000000002E-10</c:v>
                </c:pt>
                <c:pt idx="5903">
                  <c:v>4.6894000000000004E-10</c:v>
                </c:pt>
                <c:pt idx="5904">
                  <c:v>4.7033999999999995E-10</c:v>
                </c:pt>
                <c:pt idx="5905">
                  <c:v>4.6250999999999999E-10</c:v>
                </c:pt>
                <c:pt idx="5906">
                  <c:v>4.7299000000000004E-10</c:v>
                </c:pt>
                <c:pt idx="5907">
                  <c:v>4.7288000000000003E-10</c:v>
                </c:pt>
                <c:pt idx="5908">
                  <c:v>4.7212000000000002E-10</c:v>
                </c:pt>
                <c:pt idx="5909">
                  <c:v>4.6374999999999998E-10</c:v>
                </c:pt>
                <c:pt idx="5910">
                  <c:v>4.7549999999999996E-10</c:v>
                </c:pt>
                <c:pt idx="5911">
                  <c:v>4.7471999999999999E-10</c:v>
                </c:pt>
                <c:pt idx="5912">
                  <c:v>4.5645000000000001E-10</c:v>
                </c:pt>
                <c:pt idx="5913">
                  <c:v>4.7847E-10</c:v>
                </c:pt>
                <c:pt idx="5914">
                  <c:v>4.7661999999999995E-10</c:v>
                </c:pt>
                <c:pt idx="5915">
                  <c:v>4.753E-10</c:v>
                </c:pt>
                <c:pt idx="5916">
                  <c:v>4.6365E-10</c:v>
                </c:pt>
                <c:pt idx="5917">
                  <c:v>4.5689999999999999E-10</c:v>
                </c:pt>
                <c:pt idx="5918">
                  <c:v>4.7880000000000004E-10</c:v>
                </c:pt>
                <c:pt idx="5919">
                  <c:v>4.7981000000000002E-10</c:v>
                </c:pt>
                <c:pt idx="5920">
                  <c:v>4.7986000000000004E-10</c:v>
                </c:pt>
                <c:pt idx="5921">
                  <c:v>4.5731999999999998E-10</c:v>
                </c:pt>
                <c:pt idx="5922">
                  <c:v>4.827E-10</c:v>
                </c:pt>
                <c:pt idx="5923">
                  <c:v>4.7625999999999997E-10</c:v>
                </c:pt>
                <c:pt idx="5924">
                  <c:v>4.8610999999999999E-10</c:v>
                </c:pt>
                <c:pt idx="5925">
                  <c:v>4.6878999999999999E-10</c:v>
                </c:pt>
                <c:pt idx="5926">
                  <c:v>4.8944000000000002E-10</c:v>
                </c:pt>
                <c:pt idx="5927">
                  <c:v>4.9113000000000004E-10</c:v>
                </c:pt>
                <c:pt idx="5928">
                  <c:v>4.8860000000000005E-10</c:v>
                </c:pt>
                <c:pt idx="5929">
                  <c:v>4.9492999999999996E-10</c:v>
                </c:pt>
                <c:pt idx="5930">
                  <c:v>4.9486999999999997E-10</c:v>
                </c:pt>
                <c:pt idx="5931">
                  <c:v>4.8806999999999995E-10</c:v>
                </c:pt>
                <c:pt idx="5932">
                  <c:v>4.9782000000000004E-10</c:v>
                </c:pt>
                <c:pt idx="5933">
                  <c:v>4.891E-10</c:v>
                </c:pt>
                <c:pt idx="5934">
                  <c:v>4.8808000000000004E-10</c:v>
                </c:pt>
                <c:pt idx="5935">
                  <c:v>5.0119999999999999E-10</c:v>
                </c:pt>
                <c:pt idx="5936">
                  <c:v>4.9586999999999996E-10</c:v>
                </c:pt>
                <c:pt idx="5937">
                  <c:v>4.8864999999999996E-10</c:v>
                </c:pt>
                <c:pt idx="5938">
                  <c:v>5.1152000000000001E-10</c:v>
                </c:pt>
                <c:pt idx="5939">
                  <c:v>5.1375999999999999E-10</c:v>
                </c:pt>
                <c:pt idx="5940">
                  <c:v>5.1361000000000005E-10</c:v>
                </c:pt>
                <c:pt idx="5941">
                  <c:v>4.9406000000000005E-10</c:v>
                </c:pt>
                <c:pt idx="5942">
                  <c:v>5.1398000000000002E-10</c:v>
                </c:pt>
                <c:pt idx="5943">
                  <c:v>4.9475999999999995E-10</c:v>
                </c:pt>
                <c:pt idx="5944">
                  <c:v>5.1395999999999995E-10</c:v>
                </c:pt>
                <c:pt idx="5945">
                  <c:v>5.2224000000000005E-10</c:v>
                </c:pt>
                <c:pt idx="5946">
                  <c:v>5.2286999999999997E-10</c:v>
                </c:pt>
                <c:pt idx="5947">
                  <c:v>5.2168999999999998E-10</c:v>
                </c:pt>
                <c:pt idx="5948">
                  <c:v>5.1986E-10</c:v>
                </c:pt>
                <c:pt idx="5949">
                  <c:v>5.2726999999999998E-10</c:v>
                </c:pt>
                <c:pt idx="5950">
                  <c:v>5.2964000000000004E-10</c:v>
                </c:pt>
                <c:pt idx="5951">
                  <c:v>5.4013999999999996E-10</c:v>
                </c:pt>
                <c:pt idx="5952">
                  <c:v>5.3706999999999999E-10</c:v>
                </c:pt>
                <c:pt idx="5953">
                  <c:v>5.3572999999999997E-10</c:v>
                </c:pt>
                <c:pt idx="5954">
                  <c:v>5.1963999999999998E-10</c:v>
                </c:pt>
                <c:pt idx="5955">
                  <c:v>5.8232000000000001E-10</c:v>
                </c:pt>
                <c:pt idx="5956">
                  <c:v>5.5081999999999997E-10</c:v>
                </c:pt>
                <c:pt idx="5957">
                  <c:v>5.4467000000000004E-10</c:v>
                </c:pt>
                <c:pt idx="5958">
                  <c:v>5.4193000000000001E-10</c:v>
                </c:pt>
                <c:pt idx="5959">
                  <c:v>3.6760999999999998E-10</c:v>
                </c:pt>
                <c:pt idx="5960">
                  <c:v>5.6066000000000001E-10</c:v>
                </c:pt>
                <c:pt idx="5961">
                  <c:v>5.5025000000000004E-10</c:v>
                </c:pt>
                <c:pt idx="5962">
                  <c:v>5.4370999999999998E-10</c:v>
                </c:pt>
                <c:pt idx="5963">
                  <c:v>5.3840000000000002E-10</c:v>
                </c:pt>
                <c:pt idx="5964">
                  <c:v>5.7462000000000003E-10</c:v>
                </c:pt>
                <c:pt idx="5965">
                  <c:v>5.4604999999999999E-10</c:v>
                </c:pt>
                <c:pt idx="5966">
                  <c:v>5.3770000000000001E-10</c:v>
                </c:pt>
                <c:pt idx="5967">
                  <c:v>5.3307999999999998E-10</c:v>
                </c:pt>
                <c:pt idx="5968">
                  <c:v>5.0201999999999999E-10</c:v>
                </c:pt>
                <c:pt idx="5969">
                  <c:v>5.0777E-10</c:v>
                </c:pt>
                <c:pt idx="5970">
                  <c:v>5.1961000000000003E-10</c:v>
                </c:pt>
                <c:pt idx="5971">
                  <c:v>5.2130000000000005E-10</c:v>
                </c:pt>
                <c:pt idx="5972">
                  <c:v>4.8993999999999996E-10</c:v>
                </c:pt>
                <c:pt idx="5973">
                  <c:v>5.0982E-10</c:v>
                </c:pt>
                <c:pt idx="5974">
                  <c:v>5.1348999999999995E-10</c:v>
                </c:pt>
                <c:pt idx="5975">
                  <c:v>5.1797000000000002E-10</c:v>
                </c:pt>
                <c:pt idx="5976">
                  <c:v>5.2042000000000005E-10</c:v>
                </c:pt>
                <c:pt idx="5977">
                  <c:v>5.1972000000000004E-10</c:v>
                </c:pt>
                <c:pt idx="5978">
                  <c:v>5.2314000000000002E-10</c:v>
                </c:pt>
                <c:pt idx="5979">
                  <c:v>5.2256E-10</c:v>
                </c:pt>
                <c:pt idx="5980">
                  <c:v>5.2191000000000001E-10</c:v>
                </c:pt>
                <c:pt idx="5981">
                  <c:v>5.1475000000000001E-10</c:v>
                </c:pt>
                <c:pt idx="5982">
                  <c:v>5.2309999999999998E-10</c:v>
                </c:pt>
                <c:pt idx="5983">
                  <c:v>5.2328999999999996E-10</c:v>
                </c:pt>
                <c:pt idx="5984">
                  <c:v>5.1970999999999996E-10</c:v>
                </c:pt>
                <c:pt idx="5985">
                  <c:v>5.0817000000000001E-10</c:v>
                </c:pt>
                <c:pt idx="5986">
                  <c:v>5.2557999999999996E-10</c:v>
                </c:pt>
                <c:pt idx="5987">
                  <c:v>5.2521999999999997E-10</c:v>
                </c:pt>
                <c:pt idx="5988">
                  <c:v>5.2708E-10</c:v>
                </c:pt>
                <c:pt idx="5989">
                  <c:v>5.2064999999999995E-10</c:v>
                </c:pt>
                <c:pt idx="5990">
                  <c:v>5.2735000000000005E-10</c:v>
                </c:pt>
                <c:pt idx="5991">
                  <c:v>5.2668999999999997E-10</c:v>
                </c:pt>
                <c:pt idx="5992">
                  <c:v>5.2584000000000002E-10</c:v>
                </c:pt>
                <c:pt idx="5993">
                  <c:v>5.3015999999999996E-10</c:v>
                </c:pt>
                <c:pt idx="5994">
                  <c:v>5.2989000000000002E-10</c:v>
                </c:pt>
                <c:pt idx="5995">
                  <c:v>5.3008999999999998E-10</c:v>
                </c:pt>
                <c:pt idx="5996">
                  <c:v>5.3052000000000005E-10</c:v>
                </c:pt>
                <c:pt idx="5997">
                  <c:v>5.3025999999999999E-10</c:v>
                </c:pt>
                <c:pt idx="5998">
                  <c:v>5.3061999999999997E-10</c:v>
                </c:pt>
                <c:pt idx="5999">
                  <c:v>5.3115999999999995E-10</c:v>
                </c:pt>
                <c:pt idx="6000">
                  <c:v>5.3008999999999998E-10</c:v>
                </c:pt>
                <c:pt idx="6001">
                  <c:v>5.1992999999999998E-10</c:v>
                </c:pt>
                <c:pt idx="6002">
                  <c:v>5.3031999999999998E-10</c:v>
                </c:pt>
                <c:pt idx="6003">
                  <c:v>5.2715999999999997E-10</c:v>
                </c:pt>
                <c:pt idx="6004">
                  <c:v>5.326E-10</c:v>
                </c:pt>
                <c:pt idx="6005">
                  <c:v>5.3330000000000001E-10</c:v>
                </c:pt>
                <c:pt idx="6006">
                  <c:v>5.3254999999999999E-10</c:v>
                </c:pt>
                <c:pt idx="6007">
                  <c:v>5.2633999999999996E-10</c:v>
                </c:pt>
                <c:pt idx="6008">
                  <c:v>5.3388000000000002E-10</c:v>
                </c:pt>
                <c:pt idx="6009">
                  <c:v>5.3583999999999998E-10</c:v>
                </c:pt>
                <c:pt idx="6010">
                  <c:v>5.3876000000000001E-10</c:v>
                </c:pt>
                <c:pt idx="6011">
                  <c:v>5.2604999999999996E-10</c:v>
                </c:pt>
                <c:pt idx="6012">
                  <c:v>5.3326999999999996E-10</c:v>
                </c:pt>
                <c:pt idx="6013">
                  <c:v>5.4348999999999995E-10</c:v>
                </c:pt>
                <c:pt idx="6014">
                  <c:v>5.4424999999999996E-10</c:v>
                </c:pt>
                <c:pt idx="6015">
                  <c:v>5.3881000000000002E-10</c:v>
                </c:pt>
                <c:pt idx="6016">
                  <c:v>5.4780000000000001E-10</c:v>
                </c:pt>
                <c:pt idx="6017">
                  <c:v>5.4884000000000004E-10</c:v>
                </c:pt>
                <c:pt idx="6018">
                  <c:v>5.3379999999999996E-10</c:v>
                </c:pt>
                <c:pt idx="6019">
                  <c:v>5.5298999999999997E-10</c:v>
                </c:pt>
                <c:pt idx="6020">
                  <c:v>5.5357999999999996E-10</c:v>
                </c:pt>
                <c:pt idx="6021">
                  <c:v>5.5202000000000002E-10</c:v>
                </c:pt>
                <c:pt idx="6022">
                  <c:v>5.5598999999999996E-10</c:v>
                </c:pt>
                <c:pt idx="6023">
                  <c:v>5.3957000000000003E-10</c:v>
                </c:pt>
                <c:pt idx="6024">
                  <c:v>5.3328000000000004E-10</c:v>
                </c:pt>
                <c:pt idx="6025">
                  <c:v>5.5782000000000004E-10</c:v>
                </c:pt>
                <c:pt idx="6026">
                  <c:v>5.5803999999999997E-10</c:v>
                </c:pt>
                <c:pt idx="6027">
                  <c:v>5.4575999999999998E-10</c:v>
                </c:pt>
                <c:pt idx="6028">
                  <c:v>5.5906000000000003E-10</c:v>
                </c:pt>
                <c:pt idx="6029">
                  <c:v>5.4562000000000002E-10</c:v>
                </c:pt>
                <c:pt idx="6030">
                  <c:v>5.4577999999999995E-10</c:v>
                </c:pt>
                <c:pt idx="6031">
                  <c:v>5.6146000000000004E-10</c:v>
                </c:pt>
                <c:pt idx="6032">
                  <c:v>5.6253000000000002E-10</c:v>
                </c:pt>
                <c:pt idx="6033">
                  <c:v>5.6259000000000002E-10</c:v>
                </c:pt>
                <c:pt idx="6034">
                  <c:v>5.6396999999999997E-10</c:v>
                </c:pt>
                <c:pt idx="6035">
                  <c:v>5.6376000000000003E-10</c:v>
                </c:pt>
                <c:pt idx="6036">
                  <c:v>5.6586000000000005E-10</c:v>
                </c:pt>
                <c:pt idx="6037">
                  <c:v>5.6177000000000002E-10</c:v>
                </c:pt>
                <c:pt idx="6038">
                  <c:v>5.6448E-10</c:v>
                </c:pt>
                <c:pt idx="6039">
                  <c:v>5.7015000000000004E-10</c:v>
                </c:pt>
                <c:pt idx="6040">
                  <c:v>5.6810000000000003E-10</c:v>
                </c:pt>
                <c:pt idx="6041">
                  <c:v>5.6472999999999997E-10</c:v>
                </c:pt>
                <c:pt idx="6042">
                  <c:v>5.6605000000000003E-10</c:v>
                </c:pt>
                <c:pt idx="6043">
                  <c:v>5.4559999999999996E-10</c:v>
                </c:pt>
                <c:pt idx="6044">
                  <c:v>5.5263999999999997E-10</c:v>
                </c:pt>
                <c:pt idx="6045">
                  <c:v>5.7122000000000002E-10</c:v>
                </c:pt>
                <c:pt idx="6046">
                  <c:v>5.6423000000000003E-10</c:v>
                </c:pt>
                <c:pt idx="6047">
                  <c:v>4.1122E-10</c:v>
                </c:pt>
                <c:pt idx="6048">
                  <c:v>5.7888999999999995E-10</c:v>
                </c:pt>
                <c:pt idx="6049">
                  <c:v>5.7012999999999997E-10</c:v>
                </c:pt>
                <c:pt idx="6050">
                  <c:v>5.7391000000000004E-10</c:v>
                </c:pt>
                <c:pt idx="6051">
                  <c:v>5.7332000000000004E-10</c:v>
                </c:pt>
                <c:pt idx="6052">
                  <c:v>5.7868000000000001E-10</c:v>
                </c:pt>
                <c:pt idx="6053">
                  <c:v>5.7139000000000003E-10</c:v>
                </c:pt>
                <c:pt idx="6054">
                  <c:v>5.7424999999999996E-10</c:v>
                </c:pt>
                <c:pt idx="6055">
                  <c:v>5.7139000000000003E-10</c:v>
                </c:pt>
                <c:pt idx="6056">
                  <c:v>5.5501000000000003E-10</c:v>
                </c:pt>
                <c:pt idx="6057">
                  <c:v>5.4516999999999999E-10</c:v>
                </c:pt>
                <c:pt idx="6058">
                  <c:v>5.3870000000000001E-10</c:v>
                </c:pt>
                <c:pt idx="6059">
                  <c:v>5.6095999999999999E-10</c:v>
                </c:pt>
                <c:pt idx="6060">
                  <c:v>5.4153999999999997E-10</c:v>
                </c:pt>
                <c:pt idx="6061">
                  <c:v>5.3888E-10</c:v>
                </c:pt>
                <c:pt idx="6062">
                  <c:v>5.4851999999999998E-10</c:v>
                </c:pt>
                <c:pt idx="6063">
                  <c:v>5.4521000000000002E-10</c:v>
                </c:pt>
                <c:pt idx="6064">
                  <c:v>5.2988000000000004E-10</c:v>
                </c:pt>
                <c:pt idx="6065">
                  <c:v>5.3105000000000004E-10</c:v>
                </c:pt>
                <c:pt idx="6066">
                  <c:v>5.3107999999999999E-10</c:v>
                </c:pt>
                <c:pt idx="6067">
                  <c:v>5.2925000000000001E-10</c:v>
                </c:pt>
                <c:pt idx="6068">
                  <c:v>5.2696000000000001E-10</c:v>
                </c:pt>
                <c:pt idx="6069">
                  <c:v>5.2332000000000001E-10</c:v>
                </c:pt>
                <c:pt idx="6070">
                  <c:v>5.2029999999999995E-10</c:v>
                </c:pt>
                <c:pt idx="6071">
                  <c:v>5.1392000000000002E-10</c:v>
                </c:pt>
                <c:pt idx="6072">
                  <c:v>5.1535999999999997E-10</c:v>
                </c:pt>
                <c:pt idx="6073">
                  <c:v>4.8894999999999995E-10</c:v>
                </c:pt>
                <c:pt idx="6074">
                  <c:v>5.0113000000000001E-10</c:v>
                </c:pt>
                <c:pt idx="6075">
                  <c:v>5.0835999999999999E-10</c:v>
                </c:pt>
                <c:pt idx="6076">
                  <c:v>5.0091999999999996E-10</c:v>
                </c:pt>
                <c:pt idx="6077">
                  <c:v>5.0099000000000005E-10</c:v>
                </c:pt>
                <c:pt idx="6078">
                  <c:v>4.7563000000000004E-10</c:v>
                </c:pt>
                <c:pt idx="6079">
                  <c:v>4.9214000000000002E-10</c:v>
                </c:pt>
                <c:pt idx="6080">
                  <c:v>4.7619999999999997E-10</c:v>
                </c:pt>
                <c:pt idx="6081">
                  <c:v>4.8584000000000005E-10</c:v>
                </c:pt>
                <c:pt idx="6082">
                  <c:v>4.8119999999999995E-10</c:v>
                </c:pt>
                <c:pt idx="6083">
                  <c:v>4.8125999999999995E-10</c:v>
                </c:pt>
                <c:pt idx="6084">
                  <c:v>4.7614999999999995E-10</c:v>
                </c:pt>
                <c:pt idx="6085">
                  <c:v>4.7328000000000004E-10</c:v>
                </c:pt>
                <c:pt idx="6086">
                  <c:v>4.7184E-10</c:v>
                </c:pt>
                <c:pt idx="6087">
                  <c:v>4.6849E-10</c:v>
                </c:pt>
                <c:pt idx="6088">
                  <c:v>4.6552000000000001E-10</c:v>
                </c:pt>
                <c:pt idx="6089">
                  <c:v>4.6456999999999998E-10</c:v>
                </c:pt>
                <c:pt idx="6090">
                  <c:v>4.5665000000000002E-10</c:v>
                </c:pt>
                <c:pt idx="6091">
                  <c:v>4.6229000000000001E-10</c:v>
                </c:pt>
                <c:pt idx="6092">
                  <c:v>4.6176000000000002E-10</c:v>
                </c:pt>
                <c:pt idx="6093">
                  <c:v>4.6189999999999998E-10</c:v>
                </c:pt>
                <c:pt idx="6094">
                  <c:v>4.5047E-10</c:v>
                </c:pt>
                <c:pt idx="6095">
                  <c:v>4.6365999999999998E-10</c:v>
                </c:pt>
                <c:pt idx="6096">
                  <c:v>4.5725999999999998E-10</c:v>
                </c:pt>
                <c:pt idx="6097">
                  <c:v>4.6311000000000002E-10</c:v>
                </c:pt>
                <c:pt idx="6098">
                  <c:v>4.6741000000000004E-10</c:v>
                </c:pt>
                <c:pt idx="6099">
                  <c:v>4.6517999999999999E-10</c:v>
                </c:pt>
                <c:pt idx="6100">
                  <c:v>4.5672999999999998E-10</c:v>
                </c:pt>
                <c:pt idx="6101">
                  <c:v>4.6546000000000001E-10</c:v>
                </c:pt>
                <c:pt idx="6102">
                  <c:v>4.6632999999999998E-10</c:v>
                </c:pt>
                <c:pt idx="6103">
                  <c:v>4.6660000000000002E-10</c:v>
                </c:pt>
                <c:pt idx="6104">
                  <c:v>4.6387000000000002E-10</c:v>
                </c:pt>
                <c:pt idx="6105">
                  <c:v>4.6894000000000004E-10</c:v>
                </c:pt>
                <c:pt idx="6106">
                  <c:v>4.5143000000000001E-10</c:v>
                </c:pt>
                <c:pt idx="6107">
                  <c:v>4.5736000000000001E-10</c:v>
                </c:pt>
                <c:pt idx="6108">
                  <c:v>4.5090000000000001E-10</c:v>
                </c:pt>
                <c:pt idx="6109">
                  <c:v>4.7112000000000002E-10</c:v>
                </c:pt>
                <c:pt idx="6110">
                  <c:v>4.6417999999999999E-10</c:v>
                </c:pt>
                <c:pt idx="6111">
                  <c:v>4.7436999999999999E-10</c:v>
                </c:pt>
                <c:pt idx="6112">
                  <c:v>4.7467999999999996E-10</c:v>
                </c:pt>
                <c:pt idx="6113">
                  <c:v>4.6362999999999998E-10</c:v>
                </c:pt>
                <c:pt idx="6114">
                  <c:v>4.7008999999999998E-10</c:v>
                </c:pt>
                <c:pt idx="6115">
                  <c:v>4.7824999999999998E-10</c:v>
                </c:pt>
                <c:pt idx="6116">
                  <c:v>4.7963000000000003E-10</c:v>
                </c:pt>
                <c:pt idx="6117">
                  <c:v>4.8260999999999995E-10</c:v>
                </c:pt>
                <c:pt idx="6118">
                  <c:v>4.8267000000000005E-10</c:v>
                </c:pt>
                <c:pt idx="6119">
                  <c:v>4.7007000000000001E-10</c:v>
                </c:pt>
                <c:pt idx="6120">
                  <c:v>4.5656000000000002E-10</c:v>
                </c:pt>
                <c:pt idx="6121">
                  <c:v>4.7639000000000005E-10</c:v>
                </c:pt>
                <c:pt idx="6122">
                  <c:v>4.8537000000000005E-10</c:v>
                </c:pt>
                <c:pt idx="6123">
                  <c:v>4.8504000000000001E-10</c:v>
                </c:pt>
                <c:pt idx="6124">
                  <c:v>4.7553999999999999E-10</c:v>
                </c:pt>
                <c:pt idx="6125">
                  <c:v>4.8839000000000001E-10</c:v>
                </c:pt>
                <c:pt idx="6126">
                  <c:v>4.8187000000000001E-10</c:v>
                </c:pt>
                <c:pt idx="6127">
                  <c:v>4.9197999999999999E-10</c:v>
                </c:pt>
                <c:pt idx="6128">
                  <c:v>4.8856000000000002E-10</c:v>
                </c:pt>
                <c:pt idx="6129">
                  <c:v>4.9420000000000001E-10</c:v>
                </c:pt>
                <c:pt idx="6130">
                  <c:v>4.9333999999999997E-10</c:v>
                </c:pt>
                <c:pt idx="6131">
                  <c:v>4.9416999999999996E-10</c:v>
                </c:pt>
                <c:pt idx="6132">
                  <c:v>4.9581999999999995E-10</c:v>
                </c:pt>
                <c:pt idx="6133">
                  <c:v>4.9438999999999999E-10</c:v>
                </c:pt>
                <c:pt idx="6134">
                  <c:v>4.9768999999999996E-10</c:v>
                </c:pt>
                <c:pt idx="6135">
                  <c:v>4.7677999999999998E-10</c:v>
                </c:pt>
                <c:pt idx="6136">
                  <c:v>5.0007999999999999E-10</c:v>
                </c:pt>
                <c:pt idx="6137">
                  <c:v>4.8903000000000002E-10</c:v>
                </c:pt>
                <c:pt idx="6138">
                  <c:v>5.0259000000000002E-10</c:v>
                </c:pt>
                <c:pt idx="6139">
                  <c:v>5.0417000000000003E-10</c:v>
                </c:pt>
                <c:pt idx="6140">
                  <c:v>5.0348E-10</c:v>
                </c:pt>
                <c:pt idx="6141">
                  <c:v>5.0571E-10</c:v>
                </c:pt>
                <c:pt idx="6142">
                  <c:v>5.0672999999999997E-10</c:v>
                </c:pt>
                <c:pt idx="6143">
                  <c:v>5.0771E-10</c:v>
                </c:pt>
                <c:pt idx="6144">
                  <c:v>5.1045000000000003E-10</c:v>
                </c:pt>
                <c:pt idx="6145">
                  <c:v>5.1104000000000003E-10</c:v>
                </c:pt>
                <c:pt idx="6146">
                  <c:v>5.1493E-10</c:v>
                </c:pt>
                <c:pt idx="6147">
                  <c:v>5.0761999999999995E-10</c:v>
                </c:pt>
                <c:pt idx="6148">
                  <c:v>5.1347999999999997E-10</c:v>
                </c:pt>
                <c:pt idx="6149">
                  <c:v>5.2002000000000003E-10</c:v>
                </c:pt>
                <c:pt idx="6150">
                  <c:v>5.0802999999999995E-10</c:v>
                </c:pt>
                <c:pt idx="6151">
                  <c:v>5.1481E-10</c:v>
                </c:pt>
                <c:pt idx="6152">
                  <c:v>5.2345999999999997E-10</c:v>
                </c:pt>
                <c:pt idx="6153">
                  <c:v>5.1356000000000003E-10</c:v>
                </c:pt>
                <c:pt idx="6154">
                  <c:v>5.2534999999999995E-10</c:v>
                </c:pt>
                <c:pt idx="6155">
                  <c:v>5.2577000000000004E-10</c:v>
                </c:pt>
                <c:pt idx="6156">
                  <c:v>5.2908999999999998E-10</c:v>
                </c:pt>
                <c:pt idx="6157">
                  <c:v>5.2832999999999997E-10</c:v>
                </c:pt>
                <c:pt idx="6158">
                  <c:v>5.2924000000000003E-10</c:v>
                </c:pt>
                <c:pt idx="6159">
                  <c:v>5.2579999999999998E-10</c:v>
                </c:pt>
                <c:pt idx="6160">
                  <c:v>3.1021000000000001E-10</c:v>
                </c:pt>
                <c:pt idx="6161">
                  <c:v>5.4011000000000001E-10</c:v>
                </c:pt>
                <c:pt idx="6162">
                  <c:v>5.3798000000000004E-10</c:v>
                </c:pt>
                <c:pt idx="6163">
                  <c:v>5.3817000000000001E-10</c:v>
                </c:pt>
                <c:pt idx="6164">
                  <c:v>5.3349999999999997E-10</c:v>
                </c:pt>
                <c:pt idx="6165">
                  <c:v>5.5924000000000003E-10</c:v>
                </c:pt>
                <c:pt idx="6166">
                  <c:v>5.2625000000000002E-10</c:v>
                </c:pt>
                <c:pt idx="6167">
                  <c:v>5.3236999999999999E-10</c:v>
                </c:pt>
                <c:pt idx="6168">
                  <c:v>5.3963000000000003E-10</c:v>
                </c:pt>
                <c:pt idx="6169">
                  <c:v>5.6810000000000003E-10</c:v>
                </c:pt>
                <c:pt idx="6170">
                  <c:v>5.3976999999999999E-10</c:v>
                </c:pt>
                <c:pt idx="6171">
                  <c:v>5.4264999999999998E-10</c:v>
                </c:pt>
                <c:pt idx="6172">
                  <c:v>5.3282000000000003E-10</c:v>
                </c:pt>
                <c:pt idx="6173">
                  <c:v>6.3312999999999996E-10</c:v>
                </c:pt>
                <c:pt idx="6174">
                  <c:v>5.5871000000000003E-10</c:v>
                </c:pt>
                <c:pt idx="6175">
                  <c:v>5.4904E-10</c:v>
                </c:pt>
                <c:pt idx="6176">
                  <c:v>5.2678000000000002E-10</c:v>
                </c:pt>
                <c:pt idx="6177">
                  <c:v>4.8235999999999998E-10</c:v>
                </c:pt>
                <c:pt idx="6178">
                  <c:v>5.1532000000000004E-10</c:v>
                </c:pt>
                <c:pt idx="6179">
                  <c:v>4.9478000000000002E-10</c:v>
                </c:pt>
                <c:pt idx="6180">
                  <c:v>5.1488999999999997E-10</c:v>
                </c:pt>
                <c:pt idx="6181">
                  <c:v>1.02607E-9</c:v>
                </c:pt>
                <c:pt idx="6182">
                  <c:v>5.0053000000000003E-10</c:v>
                </c:pt>
                <c:pt idx="6183">
                  <c:v>5.1487E-10</c:v>
                </c:pt>
                <c:pt idx="6184">
                  <c:v>5.1837000000000004E-10</c:v>
                </c:pt>
                <c:pt idx="6185">
                  <c:v>5.2007000000000005E-10</c:v>
                </c:pt>
                <c:pt idx="6186">
                  <c:v>5.1492000000000002E-10</c:v>
                </c:pt>
                <c:pt idx="6187">
                  <c:v>5.2269999999999996E-10</c:v>
                </c:pt>
                <c:pt idx="6188">
                  <c:v>5.2250999999999999E-10</c:v>
                </c:pt>
                <c:pt idx="6189">
                  <c:v>5.2297E-10</c:v>
                </c:pt>
                <c:pt idx="6190">
                  <c:v>5.1322999999999999E-10</c:v>
                </c:pt>
                <c:pt idx="6191">
                  <c:v>5.2110999999999997E-10</c:v>
                </c:pt>
                <c:pt idx="6192">
                  <c:v>5.198E-10</c:v>
                </c:pt>
                <c:pt idx="6193">
                  <c:v>5.1400999999999997E-10</c:v>
                </c:pt>
                <c:pt idx="6194">
                  <c:v>5.1898999999999998E-10</c:v>
                </c:pt>
                <c:pt idx="6195">
                  <c:v>4.9521999999999997E-10</c:v>
                </c:pt>
                <c:pt idx="6196">
                  <c:v>5.1727000000000001E-10</c:v>
                </c:pt>
                <c:pt idx="6197">
                  <c:v>5.0683E-10</c:v>
                </c:pt>
                <c:pt idx="6198">
                  <c:v>5.1904999999999998E-10</c:v>
                </c:pt>
                <c:pt idx="6199">
                  <c:v>5.1356000000000003E-10</c:v>
                </c:pt>
                <c:pt idx="6200">
                  <c:v>5.2221E-10</c:v>
                </c:pt>
                <c:pt idx="6201">
                  <c:v>5.2026000000000002E-10</c:v>
                </c:pt>
                <c:pt idx="6202">
                  <c:v>5.1476999999999997E-10</c:v>
                </c:pt>
                <c:pt idx="6203">
                  <c:v>5.2179000000000001E-10</c:v>
                </c:pt>
                <c:pt idx="6204">
                  <c:v>5.2230000000000005E-10</c:v>
                </c:pt>
                <c:pt idx="6205">
                  <c:v>5.2287999999999996E-10</c:v>
                </c:pt>
                <c:pt idx="6206">
                  <c:v>5.2068000000000001E-10</c:v>
                </c:pt>
                <c:pt idx="6207">
                  <c:v>5.2560000000000003E-10</c:v>
                </c:pt>
                <c:pt idx="6208">
                  <c:v>5.0103999999999996E-10</c:v>
                </c:pt>
                <c:pt idx="6209">
                  <c:v>5.1981999999999997E-10</c:v>
                </c:pt>
                <c:pt idx="6210">
                  <c:v>5.2745999999999995E-10</c:v>
                </c:pt>
                <c:pt idx="6211">
                  <c:v>5.2907000000000001E-10</c:v>
                </c:pt>
                <c:pt idx="6212">
                  <c:v>5.2592999999999996E-10</c:v>
                </c:pt>
                <c:pt idx="6213">
                  <c:v>5.3237999999999998E-10</c:v>
                </c:pt>
                <c:pt idx="6214">
                  <c:v>5.3319999999999998E-10</c:v>
                </c:pt>
                <c:pt idx="6215">
                  <c:v>5.3428000000000004E-10</c:v>
                </c:pt>
                <c:pt idx="6216">
                  <c:v>5.2737999999999999E-10</c:v>
                </c:pt>
                <c:pt idx="6217">
                  <c:v>5.3449999999999996E-10</c:v>
                </c:pt>
                <c:pt idx="6218">
                  <c:v>5.3545000000000005E-10</c:v>
                </c:pt>
                <c:pt idx="6219">
                  <c:v>5.3723000000000002E-10</c:v>
                </c:pt>
                <c:pt idx="6220">
                  <c:v>5.3241000000000003E-10</c:v>
                </c:pt>
                <c:pt idx="6221">
                  <c:v>5.3889999999999997E-10</c:v>
                </c:pt>
                <c:pt idx="6222">
                  <c:v>5.3734000000000003E-10</c:v>
                </c:pt>
                <c:pt idx="6223">
                  <c:v>5.3755999999999995E-10</c:v>
                </c:pt>
                <c:pt idx="6224">
                  <c:v>5.3882999999999999E-10</c:v>
                </c:pt>
                <c:pt idx="6225">
                  <c:v>5.4001999999999996E-10</c:v>
                </c:pt>
                <c:pt idx="6226">
                  <c:v>5.3335000000000002E-10</c:v>
                </c:pt>
                <c:pt idx="6227">
                  <c:v>5.4119999999999995E-10</c:v>
                </c:pt>
                <c:pt idx="6228">
                  <c:v>5.4177999999999996E-10</c:v>
                </c:pt>
                <c:pt idx="6229">
                  <c:v>5.4347999999999997E-10</c:v>
                </c:pt>
                <c:pt idx="6230">
                  <c:v>5.3225E-10</c:v>
                </c:pt>
                <c:pt idx="6231">
                  <c:v>5.4328999999999999E-10</c:v>
                </c:pt>
                <c:pt idx="6232">
                  <c:v>5.3220999999999996E-10</c:v>
                </c:pt>
                <c:pt idx="6233">
                  <c:v>5.3994999999999998E-10</c:v>
                </c:pt>
                <c:pt idx="6234">
                  <c:v>5.4598000000000001E-10</c:v>
                </c:pt>
                <c:pt idx="6235">
                  <c:v>5.4585000000000003E-10</c:v>
                </c:pt>
                <c:pt idx="6236">
                  <c:v>5.3977999999999997E-10</c:v>
                </c:pt>
                <c:pt idx="6237">
                  <c:v>5.4647999999999996E-10</c:v>
                </c:pt>
                <c:pt idx="6238">
                  <c:v>5.3941E-10</c:v>
                </c:pt>
                <c:pt idx="6239">
                  <c:v>5.4696000000000004E-10</c:v>
                </c:pt>
                <c:pt idx="6240">
                  <c:v>5.4477999999999995E-10</c:v>
                </c:pt>
                <c:pt idx="6241">
                  <c:v>5.4888999999999995E-10</c:v>
                </c:pt>
                <c:pt idx="6242">
                  <c:v>5.4955000000000003E-10</c:v>
                </c:pt>
                <c:pt idx="6243">
                  <c:v>5.5028999999999997E-10</c:v>
                </c:pt>
                <c:pt idx="6244">
                  <c:v>5.4633000000000001E-10</c:v>
                </c:pt>
                <c:pt idx="6245">
                  <c:v>5.5225000000000003E-10</c:v>
                </c:pt>
                <c:pt idx="6246">
                  <c:v>5.5355000000000002E-10</c:v>
                </c:pt>
                <c:pt idx="6247">
                  <c:v>5.5103999999999999E-10</c:v>
                </c:pt>
                <c:pt idx="6248">
                  <c:v>2.7906000000000002E-10</c:v>
                </c:pt>
                <c:pt idx="6249">
                  <c:v>5.5983000000000002E-10</c:v>
                </c:pt>
                <c:pt idx="6250">
                  <c:v>5.5653000000000004E-10</c:v>
                </c:pt>
                <c:pt idx="6251">
                  <c:v>5.5726999999999998E-10</c:v>
                </c:pt>
                <c:pt idx="6252">
                  <c:v>5.5514999999999999E-10</c:v>
                </c:pt>
                <c:pt idx="6253">
                  <c:v>5.5925999999999999E-10</c:v>
                </c:pt>
                <c:pt idx="6254">
                  <c:v>5.6089000000000001E-10</c:v>
                </c:pt>
                <c:pt idx="6255">
                  <c:v>5.5854000000000002E-10</c:v>
                </c:pt>
                <c:pt idx="6256">
                  <c:v>5.5931999999999999E-10</c:v>
                </c:pt>
                <c:pt idx="6257">
                  <c:v>5.6436E-10</c:v>
                </c:pt>
                <c:pt idx="6258">
                  <c:v>5.6531999999999997E-10</c:v>
                </c:pt>
                <c:pt idx="6259">
                  <c:v>5.4009000000000004E-10</c:v>
                </c:pt>
                <c:pt idx="6260">
                  <c:v>5.5873999999999998E-10</c:v>
                </c:pt>
                <c:pt idx="6261">
                  <c:v>5.5888000000000004E-10</c:v>
                </c:pt>
                <c:pt idx="6262">
                  <c:v>5.6160999999999999E-10</c:v>
                </c:pt>
                <c:pt idx="6263">
                  <c:v>5.5784999999999999E-10</c:v>
                </c:pt>
                <c:pt idx="6264">
                  <c:v>5.6058000000000004E-10</c:v>
                </c:pt>
                <c:pt idx="6265">
                  <c:v>5.7712999999999995E-10</c:v>
                </c:pt>
                <c:pt idx="6266">
                  <c:v>5.4967000000000003E-10</c:v>
                </c:pt>
                <c:pt idx="6267">
                  <c:v>5.4816999999999998E-10</c:v>
                </c:pt>
                <c:pt idx="6268">
                  <c:v>5.5832999999999997E-10</c:v>
                </c:pt>
                <c:pt idx="6269">
                  <c:v>1.1183E-9</c:v>
                </c:pt>
                <c:pt idx="6270">
                  <c:v>5.3819999999999996E-10</c:v>
                </c:pt>
                <c:pt idx="6271">
                  <c:v>5.3881000000000002E-10</c:v>
                </c:pt>
                <c:pt idx="6272">
                  <c:v>5.4287999999999999E-10</c:v>
                </c:pt>
                <c:pt idx="6273">
                  <c:v>5.4010000000000003E-10</c:v>
                </c:pt>
                <c:pt idx="6274">
                  <c:v>5.2604999999999996E-10</c:v>
                </c:pt>
                <c:pt idx="6275">
                  <c:v>5.0786000000000004E-10</c:v>
                </c:pt>
                <c:pt idx="6276">
                  <c:v>5.2896E-10</c:v>
                </c:pt>
                <c:pt idx="6277">
                  <c:v>5.2948000000000002E-10</c:v>
                </c:pt>
                <c:pt idx="6278">
                  <c:v>5.1423999999999997E-10</c:v>
                </c:pt>
                <c:pt idx="6279">
                  <c:v>5.2314000000000002E-10</c:v>
                </c:pt>
                <c:pt idx="6280">
                  <c:v>5.2175999999999996E-10</c:v>
                </c:pt>
                <c:pt idx="6281">
                  <c:v>5.1395999999999995E-10</c:v>
                </c:pt>
                <c:pt idx="6282">
                  <c:v>5.1878000000000004E-10</c:v>
                </c:pt>
                <c:pt idx="6283">
                  <c:v>5.1486000000000002E-10</c:v>
                </c:pt>
                <c:pt idx="6284">
                  <c:v>5.0754999999999997E-10</c:v>
                </c:pt>
                <c:pt idx="6285">
                  <c:v>5.1238000000000004E-10</c:v>
                </c:pt>
                <c:pt idx="6286">
                  <c:v>5.0559999999999999E-10</c:v>
                </c:pt>
                <c:pt idx="6287">
                  <c:v>5.0072E-10</c:v>
                </c:pt>
                <c:pt idx="6288">
                  <c:v>4.8911999999999996E-10</c:v>
                </c:pt>
                <c:pt idx="6289">
                  <c:v>4.9524000000000004E-10</c:v>
                </c:pt>
                <c:pt idx="6290">
                  <c:v>4.9602000000000001E-10</c:v>
                </c:pt>
                <c:pt idx="6291">
                  <c:v>4.7683E-10</c:v>
                </c:pt>
                <c:pt idx="6292">
                  <c:v>4.7641999999999999E-10</c:v>
                </c:pt>
                <c:pt idx="6293">
                  <c:v>4.6966999999999999E-10</c:v>
                </c:pt>
                <c:pt idx="6294">
                  <c:v>4.8706999999999995E-10</c:v>
                </c:pt>
                <c:pt idx="6295">
                  <c:v>4.8259999999999997E-10</c:v>
                </c:pt>
                <c:pt idx="6296">
                  <c:v>4.8141999999999998E-10</c:v>
                </c:pt>
                <c:pt idx="6297">
                  <c:v>4.7513999999999997E-10</c:v>
                </c:pt>
                <c:pt idx="6298">
                  <c:v>4.6265999999999998E-10</c:v>
                </c:pt>
                <c:pt idx="6299">
                  <c:v>4.6953000000000003E-10</c:v>
                </c:pt>
                <c:pt idx="6300">
                  <c:v>4.6942000000000002E-10</c:v>
                </c:pt>
                <c:pt idx="6301">
                  <c:v>4.6432999999999999E-10</c:v>
                </c:pt>
                <c:pt idx="6302">
                  <c:v>4.5616E-10</c:v>
                </c:pt>
                <c:pt idx="6303">
                  <c:v>4.6024000000000001E-10</c:v>
                </c:pt>
                <c:pt idx="6304">
                  <c:v>4.598E-10</c:v>
                </c:pt>
                <c:pt idx="6305">
                  <c:v>4.5639000000000001E-10</c:v>
                </c:pt>
                <c:pt idx="6306">
                  <c:v>4.5856000000000002E-10</c:v>
                </c:pt>
                <c:pt idx="6307">
                  <c:v>4.4421000000000001E-10</c:v>
                </c:pt>
                <c:pt idx="6308">
                  <c:v>4.6268E-10</c:v>
                </c:pt>
                <c:pt idx="6309">
                  <c:v>4.3708E-10</c:v>
                </c:pt>
                <c:pt idx="6310">
                  <c:v>4.4451999999999998E-10</c:v>
                </c:pt>
                <c:pt idx="6311">
                  <c:v>4.5475000000000001E-10</c:v>
                </c:pt>
                <c:pt idx="6312">
                  <c:v>4.4979999999999999E-10</c:v>
                </c:pt>
                <c:pt idx="6313">
                  <c:v>4.5543E-10</c:v>
                </c:pt>
                <c:pt idx="6314">
                  <c:v>4.3197999999999999E-10</c:v>
                </c:pt>
                <c:pt idx="6315">
                  <c:v>4.5167999999999999E-10</c:v>
                </c:pt>
                <c:pt idx="6316">
                  <c:v>4.5117999999999999E-10</c:v>
                </c:pt>
                <c:pt idx="6317">
                  <c:v>4.5176E-10</c:v>
                </c:pt>
                <c:pt idx="6318">
                  <c:v>4.3735999999999998E-10</c:v>
                </c:pt>
                <c:pt idx="6319">
                  <c:v>4.5150999999999997E-10</c:v>
                </c:pt>
                <c:pt idx="6320">
                  <c:v>4.3159000000000001E-10</c:v>
                </c:pt>
                <c:pt idx="6321">
                  <c:v>4.5075000000000002E-10</c:v>
                </c:pt>
                <c:pt idx="6322">
                  <c:v>4.5293999999999999E-10</c:v>
                </c:pt>
                <c:pt idx="6323">
                  <c:v>4.5363000000000001E-10</c:v>
                </c:pt>
                <c:pt idx="6324">
                  <c:v>4.5475999999999999E-10</c:v>
                </c:pt>
                <c:pt idx="6325">
                  <c:v>4.5681E-10</c:v>
                </c:pt>
                <c:pt idx="6326">
                  <c:v>4.5076E-10</c:v>
                </c:pt>
                <c:pt idx="6327">
                  <c:v>4.5913E-10</c:v>
                </c:pt>
                <c:pt idx="6328">
                  <c:v>4.5642999999999999E-10</c:v>
                </c:pt>
                <c:pt idx="6329">
                  <c:v>4.6218E-10</c:v>
                </c:pt>
                <c:pt idx="6330">
                  <c:v>4.6277E-10</c:v>
                </c:pt>
                <c:pt idx="6331">
                  <c:v>4.6412999999999998E-10</c:v>
                </c:pt>
                <c:pt idx="6332">
                  <c:v>4.6580999999999997E-10</c:v>
                </c:pt>
                <c:pt idx="6333">
                  <c:v>4.5625E-10</c:v>
                </c:pt>
                <c:pt idx="6334">
                  <c:v>4.6925999999999999E-10</c:v>
                </c:pt>
                <c:pt idx="6335">
                  <c:v>4.5108999999999999E-10</c:v>
                </c:pt>
                <c:pt idx="6336">
                  <c:v>4.7160999999999999E-10</c:v>
                </c:pt>
                <c:pt idx="6337">
                  <c:v>4.7314999999999996E-10</c:v>
                </c:pt>
                <c:pt idx="6338">
                  <c:v>4.736E-10</c:v>
                </c:pt>
                <c:pt idx="6339">
                  <c:v>4.7624E-10</c:v>
                </c:pt>
                <c:pt idx="6340">
                  <c:v>4.7645000000000005E-10</c:v>
                </c:pt>
                <c:pt idx="6341">
                  <c:v>4.7634000000000003E-10</c:v>
                </c:pt>
                <c:pt idx="6342">
                  <c:v>4.7848999999999997E-10</c:v>
                </c:pt>
                <c:pt idx="6343">
                  <c:v>4.7978999999999995E-10</c:v>
                </c:pt>
                <c:pt idx="6344">
                  <c:v>4.8187000000000001E-10</c:v>
                </c:pt>
                <c:pt idx="6345">
                  <c:v>4.8387000000000001E-10</c:v>
                </c:pt>
                <c:pt idx="6346">
                  <c:v>4.8322000000000001E-10</c:v>
                </c:pt>
                <c:pt idx="6347">
                  <c:v>4.8769E-10</c:v>
                </c:pt>
                <c:pt idx="6348">
                  <c:v>4.8868000000000001E-10</c:v>
                </c:pt>
                <c:pt idx="6349">
                  <c:v>4.8901000000000005E-10</c:v>
                </c:pt>
                <c:pt idx="6350">
                  <c:v>4.8826000000000003E-10</c:v>
                </c:pt>
                <c:pt idx="6351">
                  <c:v>4.9299999999999995E-10</c:v>
                </c:pt>
                <c:pt idx="6352">
                  <c:v>4.9184000000000003E-10</c:v>
                </c:pt>
                <c:pt idx="6353">
                  <c:v>4.8944000000000002E-10</c:v>
                </c:pt>
                <c:pt idx="6354">
                  <c:v>4.9639999999999996E-10</c:v>
                </c:pt>
                <c:pt idx="6355">
                  <c:v>4.9901000000000002E-10</c:v>
                </c:pt>
                <c:pt idx="6356">
                  <c:v>5.0150999999999996E-10</c:v>
                </c:pt>
                <c:pt idx="6357">
                  <c:v>5.0096999999999998E-10</c:v>
                </c:pt>
                <c:pt idx="6358">
                  <c:v>5.0584999999999996E-10</c:v>
                </c:pt>
                <c:pt idx="6359">
                  <c:v>4.8211999999999999E-10</c:v>
                </c:pt>
                <c:pt idx="6360">
                  <c:v>5.0721000000000005E-10</c:v>
                </c:pt>
                <c:pt idx="6361">
                  <c:v>5.1011000000000001E-10</c:v>
                </c:pt>
                <c:pt idx="6362">
                  <c:v>4.9450999999999998E-10</c:v>
                </c:pt>
                <c:pt idx="6363">
                  <c:v>4.9420999999999999E-10</c:v>
                </c:pt>
                <c:pt idx="6364">
                  <c:v>5.1439000000000002E-10</c:v>
                </c:pt>
                <c:pt idx="6365">
                  <c:v>5.1444000000000004E-10</c:v>
                </c:pt>
                <c:pt idx="6366">
                  <c:v>5.1955000000000003E-10</c:v>
                </c:pt>
                <c:pt idx="6367">
                  <c:v>5.2102000000000003E-10</c:v>
                </c:pt>
                <c:pt idx="6368">
                  <c:v>5.2265000000000005E-10</c:v>
                </c:pt>
                <c:pt idx="6369">
                  <c:v>5.2496000000000002E-10</c:v>
                </c:pt>
                <c:pt idx="6370">
                  <c:v>5.3262999999999995E-10</c:v>
                </c:pt>
                <c:pt idx="6371">
                  <c:v>5.3183000000000001E-10</c:v>
                </c:pt>
                <c:pt idx="6372">
                  <c:v>5.3240000000000004E-10</c:v>
                </c:pt>
                <c:pt idx="6373">
                  <c:v>5.2667E-10</c:v>
                </c:pt>
                <c:pt idx="6374">
                  <c:v>5.7979000000000002E-10</c:v>
                </c:pt>
                <c:pt idx="6375">
                  <c:v>5.4945E-10</c:v>
                </c:pt>
                <c:pt idx="6376">
                  <c:v>5.3334000000000004E-10</c:v>
                </c:pt>
                <c:pt idx="6377">
                  <c:v>5.4045000000000003E-10</c:v>
                </c:pt>
                <c:pt idx="6378">
                  <c:v>6.0277999999999996E-10</c:v>
                </c:pt>
                <c:pt idx="6379">
                  <c:v>5.5972999999999999E-10</c:v>
                </c:pt>
                <c:pt idx="6380">
                  <c:v>5.5023999999999995E-10</c:v>
                </c:pt>
                <c:pt idx="6381">
                  <c:v>5.4639999999999999E-10</c:v>
                </c:pt>
                <c:pt idx="6382">
                  <c:v>1.9129100000000002E-9</c:v>
                </c:pt>
                <c:pt idx="6383">
                  <c:v>5.7793999999999997E-10</c:v>
                </c:pt>
                <c:pt idx="6384">
                  <c:v>5.5326000000000001E-10</c:v>
                </c:pt>
                <c:pt idx="6385">
                  <c:v>5.4845999999999999E-10</c:v>
                </c:pt>
                <c:pt idx="6386">
                  <c:v>5.4399999999999998E-10</c:v>
                </c:pt>
                <c:pt idx="6387">
                  <c:v>5.1533000000000002E-10</c:v>
                </c:pt>
                <c:pt idx="6388">
                  <c:v>5.2794000000000004E-10</c:v>
                </c:pt>
                <c:pt idx="6389">
                  <c:v>5.3033999999999995E-10</c:v>
                </c:pt>
                <c:pt idx="6390">
                  <c:v>5.3176000000000003E-10</c:v>
                </c:pt>
                <c:pt idx="6391">
                  <c:v>4.9547000000000005E-10</c:v>
                </c:pt>
                <c:pt idx="6392">
                  <c:v>5.1758999999999997E-10</c:v>
                </c:pt>
                <c:pt idx="6393">
                  <c:v>5.2339999999999997E-10</c:v>
                </c:pt>
                <c:pt idx="6394">
                  <c:v>5.2592999999999996E-10</c:v>
                </c:pt>
                <c:pt idx="6395">
                  <c:v>5.2020000000000002E-10</c:v>
                </c:pt>
                <c:pt idx="6396">
                  <c:v>5.2814E-10</c:v>
                </c:pt>
                <c:pt idx="6397">
                  <c:v>5.2792999999999995E-10</c:v>
                </c:pt>
                <c:pt idx="6398">
                  <c:v>5.3019000000000001E-10</c:v>
                </c:pt>
                <c:pt idx="6399">
                  <c:v>5.2996999999999998E-10</c:v>
                </c:pt>
                <c:pt idx="6400">
                  <c:v>5.2935000000000004E-10</c:v>
                </c:pt>
                <c:pt idx="6401">
                  <c:v>5.2964000000000004E-10</c:v>
                </c:pt>
                <c:pt idx="6402">
                  <c:v>5.2947000000000003E-10</c:v>
                </c:pt>
                <c:pt idx="6403">
                  <c:v>5.2935000000000004E-10</c:v>
                </c:pt>
                <c:pt idx="6404">
                  <c:v>5.2826999999999998E-10</c:v>
                </c:pt>
                <c:pt idx="6405">
                  <c:v>5.2601000000000003E-10</c:v>
                </c:pt>
                <c:pt idx="6406">
                  <c:v>5.2849E-10</c:v>
                </c:pt>
                <c:pt idx="6407">
                  <c:v>5.2714E-10</c:v>
                </c:pt>
                <c:pt idx="6408">
                  <c:v>5.1332000000000004E-10</c:v>
                </c:pt>
                <c:pt idx="6409">
                  <c:v>5.2879999999999997E-10</c:v>
                </c:pt>
                <c:pt idx="6410">
                  <c:v>5.2615999999999997E-10</c:v>
                </c:pt>
                <c:pt idx="6411">
                  <c:v>5.2688000000000005E-10</c:v>
                </c:pt>
                <c:pt idx="6412">
                  <c:v>5.2802999999999999E-10</c:v>
                </c:pt>
                <c:pt idx="6413">
                  <c:v>5.3054000000000001E-10</c:v>
                </c:pt>
                <c:pt idx="6414">
                  <c:v>5.3031E-10</c:v>
                </c:pt>
                <c:pt idx="6415">
                  <c:v>5.299E-10</c:v>
                </c:pt>
                <c:pt idx="6416">
                  <c:v>5.3253000000000002E-10</c:v>
                </c:pt>
                <c:pt idx="6417">
                  <c:v>5.2755E-10</c:v>
                </c:pt>
                <c:pt idx="6418">
                  <c:v>5.3240000000000004E-10</c:v>
                </c:pt>
                <c:pt idx="6419">
                  <c:v>5.3454999999999998E-10</c:v>
                </c:pt>
                <c:pt idx="6420">
                  <c:v>5.2614E-10</c:v>
                </c:pt>
                <c:pt idx="6421">
                  <c:v>5.3408999999999996E-10</c:v>
                </c:pt>
                <c:pt idx="6422">
                  <c:v>5.3354999999999998E-10</c:v>
                </c:pt>
                <c:pt idx="6423">
                  <c:v>5.3637999999999996E-10</c:v>
                </c:pt>
                <c:pt idx="6424">
                  <c:v>5.3404000000000005E-10</c:v>
                </c:pt>
                <c:pt idx="6425">
                  <c:v>5.3306000000000002E-10</c:v>
                </c:pt>
                <c:pt idx="6426">
                  <c:v>5.2608999999999999E-10</c:v>
                </c:pt>
                <c:pt idx="6427">
                  <c:v>5.3266E-10</c:v>
                </c:pt>
                <c:pt idx="6428">
                  <c:v>5.3144999999999996E-10</c:v>
                </c:pt>
                <c:pt idx="6429">
                  <c:v>5.2667E-10</c:v>
                </c:pt>
                <c:pt idx="6430">
                  <c:v>5.3062999999999996E-10</c:v>
                </c:pt>
                <c:pt idx="6431">
                  <c:v>5.3220999999999996E-10</c:v>
                </c:pt>
                <c:pt idx="6432">
                  <c:v>5.3228000000000005E-10</c:v>
                </c:pt>
                <c:pt idx="6433">
                  <c:v>5.3477000000000001E-10</c:v>
                </c:pt>
                <c:pt idx="6434">
                  <c:v>5.3183000000000001E-10</c:v>
                </c:pt>
                <c:pt idx="6435">
                  <c:v>5.3567999999999995E-10</c:v>
                </c:pt>
                <c:pt idx="6436">
                  <c:v>5.3768000000000005E-10</c:v>
                </c:pt>
                <c:pt idx="6437">
                  <c:v>5.3678999999999996E-10</c:v>
                </c:pt>
                <c:pt idx="6438">
                  <c:v>5.3960999999999996E-10</c:v>
                </c:pt>
                <c:pt idx="6439">
                  <c:v>5.3931999999999995E-10</c:v>
                </c:pt>
                <c:pt idx="6440">
                  <c:v>5.3772999999999996E-10</c:v>
                </c:pt>
                <c:pt idx="6441">
                  <c:v>5.3851000000000004E-10</c:v>
                </c:pt>
                <c:pt idx="6442">
                  <c:v>5.3815000000000005E-10</c:v>
                </c:pt>
                <c:pt idx="6443">
                  <c:v>5.3775000000000003E-10</c:v>
                </c:pt>
                <c:pt idx="6444">
                  <c:v>5.3728000000000003E-10</c:v>
                </c:pt>
                <c:pt idx="6445">
                  <c:v>5.3770000000000001E-10</c:v>
                </c:pt>
                <c:pt idx="6446">
                  <c:v>5.3794000000000001E-10</c:v>
                </c:pt>
                <c:pt idx="6447">
                  <c:v>5.3782000000000001E-10</c:v>
                </c:pt>
                <c:pt idx="6448">
                  <c:v>5.3872999999999996E-10</c:v>
                </c:pt>
                <c:pt idx="6449">
                  <c:v>5.3857000000000003E-10</c:v>
                </c:pt>
                <c:pt idx="6450">
                  <c:v>5.3982E-10</c:v>
                </c:pt>
                <c:pt idx="6451">
                  <c:v>5.4005999999999999E-10</c:v>
                </c:pt>
                <c:pt idx="6452">
                  <c:v>5.4082E-10</c:v>
                </c:pt>
                <c:pt idx="6453">
                  <c:v>5.4205E-10</c:v>
                </c:pt>
                <c:pt idx="6454">
                  <c:v>5.4207999999999995E-10</c:v>
                </c:pt>
                <c:pt idx="6455">
                  <c:v>5.4301999999999995E-10</c:v>
                </c:pt>
                <c:pt idx="6456">
                  <c:v>5.4463000000000001E-10</c:v>
                </c:pt>
                <c:pt idx="6457">
                  <c:v>5.3250999999999995E-10</c:v>
                </c:pt>
                <c:pt idx="6458">
                  <c:v>5.4904999999999998E-10</c:v>
                </c:pt>
                <c:pt idx="6459">
                  <c:v>5.3890999999999995E-10</c:v>
                </c:pt>
                <c:pt idx="6460">
                  <c:v>5.4499E-10</c:v>
                </c:pt>
                <c:pt idx="6461">
                  <c:v>5.4576999999999997E-10</c:v>
                </c:pt>
                <c:pt idx="6462">
                  <c:v>5.5227E-10</c:v>
                </c:pt>
                <c:pt idx="6463">
                  <c:v>5.4896000000000004E-10</c:v>
                </c:pt>
                <c:pt idx="6464">
                  <c:v>5.4949000000000003E-10</c:v>
                </c:pt>
                <c:pt idx="6465">
                  <c:v>5.4805999999999997E-10</c:v>
                </c:pt>
                <c:pt idx="6466">
                  <c:v>5.3383000000000001E-10</c:v>
                </c:pt>
                <c:pt idx="6467">
                  <c:v>5.5434999999999995E-10</c:v>
                </c:pt>
                <c:pt idx="6468">
                  <c:v>5.3982E-10</c:v>
                </c:pt>
                <c:pt idx="6469">
                  <c:v>5.4549000000000005E-10</c:v>
                </c:pt>
                <c:pt idx="6470">
                  <c:v>5.4951999999999998E-10</c:v>
                </c:pt>
                <c:pt idx="6471">
                  <c:v>5.4564999999999997E-10</c:v>
                </c:pt>
                <c:pt idx="6472">
                  <c:v>5.5661999999999999E-10</c:v>
                </c:pt>
                <c:pt idx="6473">
                  <c:v>5.4586000000000002E-10</c:v>
                </c:pt>
                <c:pt idx="6474">
                  <c:v>5.5425000000000002E-10</c:v>
                </c:pt>
                <c:pt idx="6475">
                  <c:v>5.4422000000000001E-10</c:v>
                </c:pt>
                <c:pt idx="6476">
                  <c:v>5.3350999999999995E-10</c:v>
                </c:pt>
                <c:pt idx="6477">
                  <c:v>5.4480000000000002E-10</c:v>
                </c:pt>
                <c:pt idx="6478">
                  <c:v>5.4928999999999997E-10</c:v>
                </c:pt>
                <c:pt idx="6479">
                  <c:v>5.0856000000000005E-10</c:v>
                </c:pt>
                <c:pt idx="6480">
                  <c:v>5.3361999999999996E-10</c:v>
                </c:pt>
                <c:pt idx="6481">
                  <c:v>5.427E-10</c:v>
                </c:pt>
                <c:pt idx="6482">
                  <c:v>5.4254999999999995E-10</c:v>
                </c:pt>
                <c:pt idx="6483">
                  <c:v>5.1369999999999999E-10</c:v>
                </c:pt>
                <c:pt idx="6484">
                  <c:v>5.2475999999999995E-10</c:v>
                </c:pt>
                <c:pt idx="6485">
                  <c:v>5.2438999999999999E-10</c:v>
                </c:pt>
                <c:pt idx="6486">
                  <c:v>5.2004999999999998E-10</c:v>
                </c:pt>
                <c:pt idx="6487">
                  <c:v>5.1254999999999995E-10</c:v>
                </c:pt>
                <c:pt idx="6488">
                  <c:v>5.1181000000000001E-10</c:v>
                </c:pt>
                <c:pt idx="6489">
                  <c:v>5.1158000000000001E-10</c:v>
                </c:pt>
                <c:pt idx="6490">
                  <c:v>5.0706E-10</c:v>
                </c:pt>
                <c:pt idx="6491">
                  <c:v>5.0224000000000002E-10</c:v>
                </c:pt>
                <c:pt idx="6492">
                  <c:v>5.0271000000000001E-10</c:v>
                </c:pt>
                <c:pt idx="6493">
                  <c:v>5.0407999999999998E-10</c:v>
                </c:pt>
                <c:pt idx="6494">
                  <c:v>4.9966999999999999E-10</c:v>
                </c:pt>
                <c:pt idx="6495">
                  <c:v>4.9403E-10</c:v>
                </c:pt>
                <c:pt idx="6496">
                  <c:v>4.8870999999999996E-10</c:v>
                </c:pt>
                <c:pt idx="6497">
                  <c:v>4.8811999999999996E-10</c:v>
                </c:pt>
                <c:pt idx="6498">
                  <c:v>4.8763999999999998E-10</c:v>
                </c:pt>
                <c:pt idx="6499">
                  <c:v>4.7548E-10</c:v>
                </c:pt>
                <c:pt idx="6500">
                  <c:v>4.8416999999999999E-10</c:v>
                </c:pt>
                <c:pt idx="6501">
                  <c:v>4.8186000000000003E-10</c:v>
                </c:pt>
                <c:pt idx="6502">
                  <c:v>4.7839000000000004E-10</c:v>
                </c:pt>
                <c:pt idx="6503">
                  <c:v>4.5722E-10</c:v>
                </c:pt>
                <c:pt idx="6504">
                  <c:v>4.7648999999999997E-10</c:v>
                </c:pt>
                <c:pt idx="6505">
                  <c:v>4.7225999999999998E-10</c:v>
                </c:pt>
                <c:pt idx="6506">
                  <c:v>4.4982E-10</c:v>
                </c:pt>
                <c:pt idx="6507">
                  <c:v>4.6291999999999999E-10</c:v>
                </c:pt>
                <c:pt idx="6508">
                  <c:v>4.6609999999999997E-10</c:v>
                </c:pt>
                <c:pt idx="6509">
                  <c:v>4.6614999999999999E-10</c:v>
                </c:pt>
                <c:pt idx="6510">
                  <c:v>4.6236999999999998E-10</c:v>
                </c:pt>
                <c:pt idx="6511">
                  <c:v>4.6086E-10</c:v>
                </c:pt>
                <c:pt idx="6512">
                  <c:v>4.4997E-10</c:v>
                </c:pt>
                <c:pt idx="6513">
                  <c:v>4.5759000000000002E-10</c:v>
                </c:pt>
                <c:pt idx="6514">
                  <c:v>4.5082E-10</c:v>
                </c:pt>
                <c:pt idx="6515">
                  <c:v>4.5587999999999998E-10</c:v>
                </c:pt>
                <c:pt idx="6516">
                  <c:v>4.5581E-10</c:v>
                </c:pt>
                <c:pt idx="6517">
                  <c:v>4.5533000000000002E-10</c:v>
                </c:pt>
                <c:pt idx="6518">
                  <c:v>4.4451999999999998E-10</c:v>
                </c:pt>
                <c:pt idx="6519">
                  <c:v>4.5094E-10</c:v>
                </c:pt>
                <c:pt idx="6520">
                  <c:v>4.4891E-10</c:v>
                </c:pt>
                <c:pt idx="6521">
                  <c:v>4.5193999999999999E-10</c:v>
                </c:pt>
                <c:pt idx="6522">
                  <c:v>4.4436E-10</c:v>
                </c:pt>
                <c:pt idx="6523">
                  <c:v>4.4436999999999999E-10</c:v>
                </c:pt>
                <c:pt idx="6524">
                  <c:v>4.5014000000000001E-10</c:v>
                </c:pt>
                <c:pt idx="6525">
                  <c:v>4.5373999999999998E-10</c:v>
                </c:pt>
                <c:pt idx="6526">
                  <c:v>4.5000999999999998E-10</c:v>
                </c:pt>
                <c:pt idx="6527">
                  <c:v>4.5495000000000002E-10</c:v>
                </c:pt>
                <c:pt idx="6528">
                  <c:v>4.5499E-10</c:v>
                </c:pt>
                <c:pt idx="6529">
                  <c:v>4.5748000000000001E-10</c:v>
                </c:pt>
                <c:pt idx="6530">
                  <c:v>4.5721000000000002E-10</c:v>
                </c:pt>
                <c:pt idx="6531">
                  <c:v>4.5528E-10</c:v>
                </c:pt>
                <c:pt idx="6532">
                  <c:v>4.3723999999999998E-10</c:v>
                </c:pt>
                <c:pt idx="6533">
                  <c:v>4.5675E-10</c:v>
                </c:pt>
                <c:pt idx="6534">
                  <c:v>4.5630000000000002E-10</c:v>
                </c:pt>
                <c:pt idx="6535">
                  <c:v>4.5754E-10</c:v>
                </c:pt>
                <c:pt idx="6536">
                  <c:v>4.4460999999999998E-10</c:v>
                </c:pt>
                <c:pt idx="6537">
                  <c:v>4.3732999999999998E-10</c:v>
                </c:pt>
                <c:pt idx="6538">
                  <c:v>4.6191999999999999E-10</c:v>
                </c:pt>
                <c:pt idx="6539">
                  <c:v>4.6158000000000002E-10</c:v>
                </c:pt>
                <c:pt idx="6540">
                  <c:v>4.436E-10</c:v>
                </c:pt>
                <c:pt idx="6541">
                  <c:v>4.5757E-10</c:v>
                </c:pt>
                <c:pt idx="6542">
                  <c:v>4.6421999999999997E-10</c:v>
                </c:pt>
                <c:pt idx="6543">
                  <c:v>4.6519000000000002E-10</c:v>
                </c:pt>
                <c:pt idx="6544">
                  <c:v>4.6512999999999997E-10</c:v>
                </c:pt>
                <c:pt idx="6545">
                  <c:v>4.6268E-10</c:v>
                </c:pt>
                <c:pt idx="6546">
                  <c:v>4.6908999999999998E-10</c:v>
                </c:pt>
                <c:pt idx="6547">
                  <c:v>4.6544999999999998E-10</c:v>
                </c:pt>
                <c:pt idx="6548">
                  <c:v>4.5000999999999998E-10</c:v>
                </c:pt>
                <c:pt idx="6549">
                  <c:v>4.6755999999999999E-10</c:v>
                </c:pt>
                <c:pt idx="6550">
                  <c:v>4.6980999999999995E-10</c:v>
                </c:pt>
                <c:pt idx="6551">
                  <c:v>4.7030000000000002E-10</c:v>
                </c:pt>
                <c:pt idx="6552">
                  <c:v>4.5606000000000003E-10</c:v>
                </c:pt>
                <c:pt idx="6553">
                  <c:v>4.7230000000000001E-10</c:v>
                </c:pt>
                <c:pt idx="6554">
                  <c:v>4.5740999999999997E-10</c:v>
                </c:pt>
                <c:pt idx="6555">
                  <c:v>4.5713999999999998E-10</c:v>
                </c:pt>
                <c:pt idx="6556">
                  <c:v>4.7749999999999995E-10</c:v>
                </c:pt>
                <c:pt idx="6557">
                  <c:v>4.7759999999999998E-10</c:v>
                </c:pt>
                <c:pt idx="6558">
                  <c:v>4.7962000000000005E-10</c:v>
                </c:pt>
                <c:pt idx="6559">
                  <c:v>4.689E-10</c:v>
                </c:pt>
                <c:pt idx="6560">
                  <c:v>4.7995999999999996E-10</c:v>
                </c:pt>
                <c:pt idx="6561">
                  <c:v>4.7643999999999996E-10</c:v>
                </c:pt>
                <c:pt idx="6562">
                  <c:v>4.8504000000000001E-10</c:v>
                </c:pt>
                <c:pt idx="6563">
                  <c:v>4.864E-10</c:v>
                </c:pt>
                <c:pt idx="6564">
                  <c:v>4.7531999999999997E-10</c:v>
                </c:pt>
                <c:pt idx="6565">
                  <c:v>4.8758999999999997E-10</c:v>
                </c:pt>
                <c:pt idx="6566">
                  <c:v>4.9020000000000002E-10</c:v>
                </c:pt>
                <c:pt idx="6567">
                  <c:v>4.8964999999999996E-10</c:v>
                </c:pt>
                <c:pt idx="6568">
                  <c:v>4.7514999999999996E-10</c:v>
                </c:pt>
                <c:pt idx="6569">
                  <c:v>4.7671E-10</c:v>
                </c:pt>
                <c:pt idx="6570">
                  <c:v>4.7512999999999999E-10</c:v>
                </c:pt>
                <c:pt idx="6571">
                  <c:v>4.9648000000000003E-10</c:v>
                </c:pt>
                <c:pt idx="6572">
                  <c:v>4.9813000000000002E-10</c:v>
                </c:pt>
                <c:pt idx="6573">
                  <c:v>4.8892999999999999E-10</c:v>
                </c:pt>
                <c:pt idx="6574">
                  <c:v>4.9885999999999997E-10</c:v>
                </c:pt>
                <c:pt idx="6575">
                  <c:v>4.9512000000000004E-10</c:v>
                </c:pt>
                <c:pt idx="6576">
                  <c:v>5.0262999999999995E-10</c:v>
                </c:pt>
                <c:pt idx="6577">
                  <c:v>5.0048000000000001E-10</c:v>
                </c:pt>
                <c:pt idx="6578">
                  <c:v>5.0188000000000003E-10</c:v>
                </c:pt>
                <c:pt idx="6579">
                  <c:v>3.3067000000000001E-10</c:v>
                </c:pt>
                <c:pt idx="6580">
                  <c:v>5.1019999999999995E-10</c:v>
                </c:pt>
                <c:pt idx="6581">
                  <c:v>5.0799000000000002E-10</c:v>
                </c:pt>
                <c:pt idx="6582">
                  <c:v>4.9520999999999999E-10</c:v>
                </c:pt>
                <c:pt idx="6583">
                  <c:v>5.0071000000000002E-10</c:v>
                </c:pt>
                <c:pt idx="6584">
                  <c:v>5.3317000000000003E-10</c:v>
                </c:pt>
                <c:pt idx="6585">
                  <c:v>5.1946999999999996E-10</c:v>
                </c:pt>
                <c:pt idx="6586">
                  <c:v>4.9538E-10</c:v>
                </c:pt>
                <c:pt idx="6587">
                  <c:v>5.0722000000000003E-10</c:v>
                </c:pt>
                <c:pt idx="6588">
                  <c:v>5.4205999999999999E-10</c:v>
                </c:pt>
                <c:pt idx="6589">
                  <c:v>5.2072000000000004E-10</c:v>
                </c:pt>
                <c:pt idx="6590">
                  <c:v>5.198E-10</c:v>
                </c:pt>
                <c:pt idx="6591">
                  <c:v>5.1629999999999996E-10</c:v>
                </c:pt>
                <c:pt idx="6592">
                  <c:v>5.9090999999999998E-10</c:v>
                </c:pt>
                <c:pt idx="6593">
                  <c:v>5.3559000000000001E-10</c:v>
                </c:pt>
                <c:pt idx="6594">
                  <c:v>5.2366000000000003E-10</c:v>
                </c:pt>
                <c:pt idx="6595">
                  <c:v>5.0823000000000001E-10</c:v>
                </c:pt>
                <c:pt idx="6596">
                  <c:v>4.7454E-10</c:v>
                </c:pt>
                <c:pt idx="6597">
                  <c:v>4.8951999999999998E-10</c:v>
                </c:pt>
                <c:pt idx="6598">
                  <c:v>5.0015999999999996E-10</c:v>
                </c:pt>
                <c:pt idx="6599">
                  <c:v>4.8882999999999995E-10</c:v>
                </c:pt>
                <c:pt idx="6600">
                  <c:v>4.5689999999999999E-10</c:v>
                </c:pt>
                <c:pt idx="6601">
                  <c:v>4.8565999999999995E-10</c:v>
                </c:pt>
                <c:pt idx="6602">
                  <c:v>4.9350999999999998E-10</c:v>
                </c:pt>
                <c:pt idx="6603">
                  <c:v>4.9525000000000002E-10</c:v>
                </c:pt>
                <c:pt idx="6604">
                  <c:v>4.9678000000000002E-10</c:v>
                </c:pt>
                <c:pt idx="6605">
                  <c:v>4.9890999999999999E-10</c:v>
                </c:pt>
                <c:pt idx="6606">
                  <c:v>5.0125E-10</c:v>
                </c:pt>
                <c:pt idx="6607">
                  <c:v>5.0287000000000004E-10</c:v>
                </c:pt>
                <c:pt idx="6608">
                  <c:v>5.0385999999999995E-10</c:v>
                </c:pt>
                <c:pt idx="6609">
                  <c:v>5.0441000000000002E-10</c:v>
                </c:pt>
                <c:pt idx="6610">
                  <c:v>4.8157000000000002E-10</c:v>
                </c:pt>
                <c:pt idx="6611">
                  <c:v>5.0606999999999999E-10</c:v>
                </c:pt>
                <c:pt idx="6612">
                  <c:v>5.063E-10</c:v>
                </c:pt>
                <c:pt idx="6613">
                  <c:v>5.0653000000000001E-10</c:v>
                </c:pt>
                <c:pt idx="6614">
                  <c:v>4.8175000000000002E-10</c:v>
                </c:pt>
                <c:pt idx="6615">
                  <c:v>5.0558000000000003E-10</c:v>
                </c:pt>
                <c:pt idx="6616">
                  <c:v>5.0683999999999998E-10</c:v>
                </c:pt>
                <c:pt idx="6617">
                  <c:v>4.9497999999999998E-10</c:v>
                </c:pt>
                <c:pt idx="6618">
                  <c:v>4.8880999999999999E-10</c:v>
                </c:pt>
                <c:pt idx="6619">
                  <c:v>5.0972999999999996E-10</c:v>
                </c:pt>
                <c:pt idx="6620">
                  <c:v>5.0888E-10</c:v>
                </c:pt>
                <c:pt idx="6621">
                  <c:v>5.1052999999999999E-10</c:v>
                </c:pt>
                <c:pt idx="6622">
                  <c:v>5.0178999999999998E-10</c:v>
                </c:pt>
                <c:pt idx="6623">
                  <c:v>5.1186000000000003E-10</c:v>
                </c:pt>
                <c:pt idx="6624">
                  <c:v>5.0189999999999999E-10</c:v>
                </c:pt>
                <c:pt idx="6625">
                  <c:v>5.1177999999999996E-10</c:v>
                </c:pt>
                <c:pt idx="6626">
                  <c:v>5.0688000000000001E-10</c:v>
                </c:pt>
                <c:pt idx="6627">
                  <c:v>5.1245000000000002E-10</c:v>
                </c:pt>
                <c:pt idx="6628">
                  <c:v>5.1252999999999999E-10</c:v>
                </c:pt>
                <c:pt idx="6629">
                  <c:v>4.8927999999999999E-10</c:v>
                </c:pt>
                <c:pt idx="6630">
                  <c:v>5.1469000000000001E-10</c:v>
                </c:pt>
                <c:pt idx="6631">
                  <c:v>5.1330999999999996E-10</c:v>
                </c:pt>
                <c:pt idx="6632">
                  <c:v>5.0150999999999996E-10</c:v>
                </c:pt>
                <c:pt idx="6633">
                  <c:v>5.1433000000000002E-10</c:v>
                </c:pt>
                <c:pt idx="6634">
                  <c:v>4.9472000000000002E-10</c:v>
                </c:pt>
                <c:pt idx="6635">
                  <c:v>5.0052000000000005E-10</c:v>
                </c:pt>
                <c:pt idx="6636">
                  <c:v>4.9563999999999996E-10</c:v>
                </c:pt>
                <c:pt idx="6637">
                  <c:v>5.1823999999999996E-10</c:v>
                </c:pt>
                <c:pt idx="6638">
                  <c:v>5.0115999999999995E-10</c:v>
                </c:pt>
                <c:pt idx="6639">
                  <c:v>5.0043999999999998E-10</c:v>
                </c:pt>
                <c:pt idx="6640">
                  <c:v>5.1449000000000005E-10</c:v>
                </c:pt>
                <c:pt idx="6641">
                  <c:v>5.0675000000000003E-10</c:v>
                </c:pt>
                <c:pt idx="6642">
                  <c:v>5.0728000000000003E-10</c:v>
                </c:pt>
                <c:pt idx="6643">
                  <c:v>5.0784999999999996E-10</c:v>
                </c:pt>
                <c:pt idx="6644">
                  <c:v>5.0213999999999998E-10</c:v>
                </c:pt>
                <c:pt idx="6645">
                  <c:v>5.1438000000000004E-10</c:v>
                </c:pt>
                <c:pt idx="6646">
                  <c:v>5.1986999999999998E-10</c:v>
                </c:pt>
                <c:pt idx="6647">
                  <c:v>5.2943999999999998E-10</c:v>
                </c:pt>
                <c:pt idx="6648">
                  <c:v>5.2726999999999998E-10</c:v>
                </c:pt>
                <c:pt idx="6649">
                  <c:v>5.3238999999999996E-10</c:v>
                </c:pt>
                <c:pt idx="6650">
                  <c:v>5.0737999999999996E-10</c:v>
                </c:pt>
                <c:pt idx="6651">
                  <c:v>5.2608999999999999E-10</c:v>
                </c:pt>
                <c:pt idx="6652">
                  <c:v>5.3401999999999998E-10</c:v>
                </c:pt>
                <c:pt idx="6653">
                  <c:v>5.3282000000000003E-10</c:v>
                </c:pt>
                <c:pt idx="6654">
                  <c:v>5.2700000000000004E-10</c:v>
                </c:pt>
                <c:pt idx="6655">
                  <c:v>5.3449999999999996E-10</c:v>
                </c:pt>
                <c:pt idx="6656">
                  <c:v>5.3355999999999996E-10</c:v>
                </c:pt>
                <c:pt idx="6657">
                  <c:v>5.2702000000000001E-10</c:v>
                </c:pt>
                <c:pt idx="6658">
                  <c:v>5.3594000000000001E-10</c:v>
                </c:pt>
                <c:pt idx="6659">
                  <c:v>5.3546000000000003E-10</c:v>
                </c:pt>
                <c:pt idx="6660">
                  <c:v>5.3864000000000001E-10</c:v>
                </c:pt>
                <c:pt idx="6661">
                  <c:v>5.2691999999999998E-10</c:v>
                </c:pt>
                <c:pt idx="6662">
                  <c:v>5.3275000000000005E-10</c:v>
                </c:pt>
                <c:pt idx="6663">
                  <c:v>5.4030999999999997E-10</c:v>
                </c:pt>
                <c:pt idx="6664">
                  <c:v>5.3971999999999997E-10</c:v>
                </c:pt>
                <c:pt idx="6665">
                  <c:v>5.3237999999999998E-10</c:v>
                </c:pt>
                <c:pt idx="6666">
                  <c:v>5.4047999999999998E-10</c:v>
                </c:pt>
                <c:pt idx="6667">
                  <c:v>5.3971999999999997E-10</c:v>
                </c:pt>
                <c:pt idx="6668">
                  <c:v>5.4005999999999999E-10</c:v>
                </c:pt>
                <c:pt idx="6669">
                  <c:v>5.2603999999999997E-10</c:v>
                </c:pt>
                <c:pt idx="6670">
                  <c:v>5.326E-10</c:v>
                </c:pt>
                <c:pt idx="6671">
                  <c:v>5.4129E-10</c:v>
                </c:pt>
                <c:pt idx="6672">
                  <c:v>5.454E-10</c:v>
                </c:pt>
                <c:pt idx="6673">
                  <c:v>5.5092999999999998E-10</c:v>
                </c:pt>
                <c:pt idx="6674">
                  <c:v>5.1958999999999996E-10</c:v>
                </c:pt>
                <c:pt idx="6675">
                  <c:v>3.1050000000000001E-10</c:v>
                </c:pt>
                <c:pt idx="6676">
                  <c:v>5.5359000000000005E-10</c:v>
                </c:pt>
                <c:pt idx="6677">
                  <c:v>5.3342999999999999E-10</c:v>
                </c:pt>
                <c:pt idx="6678">
                  <c:v>5.2003000000000001E-10</c:v>
                </c:pt>
                <c:pt idx="6679">
                  <c:v>5.2604999999999996E-10</c:v>
                </c:pt>
                <c:pt idx="6680">
                  <c:v>5.4565999999999995E-10</c:v>
                </c:pt>
                <c:pt idx="6681">
                  <c:v>5.2056000000000001E-10</c:v>
                </c:pt>
                <c:pt idx="6682">
                  <c:v>5.2635000000000005E-10</c:v>
                </c:pt>
                <c:pt idx="6683">
                  <c:v>5.3823999999999999E-10</c:v>
                </c:pt>
                <c:pt idx="6684">
                  <c:v>5.3559000000000001E-10</c:v>
                </c:pt>
                <c:pt idx="6685">
                  <c:v>5.2745999999999995E-10</c:v>
                </c:pt>
                <c:pt idx="6686">
                  <c:v>5.2753000000000004E-10</c:v>
                </c:pt>
                <c:pt idx="6687">
                  <c:v>5.2591E-10</c:v>
                </c:pt>
                <c:pt idx="6688">
                  <c:v>5.0049999999999998E-10</c:v>
                </c:pt>
                <c:pt idx="6689">
                  <c:v>5.1048999999999996E-10</c:v>
                </c:pt>
                <c:pt idx="6690">
                  <c:v>5.1081000000000002E-10</c:v>
                </c:pt>
                <c:pt idx="6691">
                  <c:v>5.0823000000000001E-10</c:v>
                </c:pt>
                <c:pt idx="6692">
                  <c:v>4.8974000000000001E-10</c:v>
                </c:pt>
                <c:pt idx="6693">
                  <c:v>4.8816999999999998E-10</c:v>
                </c:pt>
                <c:pt idx="6694">
                  <c:v>4.8931000000000004E-10</c:v>
                </c:pt>
                <c:pt idx="6695">
                  <c:v>4.6246000000000002E-10</c:v>
                </c:pt>
                <c:pt idx="6696">
                  <c:v>4.8169000000000002E-10</c:v>
                </c:pt>
                <c:pt idx="6697">
                  <c:v>4.7589E-10</c:v>
                </c:pt>
                <c:pt idx="6698">
                  <c:v>4.7512000000000001E-10</c:v>
                </c:pt>
                <c:pt idx="6699">
                  <c:v>4.7683999999999998E-10</c:v>
                </c:pt>
                <c:pt idx="6700">
                  <c:v>4.6262999999999998E-10</c:v>
                </c:pt>
                <c:pt idx="6701">
                  <c:v>4.7023000000000004E-10</c:v>
                </c:pt>
                <c:pt idx="6702">
                  <c:v>4.4997999999999998E-10</c:v>
                </c:pt>
                <c:pt idx="6703">
                  <c:v>4.6996999999999998E-10</c:v>
                </c:pt>
                <c:pt idx="6704">
                  <c:v>4.6985999999999997E-10</c:v>
                </c:pt>
                <c:pt idx="6705">
                  <c:v>4.6584000000000002E-10</c:v>
                </c:pt>
                <c:pt idx="6706">
                  <c:v>4.6475000000000002E-10</c:v>
                </c:pt>
                <c:pt idx="6707">
                  <c:v>4.6241000000000001E-10</c:v>
                </c:pt>
                <c:pt idx="6708">
                  <c:v>4.5880000000000001E-10</c:v>
                </c:pt>
                <c:pt idx="6709">
                  <c:v>4.5869999999999998E-10</c:v>
                </c:pt>
                <c:pt idx="6710">
                  <c:v>4.5953000000000001E-10</c:v>
                </c:pt>
                <c:pt idx="6711">
                  <c:v>4.4985E-10</c:v>
                </c:pt>
                <c:pt idx="6712">
                  <c:v>4.5126E-10</c:v>
                </c:pt>
                <c:pt idx="6713">
                  <c:v>4.5753000000000002E-10</c:v>
                </c:pt>
                <c:pt idx="6714">
                  <c:v>4.5425999999999999E-10</c:v>
                </c:pt>
                <c:pt idx="6715">
                  <c:v>4.1181E-10</c:v>
                </c:pt>
                <c:pt idx="6716">
                  <c:v>4.5117999999999999E-10</c:v>
                </c:pt>
                <c:pt idx="6717">
                  <c:v>4.2483000000000002E-10</c:v>
                </c:pt>
                <c:pt idx="6718">
                  <c:v>4.7859E-10</c:v>
                </c:pt>
                <c:pt idx="6719">
                  <c:v>4.63E-10</c:v>
                </c:pt>
                <c:pt idx="6720">
                  <c:v>4.5819999999999998E-10</c:v>
                </c:pt>
                <c:pt idx="6721">
                  <c:v>4.377E-10</c:v>
                </c:pt>
                <c:pt idx="6722">
                  <c:v>4.4689999999999998E-10</c:v>
                </c:pt>
                <c:pt idx="6723">
                  <c:v>4.4879999999999999E-10</c:v>
                </c:pt>
                <c:pt idx="6724">
                  <c:v>4.2499999999999998E-10</c:v>
                </c:pt>
                <c:pt idx="6725">
                  <c:v>4.4400000000000002E-10</c:v>
                </c:pt>
                <c:pt idx="6726">
                  <c:v>4.4834000000000003E-10</c:v>
                </c:pt>
                <c:pt idx="6727">
                  <c:v>4.2619999999999999E-10</c:v>
                </c:pt>
                <c:pt idx="6728">
                  <c:v>4.4879999999999999E-10</c:v>
                </c:pt>
                <c:pt idx="6729">
                  <c:v>4.4824999999999998E-10</c:v>
                </c:pt>
                <c:pt idx="6730">
                  <c:v>4.3887000000000001E-10</c:v>
                </c:pt>
                <c:pt idx="6731">
                  <c:v>4.4891999999999999E-10</c:v>
                </c:pt>
                <c:pt idx="6732">
                  <c:v>4.3097999999999999E-10</c:v>
                </c:pt>
                <c:pt idx="6733">
                  <c:v>4.4794999999999999E-10</c:v>
                </c:pt>
                <c:pt idx="6734">
                  <c:v>4.4864000000000001E-10</c:v>
                </c:pt>
                <c:pt idx="6735">
                  <c:v>4.4914999999999999E-10</c:v>
                </c:pt>
                <c:pt idx="6736">
                  <c:v>4.5079999999999998E-10</c:v>
                </c:pt>
                <c:pt idx="6737">
                  <c:v>4.5047E-10</c:v>
                </c:pt>
                <c:pt idx="6738">
                  <c:v>4.5132E-10</c:v>
                </c:pt>
                <c:pt idx="6739">
                  <c:v>4.5307000000000002E-10</c:v>
                </c:pt>
                <c:pt idx="6740">
                  <c:v>4.5319000000000001E-10</c:v>
                </c:pt>
                <c:pt idx="6741">
                  <c:v>4.5466000000000001E-10</c:v>
                </c:pt>
                <c:pt idx="6742">
                  <c:v>4.5653000000000003E-10</c:v>
                </c:pt>
                <c:pt idx="6743">
                  <c:v>4.5554000000000001E-10</c:v>
                </c:pt>
                <c:pt idx="6744">
                  <c:v>4.5733999999999999E-10</c:v>
                </c:pt>
                <c:pt idx="6745">
                  <c:v>4.5836999999999999E-10</c:v>
                </c:pt>
                <c:pt idx="6746">
                  <c:v>4.5634999999999998E-10</c:v>
                </c:pt>
                <c:pt idx="6747">
                  <c:v>4.5979000000000002E-10</c:v>
                </c:pt>
                <c:pt idx="6748">
                  <c:v>4.5029999999999999E-10</c:v>
                </c:pt>
                <c:pt idx="6749">
                  <c:v>4.5948E-10</c:v>
                </c:pt>
                <c:pt idx="6750">
                  <c:v>4.5152000000000001E-10</c:v>
                </c:pt>
                <c:pt idx="6751">
                  <c:v>4.6235000000000001E-10</c:v>
                </c:pt>
                <c:pt idx="6752">
                  <c:v>4.5657999999999999E-10</c:v>
                </c:pt>
                <c:pt idx="6753">
                  <c:v>4.6327999999999998E-10</c:v>
                </c:pt>
                <c:pt idx="6754">
                  <c:v>4.6414999999999999E-10</c:v>
                </c:pt>
                <c:pt idx="6755">
                  <c:v>4.5069000000000002E-10</c:v>
                </c:pt>
                <c:pt idx="6756">
                  <c:v>4.6329000000000001E-10</c:v>
                </c:pt>
                <c:pt idx="6757">
                  <c:v>4.6597999999999998E-10</c:v>
                </c:pt>
                <c:pt idx="6758">
                  <c:v>4.4485000000000002E-10</c:v>
                </c:pt>
                <c:pt idx="6759">
                  <c:v>4.6809999999999997E-10</c:v>
                </c:pt>
                <c:pt idx="6760">
                  <c:v>4.5657999999999999E-10</c:v>
                </c:pt>
                <c:pt idx="6761">
                  <c:v>4.6648000000000003E-10</c:v>
                </c:pt>
                <c:pt idx="6762">
                  <c:v>4.6393000000000002E-10</c:v>
                </c:pt>
                <c:pt idx="6763">
                  <c:v>4.7470000000000003E-10</c:v>
                </c:pt>
                <c:pt idx="6764">
                  <c:v>4.6338000000000001E-10</c:v>
                </c:pt>
                <c:pt idx="6765">
                  <c:v>4.6502000000000001E-10</c:v>
                </c:pt>
                <c:pt idx="6766">
                  <c:v>4.7431999999999997E-10</c:v>
                </c:pt>
                <c:pt idx="6767">
                  <c:v>4.8239000000000003E-10</c:v>
                </c:pt>
                <c:pt idx="6768">
                  <c:v>4.7015999999999996E-10</c:v>
                </c:pt>
                <c:pt idx="6769">
                  <c:v>4.9859000000000003E-10</c:v>
                </c:pt>
                <c:pt idx="6770">
                  <c:v>4.5686000000000001E-10</c:v>
                </c:pt>
                <c:pt idx="6771">
                  <c:v>4.7541000000000002E-10</c:v>
                </c:pt>
                <c:pt idx="6772">
                  <c:v>4.8808000000000004E-10</c:v>
                </c:pt>
                <c:pt idx="6773">
                  <c:v>4.8813000000000005E-10</c:v>
                </c:pt>
                <c:pt idx="6774">
                  <c:v>4.9228999999999996E-10</c:v>
                </c:pt>
                <c:pt idx="6775">
                  <c:v>4.8949000000000003E-10</c:v>
                </c:pt>
                <c:pt idx="6776">
                  <c:v>4.9101000000000004E-10</c:v>
                </c:pt>
                <c:pt idx="6777">
                  <c:v>4.9178000000000003E-10</c:v>
                </c:pt>
                <c:pt idx="6778">
                  <c:v>4.8845E-10</c:v>
                </c:pt>
                <c:pt idx="6779">
                  <c:v>4.9512000000000004E-10</c:v>
                </c:pt>
                <c:pt idx="6780">
                  <c:v>4.9709999999999997E-10</c:v>
                </c:pt>
                <c:pt idx="6781">
                  <c:v>4.9591999999999998E-10</c:v>
                </c:pt>
                <c:pt idx="6782">
                  <c:v>4.9982000000000004E-10</c:v>
                </c:pt>
                <c:pt idx="6783">
                  <c:v>5.0271000000000001E-10</c:v>
                </c:pt>
                <c:pt idx="6784">
                  <c:v>5.0348E-10</c:v>
                </c:pt>
                <c:pt idx="6785">
                  <c:v>4.9528999999999995E-10</c:v>
                </c:pt>
                <c:pt idx="6786">
                  <c:v>5.0002999999999998E-10</c:v>
                </c:pt>
                <c:pt idx="6787">
                  <c:v>4.9491E-10</c:v>
                </c:pt>
                <c:pt idx="6788">
                  <c:v>3.8275999999999998E-10</c:v>
                </c:pt>
                <c:pt idx="6789">
                  <c:v>5.0097999999999996E-10</c:v>
                </c:pt>
                <c:pt idx="6790">
                  <c:v>5.1679000000000003E-10</c:v>
                </c:pt>
                <c:pt idx="6791">
                  <c:v>5.0150999999999996E-10</c:v>
                </c:pt>
                <c:pt idx="6792">
                  <c:v>5.1659999999999995E-10</c:v>
                </c:pt>
                <c:pt idx="6793">
                  <c:v>5.3862000000000005E-10</c:v>
                </c:pt>
                <c:pt idx="6794">
                  <c:v>5.2994000000000003E-10</c:v>
                </c:pt>
                <c:pt idx="6795">
                  <c:v>5.2602000000000001E-10</c:v>
                </c:pt>
                <c:pt idx="6796">
                  <c:v>5.2110999999999997E-10</c:v>
                </c:pt>
                <c:pt idx="6797">
                  <c:v>5.5032000000000002E-10</c:v>
                </c:pt>
                <c:pt idx="6798">
                  <c:v>5.3373999999999996E-10</c:v>
                </c:pt>
                <c:pt idx="6799">
                  <c:v>5.3037999999999998E-10</c:v>
                </c:pt>
                <c:pt idx="6800">
                  <c:v>5.2812000000000003E-10</c:v>
                </c:pt>
                <c:pt idx="6801">
                  <c:v>6.1696000000000001E-10</c:v>
                </c:pt>
                <c:pt idx="6802">
                  <c:v>5.4920000000000003E-10</c:v>
                </c:pt>
                <c:pt idx="6803">
                  <c:v>5.3254999999999999E-10</c:v>
                </c:pt>
                <c:pt idx="6804">
                  <c:v>5.2837999999999999E-10</c:v>
                </c:pt>
                <c:pt idx="6805">
                  <c:v>4.8767000000000003E-10</c:v>
                </c:pt>
                <c:pt idx="6806">
                  <c:v>5.0747000000000001E-10</c:v>
                </c:pt>
                <c:pt idx="6807">
                  <c:v>5.1072999999999995E-10</c:v>
                </c:pt>
                <c:pt idx="6808">
                  <c:v>5.0674000000000005E-10</c:v>
                </c:pt>
                <c:pt idx="6809">
                  <c:v>5.7738000000000003E-10</c:v>
                </c:pt>
                <c:pt idx="6810">
                  <c:v>4.8890000000000004E-10</c:v>
                </c:pt>
                <c:pt idx="6811">
                  <c:v>4.9583000000000003E-10</c:v>
                </c:pt>
                <c:pt idx="6812">
                  <c:v>5.0065000000000002E-10</c:v>
                </c:pt>
                <c:pt idx="6813">
                  <c:v>5.0266999999999998E-10</c:v>
                </c:pt>
                <c:pt idx="6814">
                  <c:v>5.0125E-10</c:v>
                </c:pt>
                <c:pt idx="6815">
                  <c:v>5.0472999999999997E-10</c:v>
                </c:pt>
                <c:pt idx="6816">
                  <c:v>4.9991999999999997E-10</c:v>
                </c:pt>
                <c:pt idx="6817">
                  <c:v>5.0413E-10</c:v>
                </c:pt>
                <c:pt idx="6818">
                  <c:v>5.0420999999999996E-10</c:v>
                </c:pt>
                <c:pt idx="6819">
                  <c:v>4.9467000000000001E-10</c:v>
                </c:pt>
                <c:pt idx="6820">
                  <c:v>5.0220999999999996E-10</c:v>
                </c:pt>
                <c:pt idx="6821">
                  <c:v>4.9575999999999995E-10</c:v>
                </c:pt>
                <c:pt idx="6822">
                  <c:v>5.0150999999999996E-10</c:v>
                </c:pt>
                <c:pt idx="6823">
                  <c:v>5.0072E-10</c:v>
                </c:pt>
                <c:pt idx="6824">
                  <c:v>4.9588000000000005E-10</c:v>
                </c:pt>
                <c:pt idx="6825">
                  <c:v>5.0178E-10</c:v>
                </c:pt>
                <c:pt idx="6826">
                  <c:v>5.0231999999999998E-10</c:v>
                </c:pt>
                <c:pt idx="6827">
                  <c:v>5.0183000000000001E-10</c:v>
                </c:pt>
                <c:pt idx="6828">
                  <c:v>5.0419999999999998E-10</c:v>
                </c:pt>
                <c:pt idx="6829">
                  <c:v>5.0482000000000002E-10</c:v>
                </c:pt>
                <c:pt idx="6830">
                  <c:v>5.0329000000000003E-10</c:v>
                </c:pt>
                <c:pt idx="6831">
                  <c:v>4.9495000000000003E-10</c:v>
                </c:pt>
                <c:pt idx="6832">
                  <c:v>5.0742999999999997E-10</c:v>
                </c:pt>
                <c:pt idx="6833">
                  <c:v>5.0921000000000004E-10</c:v>
                </c:pt>
                <c:pt idx="6834">
                  <c:v>5.0907999999999996E-10</c:v>
                </c:pt>
                <c:pt idx="6835">
                  <c:v>5.0969000000000003E-10</c:v>
                </c:pt>
                <c:pt idx="6836">
                  <c:v>5.1066999999999995E-10</c:v>
                </c:pt>
                <c:pt idx="6837">
                  <c:v>5.1111000000000001E-10</c:v>
                </c:pt>
                <c:pt idx="6838">
                  <c:v>5.1072999999999995E-10</c:v>
                </c:pt>
                <c:pt idx="6839">
                  <c:v>5.1280000000000003E-10</c:v>
                </c:pt>
                <c:pt idx="6840">
                  <c:v>5.1350000000000004E-10</c:v>
                </c:pt>
                <c:pt idx="6841">
                  <c:v>5.1509000000000003E-10</c:v>
                </c:pt>
                <c:pt idx="6842">
                  <c:v>5.0153000000000002E-10</c:v>
                </c:pt>
                <c:pt idx="6843">
                  <c:v>5.1250000000000004E-10</c:v>
                </c:pt>
                <c:pt idx="6844">
                  <c:v>5.1684000000000005E-10</c:v>
                </c:pt>
                <c:pt idx="6845">
                  <c:v>5.1704999999999999E-10</c:v>
                </c:pt>
                <c:pt idx="6846">
                  <c:v>5.1772000000000005E-10</c:v>
                </c:pt>
                <c:pt idx="6847">
                  <c:v>5.1935999999999995E-10</c:v>
                </c:pt>
                <c:pt idx="6848">
                  <c:v>5.2091000000000001E-10</c:v>
                </c:pt>
                <c:pt idx="6849">
                  <c:v>5.1978000000000004E-10</c:v>
                </c:pt>
                <c:pt idx="6850">
                  <c:v>5.0215999999999995E-10</c:v>
                </c:pt>
                <c:pt idx="6851">
                  <c:v>5.0136000000000001E-10</c:v>
                </c:pt>
                <c:pt idx="6852">
                  <c:v>5.2203000000000001E-10</c:v>
                </c:pt>
                <c:pt idx="6853">
                  <c:v>5.2286999999999997E-10</c:v>
                </c:pt>
                <c:pt idx="6854">
                  <c:v>5.0692000000000004E-10</c:v>
                </c:pt>
                <c:pt idx="6855">
                  <c:v>5.0137999999999998E-10</c:v>
                </c:pt>
                <c:pt idx="6856">
                  <c:v>5.2224000000000005E-10</c:v>
                </c:pt>
                <c:pt idx="6857">
                  <c:v>5.2597999999999998E-10</c:v>
                </c:pt>
                <c:pt idx="6858">
                  <c:v>5.2444E-10</c:v>
                </c:pt>
                <c:pt idx="6859">
                  <c:v>5.1375999999999999E-10</c:v>
                </c:pt>
                <c:pt idx="6860">
                  <c:v>5.0800999999999999E-10</c:v>
                </c:pt>
                <c:pt idx="6861">
                  <c:v>5.0817000000000001E-10</c:v>
                </c:pt>
                <c:pt idx="6862">
                  <c:v>5.2696000000000001E-10</c:v>
                </c:pt>
                <c:pt idx="6863">
                  <c:v>5.2797999999999997E-10</c:v>
                </c:pt>
                <c:pt idx="6864">
                  <c:v>5.1960000000000005E-10</c:v>
                </c:pt>
                <c:pt idx="6865">
                  <c:v>5.2814999999999998E-10</c:v>
                </c:pt>
                <c:pt idx="6866">
                  <c:v>5.2609999999999997E-10</c:v>
                </c:pt>
                <c:pt idx="6867">
                  <c:v>5.0680000000000005E-10</c:v>
                </c:pt>
                <c:pt idx="6868">
                  <c:v>5.2612000000000004E-10</c:v>
                </c:pt>
                <c:pt idx="6869">
                  <c:v>5.0719999999999996E-10</c:v>
                </c:pt>
                <c:pt idx="6870">
                  <c:v>5.2712000000000004E-10</c:v>
                </c:pt>
                <c:pt idx="6871">
                  <c:v>5.3138999999999996E-10</c:v>
                </c:pt>
                <c:pt idx="6872">
                  <c:v>5.3242999999999999E-10</c:v>
                </c:pt>
                <c:pt idx="6873">
                  <c:v>5.3065000000000002E-10</c:v>
                </c:pt>
                <c:pt idx="6874">
                  <c:v>5.3107000000000001E-10</c:v>
                </c:pt>
                <c:pt idx="6875">
                  <c:v>5.2668999999999997E-10</c:v>
                </c:pt>
                <c:pt idx="6876">
                  <c:v>5.3015999999999996E-10</c:v>
                </c:pt>
                <c:pt idx="6877">
                  <c:v>5.0840000000000002E-10</c:v>
                </c:pt>
                <c:pt idx="6878">
                  <c:v>5.2585999999999998E-10</c:v>
                </c:pt>
                <c:pt idx="6879">
                  <c:v>5.3107999999999999E-10</c:v>
                </c:pt>
                <c:pt idx="6880">
                  <c:v>5.3569000000000004E-10</c:v>
                </c:pt>
                <c:pt idx="6881">
                  <c:v>5.3366999999999998E-10</c:v>
                </c:pt>
                <c:pt idx="6882">
                  <c:v>5.3447000000000002E-10</c:v>
                </c:pt>
                <c:pt idx="6883">
                  <c:v>5.1471999999999996E-10</c:v>
                </c:pt>
                <c:pt idx="6884">
                  <c:v>4.5E-10</c:v>
                </c:pt>
                <c:pt idx="6885">
                  <c:v>5.3314999999999996E-10</c:v>
                </c:pt>
                <c:pt idx="6886">
                  <c:v>5.3806E-10</c:v>
                </c:pt>
                <c:pt idx="6887">
                  <c:v>5.3707999999999997E-10</c:v>
                </c:pt>
                <c:pt idx="6888">
                  <c:v>5.3348999999999998E-10</c:v>
                </c:pt>
                <c:pt idx="6889">
                  <c:v>5.4473000000000004E-10</c:v>
                </c:pt>
                <c:pt idx="6890">
                  <c:v>5.4017000000000001E-10</c:v>
                </c:pt>
                <c:pt idx="6891">
                  <c:v>5.3872999999999996E-10</c:v>
                </c:pt>
                <c:pt idx="6892">
                  <c:v>5.3845000000000004E-10</c:v>
                </c:pt>
                <c:pt idx="6893">
                  <c:v>5.3414999999999996E-10</c:v>
                </c:pt>
                <c:pt idx="6894">
                  <c:v>5.2656999999999997E-10</c:v>
                </c:pt>
                <c:pt idx="6895">
                  <c:v>5.336E-10</c:v>
                </c:pt>
                <c:pt idx="6896">
                  <c:v>5.3477000000000001E-10</c:v>
                </c:pt>
                <c:pt idx="6897">
                  <c:v>5.0712E-10</c:v>
                </c:pt>
                <c:pt idx="6898">
                  <c:v>5.2097999999999999E-10</c:v>
                </c:pt>
                <c:pt idx="6899">
                  <c:v>5.2095000000000005E-10</c:v>
                </c:pt>
                <c:pt idx="6900">
                  <c:v>5.1992E-10</c:v>
                </c:pt>
                <c:pt idx="6901">
                  <c:v>5.0484999999999997E-10</c:v>
                </c:pt>
                <c:pt idx="6902">
                  <c:v>5.0484999999999997E-10</c:v>
                </c:pt>
                <c:pt idx="6903">
                  <c:v>5.0946000000000002E-10</c:v>
                </c:pt>
                <c:pt idx="6904">
                  <c:v>5.0722000000000003E-10</c:v>
                </c:pt>
                <c:pt idx="6905">
                  <c:v>5.0787000000000003E-10</c:v>
                </c:pt>
                <c:pt idx="6906">
                  <c:v>5.0217000000000004E-10</c:v>
                </c:pt>
                <c:pt idx="6907">
                  <c:v>5.0416000000000005E-10</c:v>
                </c:pt>
                <c:pt idx="6908">
                  <c:v>5.0587000000000003E-10</c:v>
                </c:pt>
                <c:pt idx="6909">
                  <c:v>5.0148000000000001E-10</c:v>
                </c:pt>
                <c:pt idx="6910">
                  <c:v>5.0548999999999998E-10</c:v>
                </c:pt>
                <c:pt idx="6911">
                  <c:v>5.0382000000000002E-10</c:v>
                </c:pt>
                <c:pt idx="6912">
                  <c:v>5.0084999999999998E-10</c:v>
                </c:pt>
                <c:pt idx="6913">
                  <c:v>4.8856000000000002E-10</c:v>
                </c:pt>
                <c:pt idx="6914">
                  <c:v>4.9271000000000005E-10</c:v>
                </c:pt>
                <c:pt idx="6915">
                  <c:v>4.8227000000000003E-10</c:v>
                </c:pt>
                <c:pt idx="6916">
                  <c:v>4.8541999999999996E-10</c:v>
                </c:pt>
                <c:pt idx="6917">
                  <c:v>4.8111999999999999E-10</c:v>
                </c:pt>
                <c:pt idx="6918">
                  <c:v>4.753E-10</c:v>
                </c:pt>
                <c:pt idx="6919">
                  <c:v>4.6394999999999999E-10</c:v>
                </c:pt>
                <c:pt idx="6920">
                  <c:v>4.6801000000000002E-10</c:v>
                </c:pt>
                <c:pt idx="6921">
                  <c:v>4.6288000000000001E-10</c:v>
                </c:pt>
                <c:pt idx="6922">
                  <c:v>4.6159999999999999E-10</c:v>
                </c:pt>
                <c:pt idx="6923">
                  <c:v>4.5859000000000002E-10</c:v>
                </c:pt>
                <c:pt idx="6924">
                  <c:v>4.5566000000000001E-10</c:v>
                </c:pt>
                <c:pt idx="6925">
                  <c:v>4.532E-10</c:v>
                </c:pt>
                <c:pt idx="6926">
                  <c:v>4.5031000000000002E-10</c:v>
                </c:pt>
                <c:pt idx="6927">
                  <c:v>4.3820999999999998E-10</c:v>
                </c:pt>
                <c:pt idx="6928">
                  <c:v>4.4486999999999998E-10</c:v>
                </c:pt>
                <c:pt idx="6929">
                  <c:v>4.4510999999999998E-10</c:v>
                </c:pt>
                <c:pt idx="6930">
                  <c:v>4.3253999999999999E-10</c:v>
                </c:pt>
                <c:pt idx="6931">
                  <c:v>4.4324999999999999E-10</c:v>
                </c:pt>
                <c:pt idx="6932">
                  <c:v>4.4089000000000002E-10</c:v>
                </c:pt>
                <c:pt idx="6933">
                  <c:v>4.4002E-10</c:v>
                </c:pt>
                <c:pt idx="6934">
                  <c:v>4.3793999999999999E-10</c:v>
                </c:pt>
                <c:pt idx="6935">
                  <c:v>4.3934E-10</c:v>
                </c:pt>
                <c:pt idx="6936">
                  <c:v>4.3905999999999998E-10</c:v>
                </c:pt>
                <c:pt idx="6937">
                  <c:v>4.4013000000000001E-10</c:v>
                </c:pt>
                <c:pt idx="6938">
                  <c:v>4.4595E-10</c:v>
                </c:pt>
                <c:pt idx="6939">
                  <c:v>4.4186000000000001E-10</c:v>
                </c:pt>
                <c:pt idx="6940">
                  <c:v>4.3713000000000002E-10</c:v>
                </c:pt>
                <c:pt idx="6941">
                  <c:v>4.3755999999999999E-10</c:v>
                </c:pt>
                <c:pt idx="6942">
                  <c:v>4.3925000000000001E-10</c:v>
                </c:pt>
                <c:pt idx="6943">
                  <c:v>4.4093999999999998E-10</c:v>
                </c:pt>
                <c:pt idx="6944">
                  <c:v>4.3857000000000002E-10</c:v>
                </c:pt>
                <c:pt idx="6945">
                  <c:v>4.4230000000000001E-10</c:v>
                </c:pt>
                <c:pt idx="6946">
                  <c:v>4.4212000000000002E-10</c:v>
                </c:pt>
                <c:pt idx="6947">
                  <c:v>4.4404999999999998E-10</c:v>
                </c:pt>
                <c:pt idx="6948">
                  <c:v>4.3831000000000001E-10</c:v>
                </c:pt>
                <c:pt idx="6949">
                  <c:v>4.4380000000000001E-10</c:v>
                </c:pt>
                <c:pt idx="6950">
                  <c:v>4.4327999999999999E-10</c:v>
                </c:pt>
                <c:pt idx="6951">
                  <c:v>4.4338000000000002E-10</c:v>
                </c:pt>
                <c:pt idx="6952">
                  <c:v>4.4483E-10</c:v>
                </c:pt>
                <c:pt idx="6953">
                  <c:v>4.3831000000000001E-10</c:v>
                </c:pt>
                <c:pt idx="6954">
                  <c:v>4.4559999999999999E-10</c:v>
                </c:pt>
                <c:pt idx="6955">
                  <c:v>4.4532000000000002E-10</c:v>
                </c:pt>
                <c:pt idx="6956">
                  <c:v>4.4415999999999999E-10</c:v>
                </c:pt>
                <c:pt idx="6957">
                  <c:v>4.4973000000000001E-10</c:v>
                </c:pt>
                <c:pt idx="6958">
                  <c:v>4.2622E-10</c:v>
                </c:pt>
                <c:pt idx="6959">
                  <c:v>4.3778000000000001E-10</c:v>
                </c:pt>
                <c:pt idx="6960">
                  <c:v>4.5005999999999999E-10</c:v>
                </c:pt>
                <c:pt idx="6961">
                  <c:v>4.5267E-10</c:v>
                </c:pt>
                <c:pt idx="6962">
                  <c:v>4.4480999999999999E-10</c:v>
                </c:pt>
                <c:pt idx="6963">
                  <c:v>4.5533000000000002E-10</c:v>
                </c:pt>
                <c:pt idx="6964">
                  <c:v>4.3848000000000002E-10</c:v>
                </c:pt>
                <c:pt idx="6965">
                  <c:v>4.5806000000000002E-10</c:v>
                </c:pt>
                <c:pt idx="6966">
                  <c:v>4.5994000000000002E-10</c:v>
                </c:pt>
                <c:pt idx="6967">
                  <c:v>4.5657999999999999E-10</c:v>
                </c:pt>
                <c:pt idx="6968">
                  <c:v>4.6432000000000001E-10</c:v>
                </c:pt>
                <c:pt idx="6969">
                  <c:v>4.6624000000000004E-10</c:v>
                </c:pt>
                <c:pt idx="6970">
                  <c:v>4.6297E-10</c:v>
                </c:pt>
                <c:pt idx="6971">
                  <c:v>4.7207999999999999E-10</c:v>
                </c:pt>
                <c:pt idx="6972">
                  <c:v>4.7001000000000001E-10</c:v>
                </c:pt>
                <c:pt idx="6973">
                  <c:v>4.7524999999999999E-10</c:v>
                </c:pt>
                <c:pt idx="6974">
                  <c:v>4.5639000000000001E-10</c:v>
                </c:pt>
                <c:pt idx="6975">
                  <c:v>4.8145000000000003E-10</c:v>
                </c:pt>
                <c:pt idx="6976">
                  <c:v>4.7019000000000001E-10</c:v>
                </c:pt>
                <c:pt idx="6977">
                  <c:v>4.8433000000000002E-10</c:v>
                </c:pt>
                <c:pt idx="6978">
                  <c:v>4.8594999999999996E-10</c:v>
                </c:pt>
                <c:pt idx="6979">
                  <c:v>4.8699999999999997E-10</c:v>
                </c:pt>
                <c:pt idx="6980">
                  <c:v>4.8723999999999996E-10</c:v>
                </c:pt>
                <c:pt idx="6981">
                  <c:v>4.8792000000000001E-10</c:v>
                </c:pt>
                <c:pt idx="6982">
                  <c:v>4.8253999999999997E-10</c:v>
                </c:pt>
                <c:pt idx="6983">
                  <c:v>4.9207000000000004E-10</c:v>
                </c:pt>
                <c:pt idx="6984">
                  <c:v>4.9314000000000002E-10</c:v>
                </c:pt>
                <c:pt idx="6985">
                  <c:v>4.8829999999999996E-10</c:v>
                </c:pt>
                <c:pt idx="6986">
                  <c:v>4.9673999999999998E-10</c:v>
                </c:pt>
                <c:pt idx="6987">
                  <c:v>4.9683000000000003E-10</c:v>
                </c:pt>
                <c:pt idx="6988">
                  <c:v>4.8229999999999998E-10</c:v>
                </c:pt>
                <c:pt idx="6989">
                  <c:v>5.0115999999999995E-10</c:v>
                </c:pt>
                <c:pt idx="6990">
                  <c:v>5.0066999999999999E-10</c:v>
                </c:pt>
                <c:pt idx="6991">
                  <c:v>5.0037E-10</c:v>
                </c:pt>
                <c:pt idx="6992">
                  <c:v>5.0190999999999998E-10</c:v>
                </c:pt>
                <c:pt idx="6993">
                  <c:v>5.0269000000000005E-10</c:v>
                </c:pt>
                <c:pt idx="6994">
                  <c:v>5.0471000000000001E-10</c:v>
                </c:pt>
                <c:pt idx="6995">
                  <c:v>5.0454999999999998E-10</c:v>
                </c:pt>
                <c:pt idx="6996">
                  <c:v>4.9590000000000001E-10</c:v>
                </c:pt>
                <c:pt idx="6997">
                  <c:v>4.0314000000000002E-10</c:v>
                </c:pt>
                <c:pt idx="6998">
                  <c:v>5.0107999999999999E-10</c:v>
                </c:pt>
                <c:pt idx="6999">
                  <c:v>5.0658000000000002E-10</c:v>
                </c:pt>
                <c:pt idx="7000">
                  <c:v>5.0739000000000004E-10</c:v>
                </c:pt>
                <c:pt idx="7001">
                  <c:v>5.0757000000000004E-10</c:v>
                </c:pt>
                <c:pt idx="7002">
                  <c:v>5.2111999999999995E-10</c:v>
                </c:pt>
                <c:pt idx="7003">
                  <c:v>5.2126000000000002E-10</c:v>
                </c:pt>
                <c:pt idx="7004">
                  <c:v>5.1911999999999996E-10</c:v>
                </c:pt>
                <c:pt idx="7005">
                  <c:v>5.0687000000000003E-10</c:v>
                </c:pt>
                <c:pt idx="7006">
                  <c:v>5.3241000000000003E-10</c:v>
                </c:pt>
                <c:pt idx="7007">
                  <c:v>5.2092E-10</c:v>
                </c:pt>
                <c:pt idx="7008">
                  <c:v>5.2183000000000005E-10</c:v>
                </c:pt>
                <c:pt idx="7009">
                  <c:v>5.1615000000000002E-10</c:v>
                </c:pt>
                <c:pt idx="7010">
                  <c:v>5.7652999999999997E-10</c:v>
                </c:pt>
                <c:pt idx="7011">
                  <c:v>5.2697999999999997E-10</c:v>
                </c:pt>
                <c:pt idx="7012">
                  <c:v>5.0682000000000001E-10</c:v>
                </c:pt>
                <c:pt idx="7013">
                  <c:v>5.1966000000000004E-10</c:v>
                </c:pt>
                <c:pt idx="7014">
                  <c:v>4.7634000000000003E-10</c:v>
                </c:pt>
                <c:pt idx="7015">
                  <c:v>4.9659000000000004E-10</c:v>
                </c:pt>
                <c:pt idx="7016">
                  <c:v>4.8878000000000004E-10</c:v>
                </c:pt>
                <c:pt idx="7017">
                  <c:v>4.9930000000000002E-10</c:v>
                </c:pt>
                <c:pt idx="7018">
                  <c:v>1.2996900000000001E-9</c:v>
                </c:pt>
                <c:pt idx="7019">
                  <c:v>4.7822000000000003E-10</c:v>
                </c:pt>
                <c:pt idx="7020">
                  <c:v>4.7606999999999999E-10</c:v>
                </c:pt>
                <c:pt idx="7021">
                  <c:v>4.7683E-10</c:v>
                </c:pt>
                <c:pt idx="7022">
                  <c:v>4.9720999999999998E-10</c:v>
                </c:pt>
                <c:pt idx="7023">
                  <c:v>4.8938000000000002E-10</c:v>
                </c:pt>
                <c:pt idx="7024">
                  <c:v>4.9842000000000002E-10</c:v>
                </c:pt>
                <c:pt idx="7025">
                  <c:v>5.0084999999999998E-10</c:v>
                </c:pt>
                <c:pt idx="7026">
                  <c:v>5.0072999999999999E-10</c:v>
                </c:pt>
                <c:pt idx="7027">
                  <c:v>5.0751000000000004E-10</c:v>
                </c:pt>
                <c:pt idx="7028">
                  <c:v>4.9585E-10</c:v>
                </c:pt>
                <c:pt idx="7029">
                  <c:v>4.9437000000000002E-10</c:v>
                </c:pt>
                <c:pt idx="7030">
                  <c:v>5.0310000000000005E-10</c:v>
                </c:pt>
                <c:pt idx="7031">
                  <c:v>5.0522000000000004E-10</c:v>
                </c:pt>
                <c:pt idx="7032">
                  <c:v>5.1221000000000003E-10</c:v>
                </c:pt>
                <c:pt idx="7033">
                  <c:v>5.0957000000000003E-10</c:v>
                </c:pt>
                <c:pt idx="7034">
                  <c:v>5.0426999999999996E-10</c:v>
                </c:pt>
                <c:pt idx="7035">
                  <c:v>4.9460000000000003E-10</c:v>
                </c:pt>
                <c:pt idx="7036">
                  <c:v>5.0197999999999996E-10</c:v>
                </c:pt>
                <c:pt idx="7037">
                  <c:v>5.0930999999999997E-10</c:v>
                </c:pt>
                <c:pt idx="7038">
                  <c:v>5.0872999999999996E-10</c:v>
                </c:pt>
                <c:pt idx="7039">
                  <c:v>5.0047000000000003E-10</c:v>
                </c:pt>
                <c:pt idx="7040">
                  <c:v>5.0954999999999996E-10</c:v>
                </c:pt>
                <c:pt idx="7041">
                  <c:v>5.0759E-10</c:v>
                </c:pt>
                <c:pt idx="7042">
                  <c:v>5.1614000000000004E-10</c:v>
                </c:pt>
                <c:pt idx="7043">
                  <c:v>5.1764999999999997E-10</c:v>
                </c:pt>
                <c:pt idx="7044">
                  <c:v>5.0752000000000002E-10</c:v>
                </c:pt>
                <c:pt idx="7045">
                  <c:v>5.1687999999999998E-10</c:v>
                </c:pt>
                <c:pt idx="7046">
                  <c:v>5.1898E-10</c:v>
                </c:pt>
                <c:pt idx="7047">
                  <c:v>5.2104999999999997E-10</c:v>
                </c:pt>
                <c:pt idx="7048">
                  <c:v>5.0752000000000002E-10</c:v>
                </c:pt>
                <c:pt idx="7049">
                  <c:v>5.0739000000000004E-10</c:v>
                </c:pt>
                <c:pt idx="7050">
                  <c:v>5.0765999999999998E-10</c:v>
                </c:pt>
                <c:pt idx="7051">
                  <c:v>5.0857000000000003E-10</c:v>
                </c:pt>
                <c:pt idx="7052">
                  <c:v>5.2843E-10</c:v>
                </c:pt>
                <c:pt idx="7053">
                  <c:v>5.3088000000000003E-10</c:v>
                </c:pt>
                <c:pt idx="7054">
                  <c:v>5.3283000000000001E-10</c:v>
                </c:pt>
                <c:pt idx="7055">
                  <c:v>5.2045999999999998E-10</c:v>
                </c:pt>
                <c:pt idx="7056">
                  <c:v>5.3551000000000005E-10</c:v>
                </c:pt>
                <c:pt idx="7057">
                  <c:v>5.2726E-10</c:v>
                </c:pt>
                <c:pt idx="7058">
                  <c:v>5.3598000000000005E-10</c:v>
                </c:pt>
                <c:pt idx="7059">
                  <c:v>5.4212999999999997E-10</c:v>
                </c:pt>
                <c:pt idx="7060">
                  <c:v>5.3349999999999997E-10</c:v>
                </c:pt>
                <c:pt idx="7061">
                  <c:v>5.4446E-10</c:v>
                </c:pt>
                <c:pt idx="7062">
                  <c:v>5.3906E-10</c:v>
                </c:pt>
                <c:pt idx="7063">
                  <c:v>5.2034999999999997E-10</c:v>
                </c:pt>
                <c:pt idx="7064">
                  <c:v>5.4657000000000001E-10</c:v>
                </c:pt>
                <c:pt idx="7065">
                  <c:v>5.3391999999999995E-10</c:v>
                </c:pt>
                <c:pt idx="7066">
                  <c:v>5.3981000000000002E-10</c:v>
                </c:pt>
                <c:pt idx="7067">
                  <c:v>5.5021000000000001E-10</c:v>
                </c:pt>
                <c:pt idx="7068">
                  <c:v>5.5158999999999995E-10</c:v>
                </c:pt>
                <c:pt idx="7069">
                  <c:v>5.3998000000000003E-10</c:v>
                </c:pt>
                <c:pt idx="7070">
                  <c:v>5.5608999999999999E-10</c:v>
                </c:pt>
                <c:pt idx="7071">
                  <c:v>5.5520999999999999E-10</c:v>
                </c:pt>
                <c:pt idx="7072">
                  <c:v>5.5566000000000002E-10</c:v>
                </c:pt>
                <c:pt idx="7073">
                  <c:v>5.5820999999999998E-10</c:v>
                </c:pt>
                <c:pt idx="7074">
                  <c:v>5.6103999999999996E-10</c:v>
                </c:pt>
                <c:pt idx="7075">
                  <c:v>5.5955E-10</c:v>
                </c:pt>
                <c:pt idx="7076">
                  <c:v>5.5759000000000004E-10</c:v>
                </c:pt>
                <c:pt idx="7077">
                  <c:v>5.5814E-10</c:v>
                </c:pt>
                <c:pt idx="7078">
                  <c:v>5.5544E-10</c:v>
                </c:pt>
                <c:pt idx="7079">
                  <c:v>5.5565000000000004E-10</c:v>
                </c:pt>
                <c:pt idx="7080">
                  <c:v>5.5565000000000004E-10</c:v>
                </c:pt>
                <c:pt idx="7081">
                  <c:v>5.5514000000000001E-10</c:v>
                </c:pt>
                <c:pt idx="7082">
                  <c:v>5.5457999999999996E-10</c:v>
                </c:pt>
                <c:pt idx="7083">
                  <c:v>5.5659000000000004E-10</c:v>
                </c:pt>
                <c:pt idx="7084">
                  <c:v>5.5410999999999996E-10</c:v>
                </c:pt>
                <c:pt idx="7085">
                  <c:v>5.2653000000000004E-10</c:v>
                </c:pt>
                <c:pt idx="7086">
                  <c:v>5.5503E-10</c:v>
                </c:pt>
                <c:pt idx="7087">
                  <c:v>5.5426000000000001E-10</c:v>
                </c:pt>
                <c:pt idx="7088">
                  <c:v>5.3988E-10</c:v>
                </c:pt>
                <c:pt idx="7089">
                  <c:v>1.3576E-10</c:v>
                </c:pt>
                <c:pt idx="7090">
                  <c:v>5.3976999999999999E-10</c:v>
                </c:pt>
                <c:pt idx="7091">
                  <c:v>5.4544000000000003E-10</c:v>
                </c:pt>
                <c:pt idx="7092">
                  <c:v>5.3922000000000003E-10</c:v>
                </c:pt>
                <c:pt idx="7093">
                  <c:v>5.4011999999999999E-10</c:v>
                </c:pt>
                <c:pt idx="7094">
                  <c:v>5.3989999999999997E-10</c:v>
                </c:pt>
                <c:pt idx="7095">
                  <c:v>5.6029000000000004E-10</c:v>
                </c:pt>
                <c:pt idx="7096">
                  <c:v>5.5953000000000003E-10</c:v>
                </c:pt>
                <c:pt idx="7097">
                  <c:v>5.5198999999999997E-10</c:v>
                </c:pt>
                <c:pt idx="7098">
                  <c:v>5.4627000000000002E-10</c:v>
                </c:pt>
                <c:pt idx="7099">
                  <c:v>5.6049999999999998E-10</c:v>
                </c:pt>
                <c:pt idx="7100">
                  <c:v>5.5142000000000005E-10</c:v>
                </c:pt>
                <c:pt idx="7101">
                  <c:v>5.5831999999999999E-10</c:v>
                </c:pt>
                <c:pt idx="7102">
                  <c:v>5.2858000000000005E-10</c:v>
                </c:pt>
                <c:pt idx="7103">
                  <c:v>5.5521999999999997E-10</c:v>
                </c:pt>
                <c:pt idx="7104">
                  <c:v>5.5154000000000004E-10</c:v>
                </c:pt>
                <c:pt idx="7105">
                  <c:v>5.4597000000000003E-10</c:v>
                </c:pt>
                <c:pt idx="7106">
                  <c:v>5.3806E-10</c:v>
                </c:pt>
                <c:pt idx="7107">
                  <c:v>5.4012999999999997E-10</c:v>
                </c:pt>
                <c:pt idx="7108">
                  <c:v>5.4422000000000001E-10</c:v>
                </c:pt>
                <c:pt idx="7109">
                  <c:v>5.4471999999999996E-10</c:v>
                </c:pt>
                <c:pt idx="7110">
                  <c:v>9.0887999999999997E-10</c:v>
                </c:pt>
                <c:pt idx="7111">
                  <c:v>5.2442000000000004E-10</c:v>
                </c:pt>
                <c:pt idx="7112">
                  <c:v>5.0102999999999997E-10</c:v>
                </c:pt>
                <c:pt idx="7113">
                  <c:v>5.2291999999999999E-10</c:v>
                </c:pt>
                <c:pt idx="7114">
                  <c:v>5.2168E-10</c:v>
                </c:pt>
                <c:pt idx="7115">
                  <c:v>5.0066000000000001E-10</c:v>
                </c:pt>
                <c:pt idx="7116">
                  <c:v>5.0982999999999999E-10</c:v>
                </c:pt>
                <c:pt idx="7117">
                  <c:v>5.0869000000000003E-10</c:v>
                </c:pt>
                <c:pt idx="7118">
                  <c:v>5.0796999999999995E-10</c:v>
                </c:pt>
                <c:pt idx="7119">
                  <c:v>4.9502000000000001E-10</c:v>
                </c:pt>
                <c:pt idx="7120">
                  <c:v>5.0142000000000001E-10</c:v>
                </c:pt>
                <c:pt idx="7121">
                  <c:v>4.8164999999999999E-10</c:v>
                </c:pt>
                <c:pt idx="7122">
                  <c:v>4.9574999999999997E-10</c:v>
                </c:pt>
                <c:pt idx="7123">
                  <c:v>4.9718000000000003E-10</c:v>
                </c:pt>
                <c:pt idx="7124">
                  <c:v>4.8923999999999996E-10</c:v>
                </c:pt>
                <c:pt idx="7125">
                  <c:v>4.6986999999999995E-10</c:v>
                </c:pt>
                <c:pt idx="7126">
                  <c:v>4.8392000000000002E-10</c:v>
                </c:pt>
                <c:pt idx="7127">
                  <c:v>4.7552000000000003E-10</c:v>
                </c:pt>
                <c:pt idx="7128">
                  <c:v>4.5734999999999998E-10</c:v>
                </c:pt>
                <c:pt idx="7129">
                  <c:v>4.7148000000000001E-10</c:v>
                </c:pt>
                <c:pt idx="7130">
                  <c:v>4.6953000000000003E-10</c:v>
                </c:pt>
                <c:pt idx="7131">
                  <c:v>4.6592999999999996E-10</c:v>
                </c:pt>
                <c:pt idx="7132">
                  <c:v>4.5751999999999999E-10</c:v>
                </c:pt>
                <c:pt idx="7133">
                  <c:v>4.6270000000000002E-10</c:v>
                </c:pt>
                <c:pt idx="7134">
                  <c:v>4.6282000000000001E-10</c:v>
                </c:pt>
                <c:pt idx="7135">
                  <c:v>4.5070999999999999E-10</c:v>
                </c:pt>
                <c:pt idx="7136">
                  <c:v>4.6064000000000002E-10</c:v>
                </c:pt>
                <c:pt idx="7137">
                  <c:v>4.571E-10</c:v>
                </c:pt>
                <c:pt idx="7138">
                  <c:v>4.6097000000000001E-10</c:v>
                </c:pt>
                <c:pt idx="7139">
                  <c:v>4.5936999999999999E-10</c:v>
                </c:pt>
                <c:pt idx="7140">
                  <c:v>4.5725E-10</c:v>
                </c:pt>
                <c:pt idx="7141">
                  <c:v>4.5924999999999999E-10</c:v>
                </c:pt>
                <c:pt idx="7142">
                  <c:v>4.5622E-10</c:v>
                </c:pt>
                <c:pt idx="7143">
                  <c:v>4.4424999999999999E-10</c:v>
                </c:pt>
                <c:pt idx="7144">
                  <c:v>4.5420999999999998E-10</c:v>
                </c:pt>
                <c:pt idx="7145">
                  <c:v>4.5301000000000002E-10</c:v>
                </c:pt>
                <c:pt idx="7146">
                  <c:v>4.5211999999999999E-10</c:v>
                </c:pt>
                <c:pt idx="7147">
                  <c:v>4.5566000000000001E-10</c:v>
                </c:pt>
                <c:pt idx="7148">
                  <c:v>4.5275000000000001E-10</c:v>
                </c:pt>
                <c:pt idx="7149">
                  <c:v>4.5191999999999998E-10</c:v>
                </c:pt>
                <c:pt idx="7150">
                  <c:v>4.5079999999999998E-10</c:v>
                </c:pt>
                <c:pt idx="7151">
                  <c:v>4.5380000000000003E-10</c:v>
                </c:pt>
                <c:pt idx="7152">
                  <c:v>4.5437999999999999E-10</c:v>
                </c:pt>
                <c:pt idx="7153">
                  <c:v>4.5342000000000002E-10</c:v>
                </c:pt>
                <c:pt idx="7154">
                  <c:v>4.5401000000000002E-10</c:v>
                </c:pt>
                <c:pt idx="7155">
                  <c:v>4.5587999999999998E-10</c:v>
                </c:pt>
                <c:pt idx="7156">
                  <c:v>4.5284000000000001E-10</c:v>
                </c:pt>
                <c:pt idx="7157">
                  <c:v>4.5342000000000002E-10</c:v>
                </c:pt>
                <c:pt idx="7158">
                  <c:v>4.5701999999999999E-10</c:v>
                </c:pt>
                <c:pt idx="7159">
                  <c:v>4.5703000000000002E-10</c:v>
                </c:pt>
                <c:pt idx="7160">
                  <c:v>4.5889E-10</c:v>
                </c:pt>
                <c:pt idx="7161">
                  <c:v>4.5892999999999999E-10</c:v>
                </c:pt>
                <c:pt idx="7162">
                  <c:v>4.5895999999999998E-10</c:v>
                </c:pt>
                <c:pt idx="7163">
                  <c:v>4.4348E-10</c:v>
                </c:pt>
                <c:pt idx="7164">
                  <c:v>4.4444000000000002E-10</c:v>
                </c:pt>
                <c:pt idx="7165">
                  <c:v>4.6083E-10</c:v>
                </c:pt>
                <c:pt idx="7166">
                  <c:v>4.6262999999999998E-10</c:v>
                </c:pt>
                <c:pt idx="7167">
                  <c:v>4.6274E-10</c:v>
                </c:pt>
                <c:pt idx="7168">
                  <c:v>4.5029999999999999E-10</c:v>
                </c:pt>
                <c:pt idx="7169">
                  <c:v>4.5731999999999998E-10</c:v>
                </c:pt>
                <c:pt idx="7170">
                  <c:v>4.6417999999999999E-10</c:v>
                </c:pt>
                <c:pt idx="7171">
                  <c:v>4.6526E-10</c:v>
                </c:pt>
                <c:pt idx="7172">
                  <c:v>4.6271999999999998E-10</c:v>
                </c:pt>
                <c:pt idx="7173">
                  <c:v>4.6751999999999995E-10</c:v>
                </c:pt>
                <c:pt idx="7174">
                  <c:v>4.5155999999999999E-10</c:v>
                </c:pt>
                <c:pt idx="7175">
                  <c:v>4.7241000000000003E-10</c:v>
                </c:pt>
                <c:pt idx="7176">
                  <c:v>4.6314000000000002E-10</c:v>
                </c:pt>
                <c:pt idx="7177">
                  <c:v>4.7458000000000003E-10</c:v>
                </c:pt>
                <c:pt idx="7178">
                  <c:v>4.6913000000000001E-10</c:v>
                </c:pt>
                <c:pt idx="7179">
                  <c:v>4.7942999999999997E-10</c:v>
                </c:pt>
                <c:pt idx="7180">
                  <c:v>4.7047000000000003E-10</c:v>
                </c:pt>
                <c:pt idx="7181">
                  <c:v>4.8505999999999998E-10</c:v>
                </c:pt>
                <c:pt idx="7182">
                  <c:v>4.8089999999999996E-10</c:v>
                </c:pt>
                <c:pt idx="7183">
                  <c:v>4.7031999999999998E-10</c:v>
                </c:pt>
                <c:pt idx="7184">
                  <c:v>4.8682999999999996E-10</c:v>
                </c:pt>
                <c:pt idx="7185">
                  <c:v>4.8659999999999995E-10</c:v>
                </c:pt>
                <c:pt idx="7186">
                  <c:v>4.8882999999999995E-10</c:v>
                </c:pt>
                <c:pt idx="7187">
                  <c:v>4.8956000000000001E-10</c:v>
                </c:pt>
                <c:pt idx="7188">
                  <c:v>4.6958000000000005E-10</c:v>
                </c:pt>
                <c:pt idx="7189">
                  <c:v>4.8779000000000003E-10</c:v>
                </c:pt>
                <c:pt idx="7190">
                  <c:v>4.9636000000000003E-10</c:v>
                </c:pt>
                <c:pt idx="7191">
                  <c:v>4.9943999999999998E-10</c:v>
                </c:pt>
                <c:pt idx="7192">
                  <c:v>5.0089000000000001E-10</c:v>
                </c:pt>
                <c:pt idx="7193">
                  <c:v>5.0237999999999998E-10</c:v>
                </c:pt>
                <c:pt idx="7194">
                  <c:v>5.0477999999999999E-10</c:v>
                </c:pt>
                <c:pt idx="7195">
                  <c:v>5.0653999999999999E-10</c:v>
                </c:pt>
                <c:pt idx="7196">
                  <c:v>5.0757000000000004E-10</c:v>
                </c:pt>
                <c:pt idx="7197">
                  <c:v>5.0745000000000004E-10</c:v>
                </c:pt>
                <c:pt idx="7198">
                  <c:v>5.0976999999999999E-10</c:v>
                </c:pt>
                <c:pt idx="7199">
                  <c:v>5.1100999999999998E-10</c:v>
                </c:pt>
                <c:pt idx="7200">
                  <c:v>5.1397000000000004E-10</c:v>
                </c:pt>
                <c:pt idx="7201">
                  <c:v>5.1539000000000002E-10</c:v>
                </c:pt>
                <c:pt idx="7202">
                  <c:v>5.1393999999999999E-10</c:v>
                </c:pt>
                <c:pt idx="7203">
                  <c:v>5.1537000000000005E-10</c:v>
                </c:pt>
                <c:pt idx="7204">
                  <c:v>5.1772000000000005E-10</c:v>
                </c:pt>
                <c:pt idx="7205">
                  <c:v>5.1665999999999995E-10</c:v>
                </c:pt>
                <c:pt idx="7206">
                  <c:v>4.8129E-10</c:v>
                </c:pt>
                <c:pt idx="7207">
                  <c:v>5.2513000000000003E-10</c:v>
                </c:pt>
                <c:pt idx="7208">
                  <c:v>5.2439999999999997E-10</c:v>
                </c:pt>
                <c:pt idx="7209">
                  <c:v>5.2385000000000001E-10</c:v>
                </c:pt>
                <c:pt idx="7210">
                  <c:v>5.2534999999999995E-10</c:v>
                </c:pt>
                <c:pt idx="7211">
                  <c:v>5.5258999999999995E-10</c:v>
                </c:pt>
                <c:pt idx="7212">
                  <c:v>5.3937999999999995E-10</c:v>
                </c:pt>
                <c:pt idx="7213">
                  <c:v>5.3484999999999997E-10</c:v>
                </c:pt>
                <c:pt idx="7214">
                  <c:v>5.3137E-10</c:v>
                </c:pt>
                <c:pt idx="7215">
                  <c:v>5.6297999999999995E-10</c:v>
                </c:pt>
                <c:pt idx="7216">
                  <c:v>5.4269000000000002E-10</c:v>
                </c:pt>
                <c:pt idx="7217">
                  <c:v>5.3285999999999996E-10</c:v>
                </c:pt>
                <c:pt idx="7218">
                  <c:v>5.3213E-10</c:v>
                </c:pt>
                <c:pt idx="7219">
                  <c:v>-1.05597E-9</c:v>
                </c:pt>
                <c:pt idx="7220">
                  <c:v>5.5803999999999997E-10</c:v>
                </c:pt>
                <c:pt idx="7221">
                  <c:v>5.3983999999999997E-10</c:v>
                </c:pt>
                <c:pt idx="7222">
                  <c:v>5.2757999999999995E-10</c:v>
                </c:pt>
                <c:pt idx="7223">
                  <c:v>6.4669999999999995E-10</c:v>
                </c:pt>
                <c:pt idx="7224">
                  <c:v>5.0195999999999999E-10</c:v>
                </c:pt>
                <c:pt idx="7225">
                  <c:v>4.9432000000000001E-10</c:v>
                </c:pt>
                <c:pt idx="7226">
                  <c:v>5.1111999999999999E-10</c:v>
                </c:pt>
                <c:pt idx="7227">
                  <c:v>5.0082000000000003E-10</c:v>
                </c:pt>
                <c:pt idx="7228">
                  <c:v>4.7683E-10</c:v>
                </c:pt>
                <c:pt idx="7229">
                  <c:v>4.9524000000000004E-10</c:v>
                </c:pt>
                <c:pt idx="7230">
                  <c:v>5.0360999999999998E-10</c:v>
                </c:pt>
                <c:pt idx="7231">
                  <c:v>5.0530999999999998E-10</c:v>
                </c:pt>
                <c:pt idx="7232">
                  <c:v>4.8788999999999996E-10</c:v>
                </c:pt>
                <c:pt idx="7233">
                  <c:v>5.0065000000000002E-10</c:v>
                </c:pt>
                <c:pt idx="7234">
                  <c:v>5.0559000000000001E-10</c:v>
                </c:pt>
                <c:pt idx="7235">
                  <c:v>5.0496999999999996E-10</c:v>
                </c:pt>
                <c:pt idx="7236">
                  <c:v>4.9479999999999999E-10</c:v>
                </c:pt>
                <c:pt idx="7237">
                  <c:v>5.0366E-10</c:v>
                </c:pt>
                <c:pt idx="7238">
                  <c:v>5.0066999999999999E-10</c:v>
                </c:pt>
                <c:pt idx="7239">
                  <c:v>4.7689999999999998E-10</c:v>
                </c:pt>
                <c:pt idx="7240">
                  <c:v>5.0121999999999995E-10</c:v>
                </c:pt>
                <c:pt idx="7241">
                  <c:v>4.8773000000000003E-10</c:v>
                </c:pt>
                <c:pt idx="7242">
                  <c:v>5.0193000000000004E-10</c:v>
                </c:pt>
                <c:pt idx="7243">
                  <c:v>5.0401999999999998E-10</c:v>
                </c:pt>
                <c:pt idx="7244">
                  <c:v>5.0557000000000004E-10</c:v>
                </c:pt>
                <c:pt idx="7245">
                  <c:v>5.0060999999999999E-10</c:v>
                </c:pt>
                <c:pt idx="7246">
                  <c:v>5.0417000000000003E-10</c:v>
                </c:pt>
                <c:pt idx="7247">
                  <c:v>5.0296999999999997E-10</c:v>
                </c:pt>
                <c:pt idx="7248">
                  <c:v>5.0144999999999996E-10</c:v>
                </c:pt>
                <c:pt idx="7249">
                  <c:v>5.0637999999999996E-10</c:v>
                </c:pt>
                <c:pt idx="7250">
                  <c:v>5.0724E-10</c:v>
                </c:pt>
                <c:pt idx="7251">
                  <c:v>5.0201999999999999E-10</c:v>
                </c:pt>
                <c:pt idx="7252">
                  <c:v>5.0984999999999995E-10</c:v>
                </c:pt>
                <c:pt idx="7253">
                  <c:v>5.0842999999999997E-10</c:v>
                </c:pt>
                <c:pt idx="7254">
                  <c:v>5.08E-10</c:v>
                </c:pt>
                <c:pt idx="7255">
                  <c:v>5.0946000000000002E-10</c:v>
                </c:pt>
                <c:pt idx="7256">
                  <c:v>5.0817000000000001E-10</c:v>
                </c:pt>
                <c:pt idx="7257">
                  <c:v>5.0804000000000004E-10</c:v>
                </c:pt>
                <c:pt idx="7258">
                  <c:v>5.0189000000000001E-10</c:v>
                </c:pt>
                <c:pt idx="7259">
                  <c:v>5.0818E-10</c:v>
                </c:pt>
                <c:pt idx="7260">
                  <c:v>5.0815000000000005E-10</c:v>
                </c:pt>
                <c:pt idx="7261">
                  <c:v>5.0957000000000003E-10</c:v>
                </c:pt>
                <c:pt idx="7262">
                  <c:v>5.1019999999999995E-10</c:v>
                </c:pt>
                <c:pt idx="7263">
                  <c:v>5.1323999999999998E-10</c:v>
                </c:pt>
                <c:pt idx="7264">
                  <c:v>5.1516999999999999E-10</c:v>
                </c:pt>
                <c:pt idx="7265">
                  <c:v>5.0843999999999995E-10</c:v>
                </c:pt>
                <c:pt idx="7266">
                  <c:v>5.1348999999999995E-10</c:v>
                </c:pt>
                <c:pt idx="7267">
                  <c:v>5.1615000000000002E-10</c:v>
                </c:pt>
                <c:pt idx="7268">
                  <c:v>5.1433000000000002E-10</c:v>
                </c:pt>
                <c:pt idx="7269">
                  <c:v>5.1976999999999995E-10</c:v>
                </c:pt>
                <c:pt idx="7270">
                  <c:v>5.2061000000000003E-10</c:v>
                </c:pt>
                <c:pt idx="7271">
                  <c:v>5.1941999999999995E-10</c:v>
                </c:pt>
                <c:pt idx="7272">
                  <c:v>5.2162999999999999E-10</c:v>
                </c:pt>
                <c:pt idx="7273">
                  <c:v>5.1338000000000004E-10</c:v>
                </c:pt>
                <c:pt idx="7274">
                  <c:v>5.2215999999999998E-10</c:v>
                </c:pt>
                <c:pt idx="7275">
                  <c:v>5.2308000000000002E-10</c:v>
                </c:pt>
                <c:pt idx="7276">
                  <c:v>5.1348999999999995E-10</c:v>
                </c:pt>
                <c:pt idx="7277">
                  <c:v>5.2162E-10</c:v>
                </c:pt>
                <c:pt idx="7278">
                  <c:v>5.2016999999999997E-10</c:v>
                </c:pt>
                <c:pt idx="7279">
                  <c:v>5.2427999999999997E-10</c:v>
                </c:pt>
                <c:pt idx="7280">
                  <c:v>5.0134000000000005E-10</c:v>
                </c:pt>
                <c:pt idx="7281">
                  <c:v>5.2122999999999997E-10</c:v>
                </c:pt>
                <c:pt idx="7282">
                  <c:v>5.2792999999999995E-10</c:v>
                </c:pt>
                <c:pt idx="7283">
                  <c:v>5.2618000000000004E-10</c:v>
                </c:pt>
                <c:pt idx="7284">
                  <c:v>5.2058999999999996E-10</c:v>
                </c:pt>
                <c:pt idx="7285">
                  <c:v>5.2801000000000002E-10</c:v>
                </c:pt>
                <c:pt idx="7286">
                  <c:v>5.2886999999999995E-10</c:v>
                </c:pt>
                <c:pt idx="7287">
                  <c:v>5.1986999999999998E-10</c:v>
                </c:pt>
                <c:pt idx="7288">
                  <c:v>5.3044999999999996E-10</c:v>
                </c:pt>
                <c:pt idx="7289">
                  <c:v>5.2586999999999996E-10</c:v>
                </c:pt>
                <c:pt idx="7290">
                  <c:v>5.3132999999999996E-10</c:v>
                </c:pt>
                <c:pt idx="7291">
                  <c:v>5.3070000000000004E-10</c:v>
                </c:pt>
                <c:pt idx="7292">
                  <c:v>5.3317000000000003E-10</c:v>
                </c:pt>
                <c:pt idx="7293">
                  <c:v>5.3354999999999998E-10</c:v>
                </c:pt>
                <c:pt idx="7294">
                  <c:v>4.8767000000000003E-10</c:v>
                </c:pt>
                <c:pt idx="7295">
                  <c:v>5.3951000000000003E-10</c:v>
                </c:pt>
                <c:pt idx="7296">
                  <c:v>5.3504000000000005E-10</c:v>
                </c:pt>
                <c:pt idx="7297">
                  <c:v>5.3506999999999999E-10</c:v>
                </c:pt>
                <c:pt idx="7298">
                  <c:v>5.272E-10</c:v>
                </c:pt>
                <c:pt idx="7299">
                  <c:v>5.4109000000000004E-10</c:v>
                </c:pt>
                <c:pt idx="7300">
                  <c:v>5.3806E-10</c:v>
                </c:pt>
                <c:pt idx="7301">
                  <c:v>5.3385999999999995E-10</c:v>
                </c:pt>
                <c:pt idx="7302">
                  <c:v>5.3404000000000005E-10</c:v>
                </c:pt>
                <c:pt idx="7303">
                  <c:v>5.2688000000000005E-10</c:v>
                </c:pt>
                <c:pt idx="7304">
                  <c:v>5.4211E-10</c:v>
                </c:pt>
                <c:pt idx="7305">
                  <c:v>5.3862000000000005E-10</c:v>
                </c:pt>
                <c:pt idx="7306">
                  <c:v>5.3735000000000001E-10</c:v>
                </c:pt>
                <c:pt idx="7307">
                  <c:v>5.2712000000000004E-10</c:v>
                </c:pt>
                <c:pt idx="7308">
                  <c:v>5.3966999999999996E-10</c:v>
                </c:pt>
                <c:pt idx="7309">
                  <c:v>5.3964000000000001E-10</c:v>
                </c:pt>
                <c:pt idx="7310">
                  <c:v>5.3627000000000005E-10</c:v>
                </c:pt>
                <c:pt idx="7311">
                  <c:v>5.2115E-10</c:v>
                </c:pt>
                <c:pt idx="7312">
                  <c:v>5.1963999999999998E-10</c:v>
                </c:pt>
                <c:pt idx="7313">
                  <c:v>5.2812000000000003E-10</c:v>
                </c:pt>
                <c:pt idx="7314">
                  <c:v>5.2950999999999996E-10</c:v>
                </c:pt>
                <c:pt idx="7315">
                  <c:v>1.16753E-9</c:v>
                </c:pt>
                <c:pt idx="7316">
                  <c:v>5.1697000000000003E-10</c:v>
                </c:pt>
                <c:pt idx="7317">
                  <c:v>5.2192999999999998E-10</c:v>
                </c:pt>
                <c:pt idx="7318">
                  <c:v>5.2092E-10</c:v>
                </c:pt>
                <c:pt idx="7319">
                  <c:v>5.2415999999999998E-10</c:v>
                </c:pt>
                <c:pt idx="7320">
                  <c:v>5.0990999999999995E-10</c:v>
                </c:pt>
                <c:pt idx="7321">
                  <c:v>5.1392000000000002E-10</c:v>
                </c:pt>
                <c:pt idx="7322">
                  <c:v>5.0858000000000002E-10</c:v>
                </c:pt>
                <c:pt idx="7323">
                  <c:v>5.1757999999999998E-10</c:v>
                </c:pt>
                <c:pt idx="7324">
                  <c:v>5.1637000000000005E-10</c:v>
                </c:pt>
                <c:pt idx="7325">
                  <c:v>5.1512999999999996E-10</c:v>
                </c:pt>
                <c:pt idx="7326">
                  <c:v>5.1473000000000004E-10</c:v>
                </c:pt>
                <c:pt idx="7327">
                  <c:v>5.1516000000000001E-10</c:v>
                </c:pt>
                <c:pt idx="7328">
                  <c:v>4.8832000000000003E-10</c:v>
                </c:pt>
                <c:pt idx="7329">
                  <c:v>5.0224000000000002E-10</c:v>
                </c:pt>
                <c:pt idx="7330">
                  <c:v>5.0876000000000001E-10</c:v>
                </c:pt>
                <c:pt idx="7331">
                  <c:v>5.0077000000000002E-10</c:v>
                </c:pt>
                <c:pt idx="7332">
                  <c:v>4.9902E-10</c:v>
                </c:pt>
                <c:pt idx="7333">
                  <c:v>4.982E-10</c:v>
                </c:pt>
                <c:pt idx="7334">
                  <c:v>4.9506000000000005E-10</c:v>
                </c:pt>
                <c:pt idx="7335">
                  <c:v>4.9244000000000001E-10</c:v>
                </c:pt>
                <c:pt idx="7336">
                  <c:v>4.6938999999999997E-10</c:v>
                </c:pt>
                <c:pt idx="7337">
                  <c:v>4.8919000000000004E-10</c:v>
                </c:pt>
                <c:pt idx="7338">
                  <c:v>4.8288999999999997E-10</c:v>
                </c:pt>
                <c:pt idx="7339">
                  <c:v>4.8441999999999997E-10</c:v>
                </c:pt>
                <c:pt idx="7340">
                  <c:v>4.8286000000000003E-10</c:v>
                </c:pt>
                <c:pt idx="7341">
                  <c:v>4.7974000000000004E-10</c:v>
                </c:pt>
                <c:pt idx="7342">
                  <c:v>4.7661999999999995E-10</c:v>
                </c:pt>
                <c:pt idx="7343">
                  <c:v>4.7608999999999996E-10</c:v>
                </c:pt>
                <c:pt idx="7344">
                  <c:v>4.7313999999999998E-10</c:v>
                </c:pt>
                <c:pt idx="7345">
                  <c:v>4.7147000000000003E-10</c:v>
                </c:pt>
                <c:pt idx="7346">
                  <c:v>4.6945999999999995E-10</c:v>
                </c:pt>
                <c:pt idx="7347">
                  <c:v>4.6888000000000004E-10</c:v>
                </c:pt>
                <c:pt idx="7348">
                  <c:v>4.6706000000000004E-10</c:v>
                </c:pt>
                <c:pt idx="7349">
                  <c:v>4.6241000000000001E-10</c:v>
                </c:pt>
                <c:pt idx="7350">
                  <c:v>4.6373999999999999E-10</c:v>
                </c:pt>
                <c:pt idx="7351">
                  <c:v>4.6183E-10</c:v>
                </c:pt>
                <c:pt idx="7352">
                  <c:v>4.6173000000000002E-10</c:v>
                </c:pt>
                <c:pt idx="7353">
                  <c:v>4.598E-10</c:v>
                </c:pt>
                <c:pt idx="7354">
                  <c:v>4.5789000000000001E-10</c:v>
                </c:pt>
                <c:pt idx="7355">
                  <c:v>4.5722E-10</c:v>
                </c:pt>
                <c:pt idx="7356">
                  <c:v>4.5326999999999998E-10</c:v>
                </c:pt>
                <c:pt idx="7357">
                  <c:v>4.5276999999999998E-10</c:v>
                </c:pt>
                <c:pt idx="7358">
                  <c:v>4.5425000000000001E-10</c:v>
                </c:pt>
                <c:pt idx="7359">
                  <c:v>4.5480000000000002E-10</c:v>
                </c:pt>
                <c:pt idx="7360">
                  <c:v>4.5275000000000001E-10</c:v>
                </c:pt>
                <c:pt idx="7361">
                  <c:v>4.5085999999999998E-10</c:v>
                </c:pt>
                <c:pt idx="7362">
                  <c:v>4.5263000000000002E-10</c:v>
                </c:pt>
                <c:pt idx="7363">
                  <c:v>4.3197000000000001E-10</c:v>
                </c:pt>
                <c:pt idx="7364">
                  <c:v>4.4483E-10</c:v>
                </c:pt>
                <c:pt idx="7365">
                  <c:v>4.5637E-10</c:v>
                </c:pt>
                <c:pt idx="7366">
                  <c:v>4.4991E-10</c:v>
                </c:pt>
                <c:pt idx="7367">
                  <c:v>4.5543E-10</c:v>
                </c:pt>
                <c:pt idx="7368">
                  <c:v>4.5631999999999998E-10</c:v>
                </c:pt>
                <c:pt idx="7369">
                  <c:v>4.4994999999999998E-10</c:v>
                </c:pt>
                <c:pt idx="7370">
                  <c:v>4.5607000000000001E-10</c:v>
                </c:pt>
                <c:pt idx="7371">
                  <c:v>4.5822999999999998E-10</c:v>
                </c:pt>
                <c:pt idx="7372">
                  <c:v>4.5143999999999999E-10</c:v>
                </c:pt>
                <c:pt idx="7373">
                  <c:v>4.5775999999999998E-10</c:v>
                </c:pt>
                <c:pt idx="7374">
                  <c:v>4.5686000000000001E-10</c:v>
                </c:pt>
                <c:pt idx="7375">
                  <c:v>4.4392E-10</c:v>
                </c:pt>
                <c:pt idx="7376">
                  <c:v>4.4447000000000002E-10</c:v>
                </c:pt>
                <c:pt idx="7377">
                  <c:v>4.4338000000000002E-10</c:v>
                </c:pt>
                <c:pt idx="7378">
                  <c:v>4.6344E-10</c:v>
                </c:pt>
                <c:pt idx="7379">
                  <c:v>4.6277E-10</c:v>
                </c:pt>
                <c:pt idx="7380">
                  <c:v>4.6352000000000002E-10</c:v>
                </c:pt>
                <c:pt idx="7381">
                  <c:v>4.5751999999999999E-10</c:v>
                </c:pt>
                <c:pt idx="7382">
                  <c:v>4.6843999999999999E-10</c:v>
                </c:pt>
                <c:pt idx="7383">
                  <c:v>4.6327999999999998E-10</c:v>
                </c:pt>
                <c:pt idx="7384">
                  <c:v>4.7067999999999997E-10</c:v>
                </c:pt>
                <c:pt idx="7385">
                  <c:v>4.7332999999999996E-10</c:v>
                </c:pt>
                <c:pt idx="7386">
                  <c:v>4.6941000000000004E-10</c:v>
                </c:pt>
                <c:pt idx="7387">
                  <c:v>4.7514999999999996E-10</c:v>
                </c:pt>
                <c:pt idx="7388">
                  <c:v>4.7722000000000003E-10</c:v>
                </c:pt>
                <c:pt idx="7389">
                  <c:v>4.7589999999999998E-10</c:v>
                </c:pt>
                <c:pt idx="7390">
                  <c:v>4.7823000000000001E-10</c:v>
                </c:pt>
                <c:pt idx="7391">
                  <c:v>4.8095999999999996E-10</c:v>
                </c:pt>
                <c:pt idx="7392">
                  <c:v>4.6872999999999999E-10</c:v>
                </c:pt>
                <c:pt idx="7393">
                  <c:v>4.8205999999999999E-10</c:v>
                </c:pt>
                <c:pt idx="7394">
                  <c:v>4.8264E-10</c:v>
                </c:pt>
                <c:pt idx="7395">
                  <c:v>4.8387999999999999E-10</c:v>
                </c:pt>
                <c:pt idx="7396">
                  <c:v>4.8475000000000001E-10</c:v>
                </c:pt>
                <c:pt idx="7397">
                  <c:v>4.8685000000000003E-10</c:v>
                </c:pt>
                <c:pt idx="7398">
                  <c:v>4.8749000000000004E-10</c:v>
                </c:pt>
                <c:pt idx="7399">
                  <c:v>4.8881999999999997E-10</c:v>
                </c:pt>
                <c:pt idx="7400">
                  <c:v>4.9097999999999999E-10</c:v>
                </c:pt>
                <c:pt idx="7401">
                  <c:v>4.9113000000000004E-10</c:v>
                </c:pt>
                <c:pt idx="7402">
                  <c:v>4.9337000000000002E-10</c:v>
                </c:pt>
                <c:pt idx="7403">
                  <c:v>4.9322999999999996E-10</c:v>
                </c:pt>
                <c:pt idx="7404">
                  <c:v>4.9461000000000001E-10</c:v>
                </c:pt>
                <c:pt idx="7405">
                  <c:v>4.9721999999999996E-10</c:v>
                </c:pt>
                <c:pt idx="7406">
                  <c:v>4.9935000000000004E-10</c:v>
                </c:pt>
                <c:pt idx="7407">
                  <c:v>5.0048000000000001E-10</c:v>
                </c:pt>
                <c:pt idx="7408">
                  <c:v>5.0189000000000001E-10</c:v>
                </c:pt>
                <c:pt idx="7409">
                  <c:v>5.0159000000000002E-10</c:v>
                </c:pt>
                <c:pt idx="7410">
                  <c:v>5.0149999999999997E-10</c:v>
                </c:pt>
                <c:pt idx="7411">
                  <c:v>4.8146999999999999E-10</c:v>
                </c:pt>
                <c:pt idx="7412">
                  <c:v>5.0664000000000002E-10</c:v>
                </c:pt>
                <c:pt idx="7413">
                  <c:v>4.9568999999999997E-10</c:v>
                </c:pt>
                <c:pt idx="7414">
                  <c:v>5.0952000000000001E-10</c:v>
                </c:pt>
                <c:pt idx="7415">
                  <c:v>5.1099999999999999E-10</c:v>
                </c:pt>
                <c:pt idx="7416">
                  <c:v>5.2042000000000005E-10</c:v>
                </c:pt>
                <c:pt idx="7417">
                  <c:v>5.1845E-10</c:v>
                </c:pt>
                <c:pt idx="7418">
                  <c:v>5.2015000000000001E-10</c:v>
                </c:pt>
                <c:pt idx="7419">
                  <c:v>5.2316999999999996E-10</c:v>
                </c:pt>
                <c:pt idx="7420">
                  <c:v>5.5894000000000004E-10</c:v>
                </c:pt>
                <c:pt idx="7421">
                  <c:v>5.3266E-10</c:v>
                </c:pt>
                <c:pt idx="7422">
                  <c:v>5.2978E-10</c:v>
                </c:pt>
                <c:pt idx="7423">
                  <c:v>5.2851999999999995E-10</c:v>
                </c:pt>
                <c:pt idx="7424">
                  <c:v>5.7890000000000004E-10</c:v>
                </c:pt>
                <c:pt idx="7425">
                  <c:v>5.4144000000000005E-10</c:v>
                </c:pt>
                <c:pt idx="7426">
                  <c:v>5.2721999999999996E-10</c:v>
                </c:pt>
                <c:pt idx="7427">
                  <c:v>5.3160999999999999E-10</c:v>
                </c:pt>
                <c:pt idx="7428">
                  <c:v>7.2346999999999998E-10</c:v>
                </c:pt>
                <c:pt idx="7429">
                  <c:v>5.6406000000000001E-10</c:v>
                </c:pt>
                <c:pt idx="7430">
                  <c:v>5.4429999999999997E-10</c:v>
                </c:pt>
                <c:pt idx="7431">
                  <c:v>5.3357000000000005E-10</c:v>
                </c:pt>
                <c:pt idx="7432">
                  <c:v>5.2811000000000005E-10</c:v>
                </c:pt>
                <c:pt idx="7433">
                  <c:v>5.0261999999999997E-10</c:v>
                </c:pt>
                <c:pt idx="7434">
                  <c:v>5.0847E-10</c:v>
                </c:pt>
                <c:pt idx="7435">
                  <c:v>5.1311999999999998E-10</c:v>
                </c:pt>
                <c:pt idx="7436">
                  <c:v>5.1587E-10</c:v>
                </c:pt>
                <c:pt idx="7437">
                  <c:v>4.8303000000000004E-10</c:v>
                </c:pt>
                <c:pt idx="7438">
                  <c:v>5.0132999999999996E-10</c:v>
                </c:pt>
                <c:pt idx="7439">
                  <c:v>5.0778999999999996E-10</c:v>
                </c:pt>
                <c:pt idx="7440">
                  <c:v>5.0095999999999999E-10</c:v>
                </c:pt>
                <c:pt idx="7441">
                  <c:v>5.1148999999999996E-10</c:v>
                </c:pt>
                <c:pt idx="7442">
                  <c:v>5.0740000000000003E-10</c:v>
                </c:pt>
                <c:pt idx="7443">
                  <c:v>5.1068000000000004E-10</c:v>
                </c:pt>
                <c:pt idx="7444">
                  <c:v>5.1694999999999996E-10</c:v>
                </c:pt>
                <c:pt idx="7445">
                  <c:v>5.1152000000000001E-10</c:v>
                </c:pt>
                <c:pt idx="7446">
                  <c:v>5.107E-10</c:v>
                </c:pt>
                <c:pt idx="7447">
                  <c:v>5.0827000000000004E-10</c:v>
                </c:pt>
                <c:pt idx="7448">
                  <c:v>5.1262000000000004E-10</c:v>
                </c:pt>
                <c:pt idx="7449">
                  <c:v>5.1213999999999995E-10</c:v>
                </c:pt>
                <c:pt idx="7450">
                  <c:v>5.0739000000000004E-10</c:v>
                </c:pt>
                <c:pt idx="7451">
                  <c:v>5.1287000000000001E-10</c:v>
                </c:pt>
                <c:pt idx="7452">
                  <c:v>5.1417999999999998E-10</c:v>
                </c:pt>
                <c:pt idx="7453">
                  <c:v>5.0161999999999997E-10</c:v>
                </c:pt>
                <c:pt idx="7454">
                  <c:v>5.1434999999999999E-10</c:v>
                </c:pt>
                <c:pt idx="7455">
                  <c:v>5.0203999999999995E-10</c:v>
                </c:pt>
                <c:pt idx="7456">
                  <c:v>5.0701999999999997E-10</c:v>
                </c:pt>
                <c:pt idx="7457">
                  <c:v>5.1276E-10</c:v>
                </c:pt>
                <c:pt idx="7458">
                  <c:v>5.1469000000000001E-10</c:v>
                </c:pt>
                <c:pt idx="7459">
                  <c:v>5.0771E-10</c:v>
                </c:pt>
                <c:pt idx="7460">
                  <c:v>5.1750000000000002E-10</c:v>
                </c:pt>
                <c:pt idx="7461">
                  <c:v>5.1584000000000005E-10</c:v>
                </c:pt>
                <c:pt idx="7462">
                  <c:v>5.0680000000000005E-10</c:v>
                </c:pt>
                <c:pt idx="7463">
                  <c:v>5.1629999999999996E-10</c:v>
                </c:pt>
                <c:pt idx="7464">
                  <c:v>5.1352E-10</c:v>
                </c:pt>
                <c:pt idx="7465">
                  <c:v>5.1704999999999999E-10</c:v>
                </c:pt>
                <c:pt idx="7466">
                  <c:v>5.1974999999999999E-10</c:v>
                </c:pt>
                <c:pt idx="7467">
                  <c:v>5.0795999999999997E-10</c:v>
                </c:pt>
                <c:pt idx="7468">
                  <c:v>5.1885000000000002E-10</c:v>
                </c:pt>
                <c:pt idx="7469">
                  <c:v>5.1482999999999997E-10</c:v>
                </c:pt>
                <c:pt idx="7470">
                  <c:v>5.2101000000000004E-10</c:v>
                </c:pt>
                <c:pt idx="7471">
                  <c:v>5.2084000000000003E-10</c:v>
                </c:pt>
                <c:pt idx="7472">
                  <c:v>5.1964999999999996E-10</c:v>
                </c:pt>
                <c:pt idx="7473">
                  <c:v>5.1972000000000004E-10</c:v>
                </c:pt>
                <c:pt idx="7474">
                  <c:v>5.2265000000000005E-10</c:v>
                </c:pt>
                <c:pt idx="7475">
                  <c:v>5.0106000000000003E-10</c:v>
                </c:pt>
                <c:pt idx="7476">
                  <c:v>5.1993999999999996E-10</c:v>
                </c:pt>
                <c:pt idx="7477">
                  <c:v>5.2515999999999997E-10</c:v>
                </c:pt>
                <c:pt idx="7478">
                  <c:v>5.2496000000000002E-10</c:v>
                </c:pt>
                <c:pt idx="7479">
                  <c:v>5.2573999999999999E-10</c:v>
                </c:pt>
                <c:pt idx="7480">
                  <c:v>5.2439999999999997E-10</c:v>
                </c:pt>
                <c:pt idx="7481">
                  <c:v>5.1952999999999996E-10</c:v>
                </c:pt>
                <c:pt idx="7482">
                  <c:v>5.2676000000000005E-10</c:v>
                </c:pt>
                <c:pt idx="7483">
                  <c:v>5.2848000000000002E-10</c:v>
                </c:pt>
                <c:pt idx="7484">
                  <c:v>5.2110999999999997E-10</c:v>
                </c:pt>
                <c:pt idx="7485">
                  <c:v>5.2958000000000005E-10</c:v>
                </c:pt>
                <c:pt idx="7486">
                  <c:v>5.2642000000000003E-10</c:v>
                </c:pt>
                <c:pt idx="7487">
                  <c:v>5.2825999999999999E-10</c:v>
                </c:pt>
                <c:pt idx="7488">
                  <c:v>5.3165000000000002E-10</c:v>
                </c:pt>
                <c:pt idx="7489">
                  <c:v>5.2760000000000002E-10</c:v>
                </c:pt>
                <c:pt idx="7490">
                  <c:v>5.3114999999999997E-10</c:v>
                </c:pt>
                <c:pt idx="7491">
                  <c:v>5.3399000000000003E-10</c:v>
                </c:pt>
                <c:pt idx="7492">
                  <c:v>5.3229000000000003E-10</c:v>
                </c:pt>
                <c:pt idx="7493">
                  <c:v>5.3166E-10</c:v>
                </c:pt>
                <c:pt idx="7494">
                  <c:v>5.2069999999999997E-10</c:v>
                </c:pt>
                <c:pt idx="7495">
                  <c:v>5.2110999999999997E-10</c:v>
                </c:pt>
                <c:pt idx="7496">
                  <c:v>5.3440000000000004E-10</c:v>
                </c:pt>
                <c:pt idx="7497">
                  <c:v>5.3552000000000003E-10</c:v>
                </c:pt>
                <c:pt idx="7498">
                  <c:v>5.2731999999999999E-10</c:v>
                </c:pt>
                <c:pt idx="7499">
                  <c:v>5.3487000000000004E-10</c:v>
                </c:pt>
                <c:pt idx="7500">
                  <c:v>5.3306000000000002E-10</c:v>
                </c:pt>
                <c:pt idx="7501">
                  <c:v>5.3277999999999999E-10</c:v>
                </c:pt>
                <c:pt idx="7502">
                  <c:v>5.3490999999999997E-10</c:v>
                </c:pt>
                <c:pt idx="7503">
                  <c:v>5.3412000000000001E-10</c:v>
                </c:pt>
                <c:pt idx="7504">
                  <c:v>5.3968000000000004E-10</c:v>
                </c:pt>
                <c:pt idx="7505">
                  <c:v>5.3372999999999998E-10</c:v>
                </c:pt>
                <c:pt idx="7506">
                  <c:v>5.3848999999999997E-10</c:v>
                </c:pt>
                <c:pt idx="7507">
                  <c:v>5.2669999999999995E-10</c:v>
                </c:pt>
                <c:pt idx="7508">
                  <c:v>5.4602000000000004E-10</c:v>
                </c:pt>
                <c:pt idx="7509">
                  <c:v>5.4251000000000002E-10</c:v>
                </c:pt>
                <c:pt idx="7510">
                  <c:v>5.2062000000000001E-10</c:v>
                </c:pt>
                <c:pt idx="7511">
                  <c:v>5.3898000000000004E-10</c:v>
                </c:pt>
                <c:pt idx="7512">
                  <c:v>5.4787999999999997E-10</c:v>
                </c:pt>
                <c:pt idx="7513">
                  <c:v>5.2742000000000003E-10</c:v>
                </c:pt>
                <c:pt idx="7514">
                  <c:v>5.4280000000000003E-10</c:v>
                </c:pt>
                <c:pt idx="7515">
                  <c:v>5.3912999999999998E-10</c:v>
                </c:pt>
                <c:pt idx="7516">
                  <c:v>5.4251000000000002E-10</c:v>
                </c:pt>
                <c:pt idx="7517">
                  <c:v>5.2710999999999995E-10</c:v>
                </c:pt>
                <c:pt idx="7518">
                  <c:v>5.4141999999999998E-10</c:v>
                </c:pt>
                <c:pt idx="7519">
                  <c:v>5.4344000000000004E-10</c:v>
                </c:pt>
                <c:pt idx="7520">
                  <c:v>1.42689E-9</c:v>
                </c:pt>
                <c:pt idx="7521">
                  <c:v>5.1867000000000003E-10</c:v>
                </c:pt>
                <c:pt idx="7522">
                  <c:v>5.2205999999999995E-10</c:v>
                </c:pt>
                <c:pt idx="7523">
                  <c:v>5.2181999999999996E-10</c:v>
                </c:pt>
                <c:pt idx="7524">
                  <c:v>5.2035999999999995E-10</c:v>
                </c:pt>
                <c:pt idx="7525">
                  <c:v>5.0282000000000003E-10</c:v>
                </c:pt>
                <c:pt idx="7526">
                  <c:v>5.0349999999999997E-10</c:v>
                </c:pt>
                <c:pt idx="7527">
                  <c:v>5.0436E-10</c:v>
                </c:pt>
                <c:pt idx="7528">
                  <c:v>5.0384999999999997E-10</c:v>
                </c:pt>
                <c:pt idx="7529">
                  <c:v>4.8646999999999998E-10</c:v>
                </c:pt>
                <c:pt idx="7530">
                  <c:v>4.8185000000000005E-10</c:v>
                </c:pt>
                <c:pt idx="7531">
                  <c:v>4.8747999999999995E-10</c:v>
                </c:pt>
                <c:pt idx="7532">
                  <c:v>4.8453999999999996E-10</c:v>
                </c:pt>
                <c:pt idx="7533">
                  <c:v>4.8634E-10</c:v>
                </c:pt>
                <c:pt idx="7534">
                  <c:v>4.8539000000000002E-10</c:v>
                </c:pt>
                <c:pt idx="7535">
                  <c:v>4.8681999999999998E-10</c:v>
                </c:pt>
                <c:pt idx="7536">
                  <c:v>4.7570000000000002E-10</c:v>
                </c:pt>
                <c:pt idx="7537">
                  <c:v>4.8398000000000002E-10</c:v>
                </c:pt>
                <c:pt idx="7538">
                  <c:v>4.6408000000000001E-10</c:v>
                </c:pt>
                <c:pt idx="7539">
                  <c:v>4.7598000000000005E-10</c:v>
                </c:pt>
                <c:pt idx="7540">
                  <c:v>4.7273999999999996E-10</c:v>
                </c:pt>
                <c:pt idx="7541">
                  <c:v>4.6789000000000003E-10</c:v>
                </c:pt>
                <c:pt idx="7542">
                  <c:v>4.6520999999999999E-10</c:v>
                </c:pt>
                <c:pt idx="7543">
                  <c:v>4.5762000000000002E-10</c:v>
                </c:pt>
                <c:pt idx="7544">
                  <c:v>4.5715000000000002E-10</c:v>
                </c:pt>
                <c:pt idx="7545">
                  <c:v>4.5687999999999998E-10</c:v>
                </c:pt>
                <c:pt idx="7546">
                  <c:v>4.5126E-10</c:v>
                </c:pt>
                <c:pt idx="7547">
                  <c:v>4.4476000000000002E-10</c:v>
                </c:pt>
                <c:pt idx="7548">
                  <c:v>4.4504E-10</c:v>
                </c:pt>
                <c:pt idx="7549">
                  <c:v>4.4677999999999998E-10</c:v>
                </c:pt>
                <c:pt idx="7550">
                  <c:v>4.4415999999999999E-10</c:v>
                </c:pt>
                <c:pt idx="7551">
                  <c:v>4.4295000000000001E-10</c:v>
                </c:pt>
                <c:pt idx="7552">
                  <c:v>4.4222999999999998E-10</c:v>
                </c:pt>
                <c:pt idx="7553">
                  <c:v>4.3955E-10</c:v>
                </c:pt>
                <c:pt idx="7554">
                  <c:v>4.3829999999999998E-10</c:v>
                </c:pt>
                <c:pt idx="7555">
                  <c:v>4.3555999999999999E-10</c:v>
                </c:pt>
                <c:pt idx="7556">
                  <c:v>4.3111000000000002E-10</c:v>
                </c:pt>
                <c:pt idx="7557">
                  <c:v>4.3684000000000001E-10</c:v>
                </c:pt>
                <c:pt idx="7558">
                  <c:v>4.3699000000000001E-10</c:v>
                </c:pt>
                <c:pt idx="7559">
                  <c:v>4.3223000000000002E-10</c:v>
                </c:pt>
                <c:pt idx="7560">
                  <c:v>4.3520999999999999E-10</c:v>
                </c:pt>
                <c:pt idx="7561">
                  <c:v>4.3188999999999999E-10</c:v>
                </c:pt>
                <c:pt idx="7562">
                  <c:v>4.3914E-10</c:v>
                </c:pt>
                <c:pt idx="7563">
                  <c:v>4.4216999999999998E-10</c:v>
                </c:pt>
                <c:pt idx="7564">
                  <c:v>4.4033000000000002E-10</c:v>
                </c:pt>
                <c:pt idx="7565">
                  <c:v>4.3244000000000001E-10</c:v>
                </c:pt>
                <c:pt idx="7566">
                  <c:v>4.441E-10</c:v>
                </c:pt>
                <c:pt idx="7567">
                  <c:v>4.3722000000000002E-10</c:v>
                </c:pt>
                <c:pt idx="7568">
                  <c:v>4.4186000000000001E-10</c:v>
                </c:pt>
                <c:pt idx="7569">
                  <c:v>4.4316999999999998E-10</c:v>
                </c:pt>
                <c:pt idx="7570">
                  <c:v>4.4435000000000002E-10</c:v>
                </c:pt>
                <c:pt idx="7571">
                  <c:v>4.4278999999999998E-10</c:v>
                </c:pt>
                <c:pt idx="7572">
                  <c:v>4.4468999999999999E-10</c:v>
                </c:pt>
                <c:pt idx="7573">
                  <c:v>4.4492E-10</c:v>
                </c:pt>
                <c:pt idx="7574">
                  <c:v>4.3772000000000001E-10</c:v>
                </c:pt>
                <c:pt idx="7575">
                  <c:v>4.4665E-10</c:v>
                </c:pt>
                <c:pt idx="7576">
                  <c:v>4.4647999999999999E-10</c:v>
                </c:pt>
                <c:pt idx="7577">
                  <c:v>4.4395E-10</c:v>
                </c:pt>
                <c:pt idx="7578">
                  <c:v>4.4617000000000002E-10</c:v>
                </c:pt>
                <c:pt idx="7579">
                  <c:v>4.4662999999999999E-10</c:v>
                </c:pt>
                <c:pt idx="7580">
                  <c:v>4.4794999999999999E-10</c:v>
                </c:pt>
                <c:pt idx="7581">
                  <c:v>4.4818E-10</c:v>
                </c:pt>
                <c:pt idx="7582">
                  <c:v>4.4418000000000001E-10</c:v>
                </c:pt>
                <c:pt idx="7583">
                  <c:v>4.5088E-10</c:v>
                </c:pt>
                <c:pt idx="7584">
                  <c:v>4.5008999999999999E-10</c:v>
                </c:pt>
                <c:pt idx="7585">
                  <c:v>4.3798000000000002E-10</c:v>
                </c:pt>
                <c:pt idx="7586">
                  <c:v>4.5493E-10</c:v>
                </c:pt>
                <c:pt idx="7587">
                  <c:v>4.5669E-10</c:v>
                </c:pt>
                <c:pt idx="7588">
                  <c:v>4.5701000000000001E-10</c:v>
                </c:pt>
                <c:pt idx="7589">
                  <c:v>4.5945E-10</c:v>
                </c:pt>
                <c:pt idx="7590">
                  <c:v>4.5066000000000002E-10</c:v>
                </c:pt>
                <c:pt idx="7591">
                  <c:v>4.6200999999999999E-10</c:v>
                </c:pt>
                <c:pt idx="7592">
                  <c:v>4.6446000000000002E-10</c:v>
                </c:pt>
                <c:pt idx="7593">
                  <c:v>4.6437000000000002E-10</c:v>
                </c:pt>
                <c:pt idx="7594">
                  <c:v>4.5780000000000001E-10</c:v>
                </c:pt>
                <c:pt idx="7595">
                  <c:v>4.6836000000000002E-10</c:v>
                </c:pt>
                <c:pt idx="7596">
                  <c:v>4.6406999999999998E-10</c:v>
                </c:pt>
                <c:pt idx="7597">
                  <c:v>4.6954000000000001E-10</c:v>
                </c:pt>
                <c:pt idx="7598">
                  <c:v>4.7269000000000005E-10</c:v>
                </c:pt>
                <c:pt idx="7599">
                  <c:v>4.6253E-10</c:v>
                </c:pt>
                <c:pt idx="7600">
                  <c:v>4.6288999999999999E-10</c:v>
                </c:pt>
                <c:pt idx="7601">
                  <c:v>4.7721000000000005E-10</c:v>
                </c:pt>
                <c:pt idx="7602">
                  <c:v>4.7582000000000002E-10</c:v>
                </c:pt>
                <c:pt idx="7603">
                  <c:v>4.7933000000000004E-10</c:v>
                </c:pt>
                <c:pt idx="7604">
                  <c:v>4.5745999999999999E-10</c:v>
                </c:pt>
                <c:pt idx="7605">
                  <c:v>4.7030000000000002E-10</c:v>
                </c:pt>
                <c:pt idx="7606">
                  <c:v>4.7649999999999996E-10</c:v>
                </c:pt>
                <c:pt idx="7607">
                  <c:v>4.8520000000000004E-10</c:v>
                </c:pt>
                <c:pt idx="7608">
                  <c:v>4.7513999999999997E-10</c:v>
                </c:pt>
                <c:pt idx="7609">
                  <c:v>4.8198000000000003E-10</c:v>
                </c:pt>
                <c:pt idx="7610">
                  <c:v>4.8850000000000002E-10</c:v>
                </c:pt>
                <c:pt idx="7611">
                  <c:v>4.9216999999999997E-10</c:v>
                </c:pt>
                <c:pt idx="7612">
                  <c:v>4.8141999999999998E-10</c:v>
                </c:pt>
                <c:pt idx="7613">
                  <c:v>4.9389000000000004E-10</c:v>
                </c:pt>
                <c:pt idx="7614">
                  <c:v>4.8792000000000001E-10</c:v>
                </c:pt>
                <c:pt idx="7615">
                  <c:v>4.9660000000000002E-10</c:v>
                </c:pt>
                <c:pt idx="7616">
                  <c:v>4.9827999999999996E-10</c:v>
                </c:pt>
                <c:pt idx="7617">
                  <c:v>4.9588000000000005E-10</c:v>
                </c:pt>
                <c:pt idx="7618">
                  <c:v>5.0058000000000004E-10</c:v>
                </c:pt>
                <c:pt idx="7619">
                  <c:v>5.0348E-10</c:v>
                </c:pt>
                <c:pt idx="7620">
                  <c:v>5.0408999999999996E-10</c:v>
                </c:pt>
                <c:pt idx="7621">
                  <c:v>4.9539999999999996E-10</c:v>
                </c:pt>
                <c:pt idx="7622">
                  <c:v>5.0788000000000001E-10</c:v>
                </c:pt>
                <c:pt idx="7623">
                  <c:v>5.0999000000000001E-10</c:v>
                </c:pt>
                <c:pt idx="7624">
                  <c:v>5.1105999999999999E-10</c:v>
                </c:pt>
                <c:pt idx="7625">
                  <c:v>5.1387E-10</c:v>
                </c:pt>
                <c:pt idx="7626">
                  <c:v>5.1733999999999999E-10</c:v>
                </c:pt>
                <c:pt idx="7627">
                  <c:v>5.1966000000000004E-10</c:v>
                </c:pt>
                <c:pt idx="7628">
                  <c:v>5.0043E-10</c:v>
                </c:pt>
                <c:pt idx="7629">
                  <c:v>5.6224000000000001E-10</c:v>
                </c:pt>
                <c:pt idx="7630">
                  <c:v>5.3470000000000003E-10</c:v>
                </c:pt>
                <c:pt idx="7631">
                  <c:v>5.3065000000000002E-10</c:v>
                </c:pt>
                <c:pt idx="7632">
                  <c:v>5.2654000000000002E-10</c:v>
                </c:pt>
                <c:pt idx="7633">
                  <c:v>5.8372000000000003E-10</c:v>
                </c:pt>
                <c:pt idx="7634">
                  <c:v>5.4599999999999998E-10</c:v>
                </c:pt>
                <c:pt idx="7635">
                  <c:v>5.3787000000000003E-10</c:v>
                </c:pt>
                <c:pt idx="7636">
                  <c:v>5.3112000000000002E-10</c:v>
                </c:pt>
                <c:pt idx="7637">
                  <c:v>5.2126000000000002E-10</c:v>
                </c:pt>
                <c:pt idx="7638">
                  <c:v>5.7197000000000004E-10</c:v>
                </c:pt>
                <c:pt idx="7639">
                  <c:v>5.3987000000000002E-10</c:v>
                </c:pt>
                <c:pt idx="7640">
                  <c:v>5.2697999999999997E-10</c:v>
                </c:pt>
                <c:pt idx="7641">
                  <c:v>5.2257999999999997E-10</c:v>
                </c:pt>
                <c:pt idx="7642">
                  <c:v>4.9134999999999996E-10</c:v>
                </c:pt>
                <c:pt idx="7643">
                  <c:v>5.0060999999999999E-10</c:v>
                </c:pt>
                <c:pt idx="7644">
                  <c:v>5.0140000000000005E-10</c:v>
                </c:pt>
                <c:pt idx="7645">
                  <c:v>5.0305000000000004E-10</c:v>
                </c:pt>
                <c:pt idx="7646">
                  <c:v>4.5058999999999999E-10</c:v>
                </c:pt>
                <c:pt idx="7647">
                  <c:v>4.9217999999999995E-10</c:v>
                </c:pt>
                <c:pt idx="7648">
                  <c:v>4.9485999999999998E-10</c:v>
                </c:pt>
                <c:pt idx="7649">
                  <c:v>4.9561999999999999E-10</c:v>
                </c:pt>
                <c:pt idx="7650">
                  <c:v>4.7015999999999996E-10</c:v>
                </c:pt>
                <c:pt idx="7651">
                  <c:v>4.8822999999999998E-10</c:v>
                </c:pt>
                <c:pt idx="7652">
                  <c:v>5.0357000000000005E-10</c:v>
                </c:pt>
                <c:pt idx="7653">
                  <c:v>4.9559000000000004E-10</c:v>
                </c:pt>
                <c:pt idx="7654">
                  <c:v>5.0683E-10</c:v>
                </c:pt>
                <c:pt idx="7655">
                  <c:v>5.0195999999999999E-10</c:v>
                </c:pt>
                <c:pt idx="7656">
                  <c:v>5.0207999999999999E-10</c:v>
                </c:pt>
                <c:pt idx="7657">
                  <c:v>5.0630999999999998E-10</c:v>
                </c:pt>
                <c:pt idx="7658">
                  <c:v>5.0651000000000004E-10</c:v>
                </c:pt>
                <c:pt idx="7659">
                  <c:v>5.0465999999999999E-10</c:v>
                </c:pt>
                <c:pt idx="7660">
                  <c:v>5.016E-10</c:v>
                </c:pt>
                <c:pt idx="7661">
                  <c:v>5.0606000000000001E-10</c:v>
                </c:pt>
                <c:pt idx="7662">
                  <c:v>5.0927000000000004E-10</c:v>
                </c:pt>
                <c:pt idx="7663">
                  <c:v>5.0168999999999995E-10</c:v>
                </c:pt>
                <c:pt idx="7664">
                  <c:v>5.0954999999999996E-10</c:v>
                </c:pt>
                <c:pt idx="7665">
                  <c:v>5.1128000000000002E-10</c:v>
                </c:pt>
                <c:pt idx="7666">
                  <c:v>4.9544999999999998E-10</c:v>
                </c:pt>
                <c:pt idx="7667">
                  <c:v>5.1276E-10</c:v>
                </c:pt>
                <c:pt idx="7668">
                  <c:v>5.1750000000000002E-10</c:v>
                </c:pt>
                <c:pt idx="7669">
                  <c:v>5.1418999999999996E-10</c:v>
                </c:pt>
                <c:pt idx="7670">
                  <c:v>5.1563999999999999E-10</c:v>
                </c:pt>
                <c:pt idx="7671">
                  <c:v>5.1892E-10</c:v>
                </c:pt>
                <c:pt idx="7672">
                  <c:v>5.2271000000000005E-10</c:v>
                </c:pt>
                <c:pt idx="7673">
                  <c:v>5.2097000000000001E-10</c:v>
                </c:pt>
                <c:pt idx="7674">
                  <c:v>5.2173000000000002E-10</c:v>
                </c:pt>
                <c:pt idx="7675">
                  <c:v>5.2502000000000001E-10</c:v>
                </c:pt>
                <c:pt idx="7676">
                  <c:v>5.2544999999999998E-10</c:v>
                </c:pt>
                <c:pt idx="7677">
                  <c:v>5.2309E-10</c:v>
                </c:pt>
                <c:pt idx="7678">
                  <c:v>5.2489000000000004E-10</c:v>
                </c:pt>
                <c:pt idx="7679">
                  <c:v>5.2724000000000003E-10</c:v>
                </c:pt>
                <c:pt idx="7680">
                  <c:v>5.2792999999999995E-10</c:v>
                </c:pt>
                <c:pt idx="7681">
                  <c:v>5.2714999999999998E-10</c:v>
                </c:pt>
                <c:pt idx="7682">
                  <c:v>5.2826999999999998E-10</c:v>
                </c:pt>
                <c:pt idx="7683">
                  <c:v>5.2847000000000004E-10</c:v>
                </c:pt>
                <c:pt idx="7684">
                  <c:v>5.3043E-10</c:v>
                </c:pt>
                <c:pt idx="7685">
                  <c:v>5.3121999999999995E-10</c:v>
                </c:pt>
                <c:pt idx="7686">
                  <c:v>5.3422000000000004E-10</c:v>
                </c:pt>
                <c:pt idx="7687">
                  <c:v>5.3461999999999996E-10</c:v>
                </c:pt>
                <c:pt idx="7688">
                  <c:v>5.3317000000000003E-10</c:v>
                </c:pt>
                <c:pt idx="7689">
                  <c:v>5.3659999999999999E-10</c:v>
                </c:pt>
                <c:pt idx="7690">
                  <c:v>5.1347999999999997E-10</c:v>
                </c:pt>
                <c:pt idx="7691">
                  <c:v>5.3289999999999999E-10</c:v>
                </c:pt>
                <c:pt idx="7692">
                  <c:v>5.3561999999999996E-10</c:v>
                </c:pt>
                <c:pt idx="7693">
                  <c:v>5.1370999999999998E-10</c:v>
                </c:pt>
                <c:pt idx="7694">
                  <c:v>5.3288000000000003E-10</c:v>
                </c:pt>
                <c:pt idx="7695">
                  <c:v>5.3939000000000004E-10</c:v>
                </c:pt>
                <c:pt idx="7696">
                  <c:v>5.4013999999999996E-10</c:v>
                </c:pt>
                <c:pt idx="7697">
                  <c:v>5.3895999999999997E-10</c:v>
                </c:pt>
                <c:pt idx="7698">
                  <c:v>5.4169000000000002E-10</c:v>
                </c:pt>
                <c:pt idx="7699">
                  <c:v>5.4450000000000003E-10</c:v>
                </c:pt>
                <c:pt idx="7700">
                  <c:v>5.3948999999999996E-10</c:v>
                </c:pt>
                <c:pt idx="7701">
                  <c:v>5.4311999999999998E-10</c:v>
                </c:pt>
                <c:pt idx="7702">
                  <c:v>5.4680000000000001E-10</c:v>
                </c:pt>
                <c:pt idx="7703">
                  <c:v>5.3980000000000004E-10</c:v>
                </c:pt>
                <c:pt idx="7704">
                  <c:v>5.4500999999999996E-10</c:v>
                </c:pt>
                <c:pt idx="7705">
                  <c:v>5.4781999999999998E-10</c:v>
                </c:pt>
                <c:pt idx="7706">
                  <c:v>5.3895999999999997E-10</c:v>
                </c:pt>
                <c:pt idx="7707">
                  <c:v>5.4835999999999996E-10</c:v>
                </c:pt>
                <c:pt idx="7708">
                  <c:v>5.4873000000000003E-10</c:v>
                </c:pt>
                <c:pt idx="7709">
                  <c:v>5.3878999999999996E-10</c:v>
                </c:pt>
                <c:pt idx="7710">
                  <c:v>5.4978000000000004E-10</c:v>
                </c:pt>
                <c:pt idx="7711">
                  <c:v>5.3888999999999999E-10</c:v>
                </c:pt>
                <c:pt idx="7712">
                  <c:v>5.4940999999999997E-10</c:v>
                </c:pt>
                <c:pt idx="7713">
                  <c:v>5.5462999999999998E-10</c:v>
                </c:pt>
                <c:pt idx="7714">
                  <c:v>5.4535999999999997E-10</c:v>
                </c:pt>
                <c:pt idx="7715">
                  <c:v>5.5218000000000005E-10</c:v>
                </c:pt>
                <c:pt idx="7716">
                  <c:v>5.5075999999999997E-10</c:v>
                </c:pt>
                <c:pt idx="7717">
                  <c:v>5.4564999999999997E-10</c:v>
                </c:pt>
                <c:pt idx="7718">
                  <c:v>5.5548000000000003E-10</c:v>
                </c:pt>
                <c:pt idx="7719">
                  <c:v>5.5274E-10</c:v>
                </c:pt>
                <c:pt idx="7720">
                  <c:v>5.5237000000000003E-10</c:v>
                </c:pt>
                <c:pt idx="7721">
                  <c:v>5.5937E-10</c:v>
                </c:pt>
                <c:pt idx="7722">
                  <c:v>5.5755E-10</c:v>
                </c:pt>
                <c:pt idx="7723">
                  <c:v>5.5651999999999996E-10</c:v>
                </c:pt>
                <c:pt idx="7724">
                  <c:v>5.5459000000000005E-10</c:v>
                </c:pt>
                <c:pt idx="7725">
                  <c:v>2.9087999999999998E-10</c:v>
                </c:pt>
                <c:pt idx="7726">
                  <c:v>5.5909999999999996E-10</c:v>
                </c:pt>
                <c:pt idx="7727">
                  <c:v>5.5767999999999998E-10</c:v>
                </c:pt>
                <c:pt idx="7728">
                  <c:v>5.5526999999999999E-10</c:v>
                </c:pt>
                <c:pt idx="7729">
                  <c:v>7.1048000000000001E-10</c:v>
                </c:pt>
                <c:pt idx="7730">
                  <c:v>5.4499999999999998E-10</c:v>
                </c:pt>
                <c:pt idx="7731">
                  <c:v>5.4449000000000005E-10</c:v>
                </c:pt>
                <c:pt idx="7732">
                  <c:v>5.4626000000000003E-10</c:v>
                </c:pt>
                <c:pt idx="7733">
                  <c:v>5.4570999999999997E-10</c:v>
                </c:pt>
                <c:pt idx="7734">
                  <c:v>5.2801000000000002E-10</c:v>
                </c:pt>
                <c:pt idx="7735">
                  <c:v>5.3240000000000004E-10</c:v>
                </c:pt>
                <c:pt idx="7736">
                  <c:v>5.3706E-10</c:v>
                </c:pt>
                <c:pt idx="7737">
                  <c:v>5.3563000000000004E-10</c:v>
                </c:pt>
                <c:pt idx="7738">
                  <c:v>5.1504999999999999E-10</c:v>
                </c:pt>
                <c:pt idx="7739">
                  <c:v>5.1357000000000002E-10</c:v>
                </c:pt>
                <c:pt idx="7740">
                  <c:v>5.2027E-10</c:v>
                </c:pt>
                <c:pt idx="7741">
                  <c:v>5.2111999999999995E-10</c:v>
                </c:pt>
                <c:pt idx="7742">
                  <c:v>5.0686000000000005E-10</c:v>
                </c:pt>
                <c:pt idx="7743">
                  <c:v>5.1375000000000001E-10</c:v>
                </c:pt>
                <c:pt idx="7744">
                  <c:v>5.1330999999999996E-10</c:v>
                </c:pt>
                <c:pt idx="7745">
                  <c:v>5.1205999999999999E-10</c:v>
                </c:pt>
                <c:pt idx="7746">
                  <c:v>5.0993000000000002E-10</c:v>
                </c:pt>
                <c:pt idx="7747">
                  <c:v>5.1007999999999996E-10</c:v>
                </c:pt>
                <c:pt idx="7748">
                  <c:v>5.0330000000000001E-10</c:v>
                </c:pt>
                <c:pt idx="7749">
                  <c:v>5.0206000000000002E-10</c:v>
                </c:pt>
                <c:pt idx="7750">
                  <c:v>4.9912000000000003E-10</c:v>
                </c:pt>
                <c:pt idx="7751">
                  <c:v>4.9243000000000003E-10</c:v>
                </c:pt>
                <c:pt idx="7752">
                  <c:v>4.8993999999999996E-10</c:v>
                </c:pt>
                <c:pt idx="7753">
                  <c:v>4.8523999999999997E-10</c:v>
                </c:pt>
                <c:pt idx="7754">
                  <c:v>4.8492000000000002E-10</c:v>
                </c:pt>
                <c:pt idx="7755">
                  <c:v>4.8227000000000003E-10</c:v>
                </c:pt>
                <c:pt idx="7756">
                  <c:v>4.7596999999999996E-10</c:v>
                </c:pt>
                <c:pt idx="7757">
                  <c:v>4.7792000000000004E-10</c:v>
                </c:pt>
                <c:pt idx="7758">
                  <c:v>4.7640000000000003E-10</c:v>
                </c:pt>
                <c:pt idx="7759">
                  <c:v>4.7542999999999998E-10</c:v>
                </c:pt>
                <c:pt idx="7760">
                  <c:v>4.7250999999999995E-10</c:v>
                </c:pt>
                <c:pt idx="7761">
                  <c:v>4.7176000000000003E-10</c:v>
                </c:pt>
                <c:pt idx="7762">
                  <c:v>4.7078E-10</c:v>
                </c:pt>
                <c:pt idx="7763">
                  <c:v>4.6632999999999998E-10</c:v>
                </c:pt>
                <c:pt idx="7764">
                  <c:v>4.6283999999999998E-10</c:v>
                </c:pt>
                <c:pt idx="7765">
                  <c:v>4.5998999999999998E-10</c:v>
                </c:pt>
                <c:pt idx="7766">
                  <c:v>4.3746999999999999E-10</c:v>
                </c:pt>
                <c:pt idx="7767">
                  <c:v>4.5343999999999999E-10</c:v>
                </c:pt>
                <c:pt idx="7768">
                  <c:v>4.5E-10</c:v>
                </c:pt>
                <c:pt idx="7769">
                  <c:v>4.5017000000000001E-10</c:v>
                </c:pt>
                <c:pt idx="7770">
                  <c:v>4.49E-10</c:v>
                </c:pt>
                <c:pt idx="7771">
                  <c:v>4.4366999999999998E-10</c:v>
                </c:pt>
                <c:pt idx="7772">
                  <c:v>4.4577999999999998E-10</c:v>
                </c:pt>
                <c:pt idx="7773">
                  <c:v>4.4422999999999997E-10</c:v>
                </c:pt>
                <c:pt idx="7774">
                  <c:v>4.5199999999999999E-10</c:v>
                </c:pt>
                <c:pt idx="7775">
                  <c:v>4.4500000000000001E-10</c:v>
                </c:pt>
                <c:pt idx="7776">
                  <c:v>4.4156000000000002E-10</c:v>
                </c:pt>
                <c:pt idx="7777">
                  <c:v>4.4415000000000001E-10</c:v>
                </c:pt>
                <c:pt idx="7778">
                  <c:v>4.4382000000000002E-10</c:v>
                </c:pt>
                <c:pt idx="7779">
                  <c:v>4.4380999999999999E-10</c:v>
                </c:pt>
                <c:pt idx="7780">
                  <c:v>4.3133999999999998E-10</c:v>
                </c:pt>
                <c:pt idx="7781">
                  <c:v>4.4598999999999998E-10</c:v>
                </c:pt>
                <c:pt idx="7782">
                  <c:v>4.4709E-10</c:v>
                </c:pt>
                <c:pt idx="7783">
                  <c:v>4.4853999999999998E-10</c:v>
                </c:pt>
                <c:pt idx="7784">
                  <c:v>4.4489999999999998E-10</c:v>
                </c:pt>
                <c:pt idx="7785">
                  <c:v>4.4686E-10</c:v>
                </c:pt>
                <c:pt idx="7786">
                  <c:v>4.4812999999999998E-10</c:v>
                </c:pt>
                <c:pt idx="7787">
                  <c:v>4.4777999999999998E-10</c:v>
                </c:pt>
                <c:pt idx="7788">
                  <c:v>4.3740000000000001E-10</c:v>
                </c:pt>
                <c:pt idx="7789">
                  <c:v>4.4835999999999999E-10</c:v>
                </c:pt>
                <c:pt idx="7790">
                  <c:v>4.4398E-10</c:v>
                </c:pt>
                <c:pt idx="7791">
                  <c:v>4.4935E-10</c:v>
                </c:pt>
                <c:pt idx="7792">
                  <c:v>4.4944999999999998E-10</c:v>
                </c:pt>
                <c:pt idx="7793">
                  <c:v>4.5090000000000001E-10</c:v>
                </c:pt>
                <c:pt idx="7794">
                  <c:v>4.5064999999999999E-10</c:v>
                </c:pt>
                <c:pt idx="7795">
                  <c:v>4.5238999999999998E-10</c:v>
                </c:pt>
                <c:pt idx="7796">
                  <c:v>4.5446999999999998E-10</c:v>
                </c:pt>
                <c:pt idx="7797">
                  <c:v>4.5697000000000003E-10</c:v>
                </c:pt>
                <c:pt idx="7798">
                  <c:v>4.5684E-10</c:v>
                </c:pt>
                <c:pt idx="7799">
                  <c:v>4.5612000000000002E-10</c:v>
                </c:pt>
                <c:pt idx="7800">
                  <c:v>4.5686999999999999E-10</c:v>
                </c:pt>
                <c:pt idx="7801">
                  <c:v>4.5842000000000001E-10</c:v>
                </c:pt>
                <c:pt idx="7802">
                  <c:v>4.5885000000000002E-10</c:v>
                </c:pt>
                <c:pt idx="7803">
                  <c:v>4.5747000000000002E-10</c:v>
                </c:pt>
                <c:pt idx="7804">
                  <c:v>4.6121999999999999E-10</c:v>
                </c:pt>
                <c:pt idx="7805">
                  <c:v>4.6192999999999998E-10</c:v>
                </c:pt>
                <c:pt idx="7806">
                  <c:v>4.6288999999999999E-10</c:v>
                </c:pt>
                <c:pt idx="7807">
                  <c:v>4.5012999999999997E-10</c:v>
                </c:pt>
                <c:pt idx="7808">
                  <c:v>4.6794000000000004E-10</c:v>
                </c:pt>
                <c:pt idx="7809">
                  <c:v>4.6726999999999998E-10</c:v>
                </c:pt>
                <c:pt idx="7810">
                  <c:v>4.6732999999999998E-10</c:v>
                </c:pt>
                <c:pt idx="7811">
                  <c:v>4.6878000000000001E-10</c:v>
                </c:pt>
                <c:pt idx="7812">
                  <c:v>4.6953000000000003E-10</c:v>
                </c:pt>
                <c:pt idx="7813">
                  <c:v>4.7138999999999996E-10</c:v>
                </c:pt>
                <c:pt idx="7814">
                  <c:v>4.7436999999999999E-10</c:v>
                </c:pt>
                <c:pt idx="7815">
                  <c:v>4.7407E-10</c:v>
                </c:pt>
                <c:pt idx="7816">
                  <c:v>4.7514999999999996E-10</c:v>
                </c:pt>
                <c:pt idx="7817">
                  <c:v>4.6897999999999997E-10</c:v>
                </c:pt>
                <c:pt idx="7818">
                  <c:v>4.7907999999999996E-10</c:v>
                </c:pt>
                <c:pt idx="7819">
                  <c:v>4.6949999999999998E-10</c:v>
                </c:pt>
                <c:pt idx="7820">
                  <c:v>4.8135999999999998E-10</c:v>
                </c:pt>
                <c:pt idx="7821">
                  <c:v>4.7634000000000003E-10</c:v>
                </c:pt>
                <c:pt idx="7822">
                  <c:v>4.8410000000000001E-10</c:v>
                </c:pt>
                <c:pt idx="7823">
                  <c:v>4.8628999999999998E-10</c:v>
                </c:pt>
                <c:pt idx="7824">
                  <c:v>4.7671999999999998E-10</c:v>
                </c:pt>
                <c:pt idx="7825">
                  <c:v>4.8800999999999995E-10</c:v>
                </c:pt>
                <c:pt idx="7826">
                  <c:v>4.8800999999999995E-10</c:v>
                </c:pt>
                <c:pt idx="7827">
                  <c:v>4.8972000000000004E-10</c:v>
                </c:pt>
                <c:pt idx="7828">
                  <c:v>4.7646000000000003E-10</c:v>
                </c:pt>
                <c:pt idx="7829">
                  <c:v>4.7583E-10</c:v>
                </c:pt>
                <c:pt idx="7830">
                  <c:v>4.9526E-10</c:v>
                </c:pt>
                <c:pt idx="7831">
                  <c:v>4.9472000000000002E-10</c:v>
                </c:pt>
                <c:pt idx="7832">
                  <c:v>4.9683000000000003E-10</c:v>
                </c:pt>
                <c:pt idx="7833">
                  <c:v>4.9879999999999997E-10</c:v>
                </c:pt>
                <c:pt idx="7834">
                  <c:v>5.0536999999999998E-10</c:v>
                </c:pt>
                <c:pt idx="7835">
                  <c:v>5.0402999999999996E-10</c:v>
                </c:pt>
                <c:pt idx="7836">
                  <c:v>5.0438999999999995E-10</c:v>
                </c:pt>
                <c:pt idx="7837">
                  <c:v>5.0614999999999995E-10</c:v>
                </c:pt>
                <c:pt idx="7838">
                  <c:v>-1.8296999999999999E-10</c:v>
                </c:pt>
                <c:pt idx="7839">
                  <c:v>5.1974999999999999E-10</c:v>
                </c:pt>
                <c:pt idx="7840">
                  <c:v>5.1986E-10</c:v>
                </c:pt>
                <c:pt idx="7841">
                  <c:v>5.0191999999999996E-10</c:v>
                </c:pt>
                <c:pt idx="7842">
                  <c:v>5.1559999999999996E-10</c:v>
                </c:pt>
                <c:pt idx="7843">
                  <c:v>5.3728000000000003E-10</c:v>
                </c:pt>
                <c:pt idx="7844">
                  <c:v>5.2496000000000002E-10</c:v>
                </c:pt>
                <c:pt idx="7845">
                  <c:v>5.2027999999999999E-10</c:v>
                </c:pt>
                <c:pt idx="7846">
                  <c:v>5.0806E-10</c:v>
                </c:pt>
                <c:pt idx="7847">
                  <c:v>5.9293000000000004E-10</c:v>
                </c:pt>
                <c:pt idx="7848">
                  <c:v>5.2702000000000001E-10</c:v>
                </c:pt>
                <c:pt idx="7849">
                  <c:v>5.2226000000000001E-10</c:v>
                </c:pt>
                <c:pt idx="7850">
                  <c:v>5.1626000000000003E-10</c:v>
                </c:pt>
                <c:pt idx="7851">
                  <c:v>4.8101999999999996E-10</c:v>
                </c:pt>
                <c:pt idx="7852">
                  <c:v>4.9516999999999996E-10</c:v>
                </c:pt>
                <c:pt idx="7853">
                  <c:v>4.9796999999999999E-10</c:v>
                </c:pt>
                <c:pt idx="7854">
                  <c:v>4.9861E-10</c:v>
                </c:pt>
                <c:pt idx="7855">
                  <c:v>4.5892999999999999E-10</c:v>
                </c:pt>
                <c:pt idx="7856">
                  <c:v>4.8206999999999997E-10</c:v>
                </c:pt>
                <c:pt idx="7857">
                  <c:v>4.8934999999999997E-10</c:v>
                </c:pt>
                <c:pt idx="7858">
                  <c:v>4.9297999999999999E-10</c:v>
                </c:pt>
                <c:pt idx="7859">
                  <c:v>4.8838000000000002E-10</c:v>
                </c:pt>
                <c:pt idx="7860">
                  <c:v>4.9248000000000004E-10</c:v>
                </c:pt>
                <c:pt idx="7861">
                  <c:v>4.9431000000000002E-10</c:v>
                </c:pt>
                <c:pt idx="7862">
                  <c:v>4.9672000000000002E-10</c:v>
                </c:pt>
                <c:pt idx="7863">
                  <c:v>4.9685999999999998E-10</c:v>
                </c:pt>
                <c:pt idx="7864">
                  <c:v>4.9726E-10</c:v>
                </c:pt>
                <c:pt idx="7865">
                  <c:v>4.9701000000000002E-10</c:v>
                </c:pt>
                <c:pt idx="7866">
                  <c:v>4.9520999999999999E-10</c:v>
                </c:pt>
                <c:pt idx="7867">
                  <c:v>4.9431000000000002E-10</c:v>
                </c:pt>
                <c:pt idx="7868">
                  <c:v>4.8209000000000004E-10</c:v>
                </c:pt>
                <c:pt idx="7869">
                  <c:v>4.9560000000000003E-10</c:v>
                </c:pt>
                <c:pt idx="7870">
                  <c:v>4.9768999999999996E-10</c:v>
                </c:pt>
                <c:pt idx="7871">
                  <c:v>4.9491E-10</c:v>
                </c:pt>
                <c:pt idx="7872">
                  <c:v>4.9759000000000004E-10</c:v>
                </c:pt>
                <c:pt idx="7873">
                  <c:v>4.8929999999999995E-10</c:v>
                </c:pt>
                <c:pt idx="7874">
                  <c:v>4.9926999999999997E-10</c:v>
                </c:pt>
                <c:pt idx="7875">
                  <c:v>4.9581999999999995E-10</c:v>
                </c:pt>
                <c:pt idx="7876">
                  <c:v>4.9911000000000005E-10</c:v>
                </c:pt>
                <c:pt idx="7877">
                  <c:v>5.0136000000000001E-10</c:v>
                </c:pt>
                <c:pt idx="7878">
                  <c:v>5.0078999999999998E-10</c:v>
                </c:pt>
                <c:pt idx="7879">
                  <c:v>5.0373999999999996E-10</c:v>
                </c:pt>
                <c:pt idx="7880">
                  <c:v>5.0502999999999996E-10</c:v>
                </c:pt>
                <c:pt idx="7881">
                  <c:v>5.0193000000000004E-10</c:v>
                </c:pt>
                <c:pt idx="7882">
                  <c:v>5.0702999999999995E-10</c:v>
                </c:pt>
                <c:pt idx="7883">
                  <c:v>5.0905000000000002E-10</c:v>
                </c:pt>
                <c:pt idx="7884">
                  <c:v>5.0877999999999997E-10</c:v>
                </c:pt>
                <c:pt idx="7885">
                  <c:v>5.0854999999999997E-10</c:v>
                </c:pt>
                <c:pt idx="7886">
                  <c:v>5.1160999999999995E-10</c:v>
                </c:pt>
                <c:pt idx="7887">
                  <c:v>5.1139000000000003E-10</c:v>
                </c:pt>
                <c:pt idx="7888">
                  <c:v>5.1404000000000002E-10</c:v>
                </c:pt>
                <c:pt idx="7889">
                  <c:v>5.0853999999999998E-10</c:v>
                </c:pt>
                <c:pt idx="7890">
                  <c:v>5.1445000000000002E-10</c:v>
                </c:pt>
                <c:pt idx="7891">
                  <c:v>5.1634E-10</c:v>
                </c:pt>
                <c:pt idx="7892">
                  <c:v>5.1852999999999997E-10</c:v>
                </c:pt>
                <c:pt idx="7893">
                  <c:v>5.2052999999999996E-10</c:v>
                </c:pt>
                <c:pt idx="7894">
                  <c:v>5.2057999999999997E-10</c:v>
                </c:pt>
                <c:pt idx="7895">
                  <c:v>5.0786000000000004E-10</c:v>
                </c:pt>
                <c:pt idx="7896">
                  <c:v>5.0719999999999996E-10</c:v>
                </c:pt>
                <c:pt idx="7897">
                  <c:v>5.2244999999999999E-10</c:v>
                </c:pt>
                <c:pt idx="7898">
                  <c:v>5.2431000000000002E-10</c:v>
                </c:pt>
                <c:pt idx="7899">
                  <c:v>5.1962999999999999E-10</c:v>
                </c:pt>
                <c:pt idx="7900">
                  <c:v>5.2456999999999998E-10</c:v>
                </c:pt>
                <c:pt idx="7901">
                  <c:v>5.2592999999999996E-10</c:v>
                </c:pt>
                <c:pt idx="7902">
                  <c:v>5.1956000000000001E-10</c:v>
                </c:pt>
                <c:pt idx="7903">
                  <c:v>5.2649999999999999E-10</c:v>
                </c:pt>
                <c:pt idx="7904">
                  <c:v>5.2421999999999997E-10</c:v>
                </c:pt>
                <c:pt idx="7905">
                  <c:v>5.2351999999999997E-10</c:v>
                </c:pt>
                <c:pt idx="7906">
                  <c:v>5.1984000000000004E-10</c:v>
                </c:pt>
                <c:pt idx="7907">
                  <c:v>5.2520999999999999E-10</c:v>
                </c:pt>
                <c:pt idx="7908">
                  <c:v>5.2609999999999997E-10</c:v>
                </c:pt>
                <c:pt idx="7909">
                  <c:v>5.2061000000000003E-10</c:v>
                </c:pt>
                <c:pt idx="7910">
                  <c:v>5.2647000000000004E-10</c:v>
                </c:pt>
                <c:pt idx="7911">
                  <c:v>5.3155999999999997E-10</c:v>
                </c:pt>
                <c:pt idx="7912">
                  <c:v>5.1439000000000002E-10</c:v>
                </c:pt>
                <c:pt idx="7913">
                  <c:v>5.3375000000000004E-10</c:v>
                </c:pt>
                <c:pt idx="7914">
                  <c:v>5.3102999999999997E-10</c:v>
                </c:pt>
                <c:pt idx="7915">
                  <c:v>5.3301E-10</c:v>
                </c:pt>
                <c:pt idx="7916">
                  <c:v>5.2040999999999996E-10</c:v>
                </c:pt>
                <c:pt idx="7917">
                  <c:v>5.3217000000000003E-10</c:v>
                </c:pt>
                <c:pt idx="7918">
                  <c:v>5.3084E-10</c:v>
                </c:pt>
                <c:pt idx="7919">
                  <c:v>5.3301E-10</c:v>
                </c:pt>
                <c:pt idx="7920">
                  <c:v>5.3154000000000001E-10</c:v>
                </c:pt>
                <c:pt idx="7921">
                  <c:v>5.3222000000000005E-10</c:v>
                </c:pt>
                <c:pt idx="7922">
                  <c:v>5.3548E-10</c:v>
                </c:pt>
                <c:pt idx="7923">
                  <c:v>5.2724000000000003E-10</c:v>
                </c:pt>
                <c:pt idx="7924">
                  <c:v>5.3482000000000002E-10</c:v>
                </c:pt>
                <c:pt idx="7925">
                  <c:v>5.3363000000000005E-10</c:v>
                </c:pt>
                <c:pt idx="7926">
                  <c:v>4.7676000000000002E-10</c:v>
                </c:pt>
                <c:pt idx="7927">
                  <c:v>5.4063000000000002E-10</c:v>
                </c:pt>
                <c:pt idx="7928">
                  <c:v>5.3671E-10</c:v>
                </c:pt>
                <c:pt idx="7929">
                  <c:v>5.3775000000000003E-10</c:v>
                </c:pt>
                <c:pt idx="7930">
                  <c:v>4.4369999999999998E-11</c:v>
                </c:pt>
                <c:pt idx="7931">
                  <c:v>5.4355000000000005E-10</c:v>
                </c:pt>
                <c:pt idx="7932">
                  <c:v>5.4087000000000002E-10</c:v>
                </c:pt>
                <c:pt idx="7933">
                  <c:v>5.3882000000000001E-10</c:v>
                </c:pt>
                <c:pt idx="7934">
                  <c:v>5.3376000000000003E-10</c:v>
                </c:pt>
                <c:pt idx="7935">
                  <c:v>5.4356000000000003E-10</c:v>
                </c:pt>
                <c:pt idx="7936">
                  <c:v>5.4186000000000003E-10</c:v>
                </c:pt>
                <c:pt idx="7937">
                  <c:v>5.2695000000000003E-10</c:v>
                </c:pt>
                <c:pt idx="7938">
                  <c:v>5.2708E-10</c:v>
                </c:pt>
                <c:pt idx="7939">
                  <c:v>5.1430999999999995E-10</c:v>
                </c:pt>
                <c:pt idx="7940">
                  <c:v>5.3008999999999998E-10</c:v>
                </c:pt>
                <c:pt idx="7941">
                  <c:v>5.3119E-10</c:v>
                </c:pt>
                <c:pt idx="7942">
                  <c:v>5.3201999999999999E-10</c:v>
                </c:pt>
                <c:pt idx="7943">
                  <c:v>5.2136000000000005E-10</c:v>
                </c:pt>
                <c:pt idx="7944">
                  <c:v>5.1688999999999996E-10</c:v>
                </c:pt>
                <c:pt idx="7945">
                  <c:v>5.0829000000000001E-10</c:v>
                </c:pt>
                <c:pt idx="7946">
                  <c:v>5.0099000000000005E-10</c:v>
                </c:pt>
                <c:pt idx="7947">
                  <c:v>9.2598000000000004E-10</c:v>
                </c:pt>
                <c:pt idx="7948">
                  <c:v>5.0495E-10</c:v>
                </c:pt>
                <c:pt idx="7949">
                  <c:v>4.9447000000000005E-10</c:v>
                </c:pt>
                <c:pt idx="7950">
                  <c:v>5.0856000000000005E-10</c:v>
                </c:pt>
                <c:pt idx="7951">
                  <c:v>5.0798000000000004E-10</c:v>
                </c:pt>
                <c:pt idx="7952">
                  <c:v>4.8253999999999997E-10</c:v>
                </c:pt>
                <c:pt idx="7953">
                  <c:v>5.0617000000000002E-10</c:v>
                </c:pt>
                <c:pt idx="7954">
                  <c:v>5.0904000000000003E-10</c:v>
                </c:pt>
                <c:pt idx="7955">
                  <c:v>4.8891000000000002E-10</c:v>
                </c:pt>
                <c:pt idx="7956">
                  <c:v>5.0775000000000003E-10</c:v>
                </c:pt>
                <c:pt idx="7957">
                  <c:v>5.0707999999999997E-10</c:v>
                </c:pt>
                <c:pt idx="7958">
                  <c:v>5.0431999999999997E-10</c:v>
                </c:pt>
                <c:pt idx="7959">
                  <c:v>4.8223999999999998E-10</c:v>
                </c:pt>
                <c:pt idx="7960">
                  <c:v>4.8835999999999996E-10</c:v>
                </c:pt>
                <c:pt idx="7961">
                  <c:v>4.9679E-10</c:v>
                </c:pt>
                <c:pt idx="7962">
                  <c:v>4.7541000000000002E-10</c:v>
                </c:pt>
                <c:pt idx="7963">
                  <c:v>4.9061000000000003E-10</c:v>
                </c:pt>
                <c:pt idx="7964">
                  <c:v>4.8663E-10</c:v>
                </c:pt>
                <c:pt idx="7965">
                  <c:v>4.8738000000000003E-10</c:v>
                </c:pt>
                <c:pt idx="7966">
                  <c:v>4.7047000000000003E-10</c:v>
                </c:pt>
                <c:pt idx="7967">
                  <c:v>4.7195999999999999E-10</c:v>
                </c:pt>
                <c:pt idx="7968">
                  <c:v>4.5689000000000001E-10</c:v>
                </c:pt>
                <c:pt idx="7969">
                  <c:v>4.7890999999999995E-10</c:v>
                </c:pt>
                <c:pt idx="7970">
                  <c:v>4.6954000000000001E-10</c:v>
                </c:pt>
                <c:pt idx="7971">
                  <c:v>4.7266E-10</c:v>
                </c:pt>
                <c:pt idx="7972">
                  <c:v>4.5662000000000002E-10</c:v>
                </c:pt>
                <c:pt idx="7973">
                  <c:v>4.5775E-10</c:v>
                </c:pt>
                <c:pt idx="7974">
                  <c:v>4.6547E-10</c:v>
                </c:pt>
                <c:pt idx="7975">
                  <c:v>4.6288999999999999E-10</c:v>
                </c:pt>
                <c:pt idx="7976">
                  <c:v>4.6092999999999998E-10</c:v>
                </c:pt>
                <c:pt idx="7977">
                  <c:v>4.6021999999999999E-10</c:v>
                </c:pt>
                <c:pt idx="7978">
                  <c:v>4.3796999999999999E-10</c:v>
                </c:pt>
                <c:pt idx="7979">
                  <c:v>4.5816E-10</c:v>
                </c:pt>
                <c:pt idx="7980">
                  <c:v>4.5402E-10</c:v>
                </c:pt>
                <c:pt idx="7981">
                  <c:v>4.5357000000000002E-10</c:v>
                </c:pt>
                <c:pt idx="7982">
                  <c:v>4.5701000000000001E-10</c:v>
                </c:pt>
                <c:pt idx="7983">
                  <c:v>4.5721000000000002E-10</c:v>
                </c:pt>
                <c:pt idx="7984">
                  <c:v>4.3864E-10</c:v>
                </c:pt>
                <c:pt idx="7985">
                  <c:v>4.4342000000000001E-10</c:v>
                </c:pt>
                <c:pt idx="7986">
                  <c:v>4.5184000000000001E-10</c:v>
                </c:pt>
                <c:pt idx="7987">
                  <c:v>4.5097999999999998E-10</c:v>
                </c:pt>
                <c:pt idx="7988">
                  <c:v>4.4964999999999999E-10</c:v>
                </c:pt>
                <c:pt idx="7989">
                  <c:v>4.5020000000000001E-10</c:v>
                </c:pt>
                <c:pt idx="7990">
                  <c:v>4.2519999999999999E-10</c:v>
                </c:pt>
                <c:pt idx="7991">
                  <c:v>4.4899000000000002E-10</c:v>
                </c:pt>
                <c:pt idx="7992">
                  <c:v>4.4856E-10</c:v>
                </c:pt>
                <c:pt idx="7993">
                  <c:v>4.2499999999999998E-10</c:v>
                </c:pt>
                <c:pt idx="7994">
                  <c:v>4.4871999999999998E-10</c:v>
                </c:pt>
                <c:pt idx="7995">
                  <c:v>4.4961999999999999E-10</c:v>
                </c:pt>
                <c:pt idx="7996">
                  <c:v>4.3793000000000001E-10</c:v>
                </c:pt>
                <c:pt idx="7997">
                  <c:v>4.4941E-10</c:v>
                </c:pt>
                <c:pt idx="7998">
                  <c:v>4.2543E-10</c:v>
                </c:pt>
                <c:pt idx="7999">
                  <c:v>4.4768E-10</c:v>
                </c:pt>
                <c:pt idx="8000">
                  <c:v>4.4680999999999998E-10</c:v>
                </c:pt>
                <c:pt idx="8001">
                  <c:v>4.4497000000000002E-10</c:v>
                </c:pt>
                <c:pt idx="8002">
                  <c:v>4.5135E-10</c:v>
                </c:pt>
                <c:pt idx="8003">
                  <c:v>4.5150999999999997E-10</c:v>
                </c:pt>
                <c:pt idx="8004">
                  <c:v>4.5285999999999997E-10</c:v>
                </c:pt>
                <c:pt idx="8005">
                  <c:v>4.5399999999999998E-10</c:v>
                </c:pt>
                <c:pt idx="8006">
                  <c:v>4.4383999999999999E-10</c:v>
                </c:pt>
                <c:pt idx="8007">
                  <c:v>4.5190999999999999E-10</c:v>
                </c:pt>
                <c:pt idx="8008">
                  <c:v>4.5150999999999997E-10</c:v>
                </c:pt>
                <c:pt idx="8009">
                  <c:v>4.6006000000000001E-10</c:v>
                </c:pt>
                <c:pt idx="8010">
                  <c:v>4.5959999999999999E-10</c:v>
                </c:pt>
                <c:pt idx="8011">
                  <c:v>4.6290000000000002E-10</c:v>
                </c:pt>
                <c:pt idx="8012">
                  <c:v>4.3866000000000001E-10</c:v>
                </c:pt>
                <c:pt idx="8013">
                  <c:v>4.5012999999999997E-10</c:v>
                </c:pt>
                <c:pt idx="8014">
                  <c:v>4.5152999999999999E-10</c:v>
                </c:pt>
                <c:pt idx="8015">
                  <c:v>4.6274999999999998E-10</c:v>
                </c:pt>
                <c:pt idx="8016">
                  <c:v>4.7002999999999998E-10</c:v>
                </c:pt>
                <c:pt idx="8017">
                  <c:v>4.5681999999999998E-10</c:v>
                </c:pt>
                <c:pt idx="8018">
                  <c:v>4.6388999999999999E-10</c:v>
                </c:pt>
                <c:pt idx="8019">
                  <c:v>4.7678999999999996E-10</c:v>
                </c:pt>
                <c:pt idx="8020">
                  <c:v>4.7590999999999996E-10</c:v>
                </c:pt>
                <c:pt idx="8021">
                  <c:v>4.7699000000000002E-10</c:v>
                </c:pt>
                <c:pt idx="8022">
                  <c:v>4.6927999999999996E-10</c:v>
                </c:pt>
                <c:pt idx="8023">
                  <c:v>4.7901999999999997E-10</c:v>
                </c:pt>
                <c:pt idx="8024">
                  <c:v>4.7946000000000002E-10</c:v>
                </c:pt>
                <c:pt idx="8025">
                  <c:v>4.7577E-10</c:v>
                </c:pt>
                <c:pt idx="8026">
                  <c:v>4.8111000000000001E-10</c:v>
                </c:pt>
                <c:pt idx="8027">
                  <c:v>4.7953999999999998E-10</c:v>
                </c:pt>
                <c:pt idx="8028">
                  <c:v>4.7636999999999998E-10</c:v>
                </c:pt>
                <c:pt idx="8029">
                  <c:v>4.7654999999999997E-10</c:v>
                </c:pt>
                <c:pt idx="8030">
                  <c:v>4.8411E-10</c:v>
                </c:pt>
                <c:pt idx="8031">
                  <c:v>4.8551999999999999E-10</c:v>
                </c:pt>
                <c:pt idx="8032">
                  <c:v>4.8526000000000004E-10</c:v>
                </c:pt>
                <c:pt idx="8033">
                  <c:v>4.6886999999999995E-10</c:v>
                </c:pt>
                <c:pt idx="8034">
                  <c:v>4.6876000000000004E-10</c:v>
                </c:pt>
                <c:pt idx="8035">
                  <c:v>4.9015000000000001E-10</c:v>
                </c:pt>
                <c:pt idx="8036">
                  <c:v>4.9291000000000001E-10</c:v>
                </c:pt>
                <c:pt idx="8037">
                  <c:v>4.8187999999999999E-10</c:v>
                </c:pt>
                <c:pt idx="8038">
                  <c:v>4.8907000000000005E-10</c:v>
                </c:pt>
                <c:pt idx="8039">
                  <c:v>4.9823000000000005E-10</c:v>
                </c:pt>
                <c:pt idx="8040">
                  <c:v>4.9990999999999998E-10</c:v>
                </c:pt>
                <c:pt idx="8041">
                  <c:v>4.9436000000000004E-10</c:v>
                </c:pt>
                <c:pt idx="8042">
                  <c:v>5.0136000000000001E-10</c:v>
                </c:pt>
                <c:pt idx="8043">
                  <c:v>5.0672999999999997E-10</c:v>
                </c:pt>
                <c:pt idx="8044">
                  <c:v>5.0094000000000003E-10</c:v>
                </c:pt>
                <c:pt idx="8045">
                  <c:v>5.1610000000000001E-10</c:v>
                </c:pt>
                <c:pt idx="8046">
                  <c:v>5.0749999999999995E-10</c:v>
                </c:pt>
                <c:pt idx="8047">
                  <c:v>4.8863E-10</c:v>
                </c:pt>
                <c:pt idx="8048">
                  <c:v>5.3271000000000001E-10</c:v>
                </c:pt>
                <c:pt idx="8049">
                  <c:v>5.2520000000000001E-10</c:v>
                </c:pt>
                <c:pt idx="8050">
                  <c:v>5.2239999999999997E-10</c:v>
                </c:pt>
                <c:pt idx="8051">
                  <c:v>5.2103000000000001E-10</c:v>
                </c:pt>
                <c:pt idx="8052">
                  <c:v>5.3917000000000001E-10</c:v>
                </c:pt>
                <c:pt idx="8053">
                  <c:v>5.3128000000000005E-10</c:v>
                </c:pt>
                <c:pt idx="8054">
                  <c:v>5.2551999999999996E-10</c:v>
                </c:pt>
                <c:pt idx="8055">
                  <c:v>5.2532E-10</c:v>
                </c:pt>
                <c:pt idx="8056">
                  <c:v>6.1601000000000003E-10</c:v>
                </c:pt>
                <c:pt idx="8057">
                  <c:v>5.3878999999999996E-10</c:v>
                </c:pt>
                <c:pt idx="8058">
                  <c:v>5.3326999999999996E-10</c:v>
                </c:pt>
                <c:pt idx="8059">
                  <c:v>5.2015999999999999E-10</c:v>
                </c:pt>
                <c:pt idx="8060">
                  <c:v>4.7665999999999999E-10</c:v>
                </c:pt>
                <c:pt idx="8061">
                  <c:v>5.0269000000000005E-10</c:v>
                </c:pt>
                <c:pt idx="8062">
                  <c:v>5.0222000000000005E-10</c:v>
                </c:pt>
                <c:pt idx="8063">
                  <c:v>5.0745000000000004E-10</c:v>
                </c:pt>
                <c:pt idx="8064">
                  <c:v>9.3976000000000007E-10</c:v>
                </c:pt>
                <c:pt idx="8065">
                  <c:v>4.8180000000000003E-10</c:v>
                </c:pt>
                <c:pt idx="8066">
                  <c:v>4.9420000000000001E-10</c:v>
                </c:pt>
                <c:pt idx="8067">
                  <c:v>5.0465000000000001E-10</c:v>
                </c:pt>
                <c:pt idx="8068">
                  <c:v>5.0735999999999999E-10</c:v>
                </c:pt>
                <c:pt idx="8069">
                  <c:v>5.0212000000000002E-10</c:v>
                </c:pt>
                <c:pt idx="8070">
                  <c:v>5.0652000000000003E-10</c:v>
                </c:pt>
                <c:pt idx="8071">
                  <c:v>4.8780999999999999E-10</c:v>
                </c:pt>
                <c:pt idx="8072">
                  <c:v>5.0747000000000001E-10</c:v>
                </c:pt>
                <c:pt idx="8073">
                  <c:v>5.1357000000000002E-10</c:v>
                </c:pt>
                <c:pt idx="8074">
                  <c:v>5.1551000000000001E-10</c:v>
                </c:pt>
                <c:pt idx="8075">
                  <c:v>5.1480000000000002E-10</c:v>
                </c:pt>
                <c:pt idx="8076">
                  <c:v>5.1410000000000001E-10</c:v>
                </c:pt>
                <c:pt idx="8077">
                  <c:v>5.0152000000000004E-10</c:v>
                </c:pt>
                <c:pt idx="8078">
                  <c:v>5.0716000000000004E-10</c:v>
                </c:pt>
                <c:pt idx="8079">
                  <c:v>5.1551000000000001E-10</c:v>
                </c:pt>
                <c:pt idx="8080">
                  <c:v>5.1627000000000002E-10</c:v>
                </c:pt>
                <c:pt idx="8081">
                  <c:v>5.1604999999999999E-10</c:v>
                </c:pt>
                <c:pt idx="8082">
                  <c:v>5.1784000000000004E-10</c:v>
                </c:pt>
                <c:pt idx="8083">
                  <c:v>5.1831000000000004E-10</c:v>
                </c:pt>
                <c:pt idx="8084">
                  <c:v>5.0807999999999997E-10</c:v>
                </c:pt>
                <c:pt idx="8085">
                  <c:v>5.0065000000000002E-10</c:v>
                </c:pt>
                <c:pt idx="8086">
                  <c:v>5.2268999999999998E-10</c:v>
                </c:pt>
                <c:pt idx="8087">
                  <c:v>5.2513000000000003E-10</c:v>
                </c:pt>
                <c:pt idx="8088">
                  <c:v>5.1987999999999997E-10</c:v>
                </c:pt>
                <c:pt idx="8089">
                  <c:v>5.2702000000000001E-10</c:v>
                </c:pt>
                <c:pt idx="8090">
                  <c:v>5.2843999999999999E-10</c:v>
                </c:pt>
                <c:pt idx="8091">
                  <c:v>5.0675000000000003E-10</c:v>
                </c:pt>
                <c:pt idx="8092">
                  <c:v>5.3074999999999995E-10</c:v>
                </c:pt>
                <c:pt idx="8093">
                  <c:v>5.3166E-10</c:v>
                </c:pt>
                <c:pt idx="8094">
                  <c:v>5.3237999999999998E-10</c:v>
                </c:pt>
                <c:pt idx="8095">
                  <c:v>5.0815000000000005E-10</c:v>
                </c:pt>
                <c:pt idx="8096">
                  <c:v>5.2103000000000001E-10</c:v>
                </c:pt>
                <c:pt idx="8097">
                  <c:v>5.3135000000000003E-10</c:v>
                </c:pt>
                <c:pt idx="8098">
                  <c:v>5.2702999999999999E-10</c:v>
                </c:pt>
                <c:pt idx="8099">
                  <c:v>5.3249999999999997E-10</c:v>
                </c:pt>
                <c:pt idx="8100">
                  <c:v>5.3219E-10</c:v>
                </c:pt>
                <c:pt idx="8101">
                  <c:v>5.2676000000000005E-10</c:v>
                </c:pt>
                <c:pt idx="8102">
                  <c:v>5.3173999999999996E-10</c:v>
                </c:pt>
                <c:pt idx="8103">
                  <c:v>5.3418000000000001E-10</c:v>
                </c:pt>
                <c:pt idx="8104">
                  <c:v>5.2630000000000003E-10</c:v>
                </c:pt>
                <c:pt idx="8105">
                  <c:v>5.3513999999999997E-10</c:v>
                </c:pt>
                <c:pt idx="8106">
                  <c:v>5.2122999999999997E-10</c:v>
                </c:pt>
                <c:pt idx="8107">
                  <c:v>5.3489E-10</c:v>
                </c:pt>
                <c:pt idx="8108">
                  <c:v>5.3548999999999998E-10</c:v>
                </c:pt>
                <c:pt idx="8109">
                  <c:v>5.3620999999999995E-10</c:v>
                </c:pt>
                <c:pt idx="8110">
                  <c:v>5.3725999999999996E-10</c:v>
                </c:pt>
                <c:pt idx="8111">
                  <c:v>5.2665000000000004E-10</c:v>
                </c:pt>
                <c:pt idx="8112">
                  <c:v>5.4071999999999997E-10</c:v>
                </c:pt>
                <c:pt idx="8113">
                  <c:v>5.3266999999999998E-10</c:v>
                </c:pt>
                <c:pt idx="8114">
                  <c:v>5.4110000000000002E-10</c:v>
                </c:pt>
                <c:pt idx="8115">
                  <c:v>5.4383999999999995E-10</c:v>
                </c:pt>
                <c:pt idx="8116">
                  <c:v>5.3903000000000005E-10</c:v>
                </c:pt>
                <c:pt idx="8117">
                  <c:v>5.4615000000000002E-10</c:v>
                </c:pt>
                <c:pt idx="8118">
                  <c:v>5.4511999999999997E-10</c:v>
                </c:pt>
                <c:pt idx="8119">
                  <c:v>5.4800999999999995E-10</c:v>
                </c:pt>
                <c:pt idx="8120">
                  <c:v>5.3297999999999995E-10</c:v>
                </c:pt>
                <c:pt idx="8121">
                  <c:v>5.5081999999999997E-10</c:v>
                </c:pt>
                <c:pt idx="8122">
                  <c:v>5.5378000000000003E-10</c:v>
                </c:pt>
                <c:pt idx="8123">
                  <c:v>5.5368999999999998E-10</c:v>
                </c:pt>
                <c:pt idx="8124">
                  <c:v>5.4575999999999998E-10</c:v>
                </c:pt>
                <c:pt idx="8125">
                  <c:v>5.5520000000000001E-10</c:v>
                </c:pt>
                <c:pt idx="8126">
                  <c:v>5.5260000000000004E-10</c:v>
                </c:pt>
                <c:pt idx="8127">
                  <c:v>5.5667999999999998E-10</c:v>
                </c:pt>
                <c:pt idx="8128">
                  <c:v>5.3255999999999997E-10</c:v>
                </c:pt>
                <c:pt idx="8129">
                  <c:v>5.3913999999999996E-10</c:v>
                </c:pt>
                <c:pt idx="8130">
                  <c:v>5.5931000000000001E-10</c:v>
                </c:pt>
                <c:pt idx="8131">
                  <c:v>4.3613000000000002E-10</c:v>
                </c:pt>
                <c:pt idx="8132">
                  <c:v>5.6340000000000004E-10</c:v>
                </c:pt>
                <c:pt idx="8133">
                  <c:v>5.5213000000000004E-10</c:v>
                </c:pt>
                <c:pt idx="8134">
                  <c:v>5.6141000000000003E-10</c:v>
                </c:pt>
                <c:pt idx="8135">
                  <c:v>5.6161999999999997E-10</c:v>
                </c:pt>
                <c:pt idx="8136">
                  <c:v>5.6958000000000001E-10</c:v>
                </c:pt>
                <c:pt idx="8137">
                  <c:v>5.6494000000000002E-10</c:v>
                </c:pt>
                <c:pt idx="8138">
                  <c:v>5.6377999999999999E-10</c:v>
                </c:pt>
                <c:pt idx="8139">
                  <c:v>5.6336999999999999E-10</c:v>
                </c:pt>
                <c:pt idx="8140">
                  <c:v>5.7268000000000003E-10</c:v>
                </c:pt>
                <c:pt idx="8141">
                  <c:v>5.7195999999999996E-10</c:v>
                </c:pt>
                <c:pt idx="8142">
                  <c:v>5.6478999999999997E-10</c:v>
                </c:pt>
                <c:pt idx="8143">
                  <c:v>5.6382000000000002E-10</c:v>
                </c:pt>
                <c:pt idx="8144">
                  <c:v>5.7527000000000002E-10</c:v>
                </c:pt>
                <c:pt idx="8145">
                  <c:v>5.6968000000000004E-10</c:v>
                </c:pt>
                <c:pt idx="8146">
                  <c:v>5.6471999999999999E-10</c:v>
                </c:pt>
                <c:pt idx="8147">
                  <c:v>5.6483E-10</c:v>
                </c:pt>
                <c:pt idx="8148">
                  <c:v>2.6509999999999999E-10</c:v>
                </c:pt>
                <c:pt idx="8149">
                  <c:v>5.5842000000000002E-10</c:v>
                </c:pt>
                <c:pt idx="8150">
                  <c:v>5.5395000000000004E-10</c:v>
                </c:pt>
                <c:pt idx="8151">
                  <c:v>5.5133999999999998E-10</c:v>
                </c:pt>
                <c:pt idx="8152">
                  <c:v>7.8244000000000004E-10</c:v>
                </c:pt>
                <c:pt idx="8153">
                  <c:v>5.1415000000000003E-10</c:v>
                </c:pt>
                <c:pt idx="8154">
                  <c:v>5.3334000000000004E-10</c:v>
                </c:pt>
                <c:pt idx="8155">
                  <c:v>5.4434E-10</c:v>
                </c:pt>
                <c:pt idx="8156">
                  <c:v>5.4299E-10</c:v>
                </c:pt>
                <c:pt idx="8157">
                  <c:v>5.1456000000000003E-10</c:v>
                </c:pt>
                <c:pt idx="8158">
                  <c:v>5.2463999999999996E-10</c:v>
                </c:pt>
                <c:pt idx="8159">
                  <c:v>5.1978000000000004E-10</c:v>
                </c:pt>
                <c:pt idx="8160">
                  <c:v>5.2813000000000002E-10</c:v>
                </c:pt>
                <c:pt idx="8161">
                  <c:v>5.2169999999999997E-10</c:v>
                </c:pt>
                <c:pt idx="8162">
                  <c:v>5.2003000000000001E-10</c:v>
                </c:pt>
                <c:pt idx="8163">
                  <c:v>5.1945E-10</c:v>
                </c:pt>
                <c:pt idx="8164">
                  <c:v>5.1723999999999996E-10</c:v>
                </c:pt>
                <c:pt idx="8165">
                  <c:v>5.1477999999999995E-10</c:v>
                </c:pt>
                <c:pt idx="8166">
                  <c:v>5.0849999999999995E-10</c:v>
                </c:pt>
                <c:pt idx="8167">
                  <c:v>5.0719999999999996E-10</c:v>
                </c:pt>
                <c:pt idx="8168">
                  <c:v>5.0517000000000002E-10</c:v>
                </c:pt>
                <c:pt idx="8169">
                  <c:v>5.0477000000000001E-10</c:v>
                </c:pt>
                <c:pt idx="8170">
                  <c:v>4.9469999999999996E-10</c:v>
                </c:pt>
                <c:pt idx="8171">
                  <c:v>4.9303E-10</c:v>
                </c:pt>
                <c:pt idx="8172">
                  <c:v>4.9017999999999996E-10</c:v>
                </c:pt>
                <c:pt idx="8173">
                  <c:v>4.8792999999999999E-10</c:v>
                </c:pt>
                <c:pt idx="8174">
                  <c:v>4.8185000000000005E-10</c:v>
                </c:pt>
                <c:pt idx="8175">
                  <c:v>4.7895999999999997E-10</c:v>
                </c:pt>
                <c:pt idx="8176">
                  <c:v>4.7953999999999998E-10</c:v>
                </c:pt>
                <c:pt idx="8177">
                  <c:v>4.7464000000000003E-10</c:v>
                </c:pt>
                <c:pt idx="8178">
                  <c:v>4.6943E-10</c:v>
                </c:pt>
                <c:pt idx="8179">
                  <c:v>4.6953000000000003E-10</c:v>
                </c:pt>
                <c:pt idx="8180">
                  <c:v>4.5748999999999999E-10</c:v>
                </c:pt>
                <c:pt idx="8181">
                  <c:v>4.6367000000000001E-10</c:v>
                </c:pt>
                <c:pt idx="8182">
                  <c:v>4.6023000000000002E-10</c:v>
                </c:pt>
                <c:pt idx="8183">
                  <c:v>4.6144999999999999E-10</c:v>
                </c:pt>
                <c:pt idx="8184">
                  <c:v>4.5612000000000002E-10</c:v>
                </c:pt>
                <c:pt idx="8185">
                  <c:v>4.5402E-10</c:v>
                </c:pt>
                <c:pt idx="8186">
                  <c:v>4.5475000000000001E-10</c:v>
                </c:pt>
                <c:pt idx="8187">
                  <c:v>4.5734999999999998E-10</c:v>
                </c:pt>
                <c:pt idx="8188">
                  <c:v>4.5082E-10</c:v>
                </c:pt>
                <c:pt idx="8189">
                  <c:v>4.5229E-10</c:v>
                </c:pt>
                <c:pt idx="8190">
                  <c:v>4.5278999999999999E-10</c:v>
                </c:pt>
                <c:pt idx="8191">
                  <c:v>4.5100999999999998E-10</c:v>
                </c:pt>
                <c:pt idx="8192">
                  <c:v>4.532E-10</c:v>
                </c:pt>
                <c:pt idx="8193">
                  <c:v>4.5348000000000002E-10</c:v>
                </c:pt>
                <c:pt idx="8194">
                  <c:v>4.5176E-10</c:v>
                </c:pt>
                <c:pt idx="8195">
                  <c:v>4.4926999999999999E-10</c:v>
                </c:pt>
                <c:pt idx="8196">
                  <c:v>4.4356000000000002E-10</c:v>
                </c:pt>
                <c:pt idx="8197">
                  <c:v>4.5314E-10</c:v>
                </c:pt>
                <c:pt idx="8198">
                  <c:v>4.3729999999999998E-10</c:v>
                </c:pt>
                <c:pt idx="8199">
                  <c:v>4.5293000000000001E-10</c:v>
                </c:pt>
                <c:pt idx="8200">
                  <c:v>4.5607000000000001E-10</c:v>
                </c:pt>
                <c:pt idx="8201">
                  <c:v>4.5340999999999999E-10</c:v>
                </c:pt>
                <c:pt idx="8202">
                  <c:v>4.5276999999999998E-10</c:v>
                </c:pt>
                <c:pt idx="8203">
                  <c:v>4.5376999999999997E-10</c:v>
                </c:pt>
                <c:pt idx="8204">
                  <c:v>4.5747000000000002E-10</c:v>
                </c:pt>
                <c:pt idx="8205">
                  <c:v>4.5695999999999999E-10</c:v>
                </c:pt>
                <c:pt idx="8206">
                  <c:v>4.5565000000000002E-10</c:v>
                </c:pt>
                <c:pt idx="8207">
                  <c:v>4.5939E-10</c:v>
                </c:pt>
                <c:pt idx="8208">
                  <c:v>4.5938000000000002E-10</c:v>
                </c:pt>
                <c:pt idx="8209">
                  <c:v>4.5830999999999999E-10</c:v>
                </c:pt>
                <c:pt idx="8210">
                  <c:v>4.5784999999999998E-10</c:v>
                </c:pt>
                <c:pt idx="8211">
                  <c:v>4.6070000000000002E-10</c:v>
                </c:pt>
                <c:pt idx="8212">
                  <c:v>4.6387000000000002E-10</c:v>
                </c:pt>
                <c:pt idx="8213">
                  <c:v>4.5998999999999998E-10</c:v>
                </c:pt>
                <c:pt idx="8214">
                  <c:v>4.6097999999999999E-10</c:v>
                </c:pt>
                <c:pt idx="8215">
                  <c:v>4.6349000000000002E-10</c:v>
                </c:pt>
                <c:pt idx="8216">
                  <c:v>4.6347E-10</c:v>
                </c:pt>
                <c:pt idx="8217">
                  <c:v>4.6858000000000005E-10</c:v>
                </c:pt>
                <c:pt idx="8218">
                  <c:v>4.6598999999999996E-10</c:v>
                </c:pt>
                <c:pt idx="8219">
                  <c:v>4.6786999999999996E-10</c:v>
                </c:pt>
                <c:pt idx="8220">
                  <c:v>4.7166999999999999E-10</c:v>
                </c:pt>
                <c:pt idx="8221">
                  <c:v>4.7185999999999996E-10</c:v>
                </c:pt>
                <c:pt idx="8222">
                  <c:v>4.7214999999999997E-10</c:v>
                </c:pt>
                <c:pt idx="8223">
                  <c:v>4.7328000000000004E-10</c:v>
                </c:pt>
                <c:pt idx="8224">
                  <c:v>4.7548999999999998E-10</c:v>
                </c:pt>
                <c:pt idx="8225">
                  <c:v>4.7677E-10</c:v>
                </c:pt>
                <c:pt idx="8226">
                  <c:v>4.7806E-10</c:v>
                </c:pt>
                <c:pt idx="8227">
                  <c:v>4.8111000000000001E-10</c:v>
                </c:pt>
                <c:pt idx="8228">
                  <c:v>4.8329999999999998E-10</c:v>
                </c:pt>
                <c:pt idx="8229">
                  <c:v>4.5669999999999998E-10</c:v>
                </c:pt>
                <c:pt idx="8230">
                  <c:v>4.7751000000000004E-10</c:v>
                </c:pt>
                <c:pt idx="8231">
                  <c:v>4.7851000000000004E-10</c:v>
                </c:pt>
                <c:pt idx="8232">
                  <c:v>4.8751E-10</c:v>
                </c:pt>
                <c:pt idx="8233">
                  <c:v>4.9046999999999996E-10</c:v>
                </c:pt>
                <c:pt idx="8234">
                  <c:v>4.9084000000000003E-10</c:v>
                </c:pt>
                <c:pt idx="8235">
                  <c:v>4.9102000000000003E-10</c:v>
                </c:pt>
                <c:pt idx="8236">
                  <c:v>4.9373000000000001E-10</c:v>
                </c:pt>
                <c:pt idx="8237">
                  <c:v>4.7558000000000003E-10</c:v>
                </c:pt>
                <c:pt idx="8238">
                  <c:v>4.9473999999999999E-10</c:v>
                </c:pt>
                <c:pt idx="8239">
                  <c:v>4.9732999999999998E-10</c:v>
                </c:pt>
                <c:pt idx="8240">
                  <c:v>4.8193000000000001E-10</c:v>
                </c:pt>
                <c:pt idx="8241">
                  <c:v>5.0320999999999996E-10</c:v>
                </c:pt>
                <c:pt idx="8242">
                  <c:v>4.9352999999999995E-10</c:v>
                </c:pt>
                <c:pt idx="8243">
                  <c:v>5.0226999999999996E-10</c:v>
                </c:pt>
                <c:pt idx="8244">
                  <c:v>5.0377999999999999E-10</c:v>
                </c:pt>
                <c:pt idx="8245">
                  <c:v>5.0551000000000005E-10</c:v>
                </c:pt>
                <c:pt idx="8246">
                  <c:v>5.0546000000000003E-10</c:v>
                </c:pt>
                <c:pt idx="8247">
                  <c:v>5.0601999999999998E-10</c:v>
                </c:pt>
                <c:pt idx="8248">
                  <c:v>4.9516999999999996E-10</c:v>
                </c:pt>
                <c:pt idx="8249">
                  <c:v>4.9585E-10</c:v>
                </c:pt>
                <c:pt idx="8250">
                  <c:v>4.8910999999999998E-10</c:v>
                </c:pt>
                <c:pt idx="8251">
                  <c:v>4.8324999999999996E-10</c:v>
                </c:pt>
                <c:pt idx="8252">
                  <c:v>4.5085E-10</c:v>
                </c:pt>
                <c:pt idx="8253">
                  <c:v>5.1279000000000005E-10</c:v>
                </c:pt>
                <c:pt idx="8254">
                  <c:v>5.1729999999999996E-10</c:v>
                </c:pt>
                <c:pt idx="8255">
                  <c:v>5.2002000000000003E-10</c:v>
                </c:pt>
                <c:pt idx="8256">
                  <c:v>5.1400999999999997E-10</c:v>
                </c:pt>
                <c:pt idx="8257">
                  <c:v>5.4602000000000004E-10</c:v>
                </c:pt>
                <c:pt idx="8258">
                  <c:v>5.2087999999999996E-10</c:v>
                </c:pt>
                <c:pt idx="8259">
                  <c:v>5.3289999999999999E-10</c:v>
                </c:pt>
                <c:pt idx="8260">
                  <c:v>5.2861E-10</c:v>
                </c:pt>
                <c:pt idx="8261">
                  <c:v>5.5824000000000003E-10</c:v>
                </c:pt>
                <c:pt idx="8262">
                  <c:v>5.3865999999999998E-10</c:v>
                </c:pt>
                <c:pt idx="8263">
                  <c:v>5.3035000000000003E-10</c:v>
                </c:pt>
                <c:pt idx="8264">
                  <c:v>5.1312999999999996E-10</c:v>
                </c:pt>
                <c:pt idx="8265">
                  <c:v>6.2794999999999999E-10</c:v>
                </c:pt>
                <c:pt idx="8266">
                  <c:v>5.5526E-10</c:v>
                </c:pt>
                <c:pt idx="8267">
                  <c:v>5.3364000000000003E-10</c:v>
                </c:pt>
                <c:pt idx="8268">
                  <c:v>5.2084000000000003E-10</c:v>
                </c:pt>
                <c:pt idx="8269">
                  <c:v>4.8205000000000001E-10</c:v>
                </c:pt>
                <c:pt idx="8270">
                  <c:v>5.0256999999999995E-10</c:v>
                </c:pt>
                <c:pt idx="8271">
                  <c:v>5.0358000000000003E-10</c:v>
                </c:pt>
                <c:pt idx="8272">
                  <c:v>5.0524E-10</c:v>
                </c:pt>
                <c:pt idx="8273">
                  <c:v>1.37515E-9</c:v>
                </c:pt>
                <c:pt idx="8274">
                  <c:v>4.7846000000000002E-10</c:v>
                </c:pt>
                <c:pt idx="8275">
                  <c:v>4.8926000000000002E-10</c:v>
                </c:pt>
                <c:pt idx="8276">
                  <c:v>4.7589999999999998E-10</c:v>
                </c:pt>
                <c:pt idx="8277">
                  <c:v>4.8543000000000005E-10</c:v>
                </c:pt>
                <c:pt idx="8278">
                  <c:v>4.8316000000000001E-10</c:v>
                </c:pt>
                <c:pt idx="8279">
                  <c:v>4.8189999999999996E-10</c:v>
                </c:pt>
                <c:pt idx="8280">
                  <c:v>4.9308000000000002E-10</c:v>
                </c:pt>
                <c:pt idx="8281">
                  <c:v>4.8803000000000002E-10</c:v>
                </c:pt>
                <c:pt idx="8282">
                  <c:v>4.9626E-10</c:v>
                </c:pt>
                <c:pt idx="8283">
                  <c:v>4.9585E-10</c:v>
                </c:pt>
                <c:pt idx="8284">
                  <c:v>4.8786000000000001E-10</c:v>
                </c:pt>
                <c:pt idx="8285">
                  <c:v>4.9858000000000005E-10</c:v>
                </c:pt>
                <c:pt idx="8286">
                  <c:v>4.8864999999999996E-10</c:v>
                </c:pt>
                <c:pt idx="8287">
                  <c:v>4.7559999999999999E-10</c:v>
                </c:pt>
                <c:pt idx="8288">
                  <c:v>4.9037000000000003E-10</c:v>
                </c:pt>
                <c:pt idx="8289">
                  <c:v>4.9026000000000002E-10</c:v>
                </c:pt>
                <c:pt idx="8290">
                  <c:v>4.8258999999999998E-10</c:v>
                </c:pt>
                <c:pt idx="8291">
                  <c:v>4.9219000000000003E-10</c:v>
                </c:pt>
                <c:pt idx="8292">
                  <c:v>4.9144999999999999E-10</c:v>
                </c:pt>
                <c:pt idx="8293">
                  <c:v>4.9115E-10</c:v>
                </c:pt>
                <c:pt idx="8294">
                  <c:v>4.9301000000000004E-10</c:v>
                </c:pt>
                <c:pt idx="8295">
                  <c:v>4.7687000000000003E-10</c:v>
                </c:pt>
                <c:pt idx="8296">
                  <c:v>4.8838000000000002E-10</c:v>
                </c:pt>
                <c:pt idx="8297">
                  <c:v>4.9472000000000002E-10</c:v>
                </c:pt>
                <c:pt idx="8298">
                  <c:v>4.7565000000000001E-10</c:v>
                </c:pt>
                <c:pt idx="8299">
                  <c:v>4.9436000000000004E-10</c:v>
                </c:pt>
                <c:pt idx="8300">
                  <c:v>4.9673999999999998E-10</c:v>
                </c:pt>
                <c:pt idx="8301">
                  <c:v>4.9697999999999997E-10</c:v>
                </c:pt>
                <c:pt idx="8302">
                  <c:v>4.8160999999999995E-10</c:v>
                </c:pt>
                <c:pt idx="8303">
                  <c:v>4.8916999999999998E-10</c:v>
                </c:pt>
                <c:pt idx="8304">
                  <c:v>4.8141E-10</c:v>
                </c:pt>
                <c:pt idx="8305">
                  <c:v>4.8957999999999998E-10</c:v>
                </c:pt>
                <c:pt idx="8306">
                  <c:v>4.8309000000000003E-10</c:v>
                </c:pt>
                <c:pt idx="8307">
                  <c:v>4.8306999999999997E-10</c:v>
                </c:pt>
                <c:pt idx="8308">
                  <c:v>4.7629000000000002E-10</c:v>
                </c:pt>
                <c:pt idx="8309">
                  <c:v>4.8891000000000002E-10</c:v>
                </c:pt>
                <c:pt idx="8310">
                  <c:v>5.0049999999999998E-10</c:v>
                </c:pt>
                <c:pt idx="8311">
                  <c:v>4.8147999999999998E-10</c:v>
                </c:pt>
                <c:pt idx="8312">
                  <c:v>5.0046000000000005E-10</c:v>
                </c:pt>
                <c:pt idx="8313">
                  <c:v>5.0839000000000004E-10</c:v>
                </c:pt>
                <c:pt idx="8314">
                  <c:v>5.0970999999999999E-10</c:v>
                </c:pt>
                <c:pt idx="8315">
                  <c:v>5.0843999999999995E-10</c:v>
                </c:pt>
                <c:pt idx="8316">
                  <c:v>5.0900999999999998E-10</c:v>
                </c:pt>
                <c:pt idx="8317">
                  <c:v>5.1169000000000002E-10</c:v>
                </c:pt>
                <c:pt idx="8318">
                  <c:v>5.1368000000000003E-10</c:v>
                </c:pt>
                <c:pt idx="8319">
                  <c:v>5.1147999999999997E-10</c:v>
                </c:pt>
                <c:pt idx="8320">
                  <c:v>5.0799000000000002E-10</c:v>
                </c:pt>
                <c:pt idx="8321">
                  <c:v>5.1340999999999999E-10</c:v>
                </c:pt>
                <c:pt idx="8322">
                  <c:v>5.1239000000000003E-10</c:v>
                </c:pt>
                <c:pt idx="8323">
                  <c:v>5.0154000000000001E-10</c:v>
                </c:pt>
                <c:pt idx="8324">
                  <c:v>5.1263000000000002E-10</c:v>
                </c:pt>
                <c:pt idx="8325">
                  <c:v>5.0178E-10</c:v>
                </c:pt>
                <c:pt idx="8326">
                  <c:v>5.0776000000000001E-10</c:v>
                </c:pt>
                <c:pt idx="8327">
                  <c:v>5.1339000000000002E-10</c:v>
                </c:pt>
                <c:pt idx="8328">
                  <c:v>5.1428999999999999E-10</c:v>
                </c:pt>
                <c:pt idx="8329">
                  <c:v>5.0852000000000002E-10</c:v>
                </c:pt>
                <c:pt idx="8330">
                  <c:v>5.1581999999999998E-10</c:v>
                </c:pt>
                <c:pt idx="8331">
                  <c:v>5.1310000000000002E-10</c:v>
                </c:pt>
                <c:pt idx="8332">
                  <c:v>5.0819999999999996E-10</c:v>
                </c:pt>
                <c:pt idx="8333">
                  <c:v>5.1538000000000003E-10</c:v>
                </c:pt>
                <c:pt idx="8334">
                  <c:v>5.0729000000000001E-10</c:v>
                </c:pt>
                <c:pt idx="8335">
                  <c:v>5.1511999999999997E-10</c:v>
                </c:pt>
                <c:pt idx="8336">
                  <c:v>5.1605999999999997E-10</c:v>
                </c:pt>
                <c:pt idx="8337">
                  <c:v>5.0777999999999998E-10</c:v>
                </c:pt>
                <c:pt idx="8338">
                  <c:v>5.1493E-10</c:v>
                </c:pt>
                <c:pt idx="8339">
                  <c:v>5.1596000000000005E-10</c:v>
                </c:pt>
                <c:pt idx="8340">
                  <c:v>5.1545000000000001E-10</c:v>
                </c:pt>
                <c:pt idx="8341">
                  <c:v>5.1394999999999997E-10</c:v>
                </c:pt>
                <c:pt idx="8342">
                  <c:v>5.1477999999999995E-10</c:v>
                </c:pt>
                <c:pt idx="8343">
                  <c:v>4.8819000000000005E-10</c:v>
                </c:pt>
                <c:pt idx="8344">
                  <c:v>2.8030999999999999E-10</c:v>
                </c:pt>
                <c:pt idx="8345">
                  <c:v>5.1961000000000003E-10</c:v>
                </c:pt>
                <c:pt idx="8346">
                  <c:v>5.1886999999999999E-10</c:v>
                </c:pt>
                <c:pt idx="8347">
                  <c:v>5.1826000000000003E-10</c:v>
                </c:pt>
                <c:pt idx="8348">
                  <c:v>5.1314000000000005E-10</c:v>
                </c:pt>
                <c:pt idx="8349">
                  <c:v>5.2297E-10</c:v>
                </c:pt>
                <c:pt idx="8350">
                  <c:v>5.0062999999999996E-10</c:v>
                </c:pt>
                <c:pt idx="8351">
                  <c:v>5.1904E-10</c:v>
                </c:pt>
                <c:pt idx="8352">
                  <c:v>5.1393E-10</c:v>
                </c:pt>
                <c:pt idx="8353">
                  <c:v>5.2528999999999995E-10</c:v>
                </c:pt>
                <c:pt idx="8354">
                  <c:v>5.0856000000000005E-10</c:v>
                </c:pt>
                <c:pt idx="8355">
                  <c:v>5.1404000000000002E-10</c:v>
                </c:pt>
                <c:pt idx="8356">
                  <c:v>5.2052999999999996E-10</c:v>
                </c:pt>
                <c:pt idx="8357">
                  <c:v>4.4779000000000001E-10</c:v>
                </c:pt>
                <c:pt idx="8358">
                  <c:v>5.1489999999999995E-10</c:v>
                </c:pt>
                <c:pt idx="8359">
                  <c:v>5.2076999999999995E-10</c:v>
                </c:pt>
                <c:pt idx="8360">
                  <c:v>5.1823999999999996E-10</c:v>
                </c:pt>
                <c:pt idx="8361">
                  <c:v>5.1427000000000002E-10</c:v>
                </c:pt>
                <c:pt idx="8362">
                  <c:v>4.8153999999999997E-10</c:v>
                </c:pt>
                <c:pt idx="8363">
                  <c:v>5.0799000000000002E-10</c:v>
                </c:pt>
                <c:pt idx="8364">
                  <c:v>5.0893000000000002E-10</c:v>
                </c:pt>
                <c:pt idx="8365">
                  <c:v>9.6054000000000008E-10</c:v>
                </c:pt>
                <c:pt idx="8366">
                  <c:v>4.7573999999999995E-10</c:v>
                </c:pt>
                <c:pt idx="8367">
                  <c:v>4.8268000000000003E-10</c:v>
                </c:pt>
                <c:pt idx="8368">
                  <c:v>4.8999999999999996E-10</c:v>
                </c:pt>
                <c:pt idx="8369">
                  <c:v>4.9105999999999996E-10</c:v>
                </c:pt>
                <c:pt idx="8370">
                  <c:v>4.6929000000000004E-10</c:v>
                </c:pt>
                <c:pt idx="8371">
                  <c:v>4.6959000000000003E-10</c:v>
                </c:pt>
                <c:pt idx="8372">
                  <c:v>4.8839000000000001E-10</c:v>
                </c:pt>
                <c:pt idx="8373">
                  <c:v>4.8651000000000001E-10</c:v>
                </c:pt>
                <c:pt idx="8374">
                  <c:v>4.8546E-10</c:v>
                </c:pt>
                <c:pt idx="8375">
                  <c:v>4.7667999999999995E-10</c:v>
                </c:pt>
                <c:pt idx="8376">
                  <c:v>4.8007999999999996E-10</c:v>
                </c:pt>
                <c:pt idx="8377">
                  <c:v>4.7506999999999999E-10</c:v>
                </c:pt>
                <c:pt idx="8378">
                  <c:v>4.7372999999999998E-10</c:v>
                </c:pt>
                <c:pt idx="8379">
                  <c:v>4.7111000000000004E-10</c:v>
                </c:pt>
                <c:pt idx="8380">
                  <c:v>4.5716999999999998E-10</c:v>
                </c:pt>
                <c:pt idx="8381">
                  <c:v>4.4457999999999998E-10</c:v>
                </c:pt>
                <c:pt idx="8382">
                  <c:v>4.6522000000000002E-10</c:v>
                </c:pt>
                <c:pt idx="8383">
                  <c:v>4.6003000000000001E-10</c:v>
                </c:pt>
                <c:pt idx="8384">
                  <c:v>4.5797000000000002E-10</c:v>
                </c:pt>
                <c:pt idx="8385">
                  <c:v>4.3705000000000001E-10</c:v>
                </c:pt>
                <c:pt idx="8386">
                  <c:v>4.5096000000000001E-10</c:v>
                </c:pt>
                <c:pt idx="8387">
                  <c:v>4.5279999999999998E-10</c:v>
                </c:pt>
                <c:pt idx="8388">
                  <c:v>4.5170999999999998E-10</c:v>
                </c:pt>
                <c:pt idx="8389">
                  <c:v>4.3708E-10</c:v>
                </c:pt>
                <c:pt idx="8390">
                  <c:v>4.4661000000000002E-10</c:v>
                </c:pt>
                <c:pt idx="8391">
                  <c:v>4.3155000000000002E-10</c:v>
                </c:pt>
                <c:pt idx="8392">
                  <c:v>4.2566000000000001E-10</c:v>
                </c:pt>
                <c:pt idx="8393">
                  <c:v>4.4133000000000002E-10</c:v>
                </c:pt>
                <c:pt idx="8394">
                  <c:v>4.3701000000000002E-10</c:v>
                </c:pt>
                <c:pt idx="8395">
                  <c:v>4.2551999999999999E-10</c:v>
                </c:pt>
                <c:pt idx="8396">
                  <c:v>4.2484999999999999E-10</c:v>
                </c:pt>
                <c:pt idx="8397">
                  <c:v>4.3252000000000002E-10</c:v>
                </c:pt>
                <c:pt idx="8398">
                  <c:v>4.1937000000000002E-10</c:v>
                </c:pt>
                <c:pt idx="8399">
                  <c:v>4.1189999999999999E-10</c:v>
                </c:pt>
                <c:pt idx="8400">
                  <c:v>4.2481999999999999E-10</c:v>
                </c:pt>
                <c:pt idx="8401">
                  <c:v>4.1905000000000002E-10</c:v>
                </c:pt>
                <c:pt idx="8402">
                  <c:v>4.1961999999999999E-10</c:v>
                </c:pt>
                <c:pt idx="8403">
                  <c:v>4.2507000000000001E-10</c:v>
                </c:pt>
                <c:pt idx="8404">
                  <c:v>4.2801E-10</c:v>
                </c:pt>
                <c:pt idx="8405">
                  <c:v>4.2501000000000001E-10</c:v>
                </c:pt>
                <c:pt idx="8406">
                  <c:v>4.2845E-10</c:v>
                </c:pt>
                <c:pt idx="8407">
                  <c:v>4.2872999999999998E-10</c:v>
                </c:pt>
                <c:pt idx="8408">
                  <c:v>4.2501000000000001E-10</c:v>
                </c:pt>
                <c:pt idx="8409">
                  <c:v>4.0664E-10</c:v>
                </c:pt>
                <c:pt idx="8410">
                  <c:v>4.3226000000000001E-10</c:v>
                </c:pt>
                <c:pt idx="8411">
                  <c:v>4.2455E-10</c:v>
                </c:pt>
                <c:pt idx="8412">
                  <c:v>4.3232000000000001E-10</c:v>
                </c:pt>
                <c:pt idx="8413">
                  <c:v>4.2583000000000002E-10</c:v>
                </c:pt>
                <c:pt idx="8414">
                  <c:v>4.3412999999999998E-10</c:v>
                </c:pt>
                <c:pt idx="8415">
                  <c:v>4.3145999999999998E-10</c:v>
                </c:pt>
                <c:pt idx="8416">
                  <c:v>4.3312E-10</c:v>
                </c:pt>
                <c:pt idx="8417">
                  <c:v>4.1266999999999998E-10</c:v>
                </c:pt>
                <c:pt idx="8418">
                  <c:v>4.3165E-10</c:v>
                </c:pt>
                <c:pt idx="8419">
                  <c:v>4.3482999999999999E-10</c:v>
                </c:pt>
                <c:pt idx="8420">
                  <c:v>4.1339000000000001E-10</c:v>
                </c:pt>
                <c:pt idx="8421">
                  <c:v>4.3858999999999998E-10</c:v>
                </c:pt>
                <c:pt idx="8422">
                  <c:v>4.3945000000000002E-10</c:v>
                </c:pt>
                <c:pt idx="8423">
                  <c:v>4.3836000000000002E-10</c:v>
                </c:pt>
                <c:pt idx="8424">
                  <c:v>4.3869000000000001E-10</c:v>
                </c:pt>
                <c:pt idx="8425">
                  <c:v>4.3878000000000001E-10</c:v>
                </c:pt>
                <c:pt idx="8426">
                  <c:v>4.4278999999999998E-10</c:v>
                </c:pt>
                <c:pt idx="8427">
                  <c:v>4.4330000000000001E-10</c:v>
                </c:pt>
                <c:pt idx="8428">
                  <c:v>4.4526000000000002E-10</c:v>
                </c:pt>
                <c:pt idx="8429">
                  <c:v>4.4506000000000001E-10</c:v>
                </c:pt>
                <c:pt idx="8430">
                  <c:v>4.4573000000000002E-10</c:v>
                </c:pt>
                <c:pt idx="8431">
                  <c:v>4.4844999999999999E-10</c:v>
                </c:pt>
                <c:pt idx="8432">
                  <c:v>4.5011000000000001E-10</c:v>
                </c:pt>
                <c:pt idx="8433">
                  <c:v>4.5070999999999999E-10</c:v>
                </c:pt>
                <c:pt idx="8434">
                  <c:v>4.5507999999999999E-10</c:v>
                </c:pt>
                <c:pt idx="8435">
                  <c:v>4.3205000000000002E-10</c:v>
                </c:pt>
                <c:pt idx="8436">
                  <c:v>4.4386000000000001E-10</c:v>
                </c:pt>
                <c:pt idx="8437">
                  <c:v>4.5715000000000002E-10</c:v>
                </c:pt>
                <c:pt idx="8438">
                  <c:v>4.6162E-10</c:v>
                </c:pt>
                <c:pt idx="8439">
                  <c:v>4.6402000000000002E-10</c:v>
                </c:pt>
                <c:pt idx="8440">
                  <c:v>4.6276000000000001E-10</c:v>
                </c:pt>
                <c:pt idx="8441">
                  <c:v>4.6529999999999999E-10</c:v>
                </c:pt>
                <c:pt idx="8442">
                  <c:v>4.5712000000000002E-10</c:v>
                </c:pt>
                <c:pt idx="8443">
                  <c:v>4.6412E-10</c:v>
                </c:pt>
                <c:pt idx="8444">
                  <c:v>4.7125999999999998E-10</c:v>
                </c:pt>
                <c:pt idx="8445">
                  <c:v>4.7258000000000004E-10</c:v>
                </c:pt>
                <c:pt idx="8446">
                  <c:v>4.5789000000000001E-10</c:v>
                </c:pt>
                <c:pt idx="8447">
                  <c:v>4.7751000000000004E-10</c:v>
                </c:pt>
                <c:pt idx="8448">
                  <c:v>4.7894E-10</c:v>
                </c:pt>
                <c:pt idx="8449">
                  <c:v>4.7777999999999998E-10</c:v>
                </c:pt>
                <c:pt idx="8450">
                  <c:v>4.8123999999999998E-10</c:v>
                </c:pt>
                <c:pt idx="8451">
                  <c:v>4.6925999999999999E-10</c:v>
                </c:pt>
                <c:pt idx="8452">
                  <c:v>4.8418999999999996E-10</c:v>
                </c:pt>
                <c:pt idx="8453">
                  <c:v>4.8686999999999999E-10</c:v>
                </c:pt>
                <c:pt idx="8454">
                  <c:v>4.8698000000000001E-10</c:v>
                </c:pt>
                <c:pt idx="8455">
                  <c:v>4.9257999999999997E-10</c:v>
                </c:pt>
                <c:pt idx="8456">
                  <c:v>4.8185000000000005E-10</c:v>
                </c:pt>
                <c:pt idx="8457">
                  <c:v>4.9504999999999996E-10</c:v>
                </c:pt>
                <c:pt idx="8458">
                  <c:v>4.8840999999999997E-10</c:v>
                </c:pt>
                <c:pt idx="8459">
                  <c:v>4.9729000000000005E-10</c:v>
                </c:pt>
                <c:pt idx="8460">
                  <c:v>4.8200999999999997E-10</c:v>
                </c:pt>
                <c:pt idx="8461">
                  <c:v>5.0065000000000002E-10</c:v>
                </c:pt>
                <c:pt idx="8462">
                  <c:v>5.0430000000000001E-10</c:v>
                </c:pt>
                <c:pt idx="8463">
                  <c:v>5.0241000000000003E-10</c:v>
                </c:pt>
                <c:pt idx="8464">
                  <c:v>5.0788000000000001E-10</c:v>
                </c:pt>
                <c:pt idx="8465">
                  <c:v>5.0692000000000004E-10</c:v>
                </c:pt>
                <c:pt idx="8466">
                  <c:v>5.1365999999999996E-10</c:v>
                </c:pt>
                <c:pt idx="8467">
                  <c:v>5.2133999999999998E-10</c:v>
                </c:pt>
                <c:pt idx="8468">
                  <c:v>5.1853999999999995E-10</c:v>
                </c:pt>
                <c:pt idx="8469">
                  <c:v>5.1451000000000002E-10</c:v>
                </c:pt>
                <c:pt idx="8470">
                  <c:v>5.3983999999999997E-10</c:v>
                </c:pt>
                <c:pt idx="8471">
                  <c:v>5.2855E-10</c:v>
                </c:pt>
                <c:pt idx="8472">
                  <c:v>5.1458999999999998E-10</c:v>
                </c:pt>
                <c:pt idx="8473">
                  <c:v>5.1675999999999998E-10</c:v>
                </c:pt>
                <c:pt idx="8474">
                  <c:v>6.0326000000000004E-10</c:v>
                </c:pt>
                <c:pt idx="8475">
                  <c:v>5.4927000000000001E-10</c:v>
                </c:pt>
                <c:pt idx="8476">
                  <c:v>5.2625000000000002E-10</c:v>
                </c:pt>
                <c:pt idx="8477">
                  <c:v>5.2109000000000001E-10</c:v>
                </c:pt>
                <c:pt idx="8478">
                  <c:v>4.8692000000000001E-10</c:v>
                </c:pt>
                <c:pt idx="8479">
                  <c:v>4.9550999999999998E-10</c:v>
                </c:pt>
                <c:pt idx="8480">
                  <c:v>5.0135000000000003E-10</c:v>
                </c:pt>
                <c:pt idx="8481">
                  <c:v>4.9545999999999996E-10</c:v>
                </c:pt>
                <c:pt idx="8482">
                  <c:v>1.18477E-9</c:v>
                </c:pt>
                <c:pt idx="8483">
                  <c:v>4.7610000000000004E-10</c:v>
                </c:pt>
                <c:pt idx="8484">
                  <c:v>4.8030999999999997E-10</c:v>
                </c:pt>
                <c:pt idx="8485">
                  <c:v>4.6974999999999995E-10</c:v>
                </c:pt>
                <c:pt idx="8486">
                  <c:v>4.9234999999999996E-10</c:v>
                </c:pt>
                <c:pt idx="8487">
                  <c:v>4.7559999999999999E-10</c:v>
                </c:pt>
                <c:pt idx="8488">
                  <c:v>4.9062000000000001E-10</c:v>
                </c:pt>
                <c:pt idx="8489">
                  <c:v>4.9313000000000003E-10</c:v>
                </c:pt>
                <c:pt idx="8490">
                  <c:v>4.9561000000000001E-10</c:v>
                </c:pt>
                <c:pt idx="8491">
                  <c:v>4.9491999999999998E-10</c:v>
                </c:pt>
                <c:pt idx="8492">
                  <c:v>4.9534999999999995E-10</c:v>
                </c:pt>
                <c:pt idx="8493">
                  <c:v>4.9401000000000003E-10</c:v>
                </c:pt>
                <c:pt idx="8494">
                  <c:v>4.9293999999999995E-10</c:v>
                </c:pt>
                <c:pt idx="8495">
                  <c:v>4.9555000000000001E-10</c:v>
                </c:pt>
                <c:pt idx="8496">
                  <c:v>4.8893999999999997E-10</c:v>
                </c:pt>
                <c:pt idx="8497">
                  <c:v>4.9251999999999997E-10</c:v>
                </c:pt>
                <c:pt idx="8498">
                  <c:v>4.9268E-10</c:v>
                </c:pt>
                <c:pt idx="8499">
                  <c:v>4.9067000000000002E-10</c:v>
                </c:pt>
                <c:pt idx="8500">
                  <c:v>4.8223999999999998E-10</c:v>
                </c:pt>
                <c:pt idx="8501">
                  <c:v>4.9256999999999999E-10</c:v>
                </c:pt>
                <c:pt idx="8502">
                  <c:v>4.8949000000000003E-10</c:v>
                </c:pt>
                <c:pt idx="8503">
                  <c:v>4.9142000000000005E-10</c:v>
                </c:pt>
                <c:pt idx="8504">
                  <c:v>4.8798999999999999E-10</c:v>
                </c:pt>
                <c:pt idx="8505">
                  <c:v>4.8299E-10</c:v>
                </c:pt>
                <c:pt idx="8506">
                  <c:v>4.9466000000000003E-10</c:v>
                </c:pt>
                <c:pt idx="8507">
                  <c:v>4.8903000000000002E-10</c:v>
                </c:pt>
                <c:pt idx="8508">
                  <c:v>4.9606000000000004E-10</c:v>
                </c:pt>
                <c:pt idx="8509">
                  <c:v>4.8828999999999998E-10</c:v>
                </c:pt>
                <c:pt idx="8510">
                  <c:v>4.9249000000000002E-10</c:v>
                </c:pt>
                <c:pt idx="8511">
                  <c:v>4.9379999999999999E-10</c:v>
                </c:pt>
                <c:pt idx="8512">
                  <c:v>4.9439999999999997E-10</c:v>
                </c:pt>
                <c:pt idx="8513">
                  <c:v>4.9719000000000002E-10</c:v>
                </c:pt>
                <c:pt idx="8514">
                  <c:v>4.9581999999999995E-10</c:v>
                </c:pt>
                <c:pt idx="8515">
                  <c:v>4.8838000000000002E-10</c:v>
                </c:pt>
                <c:pt idx="8516">
                  <c:v>4.9967999999999997E-10</c:v>
                </c:pt>
                <c:pt idx="8517">
                  <c:v>4.9428999999999995E-10</c:v>
                </c:pt>
                <c:pt idx="8518">
                  <c:v>4.9915999999999996E-10</c:v>
                </c:pt>
                <c:pt idx="8519">
                  <c:v>5.0181000000000005E-10</c:v>
                </c:pt>
                <c:pt idx="8520">
                  <c:v>4.9513000000000003E-10</c:v>
                </c:pt>
                <c:pt idx="8521">
                  <c:v>5.0134000000000005E-10</c:v>
                </c:pt>
                <c:pt idx="8522">
                  <c:v>5.0208999999999997E-10</c:v>
                </c:pt>
                <c:pt idx="8523">
                  <c:v>4.9503999999999998E-10</c:v>
                </c:pt>
                <c:pt idx="8524">
                  <c:v>5.0483E-10</c:v>
                </c:pt>
                <c:pt idx="8525">
                  <c:v>5.0205000000000004E-10</c:v>
                </c:pt>
                <c:pt idx="8526">
                  <c:v>5.0313999999999998E-10</c:v>
                </c:pt>
                <c:pt idx="8527">
                  <c:v>5.0454999999999998E-10</c:v>
                </c:pt>
                <c:pt idx="8528">
                  <c:v>5.0593000000000003E-10</c:v>
                </c:pt>
                <c:pt idx="8529">
                  <c:v>5.016E-10</c:v>
                </c:pt>
                <c:pt idx="8530">
                  <c:v>5.0589E-10</c:v>
                </c:pt>
                <c:pt idx="8531">
                  <c:v>5.0853999999999998E-10</c:v>
                </c:pt>
                <c:pt idx="8532">
                  <c:v>5.0780000000000005E-10</c:v>
                </c:pt>
                <c:pt idx="8533">
                  <c:v>5.0200000000000002E-10</c:v>
                </c:pt>
                <c:pt idx="8534">
                  <c:v>5.1318999999999996E-10</c:v>
                </c:pt>
                <c:pt idx="8535">
                  <c:v>5.0770000000000001E-10</c:v>
                </c:pt>
                <c:pt idx="8536">
                  <c:v>5.1434E-10</c:v>
                </c:pt>
                <c:pt idx="8537">
                  <c:v>5.1361000000000005E-10</c:v>
                </c:pt>
                <c:pt idx="8538">
                  <c:v>5.0095999999999999E-10</c:v>
                </c:pt>
                <c:pt idx="8539">
                  <c:v>5.1575999999999998E-10</c:v>
                </c:pt>
                <c:pt idx="8540">
                  <c:v>5.1787999999999997E-10</c:v>
                </c:pt>
                <c:pt idx="8541">
                  <c:v>5.1782999999999996E-10</c:v>
                </c:pt>
                <c:pt idx="8542">
                  <c:v>5.2050000000000001E-10</c:v>
                </c:pt>
                <c:pt idx="8543">
                  <c:v>5.1371999999999996E-10</c:v>
                </c:pt>
                <c:pt idx="8544">
                  <c:v>5.2469999999999996E-10</c:v>
                </c:pt>
                <c:pt idx="8545">
                  <c:v>5.1908000000000003E-10</c:v>
                </c:pt>
                <c:pt idx="8546">
                  <c:v>5.1891000000000002E-10</c:v>
                </c:pt>
                <c:pt idx="8547">
                  <c:v>5.2127999999999998E-10</c:v>
                </c:pt>
                <c:pt idx="8548">
                  <c:v>5.2162E-10</c:v>
                </c:pt>
                <c:pt idx="8549">
                  <c:v>5.2443000000000002E-10</c:v>
                </c:pt>
                <c:pt idx="8550">
                  <c:v>5.2526E-10</c:v>
                </c:pt>
                <c:pt idx="8551">
                  <c:v>5.2401000000000003E-10</c:v>
                </c:pt>
                <c:pt idx="8552">
                  <c:v>5.2410999999999996E-10</c:v>
                </c:pt>
                <c:pt idx="8553">
                  <c:v>3.2325999999999998E-10</c:v>
                </c:pt>
                <c:pt idx="8554">
                  <c:v>5.3326999999999996E-10</c:v>
                </c:pt>
                <c:pt idx="8555">
                  <c:v>5.2972000000000001E-10</c:v>
                </c:pt>
                <c:pt idx="8556">
                  <c:v>5.2871000000000003E-10</c:v>
                </c:pt>
                <c:pt idx="8557">
                  <c:v>5.2577000000000004E-10</c:v>
                </c:pt>
                <c:pt idx="8558">
                  <c:v>5.2625000000000002E-10</c:v>
                </c:pt>
                <c:pt idx="8559">
                  <c:v>5.3159000000000002E-10</c:v>
                </c:pt>
                <c:pt idx="8560">
                  <c:v>5.2645999999999996E-10</c:v>
                </c:pt>
                <c:pt idx="8561">
                  <c:v>5.2673999999999998E-10</c:v>
                </c:pt>
                <c:pt idx="8562">
                  <c:v>5.2008000000000003E-10</c:v>
                </c:pt>
                <c:pt idx="8563">
                  <c:v>5.1457000000000001E-10</c:v>
                </c:pt>
                <c:pt idx="8564">
                  <c:v>5.1417999999999998E-10</c:v>
                </c:pt>
                <c:pt idx="8565">
                  <c:v>5.0798000000000004E-10</c:v>
                </c:pt>
                <c:pt idx="8566">
                  <c:v>4.6898999999999995E-10</c:v>
                </c:pt>
                <c:pt idx="8567">
                  <c:v>5.2037000000000003E-10</c:v>
                </c:pt>
                <c:pt idx="8568">
                  <c:v>5.0686000000000005E-10</c:v>
                </c:pt>
                <c:pt idx="8569">
                  <c:v>5.2258999999999995E-10</c:v>
                </c:pt>
                <c:pt idx="8570">
                  <c:v>5.0225999999999998E-10</c:v>
                </c:pt>
                <c:pt idx="8571">
                  <c:v>5.0918999999999998E-10</c:v>
                </c:pt>
                <c:pt idx="8572">
                  <c:v>5.1015000000000004E-10</c:v>
                </c:pt>
                <c:pt idx="8573">
                  <c:v>5.1057000000000003E-10</c:v>
                </c:pt>
                <c:pt idx="8574">
                  <c:v>6.6555000000000004E-10</c:v>
                </c:pt>
                <c:pt idx="8575">
                  <c:v>4.8958999999999996E-10</c:v>
                </c:pt>
                <c:pt idx="8576">
                  <c:v>4.9897999999999997E-10</c:v>
                </c:pt>
                <c:pt idx="8577">
                  <c:v>4.9848000000000002E-10</c:v>
                </c:pt>
                <c:pt idx="8578">
                  <c:v>4.9473999999999999E-10</c:v>
                </c:pt>
                <c:pt idx="8579">
                  <c:v>4.9128999999999997E-10</c:v>
                </c:pt>
                <c:pt idx="8580">
                  <c:v>4.7007999999999999E-10</c:v>
                </c:pt>
                <c:pt idx="8581">
                  <c:v>4.8919000000000004E-10</c:v>
                </c:pt>
                <c:pt idx="8582">
                  <c:v>4.8799999999999997E-10</c:v>
                </c:pt>
                <c:pt idx="8583">
                  <c:v>4.7013000000000001E-10</c:v>
                </c:pt>
                <c:pt idx="8584">
                  <c:v>4.5639000000000001E-10</c:v>
                </c:pt>
                <c:pt idx="8585">
                  <c:v>4.8104000000000003E-10</c:v>
                </c:pt>
                <c:pt idx="8586">
                  <c:v>4.7377999999999999E-10</c:v>
                </c:pt>
                <c:pt idx="8587">
                  <c:v>4.6271E-10</c:v>
                </c:pt>
                <c:pt idx="8588">
                  <c:v>4.6809999999999997E-10</c:v>
                </c:pt>
                <c:pt idx="8589">
                  <c:v>4.6414999999999999E-10</c:v>
                </c:pt>
                <c:pt idx="8590">
                  <c:v>4.5875999999999998E-10</c:v>
                </c:pt>
                <c:pt idx="8591">
                  <c:v>4.5081000000000002E-10</c:v>
                </c:pt>
                <c:pt idx="8592">
                  <c:v>4.4380999999999999E-10</c:v>
                </c:pt>
                <c:pt idx="8593">
                  <c:v>4.4583999999999998E-10</c:v>
                </c:pt>
                <c:pt idx="8594">
                  <c:v>4.5011999999999999E-10</c:v>
                </c:pt>
                <c:pt idx="8595">
                  <c:v>4.4826999999999999E-10</c:v>
                </c:pt>
                <c:pt idx="8596">
                  <c:v>4.4486999999999998E-10</c:v>
                </c:pt>
                <c:pt idx="8597">
                  <c:v>4.4386999999999999E-10</c:v>
                </c:pt>
                <c:pt idx="8598">
                  <c:v>4.4174000000000002E-10</c:v>
                </c:pt>
                <c:pt idx="8599">
                  <c:v>4.3520000000000001E-10</c:v>
                </c:pt>
                <c:pt idx="8600">
                  <c:v>4.3884000000000001E-10</c:v>
                </c:pt>
                <c:pt idx="8601">
                  <c:v>4.3226000000000001E-10</c:v>
                </c:pt>
                <c:pt idx="8602">
                  <c:v>4.3840000000000001E-10</c:v>
                </c:pt>
                <c:pt idx="8603">
                  <c:v>4.3764999999999998E-10</c:v>
                </c:pt>
                <c:pt idx="8604">
                  <c:v>4.3394999999999999E-10</c:v>
                </c:pt>
                <c:pt idx="8605">
                  <c:v>4.1304E-10</c:v>
                </c:pt>
                <c:pt idx="8606">
                  <c:v>4.3385999999999999E-10</c:v>
                </c:pt>
                <c:pt idx="8607">
                  <c:v>4.185E-10</c:v>
                </c:pt>
                <c:pt idx="8608">
                  <c:v>4.2587999999999998E-10</c:v>
                </c:pt>
                <c:pt idx="8609">
                  <c:v>4.2574000000000002E-10</c:v>
                </c:pt>
                <c:pt idx="8610">
                  <c:v>4.3267000000000002E-10</c:v>
                </c:pt>
                <c:pt idx="8611">
                  <c:v>4.2513000000000001E-10</c:v>
                </c:pt>
                <c:pt idx="8612">
                  <c:v>4.3179000000000002E-10</c:v>
                </c:pt>
                <c:pt idx="8613">
                  <c:v>4.3148999999999998E-10</c:v>
                </c:pt>
                <c:pt idx="8614">
                  <c:v>4.2471000000000003E-10</c:v>
                </c:pt>
                <c:pt idx="8615">
                  <c:v>4.323E-10</c:v>
                </c:pt>
                <c:pt idx="8616">
                  <c:v>4.3124999999999998E-10</c:v>
                </c:pt>
                <c:pt idx="8617">
                  <c:v>4.3579999999999998E-10</c:v>
                </c:pt>
                <c:pt idx="8618">
                  <c:v>4.3617999999999999E-10</c:v>
                </c:pt>
                <c:pt idx="8619">
                  <c:v>4.4075999999999999E-10</c:v>
                </c:pt>
                <c:pt idx="8620">
                  <c:v>4.3748000000000002E-10</c:v>
                </c:pt>
                <c:pt idx="8621">
                  <c:v>4.3746000000000001E-10</c:v>
                </c:pt>
                <c:pt idx="8622">
                  <c:v>4.3732E-10</c:v>
                </c:pt>
                <c:pt idx="8623">
                  <c:v>4.3852999999999998E-10</c:v>
                </c:pt>
                <c:pt idx="8624">
                  <c:v>4.3863000000000001E-10</c:v>
                </c:pt>
                <c:pt idx="8625">
                  <c:v>4.1808000000000002E-10</c:v>
                </c:pt>
                <c:pt idx="8626">
                  <c:v>4.4256000000000002E-10</c:v>
                </c:pt>
                <c:pt idx="8627">
                  <c:v>4.3188999999999999E-10</c:v>
                </c:pt>
                <c:pt idx="8628">
                  <c:v>4.4307E-10</c:v>
                </c:pt>
                <c:pt idx="8629">
                  <c:v>4.4498999999999998E-10</c:v>
                </c:pt>
                <c:pt idx="8630">
                  <c:v>4.4442E-10</c:v>
                </c:pt>
                <c:pt idx="8631">
                  <c:v>4.4641000000000001E-10</c:v>
                </c:pt>
                <c:pt idx="8632">
                  <c:v>4.3887999999999999E-10</c:v>
                </c:pt>
                <c:pt idx="8633">
                  <c:v>4.5414999999999998E-10</c:v>
                </c:pt>
                <c:pt idx="8634">
                  <c:v>4.539E-10</c:v>
                </c:pt>
                <c:pt idx="8635">
                  <c:v>4.4498E-10</c:v>
                </c:pt>
                <c:pt idx="8636">
                  <c:v>4.4353000000000002E-10</c:v>
                </c:pt>
                <c:pt idx="8637">
                  <c:v>4.5052000000000001E-10</c:v>
                </c:pt>
                <c:pt idx="8638">
                  <c:v>4.5072000000000002E-10</c:v>
                </c:pt>
                <c:pt idx="8639">
                  <c:v>4.5246999999999999E-10</c:v>
                </c:pt>
                <c:pt idx="8640">
                  <c:v>4.4386000000000001E-10</c:v>
                </c:pt>
                <c:pt idx="8641">
                  <c:v>4.5716E-10</c:v>
                </c:pt>
                <c:pt idx="8642">
                  <c:v>4.3823999999999998E-10</c:v>
                </c:pt>
                <c:pt idx="8643">
                  <c:v>4.6488E-10</c:v>
                </c:pt>
                <c:pt idx="8644">
                  <c:v>4.6306E-10</c:v>
                </c:pt>
                <c:pt idx="8645">
                  <c:v>4.5627000000000002E-10</c:v>
                </c:pt>
                <c:pt idx="8646">
                  <c:v>4.5824000000000001E-10</c:v>
                </c:pt>
                <c:pt idx="8647">
                  <c:v>4.6152000000000003E-10</c:v>
                </c:pt>
                <c:pt idx="8648">
                  <c:v>4.6627999999999997E-10</c:v>
                </c:pt>
                <c:pt idx="8649">
                  <c:v>4.5645000000000001E-10</c:v>
                </c:pt>
                <c:pt idx="8650">
                  <c:v>4.6220000000000002E-10</c:v>
                </c:pt>
                <c:pt idx="8651">
                  <c:v>4.6391E-10</c:v>
                </c:pt>
                <c:pt idx="8652">
                  <c:v>4.6347999999999999E-10</c:v>
                </c:pt>
                <c:pt idx="8653">
                  <c:v>4.6280999999999998E-10</c:v>
                </c:pt>
                <c:pt idx="8654">
                  <c:v>4.6861E-10</c:v>
                </c:pt>
                <c:pt idx="8655">
                  <c:v>4.6347999999999999E-10</c:v>
                </c:pt>
                <c:pt idx="8656">
                  <c:v>4.6631000000000002E-10</c:v>
                </c:pt>
                <c:pt idx="8657">
                  <c:v>4.4356000000000002E-10</c:v>
                </c:pt>
                <c:pt idx="8658">
                  <c:v>4.5625999999999998E-10</c:v>
                </c:pt>
                <c:pt idx="8659">
                  <c:v>4.7062999999999996E-10</c:v>
                </c:pt>
                <c:pt idx="8660">
                  <c:v>4.7706E-10</c:v>
                </c:pt>
                <c:pt idx="8661">
                  <c:v>4.8528E-10</c:v>
                </c:pt>
                <c:pt idx="8662">
                  <c:v>4.8344000000000004E-10</c:v>
                </c:pt>
                <c:pt idx="8663">
                  <c:v>4.8735999999999996E-10</c:v>
                </c:pt>
                <c:pt idx="8664">
                  <c:v>4.9058999999999996E-10</c:v>
                </c:pt>
                <c:pt idx="8665">
                  <c:v>4.9021000000000001E-10</c:v>
                </c:pt>
                <c:pt idx="8666">
                  <c:v>4.9146999999999996E-10</c:v>
                </c:pt>
                <c:pt idx="8667">
                  <c:v>4.9381999999999996E-10</c:v>
                </c:pt>
                <c:pt idx="8668">
                  <c:v>4.9610999999999995E-10</c:v>
                </c:pt>
                <c:pt idx="8669">
                  <c:v>4.9747000000000004E-10</c:v>
                </c:pt>
                <c:pt idx="8670">
                  <c:v>4.9824000000000003E-10</c:v>
                </c:pt>
                <c:pt idx="8671">
                  <c:v>5.0043999999999998E-10</c:v>
                </c:pt>
                <c:pt idx="8672">
                  <c:v>5.0344999999999995E-10</c:v>
                </c:pt>
                <c:pt idx="8673">
                  <c:v>5.0459000000000001E-10</c:v>
                </c:pt>
                <c:pt idx="8674">
                  <c:v>5.0927000000000004E-10</c:v>
                </c:pt>
                <c:pt idx="8675">
                  <c:v>5.2839999999999995E-10</c:v>
                </c:pt>
                <c:pt idx="8676">
                  <c:v>5.2115999999999999E-10</c:v>
                </c:pt>
                <c:pt idx="8677">
                  <c:v>5.1692999999999999E-10</c:v>
                </c:pt>
                <c:pt idx="8678">
                  <c:v>5.2029999999999995E-10</c:v>
                </c:pt>
                <c:pt idx="8679">
                  <c:v>5.4571999999999995E-10</c:v>
                </c:pt>
                <c:pt idx="8680">
                  <c:v>5.2726E-10</c:v>
                </c:pt>
                <c:pt idx="8681">
                  <c:v>5.2585999999999998E-10</c:v>
                </c:pt>
                <c:pt idx="8682">
                  <c:v>5.2433999999999997E-10</c:v>
                </c:pt>
                <c:pt idx="8683">
                  <c:v>-3.7220000000000002E-11</c:v>
                </c:pt>
                <c:pt idx="8684">
                  <c:v>5.5508000000000001E-10</c:v>
                </c:pt>
                <c:pt idx="8685">
                  <c:v>5.3319E-10</c:v>
                </c:pt>
                <c:pt idx="8686">
                  <c:v>5.2801000000000002E-10</c:v>
                </c:pt>
                <c:pt idx="8687">
                  <c:v>4.8311E-10</c:v>
                </c:pt>
                <c:pt idx="8688">
                  <c:v>5.0548999999999998E-10</c:v>
                </c:pt>
                <c:pt idx="8689">
                  <c:v>5.1217E-10</c:v>
                </c:pt>
                <c:pt idx="8690">
                  <c:v>5.1072999999999995E-10</c:v>
                </c:pt>
                <c:pt idx="8691">
                  <c:v>7.4236999999999999E-10</c:v>
                </c:pt>
                <c:pt idx="8692">
                  <c:v>4.8774000000000001E-10</c:v>
                </c:pt>
                <c:pt idx="8693">
                  <c:v>4.9028999999999997E-10</c:v>
                </c:pt>
                <c:pt idx="8694">
                  <c:v>4.9414000000000001E-10</c:v>
                </c:pt>
                <c:pt idx="8695">
                  <c:v>4.9589000000000003E-10</c:v>
                </c:pt>
                <c:pt idx="8696">
                  <c:v>4.8844000000000002E-10</c:v>
                </c:pt>
                <c:pt idx="8697">
                  <c:v>4.9724000000000003E-10</c:v>
                </c:pt>
                <c:pt idx="8698">
                  <c:v>4.9983000000000002E-10</c:v>
                </c:pt>
                <c:pt idx="8699">
                  <c:v>5.0260999999999998E-10</c:v>
                </c:pt>
                <c:pt idx="8700">
                  <c:v>5.0189000000000001E-10</c:v>
                </c:pt>
                <c:pt idx="8701">
                  <c:v>5.0111000000000004E-10</c:v>
                </c:pt>
                <c:pt idx="8702">
                  <c:v>5.0366999999999998E-10</c:v>
                </c:pt>
                <c:pt idx="8703">
                  <c:v>4.8236999999999996E-10</c:v>
                </c:pt>
                <c:pt idx="8704">
                  <c:v>5.0073999999999997E-10</c:v>
                </c:pt>
                <c:pt idx="8705">
                  <c:v>5.0384999999999997E-10</c:v>
                </c:pt>
                <c:pt idx="8706">
                  <c:v>4.8902000000000003E-10</c:v>
                </c:pt>
                <c:pt idx="8707">
                  <c:v>4.8793999999999997E-10</c:v>
                </c:pt>
                <c:pt idx="8708">
                  <c:v>4.8827999999999999E-10</c:v>
                </c:pt>
                <c:pt idx="8709">
                  <c:v>5.0471999999999999E-10</c:v>
                </c:pt>
                <c:pt idx="8710">
                  <c:v>5.0542E-10</c:v>
                </c:pt>
                <c:pt idx="8711">
                  <c:v>5.0078999999999998E-10</c:v>
                </c:pt>
                <c:pt idx="8712">
                  <c:v>5.0492000000000005E-10</c:v>
                </c:pt>
                <c:pt idx="8713">
                  <c:v>5.0775000000000003E-10</c:v>
                </c:pt>
                <c:pt idx="8714">
                  <c:v>5.0684999999999996E-10</c:v>
                </c:pt>
                <c:pt idx="8715">
                  <c:v>5.0595999999999998E-10</c:v>
                </c:pt>
                <c:pt idx="8716">
                  <c:v>4.9416999999999996E-10</c:v>
                </c:pt>
                <c:pt idx="8717">
                  <c:v>5.0681000000000003E-10</c:v>
                </c:pt>
                <c:pt idx="8718">
                  <c:v>4.9515999999999997E-10</c:v>
                </c:pt>
                <c:pt idx="8719">
                  <c:v>5.0694000000000001E-10</c:v>
                </c:pt>
                <c:pt idx="8720">
                  <c:v>5.1040000000000002E-10</c:v>
                </c:pt>
                <c:pt idx="8721">
                  <c:v>5.0878999999999996E-10</c:v>
                </c:pt>
                <c:pt idx="8722">
                  <c:v>5.0794000000000001E-10</c:v>
                </c:pt>
                <c:pt idx="8723">
                  <c:v>5.1516999999999999E-10</c:v>
                </c:pt>
                <c:pt idx="8724">
                  <c:v>5.1410000000000001E-10</c:v>
                </c:pt>
                <c:pt idx="8725">
                  <c:v>5.1528E-10</c:v>
                </c:pt>
                <c:pt idx="8726">
                  <c:v>5.1575999999999998E-10</c:v>
                </c:pt>
                <c:pt idx="8727">
                  <c:v>5.1823999999999996E-10</c:v>
                </c:pt>
                <c:pt idx="8728">
                  <c:v>5.1604000000000001E-10</c:v>
                </c:pt>
                <c:pt idx="8729">
                  <c:v>5.1537000000000005E-10</c:v>
                </c:pt>
                <c:pt idx="8730">
                  <c:v>5.1700999999999995E-10</c:v>
                </c:pt>
                <c:pt idx="8731">
                  <c:v>5.1656000000000002E-10</c:v>
                </c:pt>
                <c:pt idx="8732">
                  <c:v>5.1698999999999999E-10</c:v>
                </c:pt>
                <c:pt idx="8733">
                  <c:v>5.1952999999999996E-10</c:v>
                </c:pt>
                <c:pt idx="8734">
                  <c:v>5.1715000000000002E-10</c:v>
                </c:pt>
                <c:pt idx="8735">
                  <c:v>5.1674000000000002E-10</c:v>
                </c:pt>
                <c:pt idx="8736">
                  <c:v>5.1909000000000001E-10</c:v>
                </c:pt>
                <c:pt idx="8737">
                  <c:v>5.2055000000000003E-10</c:v>
                </c:pt>
                <c:pt idx="8738">
                  <c:v>5.2332999999999999E-10</c:v>
                </c:pt>
                <c:pt idx="8739">
                  <c:v>5.2211999999999995E-10</c:v>
                </c:pt>
                <c:pt idx="8740">
                  <c:v>5.2099999999999996E-10</c:v>
                </c:pt>
                <c:pt idx="8741">
                  <c:v>5.2283000000000004E-10</c:v>
                </c:pt>
                <c:pt idx="8742">
                  <c:v>5.0161999999999997E-10</c:v>
                </c:pt>
                <c:pt idx="8743">
                  <c:v>5.1978000000000004E-10</c:v>
                </c:pt>
                <c:pt idx="8744">
                  <c:v>5.2155000000000002E-10</c:v>
                </c:pt>
                <c:pt idx="8745">
                  <c:v>5.0121999999999995E-10</c:v>
                </c:pt>
                <c:pt idx="8746">
                  <c:v>5.2098999999999998E-10</c:v>
                </c:pt>
                <c:pt idx="8747">
                  <c:v>5.2439999999999997E-10</c:v>
                </c:pt>
                <c:pt idx="8748">
                  <c:v>5.2491999999999998E-10</c:v>
                </c:pt>
                <c:pt idx="8749">
                  <c:v>5.2713000000000002E-10</c:v>
                </c:pt>
                <c:pt idx="8750">
                  <c:v>5.2569999999999995E-10</c:v>
                </c:pt>
                <c:pt idx="8751">
                  <c:v>5.2440999999999995E-10</c:v>
                </c:pt>
                <c:pt idx="8752">
                  <c:v>5.2413000000000003E-10</c:v>
                </c:pt>
                <c:pt idx="8753">
                  <c:v>5.2092E-10</c:v>
                </c:pt>
                <c:pt idx="8754">
                  <c:v>5.2519000000000002E-10</c:v>
                </c:pt>
                <c:pt idx="8755">
                  <c:v>5.2434999999999995E-10</c:v>
                </c:pt>
                <c:pt idx="8756">
                  <c:v>5.2367000000000001E-10</c:v>
                </c:pt>
                <c:pt idx="8757">
                  <c:v>5.2156999999999999E-10</c:v>
                </c:pt>
                <c:pt idx="8758">
                  <c:v>4.9589000000000003E-10</c:v>
                </c:pt>
                <c:pt idx="8759">
                  <c:v>5.1898E-10</c:v>
                </c:pt>
                <c:pt idx="8760">
                  <c:v>5.1469999999999999E-10</c:v>
                </c:pt>
                <c:pt idx="8761">
                  <c:v>5.1781999999999998E-10</c:v>
                </c:pt>
                <c:pt idx="8762">
                  <c:v>4.9555999999999999E-10</c:v>
                </c:pt>
                <c:pt idx="8763">
                  <c:v>5.0747000000000001E-10</c:v>
                </c:pt>
                <c:pt idx="8764">
                  <c:v>5.2257999999999997E-10</c:v>
                </c:pt>
                <c:pt idx="8765">
                  <c:v>5.2152999999999996E-10</c:v>
                </c:pt>
                <c:pt idx="8766">
                  <c:v>5.1884000000000004E-10</c:v>
                </c:pt>
                <c:pt idx="8767">
                  <c:v>5.2930000000000002E-10</c:v>
                </c:pt>
                <c:pt idx="8768">
                  <c:v>5.2667E-10</c:v>
                </c:pt>
                <c:pt idx="8769">
                  <c:v>5.2344E-10</c:v>
                </c:pt>
                <c:pt idx="8770">
                  <c:v>5.2103999999999999E-10</c:v>
                </c:pt>
                <c:pt idx="8771">
                  <c:v>5.3501E-10</c:v>
                </c:pt>
                <c:pt idx="8772">
                  <c:v>5.2927999999999995E-10</c:v>
                </c:pt>
                <c:pt idx="8773">
                  <c:v>5.2831999999999999E-10</c:v>
                </c:pt>
                <c:pt idx="8774">
                  <c:v>5.2642000000000003E-10</c:v>
                </c:pt>
                <c:pt idx="8775">
                  <c:v>-1.6790499999999999E-9</c:v>
                </c:pt>
                <c:pt idx="8776">
                  <c:v>5.2396000000000002E-10</c:v>
                </c:pt>
                <c:pt idx="8777">
                  <c:v>5.1342999999999995E-10</c:v>
                </c:pt>
                <c:pt idx="8778">
                  <c:v>5.0768000000000005E-10</c:v>
                </c:pt>
                <c:pt idx="8779">
                  <c:v>1.0898200000000001E-9</c:v>
                </c:pt>
                <c:pt idx="8780">
                  <c:v>4.8893999999999997E-10</c:v>
                </c:pt>
                <c:pt idx="8781">
                  <c:v>5.1166999999999995E-10</c:v>
                </c:pt>
                <c:pt idx="8782">
                  <c:v>5.1557000000000001E-10</c:v>
                </c:pt>
                <c:pt idx="8783">
                  <c:v>5.1447999999999996E-10</c:v>
                </c:pt>
                <c:pt idx="8784">
                  <c:v>4.8794999999999995E-10</c:v>
                </c:pt>
                <c:pt idx="8785">
                  <c:v>4.9779999999999998E-10</c:v>
                </c:pt>
                <c:pt idx="8786">
                  <c:v>4.9990999999999998E-10</c:v>
                </c:pt>
                <c:pt idx="8787">
                  <c:v>4.8790000000000004E-10</c:v>
                </c:pt>
                <c:pt idx="8788">
                  <c:v>4.8839000000000001E-10</c:v>
                </c:pt>
                <c:pt idx="8789">
                  <c:v>4.8952999999999996E-10</c:v>
                </c:pt>
                <c:pt idx="8790">
                  <c:v>4.9167000000000002E-10</c:v>
                </c:pt>
                <c:pt idx="8791">
                  <c:v>4.8506999999999996E-10</c:v>
                </c:pt>
                <c:pt idx="8792">
                  <c:v>4.8510000000000001E-10</c:v>
                </c:pt>
                <c:pt idx="8793">
                  <c:v>4.7559999999999999E-10</c:v>
                </c:pt>
                <c:pt idx="8794">
                  <c:v>4.7928000000000002E-10</c:v>
                </c:pt>
                <c:pt idx="8795">
                  <c:v>4.8136999999999996E-10</c:v>
                </c:pt>
                <c:pt idx="8796">
                  <c:v>4.7959E-10</c:v>
                </c:pt>
                <c:pt idx="8797">
                  <c:v>4.7587000000000003E-10</c:v>
                </c:pt>
                <c:pt idx="8798">
                  <c:v>4.7125999999999998E-10</c:v>
                </c:pt>
                <c:pt idx="8799">
                  <c:v>4.5693999999999998E-10</c:v>
                </c:pt>
                <c:pt idx="8800">
                  <c:v>4.6701000000000002E-10</c:v>
                </c:pt>
                <c:pt idx="8801">
                  <c:v>4.6374999999999998E-10</c:v>
                </c:pt>
                <c:pt idx="8802">
                  <c:v>4.5117E-10</c:v>
                </c:pt>
                <c:pt idx="8803">
                  <c:v>4.5651000000000001E-10</c:v>
                </c:pt>
                <c:pt idx="8804">
                  <c:v>4.3745000000000002E-10</c:v>
                </c:pt>
                <c:pt idx="8805">
                  <c:v>4.4762E-10</c:v>
                </c:pt>
                <c:pt idx="8806">
                  <c:v>4.3784000000000001E-10</c:v>
                </c:pt>
                <c:pt idx="8807">
                  <c:v>4.4509000000000001E-10</c:v>
                </c:pt>
                <c:pt idx="8808">
                  <c:v>4.441E-10</c:v>
                </c:pt>
                <c:pt idx="8809">
                  <c:v>4.3840999999999999E-10</c:v>
                </c:pt>
                <c:pt idx="8810">
                  <c:v>4.3949E-10</c:v>
                </c:pt>
                <c:pt idx="8811">
                  <c:v>4.3878000000000001E-10</c:v>
                </c:pt>
                <c:pt idx="8812">
                  <c:v>4.3751000000000002E-10</c:v>
                </c:pt>
                <c:pt idx="8813">
                  <c:v>4.3729E-10</c:v>
                </c:pt>
                <c:pt idx="8814">
                  <c:v>4.3914999999999998E-10</c:v>
                </c:pt>
                <c:pt idx="8815">
                  <c:v>4.4497000000000002E-10</c:v>
                </c:pt>
                <c:pt idx="8816">
                  <c:v>4.4703999999999999E-10</c:v>
                </c:pt>
                <c:pt idx="8817">
                  <c:v>4.3737000000000001E-10</c:v>
                </c:pt>
                <c:pt idx="8818">
                  <c:v>4.4595999999999998E-10</c:v>
                </c:pt>
                <c:pt idx="8819">
                  <c:v>4.4486999999999998E-10</c:v>
                </c:pt>
                <c:pt idx="8820">
                  <c:v>4.4677999999999998E-10</c:v>
                </c:pt>
                <c:pt idx="8821">
                  <c:v>4.4509999999999999E-10</c:v>
                </c:pt>
                <c:pt idx="8822">
                  <c:v>4.4418999999999999E-10</c:v>
                </c:pt>
                <c:pt idx="8823">
                  <c:v>4.4419999999999998E-10</c:v>
                </c:pt>
                <c:pt idx="8824">
                  <c:v>4.2437999999999999E-10</c:v>
                </c:pt>
                <c:pt idx="8825">
                  <c:v>4.4429000000000002E-10</c:v>
                </c:pt>
                <c:pt idx="8826">
                  <c:v>4.3801000000000002E-10</c:v>
                </c:pt>
                <c:pt idx="8827">
                  <c:v>4.4286000000000001E-10</c:v>
                </c:pt>
                <c:pt idx="8828">
                  <c:v>4.4506999999999999E-10</c:v>
                </c:pt>
                <c:pt idx="8829">
                  <c:v>4.4771E-10</c:v>
                </c:pt>
                <c:pt idx="8830">
                  <c:v>4.3758E-10</c:v>
                </c:pt>
                <c:pt idx="8831">
                  <c:v>4.4448999999999998E-10</c:v>
                </c:pt>
                <c:pt idx="8832">
                  <c:v>4.4416999999999998E-10</c:v>
                </c:pt>
                <c:pt idx="8833">
                  <c:v>4.4721E-10</c:v>
                </c:pt>
                <c:pt idx="8834">
                  <c:v>4.4777E-10</c:v>
                </c:pt>
                <c:pt idx="8835">
                  <c:v>4.4921999999999997E-10</c:v>
                </c:pt>
                <c:pt idx="8836">
                  <c:v>4.4812999999999998E-10</c:v>
                </c:pt>
                <c:pt idx="8837">
                  <c:v>4.3746999999999999E-10</c:v>
                </c:pt>
                <c:pt idx="8838">
                  <c:v>4.5176E-10</c:v>
                </c:pt>
                <c:pt idx="8839">
                  <c:v>4.5352999999999998E-10</c:v>
                </c:pt>
                <c:pt idx="8840">
                  <c:v>4.5602999999999998E-10</c:v>
                </c:pt>
                <c:pt idx="8841">
                  <c:v>4.5628E-10</c:v>
                </c:pt>
                <c:pt idx="8842">
                  <c:v>4.5871000000000001E-10</c:v>
                </c:pt>
                <c:pt idx="8843">
                  <c:v>4.5863999999999998E-10</c:v>
                </c:pt>
                <c:pt idx="8844">
                  <c:v>4.5998E-10</c:v>
                </c:pt>
                <c:pt idx="8845">
                  <c:v>4.6279999999999999E-10</c:v>
                </c:pt>
                <c:pt idx="8846">
                  <c:v>4.6297999999999999E-10</c:v>
                </c:pt>
                <c:pt idx="8847">
                  <c:v>4.4424999999999999E-10</c:v>
                </c:pt>
                <c:pt idx="8848">
                  <c:v>4.6683000000000003E-10</c:v>
                </c:pt>
                <c:pt idx="8849">
                  <c:v>4.6414000000000001E-10</c:v>
                </c:pt>
                <c:pt idx="8850">
                  <c:v>4.7207999999999999E-10</c:v>
                </c:pt>
                <c:pt idx="8851">
                  <c:v>4.6938999999999997E-10</c:v>
                </c:pt>
                <c:pt idx="8852">
                  <c:v>4.7070000000000004E-10</c:v>
                </c:pt>
                <c:pt idx="8853">
                  <c:v>4.7288000000000003E-10</c:v>
                </c:pt>
                <c:pt idx="8854">
                  <c:v>4.7589E-10</c:v>
                </c:pt>
                <c:pt idx="8855">
                  <c:v>4.7537999999999997E-10</c:v>
                </c:pt>
                <c:pt idx="8856">
                  <c:v>4.6878000000000001E-10</c:v>
                </c:pt>
                <c:pt idx="8857">
                  <c:v>4.7953999999999998E-10</c:v>
                </c:pt>
                <c:pt idx="8858">
                  <c:v>4.6388999999999999E-10</c:v>
                </c:pt>
                <c:pt idx="8859">
                  <c:v>4.8135E-10</c:v>
                </c:pt>
                <c:pt idx="8860">
                  <c:v>4.8439000000000002E-10</c:v>
                </c:pt>
                <c:pt idx="8861">
                  <c:v>4.8341999999999997E-10</c:v>
                </c:pt>
                <c:pt idx="8862">
                  <c:v>4.8311E-10</c:v>
                </c:pt>
                <c:pt idx="8863">
                  <c:v>4.8950000000000002E-10</c:v>
                </c:pt>
                <c:pt idx="8864">
                  <c:v>4.8831000000000004E-10</c:v>
                </c:pt>
                <c:pt idx="8865">
                  <c:v>4.9189000000000005E-10</c:v>
                </c:pt>
                <c:pt idx="8866">
                  <c:v>4.7031E-10</c:v>
                </c:pt>
                <c:pt idx="8867">
                  <c:v>4.8299999999999999E-10</c:v>
                </c:pt>
                <c:pt idx="8868">
                  <c:v>4.9609999999999997E-10</c:v>
                </c:pt>
                <c:pt idx="8869">
                  <c:v>4.9756999999999997E-10</c:v>
                </c:pt>
                <c:pt idx="8870">
                  <c:v>4.9876000000000004E-10</c:v>
                </c:pt>
                <c:pt idx="8871">
                  <c:v>4.9872999999999999E-10</c:v>
                </c:pt>
                <c:pt idx="8872">
                  <c:v>5.0232999999999996E-10</c:v>
                </c:pt>
                <c:pt idx="8873">
                  <c:v>5.0272E-10</c:v>
                </c:pt>
                <c:pt idx="8874">
                  <c:v>5.0207999999999999E-10</c:v>
                </c:pt>
                <c:pt idx="8875">
                  <c:v>5.0047000000000003E-10</c:v>
                </c:pt>
                <c:pt idx="8876">
                  <c:v>5.0554999999999998E-10</c:v>
                </c:pt>
                <c:pt idx="8877">
                  <c:v>4.8787999999999997E-10</c:v>
                </c:pt>
                <c:pt idx="8878">
                  <c:v>5.0959999999999998E-10</c:v>
                </c:pt>
                <c:pt idx="8879">
                  <c:v>5.0741999999999999E-10</c:v>
                </c:pt>
                <c:pt idx="8880">
                  <c:v>5.1156000000000004E-10</c:v>
                </c:pt>
                <c:pt idx="8881">
                  <c:v>5.1383999999999995E-10</c:v>
                </c:pt>
                <c:pt idx="8882">
                  <c:v>5.144E-10</c:v>
                </c:pt>
                <c:pt idx="8883">
                  <c:v>5.1423999999999997E-10</c:v>
                </c:pt>
                <c:pt idx="8884">
                  <c:v>5.4999999999999996E-10</c:v>
                </c:pt>
                <c:pt idx="8885">
                  <c:v>5.3379999999999996E-10</c:v>
                </c:pt>
                <c:pt idx="8886">
                  <c:v>5.2718000000000003E-10</c:v>
                </c:pt>
                <c:pt idx="8887">
                  <c:v>5.2022999999999997E-10</c:v>
                </c:pt>
                <c:pt idx="8888">
                  <c:v>5.7389999999999995E-10</c:v>
                </c:pt>
                <c:pt idx="8889">
                  <c:v>5.4188999999999998E-10</c:v>
                </c:pt>
                <c:pt idx="8890">
                  <c:v>5.2622999999999995E-10</c:v>
                </c:pt>
                <c:pt idx="8891">
                  <c:v>5.3179999999999996E-10</c:v>
                </c:pt>
                <c:pt idx="8892">
                  <c:v>4.2592000000000001E-10</c:v>
                </c:pt>
                <c:pt idx="8893">
                  <c:v>5.6886000000000004E-10</c:v>
                </c:pt>
                <c:pt idx="8894">
                  <c:v>5.3889999999999997E-10</c:v>
                </c:pt>
                <c:pt idx="8895">
                  <c:v>5.3190999999999998E-10</c:v>
                </c:pt>
                <c:pt idx="8896">
                  <c:v>5.2912000000000003E-10</c:v>
                </c:pt>
                <c:pt idx="8897">
                  <c:v>5.0161999999999997E-10</c:v>
                </c:pt>
                <c:pt idx="8898">
                  <c:v>5.1207999999999995E-10</c:v>
                </c:pt>
                <c:pt idx="8899">
                  <c:v>5.1491000000000003E-10</c:v>
                </c:pt>
                <c:pt idx="8900">
                  <c:v>5.0724E-10</c:v>
                </c:pt>
                <c:pt idx="8901">
                  <c:v>4.8850000000000002E-10</c:v>
                </c:pt>
                <c:pt idx="8902">
                  <c:v>5.0214999999999997E-10</c:v>
                </c:pt>
                <c:pt idx="8903">
                  <c:v>5.0222000000000005E-10</c:v>
                </c:pt>
                <c:pt idx="8904">
                  <c:v>5.0624999999999998E-10</c:v>
                </c:pt>
                <c:pt idx="8905">
                  <c:v>5.0277999999999999E-10</c:v>
                </c:pt>
                <c:pt idx="8906">
                  <c:v>5.0666999999999997E-10</c:v>
                </c:pt>
                <c:pt idx="8907">
                  <c:v>5.0710000000000004E-10</c:v>
                </c:pt>
                <c:pt idx="8908">
                  <c:v>5.1242999999999996E-10</c:v>
                </c:pt>
                <c:pt idx="8909">
                  <c:v>5.1217E-10</c:v>
                </c:pt>
                <c:pt idx="8910">
                  <c:v>5.1265999999999996E-10</c:v>
                </c:pt>
                <c:pt idx="8911">
                  <c:v>5.0747000000000001E-10</c:v>
                </c:pt>
                <c:pt idx="8912">
                  <c:v>5.1477999999999995E-10</c:v>
                </c:pt>
                <c:pt idx="8913">
                  <c:v>5.1359999999999996E-10</c:v>
                </c:pt>
                <c:pt idx="8914">
                  <c:v>5.0787000000000003E-10</c:v>
                </c:pt>
                <c:pt idx="8915">
                  <c:v>5.1224999999999996E-10</c:v>
                </c:pt>
                <c:pt idx="8916">
                  <c:v>5.0719999999999996E-10</c:v>
                </c:pt>
                <c:pt idx="8917">
                  <c:v>5.1287999999999999E-10</c:v>
                </c:pt>
                <c:pt idx="8918">
                  <c:v>5.1257000000000002E-10</c:v>
                </c:pt>
                <c:pt idx="8919">
                  <c:v>5.0135000000000003E-10</c:v>
                </c:pt>
                <c:pt idx="8920">
                  <c:v>5.0856000000000005E-10</c:v>
                </c:pt>
                <c:pt idx="8921">
                  <c:v>5.0995999999999996E-10</c:v>
                </c:pt>
                <c:pt idx="8922">
                  <c:v>4.8933E-10</c:v>
                </c:pt>
                <c:pt idx="8923">
                  <c:v>5.0188000000000003E-10</c:v>
                </c:pt>
                <c:pt idx="8924">
                  <c:v>5.1333000000000003E-10</c:v>
                </c:pt>
                <c:pt idx="8925">
                  <c:v>5.0746000000000002E-10</c:v>
                </c:pt>
                <c:pt idx="8926">
                  <c:v>5.0219E-10</c:v>
                </c:pt>
                <c:pt idx="8927">
                  <c:v>5.0675000000000003E-10</c:v>
                </c:pt>
                <c:pt idx="8928">
                  <c:v>5.1220000000000005E-10</c:v>
                </c:pt>
                <c:pt idx="8929">
                  <c:v>5.1116000000000002E-10</c:v>
                </c:pt>
                <c:pt idx="8930">
                  <c:v>5.1197000000000004E-10</c:v>
                </c:pt>
                <c:pt idx="8931">
                  <c:v>5.1082999999999998E-10</c:v>
                </c:pt>
                <c:pt idx="8932">
                  <c:v>5.0929999999999999E-10</c:v>
                </c:pt>
                <c:pt idx="8933">
                  <c:v>4.8881999999999997E-10</c:v>
                </c:pt>
                <c:pt idx="8934">
                  <c:v>5.0836999999999997E-10</c:v>
                </c:pt>
                <c:pt idx="8935">
                  <c:v>5.0713999999999997E-10</c:v>
                </c:pt>
                <c:pt idx="8936">
                  <c:v>5.0688999999999999E-10</c:v>
                </c:pt>
                <c:pt idx="8937">
                  <c:v>4.9545999999999996E-10</c:v>
                </c:pt>
                <c:pt idx="8938">
                  <c:v>5.0149999999999997E-10</c:v>
                </c:pt>
                <c:pt idx="8939">
                  <c:v>5.1016000000000003E-10</c:v>
                </c:pt>
                <c:pt idx="8940">
                  <c:v>5.0922000000000003E-10</c:v>
                </c:pt>
                <c:pt idx="8941">
                  <c:v>4.9498999999999996E-10</c:v>
                </c:pt>
                <c:pt idx="8942">
                  <c:v>5.0794000000000001E-10</c:v>
                </c:pt>
                <c:pt idx="8943">
                  <c:v>4.8863E-10</c:v>
                </c:pt>
                <c:pt idx="8944">
                  <c:v>5.0111000000000004E-10</c:v>
                </c:pt>
                <c:pt idx="8945">
                  <c:v>5.0724999999999998E-10</c:v>
                </c:pt>
                <c:pt idx="8946">
                  <c:v>5.1516000000000001E-10</c:v>
                </c:pt>
                <c:pt idx="8947">
                  <c:v>5.1353999999999997E-10</c:v>
                </c:pt>
                <c:pt idx="8948">
                  <c:v>5.1287999999999999E-10</c:v>
                </c:pt>
                <c:pt idx="8949">
                  <c:v>5.0707999999999997E-10</c:v>
                </c:pt>
                <c:pt idx="8950">
                  <c:v>5.1330999999999996E-10</c:v>
                </c:pt>
                <c:pt idx="8951">
                  <c:v>5.0840000000000002E-10</c:v>
                </c:pt>
                <c:pt idx="8952">
                  <c:v>4.8837000000000004E-10</c:v>
                </c:pt>
                <c:pt idx="8953">
                  <c:v>5.0706E-10</c:v>
                </c:pt>
                <c:pt idx="8954">
                  <c:v>5.0986000000000004E-10</c:v>
                </c:pt>
                <c:pt idx="8955">
                  <c:v>5.1064000000000001E-10</c:v>
                </c:pt>
                <c:pt idx="8956">
                  <c:v>5.0072999999999999E-10</c:v>
                </c:pt>
                <c:pt idx="8957">
                  <c:v>5.1176999999999998E-10</c:v>
                </c:pt>
                <c:pt idx="8958">
                  <c:v>4.9579E-10</c:v>
                </c:pt>
                <c:pt idx="8959">
                  <c:v>5.1009000000000004E-10</c:v>
                </c:pt>
                <c:pt idx="8960">
                  <c:v>5.1140999999999999E-10</c:v>
                </c:pt>
                <c:pt idx="8961">
                  <c:v>5.1305999999999998E-10</c:v>
                </c:pt>
                <c:pt idx="8962">
                  <c:v>5.1158999999999999E-10</c:v>
                </c:pt>
                <c:pt idx="8963">
                  <c:v>5.1088E-10</c:v>
                </c:pt>
                <c:pt idx="8964">
                  <c:v>5.1307999999999995E-10</c:v>
                </c:pt>
                <c:pt idx="8965">
                  <c:v>5.1388999999999997E-10</c:v>
                </c:pt>
                <c:pt idx="8966">
                  <c:v>5.1039000000000003E-10</c:v>
                </c:pt>
                <c:pt idx="8967">
                  <c:v>5.1082E-10</c:v>
                </c:pt>
                <c:pt idx="8968">
                  <c:v>5.2007000000000005E-10</c:v>
                </c:pt>
                <c:pt idx="8969">
                  <c:v>5.1951999999999998E-10</c:v>
                </c:pt>
                <c:pt idx="8970">
                  <c:v>5.1268000000000003E-10</c:v>
                </c:pt>
                <c:pt idx="8971">
                  <c:v>5.1481999999999999E-10</c:v>
                </c:pt>
                <c:pt idx="8972">
                  <c:v>5.2238000000000001E-10</c:v>
                </c:pt>
                <c:pt idx="8973">
                  <c:v>5.0707999999999997E-10</c:v>
                </c:pt>
                <c:pt idx="8974">
                  <c:v>5.1817999999999996E-10</c:v>
                </c:pt>
                <c:pt idx="8975">
                  <c:v>5.0848999999999997E-10</c:v>
                </c:pt>
                <c:pt idx="8976">
                  <c:v>5.2966999999999999E-10</c:v>
                </c:pt>
                <c:pt idx="8977">
                  <c:v>5.1387999999999999E-10</c:v>
                </c:pt>
                <c:pt idx="8978">
                  <c:v>5.2361000000000001E-10</c:v>
                </c:pt>
                <c:pt idx="8979">
                  <c:v>5.1987999999999997E-10</c:v>
                </c:pt>
                <c:pt idx="8980">
                  <c:v>-2.1428999999999999E-10</c:v>
                </c:pt>
                <c:pt idx="8981">
                  <c:v>5.2656999999999997E-10</c:v>
                </c:pt>
                <c:pt idx="8982">
                  <c:v>5.2333999999999997E-10</c:v>
                </c:pt>
                <c:pt idx="8983">
                  <c:v>5.1929999999999995E-10</c:v>
                </c:pt>
                <c:pt idx="8984">
                  <c:v>5.2023999999999995E-10</c:v>
                </c:pt>
                <c:pt idx="8985">
                  <c:v>5.0377999999999999E-10</c:v>
                </c:pt>
                <c:pt idx="8986">
                  <c:v>5.1086000000000003E-10</c:v>
                </c:pt>
                <c:pt idx="8987">
                  <c:v>5.0768000000000005E-10</c:v>
                </c:pt>
                <c:pt idx="8988">
                  <c:v>5.0739000000000004E-10</c:v>
                </c:pt>
                <c:pt idx="8989">
                  <c:v>4.8885000000000002E-10</c:v>
                </c:pt>
                <c:pt idx="8990">
                  <c:v>4.9443000000000002E-10</c:v>
                </c:pt>
                <c:pt idx="8991">
                  <c:v>4.8276999999999998E-10</c:v>
                </c:pt>
                <c:pt idx="8992">
                  <c:v>4.8535999999999997E-10</c:v>
                </c:pt>
                <c:pt idx="8993">
                  <c:v>4.6819000000000001E-10</c:v>
                </c:pt>
                <c:pt idx="8994">
                  <c:v>4.7012000000000003E-10</c:v>
                </c:pt>
                <c:pt idx="8995">
                  <c:v>4.6976000000000004E-10</c:v>
                </c:pt>
                <c:pt idx="8996">
                  <c:v>4.5003E-10</c:v>
                </c:pt>
                <c:pt idx="8997">
                  <c:v>4.7330999999999999E-10</c:v>
                </c:pt>
                <c:pt idx="8998">
                  <c:v>4.7043999999999998E-10</c:v>
                </c:pt>
                <c:pt idx="8999">
                  <c:v>4.699E-10</c:v>
                </c:pt>
                <c:pt idx="9000">
                  <c:v>4.6989000000000002E-10</c:v>
                </c:pt>
                <c:pt idx="9001">
                  <c:v>4.6585999999999998E-10</c:v>
                </c:pt>
                <c:pt idx="9002">
                  <c:v>4.5613999999999999E-10</c:v>
                </c:pt>
                <c:pt idx="9003">
                  <c:v>4.5762000000000002E-10</c:v>
                </c:pt>
                <c:pt idx="9004">
                  <c:v>4.5613000000000001E-10</c:v>
                </c:pt>
                <c:pt idx="9005">
                  <c:v>4.4362000000000001E-10</c:v>
                </c:pt>
                <c:pt idx="9006">
                  <c:v>4.4835000000000001E-10</c:v>
                </c:pt>
                <c:pt idx="9007">
                  <c:v>4.4433000000000001E-10</c:v>
                </c:pt>
                <c:pt idx="9008">
                  <c:v>4.4106000000000003E-10</c:v>
                </c:pt>
                <c:pt idx="9009">
                  <c:v>4.3837999999999999E-10</c:v>
                </c:pt>
                <c:pt idx="9010">
                  <c:v>4.3752E-10</c:v>
                </c:pt>
                <c:pt idx="9011">
                  <c:v>4.3374999999999998E-10</c:v>
                </c:pt>
                <c:pt idx="9012">
                  <c:v>4.2601000000000001E-10</c:v>
                </c:pt>
                <c:pt idx="9013">
                  <c:v>4.3200999999999999E-10</c:v>
                </c:pt>
                <c:pt idx="9014">
                  <c:v>4.3183E-10</c:v>
                </c:pt>
                <c:pt idx="9015">
                  <c:v>4.1224000000000002E-10</c:v>
                </c:pt>
                <c:pt idx="9016">
                  <c:v>4.2854E-10</c:v>
                </c:pt>
                <c:pt idx="9017">
                  <c:v>4.2780000000000001E-10</c:v>
                </c:pt>
                <c:pt idx="9018">
                  <c:v>4.2387999999999999E-10</c:v>
                </c:pt>
                <c:pt idx="9019">
                  <c:v>4.1944999999999998E-10</c:v>
                </c:pt>
                <c:pt idx="9020">
                  <c:v>4.2129999999999998E-10</c:v>
                </c:pt>
                <c:pt idx="9021">
                  <c:v>4.2026999999999999E-10</c:v>
                </c:pt>
                <c:pt idx="9022">
                  <c:v>4.1207E-10</c:v>
                </c:pt>
                <c:pt idx="9023">
                  <c:v>4.1906999999999998E-10</c:v>
                </c:pt>
                <c:pt idx="9024">
                  <c:v>4.1213999999999999E-10</c:v>
                </c:pt>
                <c:pt idx="9025">
                  <c:v>4.2155000000000001E-10</c:v>
                </c:pt>
                <c:pt idx="9026">
                  <c:v>4.3438E-10</c:v>
                </c:pt>
                <c:pt idx="9027">
                  <c:v>4.1318000000000001E-10</c:v>
                </c:pt>
                <c:pt idx="9028">
                  <c:v>4.195E-10</c:v>
                </c:pt>
                <c:pt idx="9029">
                  <c:v>4.1676000000000002E-10</c:v>
                </c:pt>
                <c:pt idx="9030">
                  <c:v>4.1685000000000001E-10</c:v>
                </c:pt>
                <c:pt idx="9031">
                  <c:v>4.1580999999999998E-10</c:v>
                </c:pt>
                <c:pt idx="9032">
                  <c:v>4.0588999999999998E-10</c:v>
                </c:pt>
                <c:pt idx="9033">
                  <c:v>4.1714000000000002E-10</c:v>
                </c:pt>
                <c:pt idx="9034">
                  <c:v>4.1198000000000001E-10</c:v>
                </c:pt>
                <c:pt idx="9035">
                  <c:v>4.1705000000000002E-10</c:v>
                </c:pt>
                <c:pt idx="9036">
                  <c:v>4.2223E-10</c:v>
                </c:pt>
                <c:pt idx="9037">
                  <c:v>4.1313E-10</c:v>
                </c:pt>
                <c:pt idx="9038">
                  <c:v>4.1697999999999999E-10</c:v>
                </c:pt>
                <c:pt idx="9039">
                  <c:v>3.9322000000000001E-10</c:v>
                </c:pt>
                <c:pt idx="9040">
                  <c:v>4.0693999999999999E-10</c:v>
                </c:pt>
                <c:pt idx="9041">
                  <c:v>4.1888000000000001E-10</c:v>
                </c:pt>
                <c:pt idx="9042">
                  <c:v>4.0644999999999998E-10</c:v>
                </c:pt>
                <c:pt idx="9043">
                  <c:v>4.2194999999999997E-10</c:v>
                </c:pt>
                <c:pt idx="9044">
                  <c:v>4.2132E-10</c:v>
                </c:pt>
                <c:pt idx="9045">
                  <c:v>4.2157000000000002E-10</c:v>
                </c:pt>
                <c:pt idx="9046">
                  <c:v>4.1985E-10</c:v>
                </c:pt>
                <c:pt idx="9047">
                  <c:v>4.2380000000000003E-10</c:v>
                </c:pt>
                <c:pt idx="9048">
                  <c:v>4.1838000000000001E-10</c:v>
                </c:pt>
                <c:pt idx="9049">
                  <c:v>4.2562000000000003E-10</c:v>
                </c:pt>
                <c:pt idx="9050">
                  <c:v>4.2777000000000001E-10</c:v>
                </c:pt>
                <c:pt idx="9051">
                  <c:v>4.1811000000000002E-10</c:v>
                </c:pt>
                <c:pt idx="9052">
                  <c:v>4.2951999999999998E-10</c:v>
                </c:pt>
                <c:pt idx="9053">
                  <c:v>4.2598999999999999E-10</c:v>
                </c:pt>
                <c:pt idx="9054">
                  <c:v>4.355E-10</c:v>
                </c:pt>
                <c:pt idx="9055">
                  <c:v>4.2558999999999997E-10</c:v>
                </c:pt>
                <c:pt idx="9056">
                  <c:v>4.389E-10</c:v>
                </c:pt>
                <c:pt idx="9057">
                  <c:v>4.2439000000000002E-10</c:v>
                </c:pt>
                <c:pt idx="9058">
                  <c:v>4.4333999999999999E-10</c:v>
                </c:pt>
                <c:pt idx="9059">
                  <c:v>4.4535000000000002E-10</c:v>
                </c:pt>
                <c:pt idx="9060">
                  <c:v>4.4501E-10</c:v>
                </c:pt>
                <c:pt idx="9061">
                  <c:v>4.4621E-10</c:v>
                </c:pt>
                <c:pt idx="9062">
                  <c:v>4.4489999999999998E-10</c:v>
                </c:pt>
                <c:pt idx="9063">
                  <c:v>4.4774999999999998E-10</c:v>
                </c:pt>
                <c:pt idx="9064">
                  <c:v>4.4834000000000003E-10</c:v>
                </c:pt>
                <c:pt idx="9065">
                  <c:v>4.5158000000000001E-10</c:v>
                </c:pt>
                <c:pt idx="9066">
                  <c:v>4.5023999999999999E-10</c:v>
                </c:pt>
                <c:pt idx="9067">
                  <c:v>4.5386000000000002E-10</c:v>
                </c:pt>
                <c:pt idx="9068">
                  <c:v>4.5510000000000001E-10</c:v>
                </c:pt>
                <c:pt idx="9069">
                  <c:v>4.5665000000000002E-10</c:v>
                </c:pt>
                <c:pt idx="9070">
                  <c:v>4.576E-10</c:v>
                </c:pt>
                <c:pt idx="9071">
                  <c:v>4.6020000000000002E-10</c:v>
                </c:pt>
                <c:pt idx="9072">
                  <c:v>4.6200000000000001E-10</c:v>
                </c:pt>
                <c:pt idx="9073">
                  <c:v>4.6218999999999998E-10</c:v>
                </c:pt>
                <c:pt idx="9074">
                  <c:v>4.6370999999999999E-10</c:v>
                </c:pt>
                <c:pt idx="9075">
                  <c:v>4.6725000000000001E-10</c:v>
                </c:pt>
                <c:pt idx="9076">
                  <c:v>4.7012000000000003E-10</c:v>
                </c:pt>
                <c:pt idx="9077">
                  <c:v>4.7037999999999998E-10</c:v>
                </c:pt>
                <c:pt idx="9078">
                  <c:v>4.6990999999999998E-10</c:v>
                </c:pt>
                <c:pt idx="9079">
                  <c:v>4.6888000000000004E-10</c:v>
                </c:pt>
                <c:pt idx="9080">
                  <c:v>4.7244999999999996E-10</c:v>
                </c:pt>
                <c:pt idx="9081">
                  <c:v>4.7470000000000003E-10</c:v>
                </c:pt>
                <c:pt idx="9082">
                  <c:v>4.7539000000000005E-10</c:v>
                </c:pt>
                <c:pt idx="9083">
                  <c:v>4.7008999999999998E-10</c:v>
                </c:pt>
                <c:pt idx="9084">
                  <c:v>4.7854999999999997E-10</c:v>
                </c:pt>
                <c:pt idx="9085">
                  <c:v>4.8041999999999998E-10</c:v>
                </c:pt>
                <c:pt idx="9086">
                  <c:v>4.7026999999999997E-10</c:v>
                </c:pt>
                <c:pt idx="9087">
                  <c:v>4.7831999999999996E-10</c:v>
                </c:pt>
                <c:pt idx="9088">
                  <c:v>4.8098000000000003E-10</c:v>
                </c:pt>
                <c:pt idx="9089">
                  <c:v>4.8481E-10</c:v>
                </c:pt>
                <c:pt idx="9090">
                  <c:v>4.8690000000000005E-10</c:v>
                </c:pt>
                <c:pt idx="9091">
                  <c:v>4.8837000000000004E-10</c:v>
                </c:pt>
                <c:pt idx="9092">
                  <c:v>4.8923999999999996E-10</c:v>
                </c:pt>
                <c:pt idx="9093">
                  <c:v>5.3088000000000003E-10</c:v>
                </c:pt>
                <c:pt idx="9094">
                  <c:v>5.0764000000000002E-10</c:v>
                </c:pt>
                <c:pt idx="9095">
                  <c:v>5.0068999999999995E-10</c:v>
                </c:pt>
                <c:pt idx="9096">
                  <c:v>5.0253000000000002E-10</c:v>
                </c:pt>
                <c:pt idx="9097">
                  <c:v>5.5796999999999999E-10</c:v>
                </c:pt>
                <c:pt idx="9098">
                  <c:v>5.1960000000000005E-10</c:v>
                </c:pt>
                <c:pt idx="9099">
                  <c:v>5.1076999999999998E-10</c:v>
                </c:pt>
                <c:pt idx="9100">
                  <c:v>5.0749999999999995E-10</c:v>
                </c:pt>
                <c:pt idx="9101">
                  <c:v>5.2139999999999998E-10</c:v>
                </c:pt>
                <c:pt idx="9102">
                  <c:v>5.5339999999999997E-10</c:v>
                </c:pt>
                <c:pt idx="9103">
                  <c:v>5.2333999999999997E-10</c:v>
                </c:pt>
                <c:pt idx="9104">
                  <c:v>5.0137999999999998E-10</c:v>
                </c:pt>
                <c:pt idx="9105">
                  <c:v>5.0219E-10</c:v>
                </c:pt>
                <c:pt idx="9106">
                  <c:v>4.7918999999999998E-10</c:v>
                </c:pt>
                <c:pt idx="9107">
                  <c:v>4.8893999999999997E-10</c:v>
                </c:pt>
                <c:pt idx="9108">
                  <c:v>4.9043000000000003E-10</c:v>
                </c:pt>
                <c:pt idx="9109">
                  <c:v>4.9057999999999997E-10</c:v>
                </c:pt>
                <c:pt idx="9110">
                  <c:v>4.6373999999999999E-10</c:v>
                </c:pt>
                <c:pt idx="9111">
                  <c:v>4.8047E-10</c:v>
                </c:pt>
                <c:pt idx="9112">
                  <c:v>4.8541999999999996E-10</c:v>
                </c:pt>
                <c:pt idx="9113">
                  <c:v>4.8275000000000001E-10</c:v>
                </c:pt>
                <c:pt idx="9114">
                  <c:v>4.8316000000000001E-10</c:v>
                </c:pt>
                <c:pt idx="9115">
                  <c:v>4.8646999999999998E-10</c:v>
                </c:pt>
                <c:pt idx="9116">
                  <c:v>4.8728999999999998E-10</c:v>
                </c:pt>
                <c:pt idx="9117">
                  <c:v>4.8954000000000005E-10</c:v>
                </c:pt>
                <c:pt idx="9118">
                  <c:v>4.8317999999999998E-10</c:v>
                </c:pt>
                <c:pt idx="9119">
                  <c:v>4.9069999999999997E-10</c:v>
                </c:pt>
                <c:pt idx="9120">
                  <c:v>4.9157999999999997E-10</c:v>
                </c:pt>
                <c:pt idx="9121">
                  <c:v>4.8177999999999996E-10</c:v>
                </c:pt>
                <c:pt idx="9122">
                  <c:v>4.9179000000000002E-10</c:v>
                </c:pt>
                <c:pt idx="9123">
                  <c:v>4.8933E-10</c:v>
                </c:pt>
                <c:pt idx="9124">
                  <c:v>4.8806999999999995E-10</c:v>
                </c:pt>
                <c:pt idx="9125">
                  <c:v>4.8819000000000005E-10</c:v>
                </c:pt>
                <c:pt idx="9126">
                  <c:v>4.8933999999999999E-10</c:v>
                </c:pt>
                <c:pt idx="9127">
                  <c:v>4.8141999999999998E-10</c:v>
                </c:pt>
                <c:pt idx="9128">
                  <c:v>4.8737000000000004E-10</c:v>
                </c:pt>
                <c:pt idx="9129">
                  <c:v>4.8888999999999995E-10</c:v>
                </c:pt>
                <c:pt idx="9130">
                  <c:v>4.8250000000000004E-10</c:v>
                </c:pt>
                <c:pt idx="9131">
                  <c:v>4.9039E-10</c:v>
                </c:pt>
                <c:pt idx="9132">
                  <c:v>4.9266000000000003E-10</c:v>
                </c:pt>
                <c:pt idx="9133">
                  <c:v>4.8809000000000002E-10</c:v>
                </c:pt>
                <c:pt idx="9134">
                  <c:v>4.8240000000000001E-10</c:v>
                </c:pt>
                <c:pt idx="9135">
                  <c:v>4.9191999999999999E-10</c:v>
                </c:pt>
                <c:pt idx="9136">
                  <c:v>4.9250000000000001E-10</c:v>
                </c:pt>
                <c:pt idx="9137">
                  <c:v>4.8262000000000004E-10</c:v>
                </c:pt>
                <c:pt idx="9138">
                  <c:v>4.8850000000000002E-10</c:v>
                </c:pt>
                <c:pt idx="9139">
                  <c:v>4.9721999999999996E-10</c:v>
                </c:pt>
                <c:pt idx="9140">
                  <c:v>4.8833999999999999E-10</c:v>
                </c:pt>
                <c:pt idx="9141">
                  <c:v>4.9917000000000005E-10</c:v>
                </c:pt>
                <c:pt idx="9142">
                  <c:v>5.0225999999999998E-10</c:v>
                </c:pt>
                <c:pt idx="9143">
                  <c:v>4.8176E-10</c:v>
                </c:pt>
                <c:pt idx="9144">
                  <c:v>5.0013999999999999E-10</c:v>
                </c:pt>
                <c:pt idx="9145">
                  <c:v>5.0136000000000001E-10</c:v>
                </c:pt>
                <c:pt idx="9146">
                  <c:v>5.0358000000000003E-10</c:v>
                </c:pt>
                <c:pt idx="9147">
                  <c:v>4.9565000000000004E-10</c:v>
                </c:pt>
                <c:pt idx="9148">
                  <c:v>5.0319999999999998E-10</c:v>
                </c:pt>
                <c:pt idx="9149">
                  <c:v>5.0148000000000001E-10</c:v>
                </c:pt>
                <c:pt idx="9150">
                  <c:v>5.0394000000000002E-10</c:v>
                </c:pt>
                <c:pt idx="9151">
                  <c:v>5.0470000000000003E-10</c:v>
                </c:pt>
                <c:pt idx="9152">
                  <c:v>5.0514999999999996E-10</c:v>
                </c:pt>
                <c:pt idx="9153">
                  <c:v>5.0485999999999995E-10</c:v>
                </c:pt>
                <c:pt idx="9154">
                  <c:v>5.0044999999999996E-10</c:v>
                </c:pt>
                <c:pt idx="9155">
                  <c:v>5.0565999999999999E-10</c:v>
                </c:pt>
                <c:pt idx="9156">
                  <c:v>5.0723000000000002E-10</c:v>
                </c:pt>
                <c:pt idx="9157">
                  <c:v>5.0055999999999998E-10</c:v>
                </c:pt>
                <c:pt idx="9158">
                  <c:v>5.0729000000000001E-10</c:v>
                </c:pt>
                <c:pt idx="9159">
                  <c:v>5.0849999999999995E-10</c:v>
                </c:pt>
                <c:pt idx="9160">
                  <c:v>4.9496000000000002E-10</c:v>
                </c:pt>
                <c:pt idx="9161">
                  <c:v>5.0778999999999996E-10</c:v>
                </c:pt>
                <c:pt idx="9162">
                  <c:v>5.1144000000000005E-10</c:v>
                </c:pt>
                <c:pt idx="9163">
                  <c:v>5.1133000000000003E-10</c:v>
                </c:pt>
                <c:pt idx="9164">
                  <c:v>5.1193999999999999E-10</c:v>
                </c:pt>
                <c:pt idx="9165">
                  <c:v>5.0211000000000004E-10</c:v>
                </c:pt>
                <c:pt idx="9166">
                  <c:v>5.1496000000000005E-10</c:v>
                </c:pt>
                <c:pt idx="9167">
                  <c:v>5.1735999999999996E-10</c:v>
                </c:pt>
                <c:pt idx="9168">
                  <c:v>5.1726000000000003E-10</c:v>
                </c:pt>
                <c:pt idx="9169">
                  <c:v>5.1682999999999996E-10</c:v>
                </c:pt>
                <c:pt idx="9170">
                  <c:v>5.1628999999999998E-10</c:v>
                </c:pt>
                <c:pt idx="9171">
                  <c:v>5.1780000000000001E-10</c:v>
                </c:pt>
                <c:pt idx="9172">
                  <c:v>5.2001000000000005E-10</c:v>
                </c:pt>
                <c:pt idx="9173">
                  <c:v>5.2185999999999999E-10</c:v>
                </c:pt>
                <c:pt idx="9174">
                  <c:v>5.2292999999999997E-10</c:v>
                </c:pt>
                <c:pt idx="9175">
                  <c:v>5.2321999999999998E-10</c:v>
                </c:pt>
                <c:pt idx="9176">
                  <c:v>5.2485999999999998E-10</c:v>
                </c:pt>
                <c:pt idx="9177">
                  <c:v>5.3211000000000004E-10</c:v>
                </c:pt>
                <c:pt idx="9178">
                  <c:v>5.2932999999999997E-10</c:v>
                </c:pt>
                <c:pt idx="9179">
                  <c:v>5.2845999999999995E-10</c:v>
                </c:pt>
                <c:pt idx="9180">
                  <c:v>5.2668999999999997E-10</c:v>
                </c:pt>
                <c:pt idx="9181">
                  <c:v>5.3822000000000003E-10</c:v>
                </c:pt>
                <c:pt idx="9182">
                  <c:v>5.3346000000000004E-10</c:v>
                </c:pt>
                <c:pt idx="9183">
                  <c:v>5.3117000000000004E-10</c:v>
                </c:pt>
                <c:pt idx="9184">
                  <c:v>5.3054000000000001E-10</c:v>
                </c:pt>
                <c:pt idx="9185">
                  <c:v>5.3384999999999997E-10</c:v>
                </c:pt>
                <c:pt idx="9186">
                  <c:v>5.3936999999999997E-10</c:v>
                </c:pt>
                <c:pt idx="9187">
                  <c:v>5.3281000000000005E-10</c:v>
                </c:pt>
                <c:pt idx="9188">
                  <c:v>5.3049E-10</c:v>
                </c:pt>
                <c:pt idx="9189">
                  <c:v>5.5827999999999996E-10</c:v>
                </c:pt>
                <c:pt idx="9190">
                  <c:v>5.4023E-10</c:v>
                </c:pt>
                <c:pt idx="9191">
                  <c:v>5.3329000000000003E-10</c:v>
                </c:pt>
                <c:pt idx="9192">
                  <c:v>5.3002999999999998E-10</c:v>
                </c:pt>
                <c:pt idx="9193">
                  <c:v>5.1973000000000002E-10</c:v>
                </c:pt>
                <c:pt idx="9194">
                  <c:v>5.1403000000000003E-10</c:v>
                </c:pt>
                <c:pt idx="9195">
                  <c:v>5.0796999999999995E-10</c:v>
                </c:pt>
                <c:pt idx="9196">
                  <c:v>5.1927999999999999E-10</c:v>
                </c:pt>
                <c:pt idx="9197">
                  <c:v>5.1411999999999998E-10</c:v>
                </c:pt>
                <c:pt idx="9198">
                  <c:v>4.9972999999999999E-10</c:v>
                </c:pt>
                <c:pt idx="9199">
                  <c:v>4.8269000000000002E-10</c:v>
                </c:pt>
                <c:pt idx="9200">
                  <c:v>5.0608999999999996E-10</c:v>
                </c:pt>
                <c:pt idx="9201">
                  <c:v>4.9590000000000001E-10</c:v>
                </c:pt>
                <c:pt idx="9202">
                  <c:v>4.8537000000000005E-10</c:v>
                </c:pt>
                <c:pt idx="9203">
                  <c:v>4.8917999999999996E-10</c:v>
                </c:pt>
                <c:pt idx="9204">
                  <c:v>4.9073000000000002E-10</c:v>
                </c:pt>
                <c:pt idx="9205">
                  <c:v>4.7003999999999996E-10</c:v>
                </c:pt>
                <c:pt idx="9206">
                  <c:v>4.8275000000000001E-10</c:v>
                </c:pt>
                <c:pt idx="9207">
                  <c:v>4.8910999999999998E-10</c:v>
                </c:pt>
                <c:pt idx="9208">
                  <c:v>4.8792000000000001E-10</c:v>
                </c:pt>
                <c:pt idx="9209">
                  <c:v>4.8755000000000004E-10</c:v>
                </c:pt>
                <c:pt idx="9210">
                  <c:v>4.6986999999999995E-10</c:v>
                </c:pt>
                <c:pt idx="9211">
                  <c:v>4.6285999999999999E-10</c:v>
                </c:pt>
                <c:pt idx="9212">
                  <c:v>4.8168000000000004E-10</c:v>
                </c:pt>
                <c:pt idx="9213">
                  <c:v>4.7048000000000001E-10</c:v>
                </c:pt>
                <c:pt idx="9214">
                  <c:v>4.7553000000000001E-10</c:v>
                </c:pt>
                <c:pt idx="9215">
                  <c:v>4.6874999999999996E-10</c:v>
                </c:pt>
                <c:pt idx="9216">
                  <c:v>4.6956999999999996E-10</c:v>
                </c:pt>
                <c:pt idx="9217">
                  <c:v>4.5789000000000001E-10</c:v>
                </c:pt>
                <c:pt idx="9218">
                  <c:v>4.6567999999999999E-10</c:v>
                </c:pt>
                <c:pt idx="9219">
                  <c:v>4.5751000000000001E-10</c:v>
                </c:pt>
                <c:pt idx="9220">
                  <c:v>4.6109000000000001E-10</c:v>
                </c:pt>
                <c:pt idx="9221">
                  <c:v>4.6727999999999996E-10</c:v>
                </c:pt>
                <c:pt idx="9222">
                  <c:v>4.5697000000000003E-10</c:v>
                </c:pt>
                <c:pt idx="9223">
                  <c:v>4.6165E-10</c:v>
                </c:pt>
                <c:pt idx="9224">
                  <c:v>4.4495E-10</c:v>
                </c:pt>
                <c:pt idx="9225">
                  <c:v>4.6152000000000003E-10</c:v>
                </c:pt>
                <c:pt idx="9226">
                  <c:v>4.5067999999999999E-10</c:v>
                </c:pt>
                <c:pt idx="9227">
                  <c:v>4.5962999999999999E-10</c:v>
                </c:pt>
                <c:pt idx="9228">
                  <c:v>4.5983E-10</c:v>
                </c:pt>
                <c:pt idx="9229">
                  <c:v>4.6095E-10</c:v>
                </c:pt>
                <c:pt idx="9230">
                  <c:v>4.6054999999999998E-10</c:v>
                </c:pt>
                <c:pt idx="9231">
                  <c:v>4.6261000000000002E-10</c:v>
                </c:pt>
                <c:pt idx="9232">
                  <c:v>4.5921999999999999E-10</c:v>
                </c:pt>
                <c:pt idx="9233">
                  <c:v>4.5892E-10</c:v>
                </c:pt>
                <c:pt idx="9234">
                  <c:v>4.5525E-10</c:v>
                </c:pt>
                <c:pt idx="9235">
                  <c:v>4.5841000000000002E-10</c:v>
                </c:pt>
                <c:pt idx="9236">
                  <c:v>4.5698000000000001E-10</c:v>
                </c:pt>
                <c:pt idx="9237">
                  <c:v>4.5575E-10</c:v>
                </c:pt>
                <c:pt idx="9238">
                  <c:v>4.5668000000000002E-10</c:v>
                </c:pt>
                <c:pt idx="9239">
                  <c:v>4.5733999999999999E-10</c:v>
                </c:pt>
                <c:pt idx="9240">
                  <c:v>4.5628E-10</c:v>
                </c:pt>
                <c:pt idx="9241">
                  <c:v>4.5778999999999998E-10</c:v>
                </c:pt>
                <c:pt idx="9242">
                  <c:v>4.5067999999999999E-10</c:v>
                </c:pt>
                <c:pt idx="9243">
                  <c:v>4.5657000000000001E-10</c:v>
                </c:pt>
                <c:pt idx="9244">
                  <c:v>4.5912000000000001E-10</c:v>
                </c:pt>
                <c:pt idx="9245">
                  <c:v>4.5854E-10</c:v>
                </c:pt>
                <c:pt idx="9246">
                  <c:v>4.5719E-10</c:v>
                </c:pt>
                <c:pt idx="9247">
                  <c:v>4.5329999999999998E-10</c:v>
                </c:pt>
                <c:pt idx="9248">
                  <c:v>4.5410000000000001E-10</c:v>
                </c:pt>
                <c:pt idx="9249">
                  <c:v>4.5029999999999999E-10</c:v>
                </c:pt>
                <c:pt idx="9250">
                  <c:v>4.5539000000000002E-10</c:v>
                </c:pt>
                <c:pt idx="9251">
                  <c:v>4.5824000000000001E-10</c:v>
                </c:pt>
                <c:pt idx="9252">
                  <c:v>4.5716E-10</c:v>
                </c:pt>
                <c:pt idx="9253">
                  <c:v>4.5915000000000001E-10</c:v>
                </c:pt>
                <c:pt idx="9254">
                  <c:v>4.6032000000000002E-10</c:v>
                </c:pt>
                <c:pt idx="9255">
                  <c:v>4.6311000000000002E-10</c:v>
                </c:pt>
                <c:pt idx="9256">
                  <c:v>4.6152000000000003E-10</c:v>
                </c:pt>
                <c:pt idx="9257">
                  <c:v>4.5129E-10</c:v>
                </c:pt>
                <c:pt idx="9258">
                  <c:v>4.5704999999999999E-10</c:v>
                </c:pt>
                <c:pt idx="9259">
                  <c:v>4.7195999999999999E-10</c:v>
                </c:pt>
                <c:pt idx="9260">
                  <c:v>4.7359000000000002E-10</c:v>
                </c:pt>
                <c:pt idx="9261">
                  <c:v>4.7404000000000005E-10</c:v>
                </c:pt>
                <c:pt idx="9262">
                  <c:v>4.7618E-10</c:v>
                </c:pt>
                <c:pt idx="9263">
                  <c:v>4.7837999999999995E-10</c:v>
                </c:pt>
                <c:pt idx="9264">
                  <c:v>4.6252000000000002E-10</c:v>
                </c:pt>
                <c:pt idx="9265">
                  <c:v>4.6250000000000001E-10</c:v>
                </c:pt>
                <c:pt idx="9266">
                  <c:v>4.8288999999999997E-10</c:v>
                </c:pt>
                <c:pt idx="9267">
                  <c:v>4.8306999999999997E-10</c:v>
                </c:pt>
                <c:pt idx="9268">
                  <c:v>4.8398000000000002E-10</c:v>
                </c:pt>
                <c:pt idx="9269">
                  <c:v>4.7547000000000001E-10</c:v>
                </c:pt>
                <c:pt idx="9270">
                  <c:v>4.8598999999999999E-10</c:v>
                </c:pt>
                <c:pt idx="9271">
                  <c:v>4.827E-10</c:v>
                </c:pt>
                <c:pt idx="9272">
                  <c:v>4.8868999999999999E-10</c:v>
                </c:pt>
                <c:pt idx="9273">
                  <c:v>4.8897000000000002E-10</c:v>
                </c:pt>
                <c:pt idx="9274">
                  <c:v>4.8311999999999998E-10</c:v>
                </c:pt>
                <c:pt idx="9275">
                  <c:v>4.8389999999999995E-10</c:v>
                </c:pt>
                <c:pt idx="9276">
                  <c:v>4.8301999999999995E-10</c:v>
                </c:pt>
                <c:pt idx="9277">
                  <c:v>4.6409999999999998E-10</c:v>
                </c:pt>
                <c:pt idx="9278">
                  <c:v>4.7623000000000002E-10</c:v>
                </c:pt>
                <c:pt idx="9279">
                  <c:v>4.8322999999999999E-10</c:v>
                </c:pt>
                <c:pt idx="9280">
                  <c:v>4.8892999999999999E-10</c:v>
                </c:pt>
                <c:pt idx="9281">
                  <c:v>4.9098999999999998E-10</c:v>
                </c:pt>
                <c:pt idx="9282">
                  <c:v>4.8140000000000001E-10</c:v>
                </c:pt>
                <c:pt idx="9283">
                  <c:v>4.9242000000000004E-10</c:v>
                </c:pt>
                <c:pt idx="9284">
                  <c:v>4.8954000000000005E-10</c:v>
                </c:pt>
                <c:pt idx="9285">
                  <c:v>5.0043999999999998E-10</c:v>
                </c:pt>
                <c:pt idx="9286">
                  <c:v>5.0134000000000005E-10</c:v>
                </c:pt>
                <c:pt idx="9287">
                  <c:v>4.8808000000000004E-10</c:v>
                </c:pt>
                <c:pt idx="9288">
                  <c:v>5.0302999999999997E-10</c:v>
                </c:pt>
                <c:pt idx="9289">
                  <c:v>5.0467999999999996E-10</c:v>
                </c:pt>
                <c:pt idx="9290">
                  <c:v>5.0539000000000005E-10</c:v>
                </c:pt>
                <c:pt idx="9291">
                  <c:v>5.0583E-10</c:v>
                </c:pt>
                <c:pt idx="9292">
                  <c:v>4.9468999999999997E-10</c:v>
                </c:pt>
                <c:pt idx="9293">
                  <c:v>5.0976999999999999E-10</c:v>
                </c:pt>
                <c:pt idx="9294">
                  <c:v>5.107E-10</c:v>
                </c:pt>
                <c:pt idx="9295">
                  <c:v>5.1288999999999997E-10</c:v>
                </c:pt>
                <c:pt idx="9296">
                  <c:v>5.1516999999999999E-10</c:v>
                </c:pt>
                <c:pt idx="9297">
                  <c:v>5.1786999999999999E-10</c:v>
                </c:pt>
                <c:pt idx="9298">
                  <c:v>5.1851E-10</c:v>
                </c:pt>
                <c:pt idx="9299">
                  <c:v>5.1949000000000003E-10</c:v>
                </c:pt>
                <c:pt idx="9300">
                  <c:v>5.2228999999999996E-10</c:v>
                </c:pt>
                <c:pt idx="9301">
                  <c:v>5.2545999999999996E-10</c:v>
                </c:pt>
                <c:pt idx="9302">
                  <c:v>5.7439000000000002E-10</c:v>
                </c:pt>
                <c:pt idx="9303">
                  <c:v>5.3835999999999999E-10</c:v>
                </c:pt>
                <c:pt idx="9304">
                  <c:v>5.1316000000000001E-10</c:v>
                </c:pt>
                <c:pt idx="9305">
                  <c:v>5.3021999999999995E-10</c:v>
                </c:pt>
                <c:pt idx="9306">
                  <c:v>4.4750999999999999E-10</c:v>
                </c:pt>
                <c:pt idx="9307">
                  <c:v>5.4015000000000004E-10</c:v>
                </c:pt>
                <c:pt idx="9308">
                  <c:v>5.2602000000000001E-10</c:v>
                </c:pt>
                <c:pt idx="9309">
                  <c:v>5.1487E-10</c:v>
                </c:pt>
                <c:pt idx="9310">
                  <c:v>5.3066000000000001E-10</c:v>
                </c:pt>
                <c:pt idx="9311">
                  <c:v>5.8193999999999996E-10</c:v>
                </c:pt>
                <c:pt idx="9312">
                  <c:v>5.5169999999999997E-10</c:v>
                </c:pt>
                <c:pt idx="9313">
                  <c:v>5.1951999999999998E-10</c:v>
                </c:pt>
                <c:pt idx="9314">
                  <c:v>5.0857000000000003E-10</c:v>
                </c:pt>
                <c:pt idx="9315">
                  <c:v>4.8925000000000004E-10</c:v>
                </c:pt>
                <c:pt idx="9316">
                  <c:v>4.9422999999999996E-10</c:v>
                </c:pt>
                <c:pt idx="9317">
                  <c:v>5.1891000000000002E-10</c:v>
                </c:pt>
                <c:pt idx="9318">
                  <c:v>5.1362000000000003E-10</c:v>
                </c:pt>
                <c:pt idx="9319">
                  <c:v>4.8863999999999998E-10</c:v>
                </c:pt>
                <c:pt idx="9320">
                  <c:v>5.0522000000000004E-10</c:v>
                </c:pt>
                <c:pt idx="9321">
                  <c:v>5.1064999999999999E-10</c:v>
                </c:pt>
                <c:pt idx="9322">
                  <c:v>5.0731999999999996E-10</c:v>
                </c:pt>
                <c:pt idx="9323">
                  <c:v>5.0848999999999997E-10</c:v>
                </c:pt>
                <c:pt idx="9324">
                  <c:v>5.1141999999999998E-10</c:v>
                </c:pt>
                <c:pt idx="9325">
                  <c:v>5.0857000000000003E-10</c:v>
                </c:pt>
                <c:pt idx="9326">
                  <c:v>5.1228000000000001E-10</c:v>
                </c:pt>
                <c:pt idx="9327">
                  <c:v>5.1111000000000001E-10</c:v>
                </c:pt>
                <c:pt idx="9328">
                  <c:v>5.0449999999999996E-10</c:v>
                </c:pt>
                <c:pt idx="9329">
                  <c:v>5.0551000000000005E-10</c:v>
                </c:pt>
                <c:pt idx="9330">
                  <c:v>4.9467000000000001E-10</c:v>
                </c:pt>
                <c:pt idx="9331">
                  <c:v>5.0189999999999999E-10</c:v>
                </c:pt>
                <c:pt idx="9332">
                  <c:v>4.9900000000000003E-10</c:v>
                </c:pt>
                <c:pt idx="9333">
                  <c:v>4.8939999999999999E-10</c:v>
                </c:pt>
                <c:pt idx="9334">
                  <c:v>5.0062999999999996E-10</c:v>
                </c:pt>
                <c:pt idx="9335">
                  <c:v>4.9463999999999996E-10</c:v>
                </c:pt>
                <c:pt idx="9336">
                  <c:v>4.9860000000000002E-10</c:v>
                </c:pt>
                <c:pt idx="9337">
                  <c:v>4.9721999999999996E-10</c:v>
                </c:pt>
                <c:pt idx="9338">
                  <c:v>4.9690000000000001E-10</c:v>
                </c:pt>
                <c:pt idx="9339">
                  <c:v>4.8784000000000004E-10</c:v>
                </c:pt>
                <c:pt idx="9340">
                  <c:v>4.9519000000000002E-10</c:v>
                </c:pt>
                <c:pt idx="9341">
                  <c:v>4.9645999999999996E-10</c:v>
                </c:pt>
                <c:pt idx="9342">
                  <c:v>4.9888000000000004E-10</c:v>
                </c:pt>
                <c:pt idx="9343">
                  <c:v>4.8914000000000003E-10</c:v>
                </c:pt>
                <c:pt idx="9344">
                  <c:v>4.9748000000000002E-10</c:v>
                </c:pt>
                <c:pt idx="9345">
                  <c:v>4.9571000000000004E-10</c:v>
                </c:pt>
                <c:pt idx="9346">
                  <c:v>4.9861999999999998E-10</c:v>
                </c:pt>
                <c:pt idx="9347">
                  <c:v>4.7566999999999997E-10</c:v>
                </c:pt>
                <c:pt idx="9348">
                  <c:v>5.0031E-10</c:v>
                </c:pt>
                <c:pt idx="9349">
                  <c:v>4.8798E-10</c:v>
                </c:pt>
                <c:pt idx="9350">
                  <c:v>4.9502000000000001E-10</c:v>
                </c:pt>
                <c:pt idx="9351">
                  <c:v>4.9993000000000005E-10</c:v>
                </c:pt>
                <c:pt idx="9352">
                  <c:v>4.9855999999999998E-10</c:v>
                </c:pt>
                <c:pt idx="9353">
                  <c:v>4.9590000000000001E-10</c:v>
                </c:pt>
                <c:pt idx="9354">
                  <c:v>4.9931000000000001E-10</c:v>
                </c:pt>
                <c:pt idx="9355">
                  <c:v>5.0007000000000001E-10</c:v>
                </c:pt>
                <c:pt idx="9356">
                  <c:v>4.9510999999999996E-10</c:v>
                </c:pt>
                <c:pt idx="9357">
                  <c:v>5.0346000000000004E-10</c:v>
                </c:pt>
                <c:pt idx="9358">
                  <c:v>5.0173999999999997E-10</c:v>
                </c:pt>
                <c:pt idx="9359">
                  <c:v>5.0436999999999999E-10</c:v>
                </c:pt>
                <c:pt idx="9360">
                  <c:v>5.0589E-10</c:v>
                </c:pt>
                <c:pt idx="9361">
                  <c:v>5.0548999999999998E-10</c:v>
                </c:pt>
                <c:pt idx="9362">
                  <c:v>5.0087000000000005E-10</c:v>
                </c:pt>
                <c:pt idx="9363">
                  <c:v>5.0841000000000001E-10</c:v>
                </c:pt>
                <c:pt idx="9364">
                  <c:v>5.0882999999999999E-10</c:v>
                </c:pt>
                <c:pt idx="9365">
                  <c:v>5.0719999999999996E-10</c:v>
                </c:pt>
                <c:pt idx="9366">
                  <c:v>5.0147000000000003E-10</c:v>
                </c:pt>
                <c:pt idx="9367">
                  <c:v>5.0976000000000001E-10</c:v>
                </c:pt>
                <c:pt idx="9368">
                  <c:v>5.0981000000000002E-10</c:v>
                </c:pt>
                <c:pt idx="9369">
                  <c:v>5.0114999999999997E-10</c:v>
                </c:pt>
                <c:pt idx="9370">
                  <c:v>5.1242999999999996E-10</c:v>
                </c:pt>
                <c:pt idx="9371">
                  <c:v>5.0857000000000003E-10</c:v>
                </c:pt>
                <c:pt idx="9372">
                  <c:v>5.1135E-10</c:v>
                </c:pt>
                <c:pt idx="9373">
                  <c:v>5.1316000000000001E-10</c:v>
                </c:pt>
                <c:pt idx="9374">
                  <c:v>5.0818E-10</c:v>
                </c:pt>
                <c:pt idx="9375">
                  <c:v>5.1416999999999999E-10</c:v>
                </c:pt>
                <c:pt idx="9376">
                  <c:v>5.1517999999999997E-10</c:v>
                </c:pt>
                <c:pt idx="9377">
                  <c:v>5.0831999999999996E-10</c:v>
                </c:pt>
                <c:pt idx="9378">
                  <c:v>5.1422000000000001E-10</c:v>
                </c:pt>
                <c:pt idx="9379">
                  <c:v>5.1342999999999995E-10</c:v>
                </c:pt>
                <c:pt idx="9380">
                  <c:v>5.1414000000000005E-10</c:v>
                </c:pt>
                <c:pt idx="9381">
                  <c:v>5.0178999999999998E-10</c:v>
                </c:pt>
                <c:pt idx="9382">
                  <c:v>5.1514000000000004E-10</c:v>
                </c:pt>
                <c:pt idx="9383">
                  <c:v>5.1778000000000005E-10</c:v>
                </c:pt>
                <c:pt idx="9384">
                  <c:v>5.1400999999999997E-10</c:v>
                </c:pt>
                <c:pt idx="9385">
                  <c:v>5.1393E-10</c:v>
                </c:pt>
                <c:pt idx="9386">
                  <c:v>5.2126000000000002E-10</c:v>
                </c:pt>
                <c:pt idx="9387">
                  <c:v>5.1915999999999999E-10</c:v>
                </c:pt>
                <c:pt idx="9388">
                  <c:v>5.1676999999999996E-10</c:v>
                </c:pt>
                <c:pt idx="9389">
                  <c:v>5.1357000000000002E-10</c:v>
                </c:pt>
                <c:pt idx="9390">
                  <c:v>5.2433999999999997E-10</c:v>
                </c:pt>
                <c:pt idx="9391">
                  <c:v>4.9497E-10</c:v>
                </c:pt>
                <c:pt idx="9392">
                  <c:v>5.0794999999999999E-10</c:v>
                </c:pt>
                <c:pt idx="9393">
                  <c:v>5.1458999999999998E-10</c:v>
                </c:pt>
                <c:pt idx="9394">
                  <c:v>5.2732999999999998E-10</c:v>
                </c:pt>
                <c:pt idx="9395">
                  <c:v>5.0074999999999995E-10</c:v>
                </c:pt>
                <c:pt idx="9396">
                  <c:v>5.2086E-10</c:v>
                </c:pt>
                <c:pt idx="9397">
                  <c:v>5.0821000000000005E-10</c:v>
                </c:pt>
                <c:pt idx="9398">
                  <c:v>5.2447000000000005E-10</c:v>
                </c:pt>
                <c:pt idx="9399">
                  <c:v>5.2232999999999999E-10</c:v>
                </c:pt>
                <c:pt idx="9400">
                  <c:v>5.2057999999999997E-10</c:v>
                </c:pt>
                <c:pt idx="9401">
                  <c:v>5.1841999999999995E-10</c:v>
                </c:pt>
                <c:pt idx="9403">
                  <c:v>5.0458000000000003E-10</c:v>
                </c:pt>
                <c:pt idx="9404">
                  <c:v>5.0424999999999999E-10</c:v>
                </c:pt>
                <c:pt idx="9405">
                  <c:v>5.1176E-10</c:v>
                </c:pt>
                <c:pt idx="9406">
                  <c:v>5.0807999999999997E-10</c:v>
                </c:pt>
                <c:pt idx="9407">
                  <c:v>4.9181999999999996E-10</c:v>
                </c:pt>
                <c:pt idx="9408">
                  <c:v>4.9918000000000003E-10</c:v>
                </c:pt>
                <c:pt idx="9409">
                  <c:v>5.0272999999999998E-10</c:v>
                </c:pt>
                <c:pt idx="9410">
                  <c:v>5.0455999999999996E-10</c:v>
                </c:pt>
                <c:pt idx="9411">
                  <c:v>4.8339000000000002E-10</c:v>
                </c:pt>
                <c:pt idx="9412">
                  <c:v>4.8145000000000003E-10</c:v>
                </c:pt>
                <c:pt idx="9413">
                  <c:v>4.9331000000000003E-10</c:v>
                </c:pt>
                <c:pt idx="9414">
                  <c:v>4.9271000000000005E-10</c:v>
                </c:pt>
                <c:pt idx="9415">
                  <c:v>4.8197000000000004E-10</c:v>
                </c:pt>
                <c:pt idx="9416">
                  <c:v>4.8641999999999996E-10</c:v>
                </c:pt>
                <c:pt idx="9417">
                  <c:v>4.8775999999999998E-10</c:v>
                </c:pt>
                <c:pt idx="9418">
                  <c:v>4.8271999999999996E-10</c:v>
                </c:pt>
                <c:pt idx="9419">
                  <c:v>4.8223E-10</c:v>
                </c:pt>
                <c:pt idx="9420">
                  <c:v>4.6318E-10</c:v>
                </c:pt>
                <c:pt idx="9421">
                  <c:v>4.7812E-10</c:v>
                </c:pt>
                <c:pt idx="9422">
                  <c:v>4.7689999999999998E-10</c:v>
                </c:pt>
                <c:pt idx="9423">
                  <c:v>4.6919000000000001E-10</c:v>
                </c:pt>
                <c:pt idx="9424">
                  <c:v>4.6823000000000005E-10</c:v>
                </c:pt>
                <c:pt idx="9425">
                  <c:v>4.6543000000000002E-10</c:v>
                </c:pt>
                <c:pt idx="9426">
                  <c:v>4.6153999999999999E-10</c:v>
                </c:pt>
                <c:pt idx="9427">
                  <c:v>4.5750000000000002E-10</c:v>
                </c:pt>
                <c:pt idx="9428">
                  <c:v>4.5842999999999999E-10</c:v>
                </c:pt>
                <c:pt idx="9429">
                  <c:v>4.3811999999999998E-10</c:v>
                </c:pt>
                <c:pt idx="9430">
                  <c:v>4.5739000000000001E-10</c:v>
                </c:pt>
                <c:pt idx="9431">
                  <c:v>4.5460000000000001E-10</c:v>
                </c:pt>
                <c:pt idx="9432">
                  <c:v>4.4454999999999998E-10</c:v>
                </c:pt>
                <c:pt idx="9433">
                  <c:v>4.4938999999999999E-10</c:v>
                </c:pt>
                <c:pt idx="9434">
                  <c:v>4.3761999999999998E-10</c:v>
                </c:pt>
                <c:pt idx="9435">
                  <c:v>4.4703000000000001E-10</c:v>
                </c:pt>
                <c:pt idx="9436">
                  <c:v>4.3875000000000001E-10</c:v>
                </c:pt>
                <c:pt idx="9437">
                  <c:v>4.4316999999999998E-10</c:v>
                </c:pt>
                <c:pt idx="9438">
                  <c:v>4.3749999999999999E-10</c:v>
                </c:pt>
                <c:pt idx="9439">
                  <c:v>4.3998000000000002E-10</c:v>
                </c:pt>
                <c:pt idx="9440">
                  <c:v>4.4019999999999999E-10</c:v>
                </c:pt>
                <c:pt idx="9441">
                  <c:v>4.3787999999999999E-10</c:v>
                </c:pt>
                <c:pt idx="9442">
                  <c:v>4.3834000000000001E-10</c:v>
                </c:pt>
                <c:pt idx="9443">
                  <c:v>4.3917999999999998E-10</c:v>
                </c:pt>
                <c:pt idx="9444">
                  <c:v>4.3793999999999999E-10</c:v>
                </c:pt>
                <c:pt idx="9445">
                  <c:v>4.3449000000000002E-10</c:v>
                </c:pt>
                <c:pt idx="9446">
                  <c:v>4.3834000000000001E-10</c:v>
                </c:pt>
                <c:pt idx="9447">
                  <c:v>4.3863000000000001E-10</c:v>
                </c:pt>
                <c:pt idx="9448">
                  <c:v>4.1295999999999999E-10</c:v>
                </c:pt>
                <c:pt idx="9449">
                  <c:v>4.2475000000000001E-10</c:v>
                </c:pt>
                <c:pt idx="9450">
                  <c:v>4.3805E-10</c:v>
                </c:pt>
                <c:pt idx="9451">
                  <c:v>4.3156000000000001E-10</c:v>
                </c:pt>
                <c:pt idx="9452">
                  <c:v>4.3654000000000002E-10</c:v>
                </c:pt>
                <c:pt idx="9453">
                  <c:v>4.3805E-10</c:v>
                </c:pt>
                <c:pt idx="9454">
                  <c:v>4.3104999999999997E-10</c:v>
                </c:pt>
                <c:pt idx="9455">
                  <c:v>4.3802999999999999E-10</c:v>
                </c:pt>
                <c:pt idx="9456">
                  <c:v>4.3202000000000002E-10</c:v>
                </c:pt>
                <c:pt idx="9457">
                  <c:v>4.4310999999999998E-10</c:v>
                </c:pt>
                <c:pt idx="9458">
                  <c:v>4.4272999999999998E-10</c:v>
                </c:pt>
                <c:pt idx="9459">
                  <c:v>4.4526000000000002E-10</c:v>
                </c:pt>
                <c:pt idx="9460">
                  <c:v>4.4632000000000002E-10</c:v>
                </c:pt>
                <c:pt idx="9461">
                  <c:v>4.4820000000000001E-10</c:v>
                </c:pt>
                <c:pt idx="9462">
                  <c:v>4.4435000000000002E-10</c:v>
                </c:pt>
                <c:pt idx="9463">
                  <c:v>4.4867000000000001E-10</c:v>
                </c:pt>
                <c:pt idx="9464">
                  <c:v>4.5099999999999999E-10</c:v>
                </c:pt>
                <c:pt idx="9465">
                  <c:v>4.5108999999999999E-10</c:v>
                </c:pt>
                <c:pt idx="9466">
                  <c:v>4.4990000000000002E-10</c:v>
                </c:pt>
                <c:pt idx="9467">
                  <c:v>4.5753000000000002E-10</c:v>
                </c:pt>
                <c:pt idx="9468">
                  <c:v>4.5756000000000002E-10</c:v>
                </c:pt>
                <c:pt idx="9469">
                  <c:v>4.4985999999999999E-10</c:v>
                </c:pt>
                <c:pt idx="9470">
                  <c:v>4.5716999999999998E-10</c:v>
                </c:pt>
                <c:pt idx="9471">
                  <c:v>4.6070000000000002E-10</c:v>
                </c:pt>
                <c:pt idx="9472">
                  <c:v>4.5103999999999997E-10</c:v>
                </c:pt>
                <c:pt idx="9473">
                  <c:v>4.5748000000000001E-10</c:v>
                </c:pt>
                <c:pt idx="9474">
                  <c:v>4.6444999999999998E-10</c:v>
                </c:pt>
                <c:pt idx="9475">
                  <c:v>4.4506999999999999E-10</c:v>
                </c:pt>
                <c:pt idx="9476">
                  <c:v>4.6837999999999999E-10</c:v>
                </c:pt>
                <c:pt idx="9477">
                  <c:v>4.5722999999999998E-10</c:v>
                </c:pt>
                <c:pt idx="9478">
                  <c:v>4.7048000000000001E-10</c:v>
                </c:pt>
                <c:pt idx="9479">
                  <c:v>4.7279999999999996E-10</c:v>
                </c:pt>
                <c:pt idx="9480">
                  <c:v>4.7436999999999999E-10</c:v>
                </c:pt>
                <c:pt idx="9481">
                  <c:v>4.7465000000000001E-10</c:v>
                </c:pt>
                <c:pt idx="9482">
                  <c:v>4.7622000000000004E-10</c:v>
                </c:pt>
                <c:pt idx="9483">
                  <c:v>4.7754999999999997E-10</c:v>
                </c:pt>
                <c:pt idx="9484">
                  <c:v>4.7044999999999996E-10</c:v>
                </c:pt>
                <c:pt idx="9485">
                  <c:v>4.8281000000000001E-10</c:v>
                </c:pt>
                <c:pt idx="9486">
                  <c:v>4.8076E-10</c:v>
                </c:pt>
                <c:pt idx="9487">
                  <c:v>4.8264999999999998E-10</c:v>
                </c:pt>
                <c:pt idx="9488">
                  <c:v>4.8579000000000004E-10</c:v>
                </c:pt>
                <c:pt idx="9489">
                  <c:v>4.8763999999999998E-10</c:v>
                </c:pt>
                <c:pt idx="9490">
                  <c:v>4.8197000000000004E-10</c:v>
                </c:pt>
                <c:pt idx="9491">
                  <c:v>4.9202000000000002E-10</c:v>
                </c:pt>
                <c:pt idx="9492">
                  <c:v>4.9340999999999995E-10</c:v>
                </c:pt>
                <c:pt idx="9493">
                  <c:v>4.8837000000000004E-10</c:v>
                </c:pt>
                <c:pt idx="9494">
                  <c:v>4.9561999999999999E-10</c:v>
                </c:pt>
                <c:pt idx="9495">
                  <c:v>4.9533999999999997E-10</c:v>
                </c:pt>
                <c:pt idx="9496">
                  <c:v>4.9743999999999999E-10</c:v>
                </c:pt>
                <c:pt idx="9497">
                  <c:v>5.0047000000000003E-10</c:v>
                </c:pt>
                <c:pt idx="9498">
                  <c:v>5.0252000000000004E-10</c:v>
                </c:pt>
                <c:pt idx="9499">
                  <c:v>5.0084999999999998E-10</c:v>
                </c:pt>
                <c:pt idx="9500">
                  <c:v>5.0524999999999999E-10</c:v>
                </c:pt>
                <c:pt idx="9501">
                  <c:v>5.0771E-10</c:v>
                </c:pt>
                <c:pt idx="9502">
                  <c:v>5.0858000000000002E-10</c:v>
                </c:pt>
                <c:pt idx="9503">
                  <c:v>5.1144000000000005E-10</c:v>
                </c:pt>
                <c:pt idx="9504">
                  <c:v>5.1392000000000002E-10</c:v>
                </c:pt>
                <c:pt idx="9505">
                  <c:v>5.1333000000000003E-10</c:v>
                </c:pt>
                <c:pt idx="9506">
                  <c:v>5.1429999999999997E-10</c:v>
                </c:pt>
                <c:pt idx="9507">
                  <c:v>5.1738000000000003E-10</c:v>
                </c:pt>
                <c:pt idx="9508">
                  <c:v>5.1788999999999996E-10</c:v>
                </c:pt>
                <c:pt idx="9509">
                  <c:v>5.1951999999999998E-10</c:v>
                </c:pt>
                <c:pt idx="9510">
                  <c:v>5.2189000000000005E-10</c:v>
                </c:pt>
                <c:pt idx="9511">
                  <c:v>5.7069000000000002E-10</c:v>
                </c:pt>
                <c:pt idx="9512">
                  <c:v>5.4010000000000003E-10</c:v>
                </c:pt>
                <c:pt idx="9513">
                  <c:v>5.3554999999999998E-10</c:v>
                </c:pt>
                <c:pt idx="9514">
                  <c:v>5.3436E-10</c:v>
                </c:pt>
                <c:pt idx="9515">
                  <c:v>2.678E-10</c:v>
                </c:pt>
                <c:pt idx="9516">
                  <c:v>5.5248000000000004E-10</c:v>
                </c:pt>
                <c:pt idx="9517">
                  <c:v>5.4075000000000002E-10</c:v>
                </c:pt>
                <c:pt idx="9518">
                  <c:v>5.3539000000000005E-10</c:v>
                </c:pt>
                <c:pt idx="9519">
                  <c:v>5.3131999999999998E-10</c:v>
                </c:pt>
                <c:pt idx="9520">
                  <c:v>5.8369999999999996E-10</c:v>
                </c:pt>
                <c:pt idx="9521">
                  <c:v>5.4846999999999997E-10</c:v>
                </c:pt>
                <c:pt idx="9522">
                  <c:v>5.3619999999999997E-10</c:v>
                </c:pt>
                <c:pt idx="9523">
                  <c:v>5.2823000000000005E-10</c:v>
                </c:pt>
                <c:pt idx="9524">
                  <c:v>5.0357000000000005E-10</c:v>
                </c:pt>
                <c:pt idx="9525">
                  <c:v>5.1124999999999997E-10</c:v>
                </c:pt>
                <c:pt idx="9526">
                  <c:v>5.0840000000000002E-10</c:v>
                </c:pt>
                <c:pt idx="9527">
                  <c:v>5.0164000000000004E-10</c:v>
                </c:pt>
                <c:pt idx="9528">
                  <c:v>4.5043000000000002E-10</c:v>
                </c:pt>
                <c:pt idx="9529">
                  <c:v>4.9627999999999997E-10</c:v>
                </c:pt>
                <c:pt idx="9530">
                  <c:v>5.0376000000000003E-10</c:v>
                </c:pt>
                <c:pt idx="9531">
                  <c:v>4.8215000000000004E-10</c:v>
                </c:pt>
                <c:pt idx="9532">
                  <c:v>4.9362E-10</c:v>
                </c:pt>
                <c:pt idx="9533">
                  <c:v>5.0452000000000003E-10</c:v>
                </c:pt>
                <c:pt idx="9534">
                  <c:v>4.9585999999999998E-10</c:v>
                </c:pt>
                <c:pt idx="9535">
                  <c:v>5.0120999999999997E-10</c:v>
                </c:pt>
                <c:pt idx="9536">
                  <c:v>5.0350999999999995E-10</c:v>
                </c:pt>
                <c:pt idx="9537">
                  <c:v>5.1627000000000002E-10</c:v>
                </c:pt>
                <c:pt idx="9538">
                  <c:v>5.0755999999999995E-10</c:v>
                </c:pt>
                <c:pt idx="9539">
                  <c:v>5.0924999999999997E-10</c:v>
                </c:pt>
                <c:pt idx="9540">
                  <c:v>4.8157000000000002E-10</c:v>
                </c:pt>
                <c:pt idx="9541">
                  <c:v>5.0763000000000003E-10</c:v>
                </c:pt>
                <c:pt idx="9542">
                  <c:v>5.0090999999999998E-10</c:v>
                </c:pt>
                <c:pt idx="9543">
                  <c:v>4.9451999999999996E-10</c:v>
                </c:pt>
                <c:pt idx="9544">
                  <c:v>4.8634E-10</c:v>
                </c:pt>
                <c:pt idx="9545">
                  <c:v>5.1248999999999995E-10</c:v>
                </c:pt>
                <c:pt idx="9546">
                  <c:v>5.0816000000000003E-10</c:v>
                </c:pt>
                <c:pt idx="9547">
                  <c:v>4.9516999999999996E-10</c:v>
                </c:pt>
                <c:pt idx="9548">
                  <c:v>5.0211000000000004E-10</c:v>
                </c:pt>
                <c:pt idx="9549">
                  <c:v>5.0759999999999998E-10</c:v>
                </c:pt>
                <c:pt idx="9550">
                  <c:v>5.0459000000000001E-10</c:v>
                </c:pt>
                <c:pt idx="9551">
                  <c:v>5.1011999999999999E-10</c:v>
                </c:pt>
                <c:pt idx="9552">
                  <c:v>5.0050999999999996E-10</c:v>
                </c:pt>
                <c:pt idx="9553">
                  <c:v>5.0922000000000003E-10</c:v>
                </c:pt>
                <c:pt idx="9554">
                  <c:v>5.0818E-10</c:v>
                </c:pt>
                <c:pt idx="9555">
                  <c:v>4.8245000000000002E-10</c:v>
                </c:pt>
                <c:pt idx="9556">
                  <c:v>4.8916999999999998E-10</c:v>
                </c:pt>
                <c:pt idx="9557">
                  <c:v>5.0686000000000005E-10</c:v>
                </c:pt>
                <c:pt idx="9558">
                  <c:v>5.1330999999999996E-10</c:v>
                </c:pt>
                <c:pt idx="9559">
                  <c:v>5.1246000000000001E-10</c:v>
                </c:pt>
                <c:pt idx="9560">
                  <c:v>5.0823000000000001E-10</c:v>
                </c:pt>
                <c:pt idx="9561">
                  <c:v>5.1352E-10</c:v>
                </c:pt>
                <c:pt idx="9562">
                  <c:v>5.1438000000000004E-10</c:v>
                </c:pt>
                <c:pt idx="9563">
                  <c:v>5.1326000000000005E-10</c:v>
                </c:pt>
                <c:pt idx="9564">
                  <c:v>5.1575999999999998E-10</c:v>
                </c:pt>
                <c:pt idx="9565">
                  <c:v>5.0123000000000004E-10</c:v>
                </c:pt>
                <c:pt idx="9566">
                  <c:v>5.1415000000000003E-10</c:v>
                </c:pt>
                <c:pt idx="9567">
                  <c:v>5.1962999999999999E-10</c:v>
                </c:pt>
                <c:pt idx="9568">
                  <c:v>5.1346999999999999E-10</c:v>
                </c:pt>
                <c:pt idx="9569">
                  <c:v>5.1353999999999997E-10</c:v>
                </c:pt>
                <c:pt idx="9570">
                  <c:v>5.3001000000000001E-10</c:v>
                </c:pt>
                <c:pt idx="9571">
                  <c:v>5.2649999999999999E-10</c:v>
                </c:pt>
                <c:pt idx="9572">
                  <c:v>5.2923000000000004E-10</c:v>
                </c:pt>
                <c:pt idx="9573">
                  <c:v>5.0683999999999998E-10</c:v>
                </c:pt>
                <c:pt idx="9574">
                  <c:v>5.3222000000000005E-10</c:v>
                </c:pt>
                <c:pt idx="9575">
                  <c:v>5.2099999999999996E-10</c:v>
                </c:pt>
                <c:pt idx="9576">
                  <c:v>5.3988E-10</c:v>
                </c:pt>
                <c:pt idx="9577">
                  <c:v>5.2702999999999999E-10</c:v>
                </c:pt>
                <c:pt idx="9578">
                  <c:v>5.373E-10</c:v>
                </c:pt>
                <c:pt idx="9579">
                  <c:v>5.3953999999999998E-10</c:v>
                </c:pt>
                <c:pt idx="9580">
                  <c:v>5.4003000000000005E-10</c:v>
                </c:pt>
                <c:pt idx="9581">
                  <c:v>5.3980000000000004E-10</c:v>
                </c:pt>
                <c:pt idx="9582">
                  <c:v>5.4220000000000005E-10</c:v>
                </c:pt>
                <c:pt idx="9583">
                  <c:v>5.4135999999999998E-10</c:v>
                </c:pt>
                <c:pt idx="9584">
                  <c:v>5.3305000000000004E-10</c:v>
                </c:pt>
                <c:pt idx="9585">
                  <c:v>5.3894E-10</c:v>
                </c:pt>
                <c:pt idx="9586">
                  <c:v>5.3952000000000001E-10</c:v>
                </c:pt>
                <c:pt idx="9587">
                  <c:v>5.3964000000000001E-10</c:v>
                </c:pt>
                <c:pt idx="9588">
                  <c:v>5.0817000000000001E-10</c:v>
                </c:pt>
                <c:pt idx="9589">
                  <c:v>5.4328999999999999E-10</c:v>
                </c:pt>
                <c:pt idx="9590">
                  <c:v>5.2714999999999998E-10</c:v>
                </c:pt>
                <c:pt idx="9591">
                  <c:v>5.2855999999999998E-10</c:v>
                </c:pt>
                <c:pt idx="9592">
                  <c:v>5.5528999999999995E-10</c:v>
                </c:pt>
                <c:pt idx="9593">
                  <c:v>5.4023E-10</c:v>
                </c:pt>
                <c:pt idx="9594">
                  <c:v>5.4882999999999995E-10</c:v>
                </c:pt>
                <c:pt idx="9595">
                  <c:v>5.6124000000000002E-10</c:v>
                </c:pt>
                <c:pt idx="9596">
                  <c:v>5.2731999999999999E-10</c:v>
                </c:pt>
                <c:pt idx="9597">
                  <c:v>5.5454000000000003E-10</c:v>
                </c:pt>
                <c:pt idx="9598">
                  <c:v>5.4704999999999999E-10</c:v>
                </c:pt>
                <c:pt idx="9599">
                  <c:v>5.5807000000000002E-10</c:v>
                </c:pt>
                <c:pt idx="9600">
                  <c:v>5.5366000000000003E-10</c:v>
                </c:pt>
                <c:pt idx="9601">
                  <c:v>5.4978000000000004E-10</c:v>
                </c:pt>
                <c:pt idx="9602">
                  <c:v>5.4774000000000001E-10</c:v>
                </c:pt>
                <c:pt idx="9603">
                  <c:v>5.5156999999999999E-10</c:v>
                </c:pt>
                <c:pt idx="9604">
                  <c:v>5.5314000000000002E-10</c:v>
                </c:pt>
                <c:pt idx="9605">
                  <c:v>5.4575999999999998E-10</c:v>
                </c:pt>
                <c:pt idx="9606">
                  <c:v>5.4452999999999998E-10</c:v>
                </c:pt>
                <c:pt idx="9607">
                  <c:v>4.5757999999999999E-10</c:v>
                </c:pt>
                <c:pt idx="9608">
                  <c:v>5.5168999999999998E-10</c:v>
                </c:pt>
                <c:pt idx="9609">
                  <c:v>5.3857000000000003E-10</c:v>
                </c:pt>
                <c:pt idx="9610">
                  <c:v>5.4527000000000002E-10</c:v>
                </c:pt>
                <c:pt idx="9612">
                  <c:v>5.3250999999999995E-10</c:v>
                </c:pt>
                <c:pt idx="9613">
                  <c:v>5.3342999999999999E-10</c:v>
                </c:pt>
                <c:pt idx="9614">
                  <c:v>5.2714E-10</c:v>
                </c:pt>
                <c:pt idx="9615">
                  <c:v>5.3557000000000004E-10</c:v>
                </c:pt>
                <c:pt idx="9616">
                  <c:v>5.1869999999999998E-10</c:v>
                </c:pt>
                <c:pt idx="9617">
                  <c:v>5.2450999999999998E-10</c:v>
                </c:pt>
                <c:pt idx="9618">
                  <c:v>5.2837999999999999E-10</c:v>
                </c:pt>
                <c:pt idx="9619">
                  <c:v>5.289E-10</c:v>
                </c:pt>
                <c:pt idx="9620">
                  <c:v>5.1033000000000004E-10</c:v>
                </c:pt>
                <c:pt idx="9621">
                  <c:v>5.1569999999999999E-10</c:v>
                </c:pt>
                <c:pt idx="9622">
                  <c:v>5.0723000000000002E-10</c:v>
                </c:pt>
                <c:pt idx="9623">
                  <c:v>5.1388999999999997E-10</c:v>
                </c:pt>
                <c:pt idx="9624">
                  <c:v>5.0960999999999996E-10</c:v>
                </c:pt>
                <c:pt idx="9625">
                  <c:v>5.0724E-10</c:v>
                </c:pt>
                <c:pt idx="9626">
                  <c:v>5.0647999999999999E-10</c:v>
                </c:pt>
                <c:pt idx="9627">
                  <c:v>4.8141999999999998E-10</c:v>
                </c:pt>
                <c:pt idx="9628">
                  <c:v>5.0572999999999997E-10</c:v>
                </c:pt>
                <c:pt idx="9629">
                  <c:v>4.9414999999999999E-10</c:v>
                </c:pt>
                <c:pt idx="9630">
                  <c:v>5.0434000000000004E-10</c:v>
                </c:pt>
                <c:pt idx="9631">
                  <c:v>4.8903000000000002E-10</c:v>
                </c:pt>
                <c:pt idx="9632">
                  <c:v>4.9619000000000002E-10</c:v>
                </c:pt>
                <c:pt idx="9633">
                  <c:v>4.9368E-10</c:v>
                </c:pt>
                <c:pt idx="9634">
                  <c:v>4.9058999999999996E-10</c:v>
                </c:pt>
                <c:pt idx="9635">
                  <c:v>4.8732000000000003E-10</c:v>
                </c:pt>
                <c:pt idx="9636">
                  <c:v>4.8681E-10</c:v>
                </c:pt>
                <c:pt idx="9637">
                  <c:v>4.8141E-10</c:v>
                </c:pt>
                <c:pt idx="9638">
                  <c:v>4.8058999999999999E-10</c:v>
                </c:pt>
                <c:pt idx="9639">
                  <c:v>4.7805000000000002E-10</c:v>
                </c:pt>
                <c:pt idx="9640">
                  <c:v>4.7608999999999996E-10</c:v>
                </c:pt>
                <c:pt idx="9641">
                  <c:v>4.7610000000000004E-10</c:v>
                </c:pt>
                <c:pt idx="9642">
                  <c:v>4.6931000000000001E-10</c:v>
                </c:pt>
                <c:pt idx="9643">
                  <c:v>4.7143999999999998E-10</c:v>
                </c:pt>
                <c:pt idx="9644">
                  <c:v>4.6901000000000002E-10</c:v>
                </c:pt>
                <c:pt idx="9645">
                  <c:v>4.6250999999999999E-10</c:v>
                </c:pt>
                <c:pt idx="9646">
                  <c:v>4.6544999999999998E-10</c:v>
                </c:pt>
                <c:pt idx="9647">
                  <c:v>4.6520999999999999E-10</c:v>
                </c:pt>
                <c:pt idx="9648">
                  <c:v>4.6329999999999999E-10</c:v>
                </c:pt>
                <c:pt idx="9649">
                  <c:v>4.6318E-10</c:v>
                </c:pt>
                <c:pt idx="9650">
                  <c:v>4.6174E-10</c:v>
                </c:pt>
                <c:pt idx="9651">
                  <c:v>4.5965999999999999E-10</c:v>
                </c:pt>
                <c:pt idx="9652">
                  <c:v>4.5739999999999999E-10</c:v>
                </c:pt>
                <c:pt idx="9653">
                  <c:v>4.5052999999999999E-10</c:v>
                </c:pt>
                <c:pt idx="9654">
                  <c:v>4.5549E-10</c:v>
                </c:pt>
                <c:pt idx="9655">
                  <c:v>4.5508999999999998E-10</c:v>
                </c:pt>
                <c:pt idx="9656">
                  <c:v>4.5078000000000002E-10</c:v>
                </c:pt>
                <c:pt idx="9657">
                  <c:v>4.5381999999999999E-10</c:v>
                </c:pt>
                <c:pt idx="9658">
                  <c:v>4.5422000000000001E-10</c:v>
                </c:pt>
                <c:pt idx="9659">
                  <c:v>4.4459000000000001E-10</c:v>
                </c:pt>
                <c:pt idx="9660">
                  <c:v>4.5061999999999999E-10</c:v>
                </c:pt>
                <c:pt idx="9661">
                  <c:v>4.5066000000000002E-10</c:v>
                </c:pt>
                <c:pt idx="9662">
                  <c:v>4.4342000000000001E-10</c:v>
                </c:pt>
                <c:pt idx="9663">
                  <c:v>4.5155000000000001E-10</c:v>
                </c:pt>
                <c:pt idx="9664">
                  <c:v>4.4450000000000002E-10</c:v>
                </c:pt>
                <c:pt idx="9665">
                  <c:v>4.5078000000000002E-10</c:v>
                </c:pt>
                <c:pt idx="9666">
                  <c:v>4.5308999999999998E-10</c:v>
                </c:pt>
                <c:pt idx="9667">
                  <c:v>4.5040000000000002E-10</c:v>
                </c:pt>
                <c:pt idx="9668">
                  <c:v>4.5216000000000002E-10</c:v>
                </c:pt>
                <c:pt idx="9669">
                  <c:v>4.5375999999999999E-10</c:v>
                </c:pt>
                <c:pt idx="9670">
                  <c:v>4.5043000000000002E-10</c:v>
                </c:pt>
                <c:pt idx="9671">
                  <c:v>4.5513999999999999E-10</c:v>
                </c:pt>
                <c:pt idx="9672">
                  <c:v>4.5724000000000002E-10</c:v>
                </c:pt>
                <c:pt idx="9673">
                  <c:v>4.5845E-10</c:v>
                </c:pt>
                <c:pt idx="9674">
                  <c:v>4.5839999999999999E-10</c:v>
                </c:pt>
                <c:pt idx="9675">
                  <c:v>4.5728E-10</c:v>
                </c:pt>
                <c:pt idx="9676">
                  <c:v>4.6141000000000001E-10</c:v>
                </c:pt>
                <c:pt idx="9677">
                  <c:v>4.6227999999999998E-10</c:v>
                </c:pt>
                <c:pt idx="9678">
                  <c:v>4.5724000000000002E-10</c:v>
                </c:pt>
                <c:pt idx="9679">
                  <c:v>4.6371999999999998E-10</c:v>
                </c:pt>
                <c:pt idx="9680">
                  <c:v>4.6453999999999998E-10</c:v>
                </c:pt>
                <c:pt idx="9681">
                  <c:v>4.5709000000000002E-10</c:v>
                </c:pt>
                <c:pt idx="9682">
                  <c:v>4.6747000000000004E-10</c:v>
                </c:pt>
                <c:pt idx="9683">
                  <c:v>4.6273000000000001E-10</c:v>
                </c:pt>
                <c:pt idx="9684">
                  <c:v>4.7073999999999997E-10</c:v>
                </c:pt>
                <c:pt idx="9685">
                  <c:v>4.7224000000000002E-10</c:v>
                </c:pt>
                <c:pt idx="9686">
                  <c:v>4.7018000000000002E-10</c:v>
                </c:pt>
                <c:pt idx="9687">
                  <c:v>4.7453000000000001E-10</c:v>
                </c:pt>
                <c:pt idx="9688">
                  <c:v>4.7285999999999996E-10</c:v>
                </c:pt>
                <c:pt idx="9689">
                  <c:v>4.7337999999999997E-10</c:v>
                </c:pt>
                <c:pt idx="9690">
                  <c:v>4.7001000000000001E-10</c:v>
                </c:pt>
                <c:pt idx="9691">
                  <c:v>4.7420999999999996E-10</c:v>
                </c:pt>
                <c:pt idx="9692">
                  <c:v>4.7401999999999998E-10</c:v>
                </c:pt>
                <c:pt idx="9693">
                  <c:v>4.7501999999999998E-10</c:v>
                </c:pt>
                <c:pt idx="9694">
                  <c:v>4.7557000000000004E-10</c:v>
                </c:pt>
                <c:pt idx="9695">
                  <c:v>4.7578999999999997E-10</c:v>
                </c:pt>
                <c:pt idx="9696">
                  <c:v>4.7833000000000004E-10</c:v>
                </c:pt>
                <c:pt idx="9697">
                  <c:v>4.7578999999999997E-10</c:v>
                </c:pt>
                <c:pt idx="9698">
                  <c:v>4.7708999999999995E-10</c:v>
                </c:pt>
                <c:pt idx="9699">
                  <c:v>4.7823999999999999E-10</c:v>
                </c:pt>
                <c:pt idx="9700">
                  <c:v>4.8066999999999995E-10</c:v>
                </c:pt>
                <c:pt idx="9701">
                  <c:v>4.8136999999999996E-10</c:v>
                </c:pt>
                <c:pt idx="9702">
                  <c:v>4.8151000000000003E-10</c:v>
                </c:pt>
                <c:pt idx="9703">
                  <c:v>4.7525999999999997E-10</c:v>
                </c:pt>
                <c:pt idx="9704">
                  <c:v>4.8687999999999998E-10</c:v>
                </c:pt>
                <c:pt idx="9705">
                  <c:v>4.7631999999999996E-10</c:v>
                </c:pt>
                <c:pt idx="9706">
                  <c:v>4.9086E-10</c:v>
                </c:pt>
                <c:pt idx="9707">
                  <c:v>4.8326000000000005E-10</c:v>
                </c:pt>
                <c:pt idx="9708">
                  <c:v>4.8866000000000005E-10</c:v>
                </c:pt>
                <c:pt idx="9709">
                  <c:v>4.9048000000000005E-10</c:v>
                </c:pt>
                <c:pt idx="9710">
                  <c:v>4.8635999999999996E-10</c:v>
                </c:pt>
                <c:pt idx="9711">
                  <c:v>4.8990000000000003E-10</c:v>
                </c:pt>
                <c:pt idx="9712">
                  <c:v>4.9174E-10</c:v>
                </c:pt>
                <c:pt idx="9713">
                  <c:v>4.9467000000000001E-10</c:v>
                </c:pt>
                <c:pt idx="9714">
                  <c:v>4.9672000000000002E-10</c:v>
                </c:pt>
                <c:pt idx="9715">
                  <c:v>4.9503E-10</c:v>
                </c:pt>
                <c:pt idx="9716">
                  <c:v>4.9709999999999997E-10</c:v>
                </c:pt>
                <c:pt idx="9717">
                  <c:v>4.9790000000000001E-10</c:v>
                </c:pt>
                <c:pt idx="9718">
                  <c:v>4.9520000000000001E-10</c:v>
                </c:pt>
                <c:pt idx="9719">
                  <c:v>5.0074999999999995E-10</c:v>
                </c:pt>
                <c:pt idx="9720">
                  <c:v>5.0833000000000004E-10</c:v>
                </c:pt>
                <c:pt idx="9721">
                  <c:v>5.1420000000000004E-10</c:v>
                </c:pt>
                <c:pt idx="9722">
                  <c:v>5.0677999999999998E-10</c:v>
                </c:pt>
                <c:pt idx="9723">
                  <c:v>5.1050000000000005E-10</c:v>
                </c:pt>
                <c:pt idx="9724">
                  <c:v>-8.0950000000000002E-11</c:v>
                </c:pt>
                <c:pt idx="9725">
                  <c:v>5.2692999999999996E-10</c:v>
                </c:pt>
                <c:pt idx="9726">
                  <c:v>5.1506999999999996E-10</c:v>
                </c:pt>
                <c:pt idx="9727">
                  <c:v>5.0854999999999997E-10</c:v>
                </c:pt>
                <c:pt idx="9728">
                  <c:v>5.0595999999999998E-10</c:v>
                </c:pt>
                <c:pt idx="9729">
                  <c:v>5.6430999999999999E-10</c:v>
                </c:pt>
                <c:pt idx="9730">
                  <c:v>5.2580999999999997E-10</c:v>
                </c:pt>
                <c:pt idx="9731">
                  <c:v>5.1388999999999997E-10</c:v>
                </c:pt>
                <c:pt idx="9732">
                  <c:v>5.1397000000000004E-10</c:v>
                </c:pt>
                <c:pt idx="9733">
                  <c:v>4.8587E-10</c:v>
                </c:pt>
                <c:pt idx="9734">
                  <c:v>4.9551999999999996E-10</c:v>
                </c:pt>
                <c:pt idx="9735">
                  <c:v>4.9380999999999997E-10</c:v>
                </c:pt>
                <c:pt idx="9736">
                  <c:v>4.8775999999999998E-10</c:v>
                </c:pt>
                <c:pt idx="9737">
                  <c:v>4.5091999999999998E-10</c:v>
                </c:pt>
                <c:pt idx="9738">
                  <c:v>4.7155999999999997E-10</c:v>
                </c:pt>
                <c:pt idx="9739">
                  <c:v>4.8124999999999997E-10</c:v>
                </c:pt>
                <c:pt idx="9740">
                  <c:v>4.7618E-10</c:v>
                </c:pt>
                <c:pt idx="9741">
                  <c:v>4.6790999999999999E-10</c:v>
                </c:pt>
                <c:pt idx="9742">
                  <c:v>4.7846000000000002E-10</c:v>
                </c:pt>
                <c:pt idx="9743">
                  <c:v>4.8157000000000002E-10</c:v>
                </c:pt>
                <c:pt idx="9744">
                  <c:v>4.8417999999999998E-10</c:v>
                </c:pt>
                <c:pt idx="9745">
                  <c:v>4.8550000000000003E-10</c:v>
                </c:pt>
                <c:pt idx="9746">
                  <c:v>4.9063999999999997E-10</c:v>
                </c:pt>
                <c:pt idx="9747">
                  <c:v>4.9039E-10</c:v>
                </c:pt>
                <c:pt idx="9748">
                  <c:v>4.8195999999999996E-10</c:v>
                </c:pt>
                <c:pt idx="9749">
                  <c:v>4.8784000000000004E-10</c:v>
                </c:pt>
                <c:pt idx="9750">
                  <c:v>4.8751999999999999E-10</c:v>
                </c:pt>
                <c:pt idx="9751">
                  <c:v>4.7581000000000004E-10</c:v>
                </c:pt>
                <c:pt idx="9752">
                  <c:v>4.8933E-10</c:v>
                </c:pt>
                <c:pt idx="9753">
                  <c:v>4.8972000000000004E-10</c:v>
                </c:pt>
                <c:pt idx="9754">
                  <c:v>4.8954000000000005E-10</c:v>
                </c:pt>
                <c:pt idx="9755">
                  <c:v>4.9286999999999997E-10</c:v>
                </c:pt>
                <c:pt idx="9756">
                  <c:v>4.8288999999999997E-10</c:v>
                </c:pt>
                <c:pt idx="9757">
                  <c:v>4.9005999999999996E-10</c:v>
                </c:pt>
                <c:pt idx="9758">
                  <c:v>4.8863E-10</c:v>
                </c:pt>
                <c:pt idx="9759">
                  <c:v>4.9309999999999998E-10</c:v>
                </c:pt>
                <c:pt idx="9760">
                  <c:v>4.9439999999999997E-10</c:v>
                </c:pt>
                <c:pt idx="9761">
                  <c:v>4.9421999999999997E-10</c:v>
                </c:pt>
                <c:pt idx="9762">
                  <c:v>4.9782000000000004E-10</c:v>
                </c:pt>
                <c:pt idx="9763">
                  <c:v>4.9594000000000005E-10</c:v>
                </c:pt>
                <c:pt idx="9764">
                  <c:v>5.0272E-10</c:v>
                </c:pt>
                <c:pt idx="9765">
                  <c:v>4.7582000000000002E-10</c:v>
                </c:pt>
                <c:pt idx="9766">
                  <c:v>5.0506999999999999E-10</c:v>
                </c:pt>
                <c:pt idx="9767">
                  <c:v>4.827E-10</c:v>
                </c:pt>
                <c:pt idx="9768">
                  <c:v>5.0518999999999999E-10</c:v>
                </c:pt>
                <c:pt idx="9769">
                  <c:v>4.9514999999999999E-10</c:v>
                </c:pt>
                <c:pt idx="9770">
                  <c:v>5.0212000000000002E-10</c:v>
                </c:pt>
                <c:pt idx="9771">
                  <c:v>5.0712E-10</c:v>
                </c:pt>
                <c:pt idx="9772">
                  <c:v>5.0829999999999999E-10</c:v>
                </c:pt>
                <c:pt idx="9773">
                  <c:v>5.0646000000000003E-10</c:v>
                </c:pt>
                <c:pt idx="9774">
                  <c:v>5.0224000000000002E-10</c:v>
                </c:pt>
                <c:pt idx="9775">
                  <c:v>5.0975000000000002E-10</c:v>
                </c:pt>
                <c:pt idx="9776">
                  <c:v>5.1201999999999995E-10</c:v>
                </c:pt>
                <c:pt idx="9777">
                  <c:v>5.0829000000000001E-10</c:v>
                </c:pt>
                <c:pt idx="9778">
                  <c:v>5.1392000000000002E-10</c:v>
                </c:pt>
                <c:pt idx="9779">
                  <c:v>5.1909000000000001E-10</c:v>
                </c:pt>
                <c:pt idx="9780">
                  <c:v>5.1691000000000003E-10</c:v>
                </c:pt>
                <c:pt idx="9781">
                  <c:v>5.1761000000000004E-10</c:v>
                </c:pt>
                <c:pt idx="9782">
                  <c:v>5.0686000000000005E-10</c:v>
                </c:pt>
                <c:pt idx="9783">
                  <c:v>5.1781999999999998E-10</c:v>
                </c:pt>
                <c:pt idx="9784">
                  <c:v>5.1853999999999995E-10</c:v>
                </c:pt>
                <c:pt idx="9785">
                  <c:v>5.1492000000000002E-10</c:v>
                </c:pt>
                <c:pt idx="9786">
                  <c:v>5.2245999999999997E-10</c:v>
                </c:pt>
                <c:pt idx="9787">
                  <c:v>5.2054000000000004E-10</c:v>
                </c:pt>
                <c:pt idx="9788">
                  <c:v>5.2110999999999997E-10</c:v>
                </c:pt>
                <c:pt idx="9789">
                  <c:v>5.2339999999999997E-10</c:v>
                </c:pt>
                <c:pt idx="9790">
                  <c:v>5.0752000000000002E-10</c:v>
                </c:pt>
                <c:pt idx="9791">
                  <c:v>5.1422999999999999E-10</c:v>
                </c:pt>
                <c:pt idx="9792">
                  <c:v>5.2181999999999996E-10</c:v>
                </c:pt>
                <c:pt idx="9793">
                  <c:v>5.2144999999999999E-10</c:v>
                </c:pt>
                <c:pt idx="9794">
                  <c:v>5.1347999999999997E-10</c:v>
                </c:pt>
                <c:pt idx="9795">
                  <c:v>5.2210999999999997E-10</c:v>
                </c:pt>
                <c:pt idx="9796">
                  <c:v>5.2167000000000002E-10</c:v>
                </c:pt>
                <c:pt idx="9797">
                  <c:v>5.1475000000000001E-10</c:v>
                </c:pt>
                <c:pt idx="9798">
                  <c:v>5.2185999999999999E-10</c:v>
                </c:pt>
                <c:pt idx="9799">
                  <c:v>5.2045E-10</c:v>
                </c:pt>
                <c:pt idx="9800">
                  <c:v>5.2274999999999998E-10</c:v>
                </c:pt>
                <c:pt idx="9801">
                  <c:v>5.2419000000000003E-10</c:v>
                </c:pt>
                <c:pt idx="9802">
                  <c:v>5.2260000000000004E-10</c:v>
                </c:pt>
                <c:pt idx="9803">
                  <c:v>5.1952999999999996E-10</c:v>
                </c:pt>
                <c:pt idx="9804">
                  <c:v>5.3054000000000001E-10</c:v>
                </c:pt>
                <c:pt idx="9805">
                  <c:v>5.2639999999999996E-10</c:v>
                </c:pt>
                <c:pt idx="9806">
                  <c:v>5.2602000000000001E-10</c:v>
                </c:pt>
                <c:pt idx="9807">
                  <c:v>5.2440999999999995E-10</c:v>
                </c:pt>
                <c:pt idx="9808">
                  <c:v>5.3050999999999996E-10</c:v>
                </c:pt>
                <c:pt idx="9809">
                  <c:v>5.2673E-10</c:v>
                </c:pt>
                <c:pt idx="9810">
                  <c:v>5.2538E-10</c:v>
                </c:pt>
                <c:pt idx="9811">
                  <c:v>5.2385999999999999E-10</c:v>
                </c:pt>
                <c:pt idx="9812">
                  <c:v>-1.8936999999999999E-10</c:v>
                </c:pt>
                <c:pt idx="9813">
                  <c:v>5.3066999999999999E-10</c:v>
                </c:pt>
                <c:pt idx="9814">
                  <c:v>5.2688000000000005E-10</c:v>
                </c:pt>
                <c:pt idx="9815">
                  <c:v>5.2477000000000004E-10</c:v>
                </c:pt>
                <c:pt idx="9816">
                  <c:v>5.2097000000000001E-10</c:v>
                </c:pt>
                <c:pt idx="9817">
                  <c:v>5.3355999999999996E-10</c:v>
                </c:pt>
                <c:pt idx="9818">
                  <c:v>5.0048000000000001E-10</c:v>
                </c:pt>
                <c:pt idx="9819">
                  <c:v>5.1409000000000003E-10</c:v>
                </c:pt>
                <c:pt idx="9820">
                  <c:v>5.2033E-10</c:v>
                </c:pt>
                <c:pt idx="9821">
                  <c:v>5.0753E-10</c:v>
                </c:pt>
                <c:pt idx="9822">
                  <c:v>4.9454000000000003E-10</c:v>
                </c:pt>
                <c:pt idx="9823">
                  <c:v>5.1485000000000004E-10</c:v>
                </c:pt>
                <c:pt idx="9824">
                  <c:v>5.1722E-10</c:v>
                </c:pt>
                <c:pt idx="9825">
                  <c:v>4.8838000000000002E-10</c:v>
                </c:pt>
                <c:pt idx="9826">
                  <c:v>5.0276000000000003E-10</c:v>
                </c:pt>
                <c:pt idx="9827">
                  <c:v>5.0760999999999997E-10</c:v>
                </c:pt>
                <c:pt idx="9828">
                  <c:v>5.0782999999999999E-10</c:v>
                </c:pt>
                <c:pt idx="9829">
                  <c:v>4.9344E-10</c:v>
                </c:pt>
                <c:pt idx="9830">
                  <c:v>4.9460000000000003E-10</c:v>
                </c:pt>
                <c:pt idx="9831">
                  <c:v>4.9438E-10</c:v>
                </c:pt>
                <c:pt idx="9832">
                  <c:v>4.9521999999999997E-10</c:v>
                </c:pt>
                <c:pt idx="9833">
                  <c:v>5.7038000000000005E-10</c:v>
                </c:pt>
                <c:pt idx="9834">
                  <c:v>4.8537000000000005E-10</c:v>
                </c:pt>
                <c:pt idx="9835">
                  <c:v>4.8180000000000003E-10</c:v>
                </c:pt>
                <c:pt idx="9836">
                  <c:v>4.8293000000000001E-10</c:v>
                </c:pt>
                <c:pt idx="9837">
                  <c:v>4.6244999999999999E-10</c:v>
                </c:pt>
                <c:pt idx="9838">
                  <c:v>4.8211999999999999E-10</c:v>
                </c:pt>
                <c:pt idx="9839">
                  <c:v>4.7003999999999996E-10</c:v>
                </c:pt>
                <c:pt idx="9840">
                  <c:v>4.7518000000000001E-10</c:v>
                </c:pt>
                <c:pt idx="9841">
                  <c:v>4.6917000000000005E-10</c:v>
                </c:pt>
                <c:pt idx="9842">
                  <c:v>4.6794000000000004E-10</c:v>
                </c:pt>
                <c:pt idx="9843">
                  <c:v>4.6429000000000001E-10</c:v>
                </c:pt>
                <c:pt idx="9844">
                  <c:v>4.6208000000000002E-10</c:v>
                </c:pt>
                <c:pt idx="9845">
                  <c:v>4.5807E-10</c:v>
                </c:pt>
                <c:pt idx="9846">
                  <c:v>4.4341000000000002E-10</c:v>
                </c:pt>
                <c:pt idx="9847">
                  <c:v>4.5055999999999999E-10</c:v>
                </c:pt>
                <c:pt idx="9848">
                  <c:v>4.3732999999999998E-10</c:v>
                </c:pt>
                <c:pt idx="9849">
                  <c:v>4.5154000000000002E-10</c:v>
                </c:pt>
                <c:pt idx="9850">
                  <c:v>4.5226E-10</c:v>
                </c:pt>
                <c:pt idx="9851">
                  <c:v>4.4996000000000002E-10</c:v>
                </c:pt>
                <c:pt idx="9852">
                  <c:v>4.5025000000000002E-10</c:v>
                </c:pt>
                <c:pt idx="9853">
                  <c:v>4.4979E-10</c:v>
                </c:pt>
                <c:pt idx="9854">
                  <c:v>4.4791000000000001E-10</c:v>
                </c:pt>
                <c:pt idx="9855">
                  <c:v>4.4473000000000002E-10</c:v>
                </c:pt>
                <c:pt idx="9856">
                  <c:v>4.4978000000000002E-10</c:v>
                </c:pt>
                <c:pt idx="9857">
                  <c:v>4.4935E-10</c:v>
                </c:pt>
                <c:pt idx="9858">
                  <c:v>4.4489999999999998E-10</c:v>
                </c:pt>
                <c:pt idx="9859">
                  <c:v>4.4862E-10</c:v>
                </c:pt>
                <c:pt idx="9860">
                  <c:v>4.4862999999999998E-10</c:v>
                </c:pt>
                <c:pt idx="9861">
                  <c:v>4.4897E-10</c:v>
                </c:pt>
                <c:pt idx="9862">
                  <c:v>4.3720999999999998E-10</c:v>
                </c:pt>
                <c:pt idx="9863">
                  <c:v>4.6047000000000001E-10</c:v>
                </c:pt>
                <c:pt idx="9864">
                  <c:v>4.5076999999999999E-10</c:v>
                </c:pt>
                <c:pt idx="9865">
                  <c:v>4.4694000000000001E-10</c:v>
                </c:pt>
                <c:pt idx="9866">
                  <c:v>4.4938E-10</c:v>
                </c:pt>
                <c:pt idx="9867">
                  <c:v>4.5019000000000002E-10</c:v>
                </c:pt>
                <c:pt idx="9868">
                  <c:v>4.4965999999999998E-10</c:v>
                </c:pt>
                <c:pt idx="9869">
                  <c:v>4.4380000000000001E-10</c:v>
                </c:pt>
                <c:pt idx="9870">
                  <c:v>4.5069000000000002E-10</c:v>
                </c:pt>
                <c:pt idx="9871">
                  <c:v>4.5258E-10</c:v>
                </c:pt>
                <c:pt idx="9872">
                  <c:v>4.3782999999999998E-10</c:v>
                </c:pt>
                <c:pt idx="9873">
                  <c:v>4.4988E-10</c:v>
                </c:pt>
                <c:pt idx="9874">
                  <c:v>4.5524000000000002E-10</c:v>
                </c:pt>
                <c:pt idx="9875">
                  <c:v>4.3221999999999998E-10</c:v>
                </c:pt>
                <c:pt idx="9876">
                  <c:v>4.4369E-10</c:v>
                </c:pt>
                <c:pt idx="9877">
                  <c:v>4.5126E-10</c:v>
                </c:pt>
                <c:pt idx="9878">
                  <c:v>4.5713E-10</c:v>
                </c:pt>
                <c:pt idx="9879">
                  <c:v>4.5910999999999998E-10</c:v>
                </c:pt>
                <c:pt idx="9880">
                  <c:v>4.5744000000000003E-10</c:v>
                </c:pt>
                <c:pt idx="9881">
                  <c:v>4.6033999999999998E-10</c:v>
                </c:pt>
                <c:pt idx="9882">
                  <c:v>4.6303999999999999E-10</c:v>
                </c:pt>
                <c:pt idx="9883">
                  <c:v>4.6253999999999999E-10</c:v>
                </c:pt>
                <c:pt idx="9884">
                  <c:v>4.5775E-10</c:v>
                </c:pt>
                <c:pt idx="9885">
                  <c:v>4.6425000000000003E-10</c:v>
                </c:pt>
                <c:pt idx="9886">
                  <c:v>4.6608999999999999E-10</c:v>
                </c:pt>
                <c:pt idx="9887">
                  <c:v>4.6597999999999998E-10</c:v>
                </c:pt>
                <c:pt idx="9888">
                  <c:v>4.6323000000000001E-10</c:v>
                </c:pt>
                <c:pt idx="9889">
                  <c:v>4.6988000000000004E-10</c:v>
                </c:pt>
                <c:pt idx="9890">
                  <c:v>4.7170000000000004E-10</c:v>
                </c:pt>
                <c:pt idx="9891">
                  <c:v>4.6927999999999996E-10</c:v>
                </c:pt>
                <c:pt idx="9892">
                  <c:v>4.7460999999999998E-10</c:v>
                </c:pt>
                <c:pt idx="9893">
                  <c:v>4.5128000000000002E-10</c:v>
                </c:pt>
                <c:pt idx="9894">
                  <c:v>4.6409999999999998E-10</c:v>
                </c:pt>
                <c:pt idx="9895">
                  <c:v>4.7049999999999998E-10</c:v>
                </c:pt>
                <c:pt idx="9896">
                  <c:v>4.7894E-10</c:v>
                </c:pt>
                <c:pt idx="9897">
                  <c:v>4.7576000000000002E-10</c:v>
                </c:pt>
                <c:pt idx="9898">
                  <c:v>4.8047999999999998E-10</c:v>
                </c:pt>
                <c:pt idx="9899">
                  <c:v>4.8187999999999999E-10</c:v>
                </c:pt>
                <c:pt idx="9900">
                  <c:v>4.8270999999999998E-10</c:v>
                </c:pt>
                <c:pt idx="9901">
                  <c:v>4.7651000000000004E-10</c:v>
                </c:pt>
                <c:pt idx="9902">
                  <c:v>4.8738000000000003E-10</c:v>
                </c:pt>
                <c:pt idx="9903">
                  <c:v>4.8156000000000004E-10</c:v>
                </c:pt>
                <c:pt idx="9904">
                  <c:v>4.8929999999999995E-10</c:v>
                </c:pt>
                <c:pt idx="9905">
                  <c:v>4.9015000000000001E-10</c:v>
                </c:pt>
                <c:pt idx="9906">
                  <c:v>4.8843000000000004E-10</c:v>
                </c:pt>
                <c:pt idx="9907">
                  <c:v>4.9155000000000002E-10</c:v>
                </c:pt>
                <c:pt idx="9908">
                  <c:v>4.9199999999999996E-10</c:v>
                </c:pt>
                <c:pt idx="9909">
                  <c:v>4.9356E-10</c:v>
                </c:pt>
                <c:pt idx="9910">
                  <c:v>4.9566000000000002E-10</c:v>
                </c:pt>
                <c:pt idx="9911">
                  <c:v>4.8945E-10</c:v>
                </c:pt>
                <c:pt idx="9912">
                  <c:v>4.9661999999999999E-10</c:v>
                </c:pt>
                <c:pt idx="9913">
                  <c:v>4.9731999999999999E-10</c:v>
                </c:pt>
                <c:pt idx="9914">
                  <c:v>4.9430000000000004E-10</c:v>
                </c:pt>
                <c:pt idx="9915">
                  <c:v>5.0206000000000002E-10</c:v>
                </c:pt>
                <c:pt idx="9916">
                  <c:v>5.0393000000000004E-10</c:v>
                </c:pt>
                <c:pt idx="9917">
                  <c:v>5.0589999999999998E-10</c:v>
                </c:pt>
                <c:pt idx="9918">
                  <c:v>5.0152000000000004E-10</c:v>
                </c:pt>
                <c:pt idx="9919">
                  <c:v>5.1147999999999997E-10</c:v>
                </c:pt>
                <c:pt idx="9920">
                  <c:v>5.0942999999999997E-10</c:v>
                </c:pt>
                <c:pt idx="9921">
                  <c:v>5.1166999999999995E-10</c:v>
                </c:pt>
                <c:pt idx="9922">
                  <c:v>5.0061999999999997E-10</c:v>
                </c:pt>
                <c:pt idx="9923">
                  <c:v>5.0753E-10</c:v>
                </c:pt>
                <c:pt idx="9924">
                  <c:v>5.1358E-10</c:v>
                </c:pt>
                <c:pt idx="9925">
                  <c:v>5.1558999999999997E-10</c:v>
                </c:pt>
                <c:pt idx="9926">
                  <c:v>5.1400999999999997E-10</c:v>
                </c:pt>
                <c:pt idx="9927">
                  <c:v>5.1716E-10</c:v>
                </c:pt>
                <c:pt idx="9928">
                  <c:v>4.9437000000000002E-10</c:v>
                </c:pt>
                <c:pt idx="9929">
                  <c:v>5.1967000000000003E-10</c:v>
                </c:pt>
                <c:pt idx="9930">
                  <c:v>5.2673E-10</c:v>
                </c:pt>
                <c:pt idx="9931">
                  <c:v>5.3120999999999997E-10</c:v>
                </c:pt>
                <c:pt idx="9932">
                  <c:v>5.2891999999999997E-10</c:v>
                </c:pt>
                <c:pt idx="9933">
                  <c:v>5.2756999999999997E-10</c:v>
                </c:pt>
                <c:pt idx="9934">
                  <c:v>5.5814999999999998E-10</c:v>
                </c:pt>
                <c:pt idx="9935">
                  <c:v>5.3994999999999998E-10</c:v>
                </c:pt>
                <c:pt idx="9936">
                  <c:v>5.3412999999999999E-10</c:v>
                </c:pt>
                <c:pt idx="9937">
                  <c:v>5.2890999999999999E-10</c:v>
                </c:pt>
                <c:pt idx="9938">
                  <c:v>6.3995000000000005E-10</c:v>
                </c:pt>
                <c:pt idx="9939">
                  <c:v>5.5988000000000004E-10</c:v>
                </c:pt>
                <c:pt idx="9940">
                  <c:v>5.4599999999999998E-10</c:v>
                </c:pt>
                <c:pt idx="9941">
                  <c:v>5.3332999999999996E-10</c:v>
                </c:pt>
                <c:pt idx="9942">
                  <c:v>5.0588000000000001E-10</c:v>
                </c:pt>
                <c:pt idx="9943">
                  <c:v>4.9467999999999999E-10</c:v>
                </c:pt>
                <c:pt idx="9944">
                  <c:v>5.1988999999999995E-10</c:v>
                </c:pt>
                <c:pt idx="9945">
                  <c:v>5.2052999999999996E-10</c:v>
                </c:pt>
                <c:pt idx="9946">
                  <c:v>5.0046000000000005E-10</c:v>
                </c:pt>
                <c:pt idx="9947">
                  <c:v>4.972E-10</c:v>
                </c:pt>
                <c:pt idx="9948">
                  <c:v>5.1012999999999997E-10</c:v>
                </c:pt>
                <c:pt idx="9949">
                  <c:v>4.9409E-10</c:v>
                </c:pt>
                <c:pt idx="9950">
                  <c:v>5.1626000000000003E-10</c:v>
                </c:pt>
                <c:pt idx="9951">
                  <c:v>5.0940000000000002E-10</c:v>
                </c:pt>
                <c:pt idx="9952">
                  <c:v>5.1634999999999998E-10</c:v>
                </c:pt>
                <c:pt idx="9953">
                  <c:v>5.1658999999999997E-10</c:v>
                </c:pt>
                <c:pt idx="9954">
                  <c:v>5.1769E-10</c:v>
                </c:pt>
                <c:pt idx="9955">
                  <c:v>5.1878000000000004E-10</c:v>
                </c:pt>
                <c:pt idx="9956">
                  <c:v>5.2166000000000004E-10</c:v>
                </c:pt>
                <c:pt idx="9957">
                  <c:v>5.2240999999999996E-10</c:v>
                </c:pt>
                <c:pt idx="9958">
                  <c:v>5.2227999999999998E-10</c:v>
                </c:pt>
                <c:pt idx="9959">
                  <c:v>5.2409E-10</c:v>
                </c:pt>
                <c:pt idx="9960">
                  <c:v>5.2123999999999995E-10</c:v>
                </c:pt>
                <c:pt idx="9961">
                  <c:v>5.1333000000000003E-10</c:v>
                </c:pt>
                <c:pt idx="9962">
                  <c:v>5.2061000000000003E-10</c:v>
                </c:pt>
                <c:pt idx="9963">
                  <c:v>5.2039999999999998E-10</c:v>
                </c:pt>
                <c:pt idx="9964">
                  <c:v>5.1405999999999998E-10</c:v>
                </c:pt>
                <c:pt idx="9965">
                  <c:v>5.2079000000000002E-10</c:v>
                </c:pt>
                <c:pt idx="9966">
                  <c:v>5.2045999999999998E-10</c:v>
                </c:pt>
                <c:pt idx="9967">
                  <c:v>5.2102000000000003E-10</c:v>
                </c:pt>
                <c:pt idx="9968">
                  <c:v>5.1428999999999999E-10</c:v>
                </c:pt>
                <c:pt idx="9969">
                  <c:v>5.2148000000000004E-10</c:v>
                </c:pt>
                <c:pt idx="9970">
                  <c:v>4.9428999999999995E-10</c:v>
                </c:pt>
                <c:pt idx="9971">
                  <c:v>5.0847999999999999E-10</c:v>
                </c:pt>
                <c:pt idx="9972">
                  <c:v>5.1485000000000004E-10</c:v>
                </c:pt>
                <c:pt idx="9973">
                  <c:v>5.2146999999999996E-10</c:v>
                </c:pt>
                <c:pt idx="9974">
                  <c:v>5.2061000000000003E-10</c:v>
                </c:pt>
                <c:pt idx="9975">
                  <c:v>5.1347999999999997E-10</c:v>
                </c:pt>
                <c:pt idx="9976">
                  <c:v>5.2034999999999997E-10</c:v>
                </c:pt>
                <c:pt idx="9977">
                  <c:v>5.2011999999999996E-10</c:v>
                </c:pt>
                <c:pt idx="9978">
                  <c:v>5.2268E-10</c:v>
                </c:pt>
                <c:pt idx="9979">
                  <c:v>5.0801999999999997E-10</c:v>
                </c:pt>
                <c:pt idx="9980">
                  <c:v>5.2144000000000001E-10</c:v>
                </c:pt>
                <c:pt idx="9981">
                  <c:v>5.2098999999999998E-10</c:v>
                </c:pt>
                <c:pt idx="9982">
                  <c:v>5.1969999999999997E-10</c:v>
                </c:pt>
                <c:pt idx="9983">
                  <c:v>5.2215E-10</c:v>
                </c:pt>
                <c:pt idx="9984">
                  <c:v>5.2027999999999999E-10</c:v>
                </c:pt>
                <c:pt idx="9985">
                  <c:v>5.2131000000000003E-10</c:v>
                </c:pt>
                <c:pt idx="9986">
                  <c:v>5.1400999999999997E-10</c:v>
                </c:pt>
                <c:pt idx="9987">
                  <c:v>5.2160000000000004E-10</c:v>
                </c:pt>
                <c:pt idx="9988">
                  <c:v>5.2237000000000003E-10</c:v>
                </c:pt>
                <c:pt idx="9989">
                  <c:v>5.1399999999999998E-10</c:v>
                </c:pt>
                <c:pt idx="9990">
                  <c:v>5.2055000000000003E-10</c:v>
                </c:pt>
                <c:pt idx="9991">
                  <c:v>5.2120000000000002E-10</c:v>
                </c:pt>
                <c:pt idx="9992">
                  <c:v>5.144E-10</c:v>
                </c:pt>
                <c:pt idx="9993">
                  <c:v>5.2254000000000004E-10</c:v>
                </c:pt>
                <c:pt idx="9994">
                  <c:v>5.2260000000000004E-10</c:v>
                </c:pt>
                <c:pt idx="9995">
                  <c:v>5.1468000000000003E-10</c:v>
                </c:pt>
                <c:pt idx="9996">
                  <c:v>5.2327999999999998E-10</c:v>
                </c:pt>
                <c:pt idx="9997">
                  <c:v>5.2028999999999997E-10</c:v>
                </c:pt>
                <c:pt idx="9998">
                  <c:v>5.2286999999999997E-10</c:v>
                </c:pt>
                <c:pt idx="9999">
                  <c:v>5.2339999999999997E-10</c:v>
                </c:pt>
                <c:pt idx="10000">
                  <c:v>5.2336000000000004E-10</c:v>
                </c:pt>
                <c:pt idx="10001">
                  <c:v>5.2367999999999999E-10</c:v>
                </c:pt>
                <c:pt idx="10002">
                  <c:v>5.1320000000000005E-10</c:v>
                </c:pt>
                <c:pt idx="10003">
                  <c:v>5.2257999999999997E-10</c:v>
                </c:pt>
                <c:pt idx="10004">
                  <c:v>5.2126000000000002E-10</c:v>
                </c:pt>
                <c:pt idx="10005">
                  <c:v>5.2123999999999995E-10</c:v>
                </c:pt>
                <c:pt idx="10006">
                  <c:v>5.2149000000000003E-10</c:v>
                </c:pt>
                <c:pt idx="10007">
                  <c:v>5.1359999999999996E-10</c:v>
                </c:pt>
                <c:pt idx="10008">
                  <c:v>5.2122999999999997E-10</c:v>
                </c:pt>
                <c:pt idx="10009">
                  <c:v>5.1483999999999995E-10</c:v>
                </c:pt>
                <c:pt idx="10010">
                  <c:v>5.2203000000000001E-10</c:v>
                </c:pt>
                <c:pt idx="10011">
                  <c:v>5.2174999999999998E-10</c:v>
                </c:pt>
                <c:pt idx="10012">
                  <c:v>5.2177000000000005E-10</c:v>
                </c:pt>
                <c:pt idx="10013">
                  <c:v>4.8091000000000005E-10</c:v>
                </c:pt>
                <c:pt idx="10014">
                  <c:v>5.1356000000000003E-10</c:v>
                </c:pt>
                <c:pt idx="10015">
                  <c:v>5.2477000000000004E-10</c:v>
                </c:pt>
                <c:pt idx="10016">
                  <c:v>5.2316999999999996E-10</c:v>
                </c:pt>
                <c:pt idx="10017">
                  <c:v>5.2509999999999998E-10</c:v>
                </c:pt>
                <c:pt idx="10018">
                  <c:v>5.2609999999999997E-10</c:v>
                </c:pt>
                <c:pt idx="10019">
                  <c:v>5.2966000000000001E-10</c:v>
                </c:pt>
                <c:pt idx="10020">
                  <c:v>5.2762999999999997E-10</c:v>
                </c:pt>
                <c:pt idx="10021">
                  <c:v>5.1993999999999996E-10</c:v>
                </c:pt>
                <c:pt idx="10022">
                  <c:v>5.3789999999999997E-10</c:v>
                </c:pt>
                <c:pt idx="10023">
                  <c:v>5.2586999999999996E-10</c:v>
                </c:pt>
                <c:pt idx="10024">
                  <c:v>5.2830000000000003E-10</c:v>
                </c:pt>
                <c:pt idx="10025">
                  <c:v>5.2666000000000002E-10</c:v>
                </c:pt>
                <c:pt idx="10026">
                  <c:v>5.3863000000000003E-10</c:v>
                </c:pt>
                <c:pt idx="10027">
                  <c:v>5.2647000000000004E-10</c:v>
                </c:pt>
                <c:pt idx="10028">
                  <c:v>5.2832999999999997E-10</c:v>
                </c:pt>
                <c:pt idx="10029">
                  <c:v>5.2730000000000003E-10</c:v>
                </c:pt>
                <c:pt idx="10030">
                  <c:v>-1.5070500000000001E-9</c:v>
                </c:pt>
                <c:pt idx="10031">
                  <c:v>5.1744000000000002E-10</c:v>
                </c:pt>
                <c:pt idx="10032">
                  <c:v>5.2069999999999997E-10</c:v>
                </c:pt>
                <c:pt idx="10033">
                  <c:v>5.1993999999999996E-10</c:v>
                </c:pt>
                <c:pt idx="10034">
                  <c:v>1.02367E-9</c:v>
                </c:pt>
                <c:pt idx="10035">
                  <c:v>5.0349999999999997E-10</c:v>
                </c:pt>
                <c:pt idx="10036">
                  <c:v>5.0215999999999995E-10</c:v>
                </c:pt>
                <c:pt idx="10037">
                  <c:v>5.1314000000000005E-10</c:v>
                </c:pt>
                <c:pt idx="10038">
                  <c:v>5.1334000000000001E-10</c:v>
                </c:pt>
                <c:pt idx="10039">
                  <c:v>4.9512000000000004E-10</c:v>
                </c:pt>
                <c:pt idx="10040">
                  <c:v>5.0246000000000004E-10</c:v>
                </c:pt>
                <c:pt idx="10041">
                  <c:v>5.0236000000000001E-10</c:v>
                </c:pt>
                <c:pt idx="10042">
                  <c:v>5.0420999999999996E-10</c:v>
                </c:pt>
                <c:pt idx="10043">
                  <c:v>4.9448000000000003E-10</c:v>
                </c:pt>
                <c:pt idx="10044">
                  <c:v>5.0141000000000003E-10</c:v>
                </c:pt>
                <c:pt idx="10045">
                  <c:v>5.0119E-10</c:v>
                </c:pt>
                <c:pt idx="10046">
                  <c:v>4.9956999999999996E-10</c:v>
                </c:pt>
                <c:pt idx="10047">
                  <c:v>4.9930000000000002E-10</c:v>
                </c:pt>
                <c:pt idx="10048">
                  <c:v>4.9779999999999998E-10</c:v>
                </c:pt>
                <c:pt idx="10049">
                  <c:v>4.9526999999999999E-10</c:v>
                </c:pt>
                <c:pt idx="10050">
                  <c:v>4.9291000000000001E-10</c:v>
                </c:pt>
                <c:pt idx="10051">
                  <c:v>4.8569999999999999E-10</c:v>
                </c:pt>
                <c:pt idx="10052">
                  <c:v>4.8153999999999997E-10</c:v>
                </c:pt>
                <c:pt idx="10053">
                  <c:v>4.8383999999999995E-10</c:v>
                </c:pt>
                <c:pt idx="10054">
                  <c:v>4.6948000000000002E-10</c:v>
                </c:pt>
                <c:pt idx="10055">
                  <c:v>4.7739000000000004E-10</c:v>
                </c:pt>
                <c:pt idx="10056">
                  <c:v>4.7053000000000003E-10</c:v>
                </c:pt>
                <c:pt idx="10057">
                  <c:v>4.7246000000000004E-10</c:v>
                </c:pt>
                <c:pt idx="10058">
                  <c:v>4.4403000000000002E-10</c:v>
                </c:pt>
                <c:pt idx="10059">
                  <c:v>4.5651999999999999E-10</c:v>
                </c:pt>
                <c:pt idx="10060">
                  <c:v>4.6677000000000003E-10</c:v>
                </c:pt>
                <c:pt idx="10061">
                  <c:v>4.5091999999999998E-10</c:v>
                </c:pt>
                <c:pt idx="10062">
                  <c:v>4.5668000000000002E-10</c:v>
                </c:pt>
                <c:pt idx="10063">
                  <c:v>4.5144999999999998E-10</c:v>
                </c:pt>
                <c:pt idx="10064">
                  <c:v>4.5196000000000001E-10</c:v>
                </c:pt>
                <c:pt idx="10065">
                  <c:v>4.4918999999999998E-10</c:v>
                </c:pt>
                <c:pt idx="10066">
                  <c:v>4.4662E-10</c:v>
                </c:pt>
                <c:pt idx="10067">
                  <c:v>4.4471999999999999E-10</c:v>
                </c:pt>
                <c:pt idx="10068">
                  <c:v>4.4142000000000001E-10</c:v>
                </c:pt>
                <c:pt idx="10069">
                  <c:v>4.4025E-10</c:v>
                </c:pt>
                <c:pt idx="10070">
                  <c:v>4.4007999999999999E-10</c:v>
                </c:pt>
                <c:pt idx="10071">
                  <c:v>4.3934999999999999E-10</c:v>
                </c:pt>
                <c:pt idx="10072">
                  <c:v>4.3711999999999999E-10</c:v>
                </c:pt>
                <c:pt idx="10073">
                  <c:v>4.3617E-10</c:v>
                </c:pt>
                <c:pt idx="10074">
                  <c:v>4.3347E-10</c:v>
                </c:pt>
                <c:pt idx="10075">
                  <c:v>4.4203000000000002E-10</c:v>
                </c:pt>
                <c:pt idx="10076">
                  <c:v>4.3136E-10</c:v>
                </c:pt>
                <c:pt idx="10077">
                  <c:v>4.3529E-10</c:v>
                </c:pt>
                <c:pt idx="10078">
                  <c:v>4.3238999999999999E-10</c:v>
                </c:pt>
                <c:pt idx="10079">
                  <c:v>4.2575999999999999E-10</c:v>
                </c:pt>
                <c:pt idx="10080">
                  <c:v>4.3365999999999998E-10</c:v>
                </c:pt>
                <c:pt idx="10081">
                  <c:v>4.3089E-10</c:v>
                </c:pt>
                <c:pt idx="10082">
                  <c:v>4.3500999999999998E-10</c:v>
                </c:pt>
                <c:pt idx="10083">
                  <c:v>4.3494999999999998E-10</c:v>
                </c:pt>
                <c:pt idx="10084">
                  <c:v>4.3741999999999997E-10</c:v>
                </c:pt>
                <c:pt idx="10085">
                  <c:v>4.3848000000000002E-10</c:v>
                </c:pt>
                <c:pt idx="10086">
                  <c:v>4.3823E-10</c:v>
                </c:pt>
                <c:pt idx="10087">
                  <c:v>4.2524000000000002E-10</c:v>
                </c:pt>
                <c:pt idx="10088">
                  <c:v>4.3077E-10</c:v>
                </c:pt>
                <c:pt idx="10089">
                  <c:v>4.4028E-10</c:v>
                </c:pt>
                <c:pt idx="10090">
                  <c:v>4.3206999999999999E-10</c:v>
                </c:pt>
                <c:pt idx="10091">
                  <c:v>4.4081E-10</c:v>
                </c:pt>
                <c:pt idx="10092">
                  <c:v>4.3773999999999998E-10</c:v>
                </c:pt>
                <c:pt idx="10093">
                  <c:v>4.4401E-10</c:v>
                </c:pt>
                <c:pt idx="10094">
                  <c:v>4.4498999999999998E-10</c:v>
                </c:pt>
                <c:pt idx="10095">
                  <c:v>4.441E-10</c:v>
                </c:pt>
                <c:pt idx="10096">
                  <c:v>4.4868999999999998E-10</c:v>
                </c:pt>
                <c:pt idx="10097">
                  <c:v>4.5094E-10</c:v>
                </c:pt>
                <c:pt idx="10098">
                  <c:v>4.4993000000000002E-10</c:v>
                </c:pt>
                <c:pt idx="10099">
                  <c:v>4.5000999999999998E-10</c:v>
                </c:pt>
                <c:pt idx="10100">
                  <c:v>4.5155000000000001E-10</c:v>
                </c:pt>
                <c:pt idx="10101">
                  <c:v>4.5257000000000002E-10</c:v>
                </c:pt>
                <c:pt idx="10102">
                  <c:v>4.5413000000000001E-10</c:v>
                </c:pt>
                <c:pt idx="10103">
                  <c:v>4.5549E-10</c:v>
                </c:pt>
                <c:pt idx="10104">
                  <c:v>4.5778999999999998E-10</c:v>
                </c:pt>
                <c:pt idx="10105">
                  <c:v>4.5707E-10</c:v>
                </c:pt>
                <c:pt idx="10106">
                  <c:v>4.4351E-10</c:v>
                </c:pt>
                <c:pt idx="10107">
                  <c:v>4.5960999999999998E-10</c:v>
                </c:pt>
                <c:pt idx="10108">
                  <c:v>4.6104999999999997E-10</c:v>
                </c:pt>
                <c:pt idx="10109">
                  <c:v>4.6101999999999998E-10</c:v>
                </c:pt>
                <c:pt idx="10110">
                  <c:v>4.6330999999999997E-10</c:v>
                </c:pt>
                <c:pt idx="10111">
                  <c:v>4.6243000000000003E-10</c:v>
                </c:pt>
                <c:pt idx="10112">
                  <c:v>4.6475000000000002E-10</c:v>
                </c:pt>
                <c:pt idx="10113">
                  <c:v>4.5704999999999999E-10</c:v>
                </c:pt>
                <c:pt idx="10114">
                  <c:v>4.6590000000000001E-10</c:v>
                </c:pt>
                <c:pt idx="10115">
                  <c:v>4.6732999999999998E-10</c:v>
                </c:pt>
                <c:pt idx="10116">
                  <c:v>4.5032E-10</c:v>
                </c:pt>
                <c:pt idx="10117">
                  <c:v>4.7217000000000004E-10</c:v>
                </c:pt>
                <c:pt idx="10118">
                  <c:v>4.7240000000000004E-10</c:v>
                </c:pt>
                <c:pt idx="10119">
                  <c:v>4.7612000000000001E-10</c:v>
                </c:pt>
                <c:pt idx="10120">
                  <c:v>4.7787000000000003E-10</c:v>
                </c:pt>
                <c:pt idx="10121">
                  <c:v>4.8203000000000004E-10</c:v>
                </c:pt>
                <c:pt idx="10122">
                  <c:v>4.7974000000000004E-10</c:v>
                </c:pt>
                <c:pt idx="10123">
                  <c:v>4.8477999999999995E-10</c:v>
                </c:pt>
                <c:pt idx="10124">
                  <c:v>4.8526000000000004E-10</c:v>
                </c:pt>
                <c:pt idx="10125">
                  <c:v>4.8680000000000001E-10</c:v>
                </c:pt>
                <c:pt idx="10126">
                  <c:v>4.7678999999999996E-10</c:v>
                </c:pt>
                <c:pt idx="10127">
                  <c:v>4.8909000000000001E-10</c:v>
                </c:pt>
                <c:pt idx="10128">
                  <c:v>4.8256000000000004E-10</c:v>
                </c:pt>
                <c:pt idx="10129">
                  <c:v>4.9109000000000001E-10</c:v>
                </c:pt>
                <c:pt idx="10130">
                  <c:v>4.9385999999999999E-10</c:v>
                </c:pt>
                <c:pt idx="10131">
                  <c:v>4.8283999999999996E-10</c:v>
                </c:pt>
                <c:pt idx="10132">
                  <c:v>4.9585E-10</c:v>
                </c:pt>
                <c:pt idx="10133">
                  <c:v>5.0188000000000003E-10</c:v>
                </c:pt>
                <c:pt idx="10134">
                  <c:v>4.8153999999999997E-10</c:v>
                </c:pt>
                <c:pt idx="10135">
                  <c:v>5.0135000000000003E-10</c:v>
                </c:pt>
                <c:pt idx="10136">
                  <c:v>5.0534000000000004E-10</c:v>
                </c:pt>
                <c:pt idx="10137">
                  <c:v>4.8786999999999999E-10</c:v>
                </c:pt>
                <c:pt idx="10138">
                  <c:v>5.0759E-10</c:v>
                </c:pt>
                <c:pt idx="10139">
                  <c:v>5.3718E-10</c:v>
                </c:pt>
                <c:pt idx="10140">
                  <c:v>5.2397999999999998E-10</c:v>
                </c:pt>
                <c:pt idx="10141">
                  <c:v>5.0827000000000004E-10</c:v>
                </c:pt>
                <c:pt idx="10142">
                  <c:v>5.1991000000000002E-10</c:v>
                </c:pt>
                <c:pt idx="10143">
                  <c:v>4.7624999999999998E-10</c:v>
                </c:pt>
                <c:pt idx="10144">
                  <c:v>5.3913999999999996E-10</c:v>
                </c:pt>
                <c:pt idx="10145">
                  <c:v>5.3302999999999997E-10</c:v>
                </c:pt>
                <c:pt idx="10146">
                  <c:v>5.0816000000000003E-10</c:v>
                </c:pt>
                <c:pt idx="10147">
                  <c:v>5.2448000000000003E-10</c:v>
                </c:pt>
                <c:pt idx="10148">
                  <c:v>5.7051000000000003E-10</c:v>
                </c:pt>
                <c:pt idx="10149">
                  <c:v>5.4582999999999996E-10</c:v>
                </c:pt>
                <c:pt idx="10150">
                  <c:v>5.3299000000000004E-10</c:v>
                </c:pt>
                <c:pt idx="10151">
                  <c:v>5.2121999999999998E-10</c:v>
                </c:pt>
                <c:pt idx="10152">
                  <c:v>5.0825999999999996E-10</c:v>
                </c:pt>
                <c:pt idx="10153">
                  <c:v>5.1242999999999996E-10</c:v>
                </c:pt>
                <c:pt idx="10154">
                  <c:v>5.1551000000000001E-10</c:v>
                </c:pt>
                <c:pt idx="10155">
                  <c:v>5.0123000000000004E-10</c:v>
                </c:pt>
                <c:pt idx="10156">
                  <c:v>4.7493000000000003E-10</c:v>
                </c:pt>
                <c:pt idx="10157">
                  <c:v>4.8233000000000003E-10</c:v>
                </c:pt>
                <c:pt idx="10158">
                  <c:v>5.0293000000000004E-10</c:v>
                </c:pt>
                <c:pt idx="10159">
                  <c:v>5.0272999999999998E-10</c:v>
                </c:pt>
                <c:pt idx="10160">
                  <c:v>4.8524999999999995E-10</c:v>
                </c:pt>
                <c:pt idx="10161">
                  <c:v>4.9842000000000002E-10</c:v>
                </c:pt>
                <c:pt idx="10162">
                  <c:v>5.0085999999999996E-10</c:v>
                </c:pt>
                <c:pt idx="10163">
                  <c:v>5.0365000000000001E-10</c:v>
                </c:pt>
                <c:pt idx="10164">
                  <c:v>5.0211000000000004E-10</c:v>
                </c:pt>
                <c:pt idx="10165">
                  <c:v>5.0465999999999999E-10</c:v>
                </c:pt>
                <c:pt idx="10166">
                  <c:v>5.1119999999999995E-10</c:v>
                </c:pt>
                <c:pt idx="10167">
                  <c:v>5.0788999999999999E-10</c:v>
                </c:pt>
                <c:pt idx="10168">
                  <c:v>5.0829999999999999E-10</c:v>
                </c:pt>
                <c:pt idx="10169">
                  <c:v>5.0623000000000002E-10</c:v>
                </c:pt>
                <c:pt idx="10170">
                  <c:v>5.0694000000000001E-10</c:v>
                </c:pt>
                <c:pt idx="10171">
                  <c:v>5.0965999999999998E-10</c:v>
                </c:pt>
                <c:pt idx="10172">
                  <c:v>5.0776000000000001E-10</c:v>
                </c:pt>
                <c:pt idx="10173">
                  <c:v>4.8826000000000003E-10</c:v>
                </c:pt>
                <c:pt idx="10174">
                  <c:v>5.0171000000000002E-10</c:v>
                </c:pt>
                <c:pt idx="10175">
                  <c:v>5.0786000000000004E-10</c:v>
                </c:pt>
                <c:pt idx="10176">
                  <c:v>5.0671999999999998E-10</c:v>
                </c:pt>
                <c:pt idx="10177">
                  <c:v>4.8204000000000002E-10</c:v>
                </c:pt>
                <c:pt idx="10178">
                  <c:v>5.0906999999999998E-10</c:v>
                </c:pt>
                <c:pt idx="10179">
                  <c:v>5.1154999999999996E-10</c:v>
                </c:pt>
                <c:pt idx="10180">
                  <c:v>4.9559000000000004E-10</c:v>
                </c:pt>
                <c:pt idx="10181">
                  <c:v>5.0121999999999995E-10</c:v>
                </c:pt>
                <c:pt idx="10182">
                  <c:v>5.1171999999999997E-10</c:v>
                </c:pt>
                <c:pt idx="10183">
                  <c:v>5.1450000000000003E-10</c:v>
                </c:pt>
                <c:pt idx="10184">
                  <c:v>5.0843999999999995E-10</c:v>
                </c:pt>
                <c:pt idx="10185">
                  <c:v>5.1397000000000004E-10</c:v>
                </c:pt>
                <c:pt idx="10186">
                  <c:v>5.1469999999999999E-10</c:v>
                </c:pt>
                <c:pt idx="10187">
                  <c:v>5.0795999999999997E-10</c:v>
                </c:pt>
                <c:pt idx="10188">
                  <c:v>5.1727000000000001E-10</c:v>
                </c:pt>
                <c:pt idx="10189">
                  <c:v>5.1917999999999996E-10</c:v>
                </c:pt>
                <c:pt idx="10190">
                  <c:v>5.1381000000000001E-10</c:v>
                </c:pt>
                <c:pt idx="10191">
                  <c:v>5.2023999999999995E-10</c:v>
                </c:pt>
                <c:pt idx="10192">
                  <c:v>5.1990000000000003E-10</c:v>
                </c:pt>
                <c:pt idx="10193">
                  <c:v>5.2195000000000004E-10</c:v>
                </c:pt>
                <c:pt idx="10194">
                  <c:v>5.2349000000000002E-10</c:v>
                </c:pt>
                <c:pt idx="10195">
                  <c:v>5.0708999999999995E-10</c:v>
                </c:pt>
                <c:pt idx="10196">
                  <c:v>5.1435999999999997E-10</c:v>
                </c:pt>
                <c:pt idx="10197">
                  <c:v>5.2575999999999995E-10</c:v>
                </c:pt>
                <c:pt idx="10198">
                  <c:v>5.2101000000000004E-10</c:v>
                </c:pt>
                <c:pt idx="10199">
                  <c:v>5.0195000000000001E-10</c:v>
                </c:pt>
                <c:pt idx="10200">
                  <c:v>5.1394999999999997E-10</c:v>
                </c:pt>
                <c:pt idx="10201">
                  <c:v>5.1474000000000002E-10</c:v>
                </c:pt>
                <c:pt idx="10202">
                  <c:v>5.1974999999999999E-10</c:v>
                </c:pt>
                <c:pt idx="10203">
                  <c:v>5.3049E-10</c:v>
                </c:pt>
                <c:pt idx="10204">
                  <c:v>5.2761999999999998E-10</c:v>
                </c:pt>
                <c:pt idx="10205">
                  <c:v>5.3440000000000004E-10</c:v>
                </c:pt>
                <c:pt idx="10206">
                  <c:v>5.3489E-10</c:v>
                </c:pt>
                <c:pt idx="10207">
                  <c:v>5.3342999999999999E-10</c:v>
                </c:pt>
                <c:pt idx="10208">
                  <c:v>5.3645000000000004E-10</c:v>
                </c:pt>
                <c:pt idx="10209">
                  <c:v>5.1493999999999998E-10</c:v>
                </c:pt>
                <c:pt idx="10210">
                  <c:v>5.3281000000000005E-10</c:v>
                </c:pt>
                <c:pt idx="10211">
                  <c:v>5.3945000000000003E-10</c:v>
                </c:pt>
                <c:pt idx="10212">
                  <c:v>5.3812999999999998E-10</c:v>
                </c:pt>
                <c:pt idx="10213">
                  <c:v>5.2632999999999998E-10</c:v>
                </c:pt>
                <c:pt idx="10214">
                  <c:v>5.4040000000000002E-10</c:v>
                </c:pt>
                <c:pt idx="10215">
                  <c:v>5.3889999999999997E-10</c:v>
                </c:pt>
                <c:pt idx="10216">
                  <c:v>5.4068000000000004E-10</c:v>
                </c:pt>
                <c:pt idx="10217">
                  <c:v>5.4091000000000005E-10</c:v>
                </c:pt>
                <c:pt idx="10218">
                  <c:v>5.4199000000000001E-10</c:v>
                </c:pt>
                <c:pt idx="10219">
                  <c:v>5.4085000000000005E-10</c:v>
                </c:pt>
                <c:pt idx="10220">
                  <c:v>5.4107999999999996E-10</c:v>
                </c:pt>
                <c:pt idx="10221">
                  <c:v>5.4276999999999998E-10</c:v>
                </c:pt>
                <c:pt idx="10222">
                  <c:v>5.4382999999999997E-10</c:v>
                </c:pt>
                <c:pt idx="10223">
                  <c:v>5.5101000000000004E-10</c:v>
                </c:pt>
                <c:pt idx="10224">
                  <c:v>5.4835999999999996E-10</c:v>
                </c:pt>
                <c:pt idx="10225">
                  <c:v>5.4714000000000004E-10</c:v>
                </c:pt>
                <c:pt idx="10226">
                  <c:v>5.4757E-10</c:v>
                </c:pt>
                <c:pt idx="10227">
                  <c:v>5.5942000000000002E-10</c:v>
                </c:pt>
                <c:pt idx="10228">
                  <c:v>5.5185000000000001E-10</c:v>
                </c:pt>
                <c:pt idx="10229">
                  <c:v>5.4974000000000001E-10</c:v>
                </c:pt>
                <c:pt idx="10230">
                  <c:v>5.3384999999999997E-10</c:v>
                </c:pt>
                <c:pt idx="10231">
                  <c:v>5.6559000000000001E-10</c:v>
                </c:pt>
                <c:pt idx="10232">
                  <c:v>5.5778999999999999E-10</c:v>
                </c:pt>
                <c:pt idx="10233">
                  <c:v>5.5896E-10</c:v>
                </c:pt>
                <c:pt idx="10234">
                  <c:v>5.4657999999999999E-10</c:v>
                </c:pt>
                <c:pt idx="10235">
                  <c:v>5.5592999999999996E-10</c:v>
                </c:pt>
                <c:pt idx="10236">
                  <c:v>5.5806000000000004E-10</c:v>
                </c:pt>
                <c:pt idx="10237">
                  <c:v>5.5907000000000001E-10</c:v>
                </c:pt>
                <c:pt idx="10238">
                  <c:v>5.5232999999999999E-10</c:v>
                </c:pt>
                <c:pt idx="10240">
                  <c:v>5.4433000000000002E-10</c:v>
                </c:pt>
                <c:pt idx="10241">
                  <c:v>5.4532000000000004E-10</c:v>
                </c:pt>
                <c:pt idx="10242">
                  <c:v>5.5246999999999995E-10</c:v>
                </c:pt>
                <c:pt idx="10243">
                  <c:v>5.4738000000000003E-10</c:v>
                </c:pt>
                <c:pt idx="10244">
                  <c:v>5.3361999999999996E-10</c:v>
                </c:pt>
                <c:pt idx="10245">
                  <c:v>5.3918999999999998E-10</c:v>
                </c:pt>
                <c:pt idx="10246">
                  <c:v>5.4205E-10</c:v>
                </c:pt>
                <c:pt idx="10247">
                  <c:v>5.4199000000000001E-10</c:v>
                </c:pt>
                <c:pt idx="10248">
                  <c:v>5.1974999999999999E-10</c:v>
                </c:pt>
                <c:pt idx="10249">
                  <c:v>5.0806E-10</c:v>
                </c:pt>
                <c:pt idx="10250">
                  <c:v>5.2160000000000004E-10</c:v>
                </c:pt>
                <c:pt idx="10251">
                  <c:v>5.2331000000000003E-10</c:v>
                </c:pt>
                <c:pt idx="10252">
                  <c:v>5.1798999999999999E-10</c:v>
                </c:pt>
                <c:pt idx="10253">
                  <c:v>5.1734999999999998E-10</c:v>
                </c:pt>
                <c:pt idx="10254">
                  <c:v>5.0753999999999999E-10</c:v>
                </c:pt>
                <c:pt idx="10255">
                  <c:v>5.1381999999999999E-10</c:v>
                </c:pt>
                <c:pt idx="10256">
                  <c:v>5.144E-10</c:v>
                </c:pt>
                <c:pt idx="10257">
                  <c:v>5.1048999999999996E-10</c:v>
                </c:pt>
                <c:pt idx="10258">
                  <c:v>5.0106000000000003E-10</c:v>
                </c:pt>
                <c:pt idx="10259">
                  <c:v>5.0618E-10</c:v>
                </c:pt>
                <c:pt idx="10260">
                  <c:v>5.0206000000000002E-10</c:v>
                </c:pt>
                <c:pt idx="10261">
                  <c:v>4.8850000000000002E-10</c:v>
                </c:pt>
                <c:pt idx="10262">
                  <c:v>4.9187999999999996E-10</c:v>
                </c:pt>
                <c:pt idx="10263">
                  <c:v>4.8305E-10</c:v>
                </c:pt>
                <c:pt idx="10264">
                  <c:v>4.8600999999999996E-10</c:v>
                </c:pt>
                <c:pt idx="10265">
                  <c:v>4.8228000000000001E-10</c:v>
                </c:pt>
                <c:pt idx="10266">
                  <c:v>4.7903000000000005E-10</c:v>
                </c:pt>
                <c:pt idx="10267">
                  <c:v>4.5774000000000001E-10</c:v>
                </c:pt>
                <c:pt idx="10268">
                  <c:v>4.7510000000000004E-10</c:v>
                </c:pt>
                <c:pt idx="10269">
                  <c:v>4.6270000000000002E-10</c:v>
                </c:pt>
                <c:pt idx="10270">
                  <c:v>4.7277999999999999E-10</c:v>
                </c:pt>
                <c:pt idx="10271">
                  <c:v>4.7040000000000005E-10</c:v>
                </c:pt>
                <c:pt idx="10272">
                  <c:v>4.6978999999999999E-10</c:v>
                </c:pt>
                <c:pt idx="10273">
                  <c:v>4.7064000000000004E-10</c:v>
                </c:pt>
                <c:pt idx="10274">
                  <c:v>4.6362999999999998E-10</c:v>
                </c:pt>
                <c:pt idx="10275">
                  <c:v>4.6700000000000004E-10</c:v>
                </c:pt>
                <c:pt idx="10276">
                  <c:v>4.6655000000000001E-10</c:v>
                </c:pt>
                <c:pt idx="10277">
                  <c:v>4.6408000000000001E-10</c:v>
                </c:pt>
                <c:pt idx="10278">
                  <c:v>4.655E-10</c:v>
                </c:pt>
                <c:pt idx="10279">
                  <c:v>4.6497999999999998E-10</c:v>
                </c:pt>
                <c:pt idx="10280">
                  <c:v>4.6564999999999999E-10</c:v>
                </c:pt>
                <c:pt idx="10281">
                  <c:v>4.6077E-10</c:v>
                </c:pt>
                <c:pt idx="10282">
                  <c:v>4.6317000000000001E-10</c:v>
                </c:pt>
                <c:pt idx="10283">
                  <c:v>4.6212E-10</c:v>
                </c:pt>
                <c:pt idx="10284">
                  <c:v>4.6968999999999996E-10</c:v>
                </c:pt>
                <c:pt idx="10285">
                  <c:v>4.6803999999999997E-10</c:v>
                </c:pt>
                <c:pt idx="10286">
                  <c:v>4.6214000000000002E-10</c:v>
                </c:pt>
                <c:pt idx="10287">
                  <c:v>4.6274E-10</c:v>
                </c:pt>
                <c:pt idx="10288">
                  <c:v>4.6250000000000001E-10</c:v>
                </c:pt>
                <c:pt idx="10289">
                  <c:v>4.6158000000000002E-10</c:v>
                </c:pt>
                <c:pt idx="10290">
                  <c:v>4.6114000000000002E-10</c:v>
                </c:pt>
                <c:pt idx="10291">
                  <c:v>4.6247999999999999E-10</c:v>
                </c:pt>
                <c:pt idx="10292">
                  <c:v>4.6171999999999998E-10</c:v>
                </c:pt>
                <c:pt idx="10293">
                  <c:v>4.6077999999999998E-10</c:v>
                </c:pt>
                <c:pt idx="10294">
                  <c:v>4.5806000000000002E-10</c:v>
                </c:pt>
                <c:pt idx="10295">
                  <c:v>4.5939E-10</c:v>
                </c:pt>
                <c:pt idx="10296">
                  <c:v>4.6224E-10</c:v>
                </c:pt>
                <c:pt idx="10297">
                  <c:v>4.6089E-10</c:v>
                </c:pt>
                <c:pt idx="10298">
                  <c:v>4.6168999999999998E-10</c:v>
                </c:pt>
                <c:pt idx="10299">
                  <c:v>4.65E-10</c:v>
                </c:pt>
                <c:pt idx="10300">
                  <c:v>4.6531000000000002E-10</c:v>
                </c:pt>
                <c:pt idx="10301">
                  <c:v>4.6479999999999999E-10</c:v>
                </c:pt>
                <c:pt idx="10302">
                  <c:v>4.6666000000000002E-10</c:v>
                </c:pt>
                <c:pt idx="10303">
                  <c:v>4.6854000000000002E-10</c:v>
                </c:pt>
                <c:pt idx="10304">
                  <c:v>4.6749000000000001E-10</c:v>
                </c:pt>
                <c:pt idx="10305">
                  <c:v>4.6926999999999997E-10</c:v>
                </c:pt>
                <c:pt idx="10306">
                  <c:v>4.6784999999999999E-10</c:v>
                </c:pt>
                <c:pt idx="10307">
                  <c:v>4.5771000000000001E-10</c:v>
                </c:pt>
                <c:pt idx="10308">
                  <c:v>4.7363000000000005E-10</c:v>
                </c:pt>
                <c:pt idx="10309">
                  <c:v>4.7478999999999997E-10</c:v>
                </c:pt>
                <c:pt idx="10310">
                  <c:v>4.7777E-10</c:v>
                </c:pt>
                <c:pt idx="10311">
                  <c:v>4.7934000000000002E-10</c:v>
                </c:pt>
                <c:pt idx="10312">
                  <c:v>4.6903999999999996E-10</c:v>
                </c:pt>
                <c:pt idx="10313">
                  <c:v>4.7831999999999996E-10</c:v>
                </c:pt>
                <c:pt idx="10314">
                  <c:v>4.7641999999999999E-10</c:v>
                </c:pt>
                <c:pt idx="10315">
                  <c:v>4.7881000000000002E-10</c:v>
                </c:pt>
                <c:pt idx="10316">
                  <c:v>4.8083999999999996E-10</c:v>
                </c:pt>
                <c:pt idx="10317">
                  <c:v>4.8318999999999996E-10</c:v>
                </c:pt>
                <c:pt idx="10318">
                  <c:v>4.8274000000000003E-10</c:v>
                </c:pt>
                <c:pt idx="10319">
                  <c:v>4.7053000000000003E-10</c:v>
                </c:pt>
                <c:pt idx="10320">
                  <c:v>4.6945999999999995E-10</c:v>
                </c:pt>
                <c:pt idx="10321">
                  <c:v>4.8722E-10</c:v>
                </c:pt>
                <c:pt idx="10322">
                  <c:v>4.8882999999999995E-10</c:v>
                </c:pt>
                <c:pt idx="10323">
                  <c:v>4.9010999999999998E-10</c:v>
                </c:pt>
                <c:pt idx="10324">
                  <c:v>4.8252999999999999E-10</c:v>
                </c:pt>
                <c:pt idx="10325">
                  <c:v>4.9399999999999995E-10</c:v>
                </c:pt>
                <c:pt idx="10326">
                  <c:v>4.891E-10</c:v>
                </c:pt>
                <c:pt idx="10327">
                  <c:v>4.9808E-10</c:v>
                </c:pt>
                <c:pt idx="10328">
                  <c:v>4.9556999999999998E-10</c:v>
                </c:pt>
                <c:pt idx="10329">
                  <c:v>4.9644999999999998E-10</c:v>
                </c:pt>
                <c:pt idx="10330">
                  <c:v>4.7635000000000001E-10</c:v>
                </c:pt>
                <c:pt idx="10331">
                  <c:v>4.9972000000000001E-10</c:v>
                </c:pt>
                <c:pt idx="10332">
                  <c:v>4.8881999999999997E-10</c:v>
                </c:pt>
                <c:pt idx="10333">
                  <c:v>4.9530000000000004E-10</c:v>
                </c:pt>
                <c:pt idx="10334">
                  <c:v>5.0168999999999995E-10</c:v>
                </c:pt>
                <c:pt idx="10335">
                  <c:v>5.0259000000000002E-10</c:v>
                </c:pt>
                <c:pt idx="10336">
                  <c:v>4.9430000000000004E-10</c:v>
                </c:pt>
                <c:pt idx="10337">
                  <c:v>5.0235000000000003E-10</c:v>
                </c:pt>
                <c:pt idx="10338">
                  <c:v>5.0088000000000003E-10</c:v>
                </c:pt>
                <c:pt idx="10339">
                  <c:v>5.0485999999999995E-10</c:v>
                </c:pt>
                <c:pt idx="10340">
                  <c:v>5.0500000000000001E-10</c:v>
                </c:pt>
                <c:pt idx="10341">
                  <c:v>5.0613999999999997E-10</c:v>
                </c:pt>
                <c:pt idx="10342">
                  <c:v>5.0183000000000001E-10</c:v>
                </c:pt>
                <c:pt idx="10343">
                  <c:v>5.0907999999999996E-10</c:v>
                </c:pt>
                <c:pt idx="10344">
                  <c:v>5.1136999999999996E-10</c:v>
                </c:pt>
                <c:pt idx="10345">
                  <c:v>5.0823000000000001E-10</c:v>
                </c:pt>
                <c:pt idx="10346">
                  <c:v>5.1046000000000001E-10</c:v>
                </c:pt>
                <c:pt idx="10347">
                  <c:v>5.1295999999999995E-10</c:v>
                </c:pt>
                <c:pt idx="10348">
                  <c:v>5.3552000000000003E-10</c:v>
                </c:pt>
                <c:pt idx="10349">
                  <c:v>5.2172000000000003E-10</c:v>
                </c:pt>
                <c:pt idx="10350">
                  <c:v>5.1442999999999995E-10</c:v>
                </c:pt>
                <c:pt idx="10351">
                  <c:v>5.1944000000000002E-10</c:v>
                </c:pt>
                <c:pt idx="10352">
                  <c:v>5.0206000000000002E-10</c:v>
                </c:pt>
                <c:pt idx="10353">
                  <c:v>5.3271000000000001E-10</c:v>
                </c:pt>
                <c:pt idx="10354">
                  <c:v>5.3432999999999995E-10</c:v>
                </c:pt>
                <c:pt idx="10355">
                  <c:v>5.1957E-10</c:v>
                </c:pt>
                <c:pt idx="10356">
                  <c:v>5.2542000000000003E-10</c:v>
                </c:pt>
                <c:pt idx="10357">
                  <c:v>5.7667000000000004E-10</c:v>
                </c:pt>
                <c:pt idx="10358">
                  <c:v>5.4870999999999996E-10</c:v>
                </c:pt>
                <c:pt idx="10359">
                  <c:v>5.3601999999999997E-10</c:v>
                </c:pt>
                <c:pt idx="10360">
                  <c:v>5.2694000000000004E-10</c:v>
                </c:pt>
                <c:pt idx="10361">
                  <c:v>5.1590000000000005E-10</c:v>
                </c:pt>
                <c:pt idx="10362">
                  <c:v>5.1997000000000001E-10</c:v>
                </c:pt>
                <c:pt idx="10363">
                  <c:v>5.1321000000000003E-10</c:v>
                </c:pt>
                <c:pt idx="10364">
                  <c:v>5.2161000000000002E-10</c:v>
                </c:pt>
                <c:pt idx="10365">
                  <c:v>4.8728E-10</c:v>
                </c:pt>
                <c:pt idx="10366">
                  <c:v>5.0143999999999998E-10</c:v>
                </c:pt>
                <c:pt idx="10367">
                  <c:v>5.0998000000000003E-10</c:v>
                </c:pt>
                <c:pt idx="10368">
                  <c:v>5.1157000000000002E-10</c:v>
                </c:pt>
                <c:pt idx="10369">
                  <c:v>4.8751E-10</c:v>
                </c:pt>
                <c:pt idx="10370">
                  <c:v>5.0020999999999997E-10</c:v>
                </c:pt>
                <c:pt idx="10371">
                  <c:v>5.0506999999999999E-10</c:v>
                </c:pt>
                <c:pt idx="10372">
                  <c:v>5.0706999999999999E-10</c:v>
                </c:pt>
                <c:pt idx="10373">
                  <c:v>5.0743999999999996E-10</c:v>
                </c:pt>
                <c:pt idx="10374">
                  <c:v>5.0788999999999999E-10</c:v>
                </c:pt>
                <c:pt idx="10375">
                  <c:v>5.1021000000000004E-10</c:v>
                </c:pt>
                <c:pt idx="10376">
                  <c:v>5.1065999999999997E-10</c:v>
                </c:pt>
                <c:pt idx="10377">
                  <c:v>5.1635999999999996E-10</c:v>
                </c:pt>
                <c:pt idx="10378">
                  <c:v>5.0686000000000005E-10</c:v>
                </c:pt>
                <c:pt idx="10379">
                  <c:v>5.1352999999999998E-10</c:v>
                </c:pt>
                <c:pt idx="10380">
                  <c:v>5.1421000000000003E-10</c:v>
                </c:pt>
                <c:pt idx="10381">
                  <c:v>5.0182000000000003E-10</c:v>
                </c:pt>
                <c:pt idx="10382">
                  <c:v>5.1692000000000001E-10</c:v>
                </c:pt>
                <c:pt idx="10383">
                  <c:v>5.1741999999999996E-10</c:v>
                </c:pt>
                <c:pt idx="10384">
                  <c:v>5.1958999999999996E-10</c:v>
                </c:pt>
                <c:pt idx="10385">
                  <c:v>5.2173000000000002E-10</c:v>
                </c:pt>
                <c:pt idx="10386">
                  <c:v>5.1414000000000005E-10</c:v>
                </c:pt>
                <c:pt idx="10387">
                  <c:v>5.2400000000000005E-10</c:v>
                </c:pt>
                <c:pt idx="10388">
                  <c:v>5.2661E-10</c:v>
                </c:pt>
                <c:pt idx="10389">
                  <c:v>5.2035999999999995E-10</c:v>
                </c:pt>
                <c:pt idx="10390">
                  <c:v>5.2809999999999997E-10</c:v>
                </c:pt>
                <c:pt idx="10391">
                  <c:v>5.2638E-10</c:v>
                </c:pt>
                <c:pt idx="10392">
                  <c:v>5.3023000000000004E-10</c:v>
                </c:pt>
                <c:pt idx="10393">
                  <c:v>5.3137999999999998E-10</c:v>
                </c:pt>
                <c:pt idx="10394">
                  <c:v>5.3340000000000004E-10</c:v>
                </c:pt>
                <c:pt idx="10395">
                  <c:v>5.3300000000000002E-10</c:v>
                </c:pt>
                <c:pt idx="10396">
                  <c:v>5.3300000000000002E-10</c:v>
                </c:pt>
                <c:pt idx="10397">
                  <c:v>5.3319E-10</c:v>
                </c:pt>
                <c:pt idx="10398">
                  <c:v>5.0847999999999999E-10</c:v>
                </c:pt>
                <c:pt idx="10399">
                  <c:v>5.3565000000000001E-10</c:v>
                </c:pt>
                <c:pt idx="10400">
                  <c:v>5.1330999999999996E-10</c:v>
                </c:pt>
                <c:pt idx="10401">
                  <c:v>5.3370000000000003E-10</c:v>
                </c:pt>
                <c:pt idx="10402">
                  <c:v>5.3470000000000003E-10</c:v>
                </c:pt>
                <c:pt idx="10403">
                  <c:v>5.1979000000000002E-10</c:v>
                </c:pt>
                <c:pt idx="10404">
                  <c:v>5.3798000000000004E-10</c:v>
                </c:pt>
                <c:pt idx="10405">
                  <c:v>5.3924999999999997E-10</c:v>
                </c:pt>
                <c:pt idx="10406">
                  <c:v>5.3213E-10</c:v>
                </c:pt>
                <c:pt idx="10407">
                  <c:v>5.4181000000000001E-10</c:v>
                </c:pt>
                <c:pt idx="10408">
                  <c:v>5.3909000000000005E-10</c:v>
                </c:pt>
                <c:pt idx="10409">
                  <c:v>5.4374000000000003E-10</c:v>
                </c:pt>
                <c:pt idx="10410">
                  <c:v>5.4577999999999995E-10</c:v>
                </c:pt>
                <c:pt idx="10411">
                  <c:v>5.4523999999999997E-10</c:v>
                </c:pt>
                <c:pt idx="10412">
                  <c:v>5.4775999999999998E-10</c:v>
                </c:pt>
                <c:pt idx="10413">
                  <c:v>5.4962000000000001E-10</c:v>
                </c:pt>
                <c:pt idx="10414">
                  <c:v>5.5056000000000001E-10</c:v>
                </c:pt>
                <c:pt idx="10415">
                  <c:v>5.5067000000000002E-10</c:v>
                </c:pt>
                <c:pt idx="10416">
                  <c:v>5.4587999999999998E-10</c:v>
                </c:pt>
                <c:pt idx="10417">
                  <c:v>5.4733000000000001E-10</c:v>
                </c:pt>
                <c:pt idx="10418">
                  <c:v>5.2626E-10</c:v>
                </c:pt>
                <c:pt idx="10419">
                  <c:v>5.4628999999999998E-10</c:v>
                </c:pt>
                <c:pt idx="10420">
                  <c:v>5.5019000000000004E-10</c:v>
                </c:pt>
                <c:pt idx="10421">
                  <c:v>5.2700000000000004E-10</c:v>
                </c:pt>
                <c:pt idx="10422">
                  <c:v>5.4539000000000002E-10</c:v>
                </c:pt>
                <c:pt idx="10423">
                  <c:v>5.4739000000000001E-10</c:v>
                </c:pt>
                <c:pt idx="10424">
                  <c:v>5.2644999999999998E-10</c:v>
                </c:pt>
                <c:pt idx="10425">
                  <c:v>5.4835999999999996E-10</c:v>
                </c:pt>
                <c:pt idx="10426">
                  <c:v>5.4586000000000002E-10</c:v>
                </c:pt>
                <c:pt idx="10427">
                  <c:v>5.3284999999999997E-10</c:v>
                </c:pt>
                <c:pt idx="10428">
                  <c:v>5.3965999999999997E-10</c:v>
                </c:pt>
                <c:pt idx="10429">
                  <c:v>5.4528E-10</c:v>
                </c:pt>
                <c:pt idx="10430">
                  <c:v>5.4644000000000003E-10</c:v>
                </c:pt>
                <c:pt idx="10431">
                  <c:v>5.4632000000000003E-10</c:v>
                </c:pt>
                <c:pt idx="10432">
                  <c:v>5.5911000000000005E-10</c:v>
                </c:pt>
                <c:pt idx="10433">
                  <c:v>5.5093999999999996E-10</c:v>
                </c:pt>
                <c:pt idx="10434">
                  <c:v>5.3225E-10</c:v>
                </c:pt>
                <c:pt idx="10435">
                  <c:v>5.2580999999999997E-10</c:v>
                </c:pt>
                <c:pt idx="10436">
                  <c:v>5.6011000000000004E-10</c:v>
                </c:pt>
                <c:pt idx="10437">
                  <c:v>5.5724000000000003E-10</c:v>
                </c:pt>
                <c:pt idx="10438">
                  <c:v>5.4493999999999998E-10</c:v>
                </c:pt>
                <c:pt idx="10439">
                  <c:v>5.5103999999999999E-10</c:v>
                </c:pt>
                <c:pt idx="10440">
                  <c:v>4.7851000000000004E-10</c:v>
                </c:pt>
                <c:pt idx="10441">
                  <c:v>5.5146999999999996E-10</c:v>
                </c:pt>
                <c:pt idx="10442">
                  <c:v>5.5798999999999995E-10</c:v>
                </c:pt>
                <c:pt idx="10443">
                  <c:v>5.5119000000000004E-10</c:v>
                </c:pt>
                <c:pt idx="10444">
                  <c:v>5.5568999999999997E-10</c:v>
                </c:pt>
                <c:pt idx="10445">
                  <c:v>5.6105000000000004E-10</c:v>
                </c:pt>
                <c:pt idx="10446">
                  <c:v>5.5292999999999997E-10</c:v>
                </c:pt>
                <c:pt idx="10447">
                  <c:v>5.2708E-10</c:v>
                </c:pt>
                <c:pt idx="10448">
                  <c:v>5.3994E-10</c:v>
                </c:pt>
                <c:pt idx="10449">
                  <c:v>5.3499000000000003E-10</c:v>
                </c:pt>
                <c:pt idx="10450">
                  <c:v>5.4117E-10</c:v>
                </c:pt>
                <c:pt idx="10451">
                  <c:v>5.4165999999999997E-10</c:v>
                </c:pt>
                <c:pt idx="10452">
                  <c:v>5.4306999999999997E-10</c:v>
                </c:pt>
                <c:pt idx="10453">
                  <c:v>5.1949000000000003E-10</c:v>
                </c:pt>
                <c:pt idx="10454">
                  <c:v>5.2237000000000003E-10</c:v>
                </c:pt>
                <c:pt idx="10455">
                  <c:v>5.0149999999999997E-10</c:v>
                </c:pt>
                <c:pt idx="10456">
                  <c:v>5.1957E-10</c:v>
                </c:pt>
                <c:pt idx="10457">
                  <c:v>5.0126999999999997E-10</c:v>
                </c:pt>
                <c:pt idx="10458">
                  <c:v>5.0825999999999996E-10</c:v>
                </c:pt>
                <c:pt idx="10459">
                  <c:v>4.9422999999999996E-10</c:v>
                </c:pt>
                <c:pt idx="10460">
                  <c:v>5.1123999999999998E-10</c:v>
                </c:pt>
                <c:pt idx="10461">
                  <c:v>5.1057000000000003E-10</c:v>
                </c:pt>
                <c:pt idx="10462">
                  <c:v>5.0969000000000003E-10</c:v>
                </c:pt>
                <c:pt idx="10463">
                  <c:v>5.0718999999999998E-10</c:v>
                </c:pt>
                <c:pt idx="10464">
                  <c:v>5.0072E-10</c:v>
                </c:pt>
                <c:pt idx="10465">
                  <c:v>5.0231999999999998E-10</c:v>
                </c:pt>
                <c:pt idx="10466">
                  <c:v>4.9879999999999997E-10</c:v>
                </c:pt>
                <c:pt idx="10467">
                  <c:v>4.9468999999999997E-10</c:v>
                </c:pt>
                <c:pt idx="10468">
                  <c:v>4.8853999999999995E-10</c:v>
                </c:pt>
                <c:pt idx="10469">
                  <c:v>4.7542E-10</c:v>
                </c:pt>
                <c:pt idx="10470">
                  <c:v>4.8157000000000002E-10</c:v>
                </c:pt>
                <c:pt idx="10471">
                  <c:v>4.8188999999999998E-10</c:v>
                </c:pt>
                <c:pt idx="10472">
                  <c:v>4.7893000000000002E-10</c:v>
                </c:pt>
                <c:pt idx="10473">
                  <c:v>4.5730000000000001E-10</c:v>
                </c:pt>
                <c:pt idx="10474">
                  <c:v>4.7769000000000003E-10</c:v>
                </c:pt>
                <c:pt idx="10475">
                  <c:v>4.6984E-10</c:v>
                </c:pt>
                <c:pt idx="10476">
                  <c:v>4.7238999999999996E-10</c:v>
                </c:pt>
                <c:pt idx="10477">
                  <c:v>4.7202999999999997E-10</c:v>
                </c:pt>
                <c:pt idx="10478">
                  <c:v>4.6370000000000001E-10</c:v>
                </c:pt>
                <c:pt idx="10479">
                  <c:v>4.6797999999999997E-10</c:v>
                </c:pt>
                <c:pt idx="10480">
                  <c:v>4.6624000000000004E-10</c:v>
                </c:pt>
                <c:pt idx="10481">
                  <c:v>4.6344E-10</c:v>
                </c:pt>
                <c:pt idx="10482">
                  <c:v>4.6429999999999999E-10</c:v>
                </c:pt>
                <c:pt idx="10483">
                  <c:v>4.6329999999999999E-10</c:v>
                </c:pt>
                <c:pt idx="10484">
                  <c:v>4.6232000000000001E-10</c:v>
                </c:pt>
                <c:pt idx="10485">
                  <c:v>4.6340000000000002E-10</c:v>
                </c:pt>
                <c:pt idx="10486">
                  <c:v>4.5681999999999998E-10</c:v>
                </c:pt>
                <c:pt idx="10487">
                  <c:v>4.7542999999999998E-10</c:v>
                </c:pt>
                <c:pt idx="10488">
                  <c:v>4.6368999999999998E-10</c:v>
                </c:pt>
                <c:pt idx="10489">
                  <c:v>4.5009999999999998E-10</c:v>
                </c:pt>
                <c:pt idx="10490">
                  <c:v>4.6121E-10</c:v>
                </c:pt>
                <c:pt idx="10491">
                  <c:v>4.5078000000000002E-10</c:v>
                </c:pt>
                <c:pt idx="10492">
                  <c:v>4.5704999999999999E-10</c:v>
                </c:pt>
                <c:pt idx="10493">
                  <c:v>4.5612000000000002E-10</c:v>
                </c:pt>
                <c:pt idx="10494">
                  <c:v>4.5141999999999998E-10</c:v>
                </c:pt>
                <c:pt idx="10495">
                  <c:v>4.5451000000000002E-10</c:v>
                </c:pt>
                <c:pt idx="10496">
                  <c:v>4.5522999999999999E-10</c:v>
                </c:pt>
                <c:pt idx="10497">
                  <c:v>4.4436E-10</c:v>
                </c:pt>
                <c:pt idx="10498">
                  <c:v>4.512E-10</c:v>
                </c:pt>
                <c:pt idx="10499">
                  <c:v>4.5364E-10</c:v>
                </c:pt>
                <c:pt idx="10500">
                  <c:v>4.3799E-10</c:v>
                </c:pt>
                <c:pt idx="10501">
                  <c:v>4.5649999999999997E-10</c:v>
                </c:pt>
                <c:pt idx="10502">
                  <c:v>4.4407E-10</c:v>
                </c:pt>
                <c:pt idx="10503">
                  <c:v>4.5824999999999999E-10</c:v>
                </c:pt>
                <c:pt idx="10504">
                  <c:v>4.5901E-10</c:v>
                </c:pt>
                <c:pt idx="10505">
                  <c:v>4.6077E-10</c:v>
                </c:pt>
                <c:pt idx="10506">
                  <c:v>4.6123000000000002E-10</c:v>
                </c:pt>
                <c:pt idx="10507">
                  <c:v>4.6147999999999999E-10</c:v>
                </c:pt>
                <c:pt idx="10508">
                  <c:v>4.6224E-10</c:v>
                </c:pt>
                <c:pt idx="10509">
                  <c:v>4.6653000000000004E-10</c:v>
                </c:pt>
                <c:pt idx="10510">
                  <c:v>4.6715999999999997E-10</c:v>
                </c:pt>
                <c:pt idx="10511">
                  <c:v>4.6838999999999997E-10</c:v>
                </c:pt>
                <c:pt idx="10512">
                  <c:v>4.6773E-10</c:v>
                </c:pt>
                <c:pt idx="10513">
                  <c:v>4.6914E-10</c:v>
                </c:pt>
                <c:pt idx="10514">
                  <c:v>4.7124000000000002E-10</c:v>
                </c:pt>
                <c:pt idx="10515">
                  <c:v>4.7189999999999999E-10</c:v>
                </c:pt>
                <c:pt idx="10516">
                  <c:v>4.7397999999999995E-10</c:v>
                </c:pt>
                <c:pt idx="10517">
                  <c:v>4.7352000000000004E-10</c:v>
                </c:pt>
                <c:pt idx="10518">
                  <c:v>4.699E-10</c:v>
                </c:pt>
                <c:pt idx="10519">
                  <c:v>4.7792000000000004E-10</c:v>
                </c:pt>
                <c:pt idx="10520">
                  <c:v>4.7984999999999995E-10</c:v>
                </c:pt>
                <c:pt idx="10521">
                  <c:v>4.7569000000000004E-10</c:v>
                </c:pt>
                <c:pt idx="10522">
                  <c:v>4.8195999999999996E-10</c:v>
                </c:pt>
                <c:pt idx="10523">
                  <c:v>4.8286000000000003E-10</c:v>
                </c:pt>
                <c:pt idx="10524">
                  <c:v>4.7689999999999998E-10</c:v>
                </c:pt>
                <c:pt idx="10525">
                  <c:v>4.8575999999999999E-10</c:v>
                </c:pt>
                <c:pt idx="10526">
                  <c:v>4.8769999999999998E-10</c:v>
                </c:pt>
                <c:pt idx="10527">
                  <c:v>4.8153999999999997E-10</c:v>
                </c:pt>
                <c:pt idx="10528">
                  <c:v>4.9095000000000005E-10</c:v>
                </c:pt>
                <c:pt idx="10529">
                  <c:v>4.9157999999999997E-10</c:v>
                </c:pt>
                <c:pt idx="10530">
                  <c:v>4.8820000000000003E-10</c:v>
                </c:pt>
                <c:pt idx="10531">
                  <c:v>4.9512000000000004E-10</c:v>
                </c:pt>
                <c:pt idx="10532">
                  <c:v>4.9565000000000004E-10</c:v>
                </c:pt>
                <c:pt idx="10533">
                  <c:v>4.9426999999999999E-10</c:v>
                </c:pt>
                <c:pt idx="10534">
                  <c:v>4.9671000000000004E-10</c:v>
                </c:pt>
                <c:pt idx="10535">
                  <c:v>4.9932999999999997E-10</c:v>
                </c:pt>
                <c:pt idx="10536">
                  <c:v>4.9839999999999995E-10</c:v>
                </c:pt>
                <c:pt idx="10537">
                  <c:v>5.0073999999999997E-10</c:v>
                </c:pt>
                <c:pt idx="10538">
                  <c:v>5.0290999999999997E-10</c:v>
                </c:pt>
                <c:pt idx="10539">
                  <c:v>5.0469000000000004E-10</c:v>
                </c:pt>
                <c:pt idx="10540">
                  <c:v>5.0488000000000002E-10</c:v>
                </c:pt>
                <c:pt idx="10541">
                  <c:v>5.0625999999999997E-10</c:v>
                </c:pt>
                <c:pt idx="10542">
                  <c:v>5.0923000000000001E-10</c:v>
                </c:pt>
                <c:pt idx="10543">
                  <c:v>5.0711000000000002E-10</c:v>
                </c:pt>
                <c:pt idx="10544">
                  <c:v>5.1271999999999996E-10</c:v>
                </c:pt>
                <c:pt idx="10545">
                  <c:v>5.0178999999999998E-10</c:v>
                </c:pt>
                <c:pt idx="10546">
                  <c:v>5.1095999999999996E-10</c:v>
                </c:pt>
                <c:pt idx="10547">
                  <c:v>5.0114999999999997E-10</c:v>
                </c:pt>
                <c:pt idx="10548">
                  <c:v>5.1174000000000003E-10</c:v>
                </c:pt>
                <c:pt idx="10549">
                  <c:v>5.0774000000000005E-10</c:v>
                </c:pt>
                <c:pt idx="10550">
                  <c:v>5.1498000000000001E-10</c:v>
                </c:pt>
                <c:pt idx="10551">
                  <c:v>5.1406999999999996E-10</c:v>
                </c:pt>
                <c:pt idx="10552">
                  <c:v>5.1459999999999996E-10</c:v>
                </c:pt>
                <c:pt idx="10553">
                  <c:v>5.0083000000000002E-10</c:v>
                </c:pt>
                <c:pt idx="10554">
                  <c:v>5.1833000000000001E-10</c:v>
                </c:pt>
                <c:pt idx="10555">
                  <c:v>5.1927999999999999E-10</c:v>
                </c:pt>
                <c:pt idx="10556">
                  <c:v>5.1727000000000001E-10</c:v>
                </c:pt>
                <c:pt idx="10557">
                  <c:v>5.1408000000000005E-10</c:v>
                </c:pt>
                <c:pt idx="10558">
                  <c:v>5.3941E-10</c:v>
                </c:pt>
                <c:pt idx="10559">
                  <c:v>5.3112000000000002E-10</c:v>
                </c:pt>
                <c:pt idx="10560">
                  <c:v>5.2601000000000003E-10</c:v>
                </c:pt>
                <c:pt idx="10561">
                  <c:v>5.2696999999999999E-10</c:v>
                </c:pt>
                <c:pt idx="10562">
                  <c:v>5.4673000000000003E-10</c:v>
                </c:pt>
                <c:pt idx="10563">
                  <c:v>5.3484999999999997E-10</c:v>
                </c:pt>
                <c:pt idx="10564">
                  <c:v>5.2753000000000004E-10</c:v>
                </c:pt>
                <c:pt idx="10565">
                  <c:v>5.2387999999999995E-10</c:v>
                </c:pt>
                <c:pt idx="10566">
                  <c:v>5.8999000000000005E-10</c:v>
                </c:pt>
                <c:pt idx="10567">
                  <c:v>5.4465999999999996E-10</c:v>
                </c:pt>
                <c:pt idx="10568">
                  <c:v>5.0837999999999995E-10</c:v>
                </c:pt>
                <c:pt idx="10569">
                  <c:v>5.2356999999999998E-10</c:v>
                </c:pt>
                <c:pt idx="10570">
                  <c:v>4.9691999999999998E-10</c:v>
                </c:pt>
                <c:pt idx="10571">
                  <c:v>4.8816E-10</c:v>
                </c:pt>
                <c:pt idx="10572">
                  <c:v>5.0799000000000002E-10</c:v>
                </c:pt>
                <c:pt idx="10573">
                  <c:v>5.1023999999999999E-10</c:v>
                </c:pt>
                <c:pt idx="10574">
                  <c:v>4.7306000000000002E-10</c:v>
                </c:pt>
                <c:pt idx="10575">
                  <c:v>4.8317E-10</c:v>
                </c:pt>
                <c:pt idx="10576">
                  <c:v>5.0307E-10</c:v>
                </c:pt>
                <c:pt idx="10577">
                  <c:v>4.8921000000000001E-10</c:v>
                </c:pt>
                <c:pt idx="10578">
                  <c:v>4.6966000000000001E-10</c:v>
                </c:pt>
                <c:pt idx="10579">
                  <c:v>4.8185000000000005E-10</c:v>
                </c:pt>
                <c:pt idx="10580">
                  <c:v>5.0353000000000002E-10</c:v>
                </c:pt>
                <c:pt idx="10581">
                  <c:v>5.0530999999999998E-10</c:v>
                </c:pt>
                <c:pt idx="10582">
                  <c:v>4.9436000000000004E-10</c:v>
                </c:pt>
                <c:pt idx="10583">
                  <c:v>5.0671E-10</c:v>
                </c:pt>
                <c:pt idx="10584">
                  <c:v>5.0171000000000002E-10</c:v>
                </c:pt>
                <c:pt idx="10585">
                  <c:v>4.8246999999999999E-10</c:v>
                </c:pt>
                <c:pt idx="10586">
                  <c:v>5.0170000000000004E-10</c:v>
                </c:pt>
                <c:pt idx="10587">
                  <c:v>5.0452000000000003E-10</c:v>
                </c:pt>
                <c:pt idx="10588">
                  <c:v>4.7692000000000004E-10</c:v>
                </c:pt>
                <c:pt idx="10589">
                  <c:v>4.8828999999999998E-10</c:v>
                </c:pt>
                <c:pt idx="10590">
                  <c:v>5.0396999999999997E-10</c:v>
                </c:pt>
                <c:pt idx="10591">
                  <c:v>5.0425999999999997E-10</c:v>
                </c:pt>
                <c:pt idx="10592">
                  <c:v>5.0681000000000003E-10</c:v>
                </c:pt>
                <c:pt idx="10593">
                  <c:v>5.0677E-10</c:v>
                </c:pt>
                <c:pt idx="10594">
                  <c:v>5.0093000000000005E-10</c:v>
                </c:pt>
                <c:pt idx="10595">
                  <c:v>5.0907999999999996E-10</c:v>
                </c:pt>
                <c:pt idx="10596">
                  <c:v>5.0214999999999997E-10</c:v>
                </c:pt>
                <c:pt idx="10597">
                  <c:v>5.0937999999999995E-10</c:v>
                </c:pt>
                <c:pt idx="10598">
                  <c:v>5.0706999999999999E-10</c:v>
                </c:pt>
                <c:pt idx="10599">
                  <c:v>5.1044000000000005E-10</c:v>
                </c:pt>
                <c:pt idx="10600">
                  <c:v>5.0195999999999999E-10</c:v>
                </c:pt>
                <c:pt idx="10601">
                  <c:v>5.117E-10</c:v>
                </c:pt>
                <c:pt idx="10602">
                  <c:v>5.0711000000000002E-10</c:v>
                </c:pt>
                <c:pt idx="10603">
                  <c:v>5.1547999999999996E-10</c:v>
                </c:pt>
                <c:pt idx="10604">
                  <c:v>5.1597000000000003E-10</c:v>
                </c:pt>
                <c:pt idx="10605">
                  <c:v>5.1476999999999997E-10</c:v>
                </c:pt>
                <c:pt idx="10606">
                  <c:v>5.1964999999999996E-10</c:v>
                </c:pt>
                <c:pt idx="10607">
                  <c:v>4.9507000000000003E-10</c:v>
                </c:pt>
                <c:pt idx="10608">
                  <c:v>5.1317999999999998E-10</c:v>
                </c:pt>
                <c:pt idx="10609">
                  <c:v>5.2231000000000003E-10</c:v>
                </c:pt>
                <c:pt idx="10610">
                  <c:v>5.2268999999999998E-10</c:v>
                </c:pt>
                <c:pt idx="10611">
                  <c:v>5.208E-10</c:v>
                </c:pt>
                <c:pt idx="10612">
                  <c:v>5.2666000000000002E-10</c:v>
                </c:pt>
                <c:pt idx="10613">
                  <c:v>5.2800000000000004E-10</c:v>
                </c:pt>
                <c:pt idx="10614">
                  <c:v>5.2879999999999997E-10</c:v>
                </c:pt>
                <c:pt idx="10615">
                  <c:v>5.3181000000000005E-10</c:v>
                </c:pt>
                <c:pt idx="10616">
                  <c:v>5.3272E-10</c:v>
                </c:pt>
                <c:pt idx="10617">
                  <c:v>5.3313E-10</c:v>
                </c:pt>
                <c:pt idx="10618">
                  <c:v>5.3193000000000004E-10</c:v>
                </c:pt>
                <c:pt idx="10619">
                  <c:v>5.3496999999999996E-10</c:v>
                </c:pt>
                <c:pt idx="10620">
                  <c:v>5.3295000000000001E-10</c:v>
                </c:pt>
                <c:pt idx="10621">
                  <c:v>5.3625999999999997E-10</c:v>
                </c:pt>
                <c:pt idx="10622">
                  <c:v>5.2739999999999996E-10</c:v>
                </c:pt>
                <c:pt idx="10623">
                  <c:v>5.3156999999999995E-10</c:v>
                </c:pt>
                <c:pt idx="10624">
                  <c:v>5.2662999999999997E-10</c:v>
                </c:pt>
                <c:pt idx="10625">
                  <c:v>5.3694999999999999E-10</c:v>
                </c:pt>
                <c:pt idx="10626">
                  <c:v>5.3391999999999995E-10</c:v>
                </c:pt>
                <c:pt idx="10627">
                  <c:v>5.3900999999999998E-10</c:v>
                </c:pt>
                <c:pt idx="10628">
                  <c:v>5.3391999999999995E-10</c:v>
                </c:pt>
                <c:pt idx="10629">
                  <c:v>5.3212000000000002E-10</c:v>
                </c:pt>
                <c:pt idx="10630">
                  <c:v>5.427E-10</c:v>
                </c:pt>
                <c:pt idx="10631">
                  <c:v>5.4475000000000001E-10</c:v>
                </c:pt>
                <c:pt idx="10632">
                  <c:v>5.4381999999999999E-10</c:v>
                </c:pt>
                <c:pt idx="10633">
                  <c:v>5.4686000000000001E-10</c:v>
                </c:pt>
                <c:pt idx="10634">
                  <c:v>5.4786000000000001E-10</c:v>
                </c:pt>
                <c:pt idx="10635">
                  <c:v>5.1960000000000005E-10</c:v>
                </c:pt>
                <c:pt idx="10636">
                  <c:v>5.4998E-10</c:v>
                </c:pt>
                <c:pt idx="10637">
                  <c:v>5.3958999999999999E-10</c:v>
                </c:pt>
                <c:pt idx="10638">
                  <c:v>5.5108000000000002E-10</c:v>
                </c:pt>
                <c:pt idx="10639">
                  <c:v>5.5066000000000004E-10</c:v>
                </c:pt>
                <c:pt idx="10640">
                  <c:v>5.3237999999999998E-10</c:v>
                </c:pt>
                <c:pt idx="10641">
                  <c:v>5.4012999999999997E-10</c:v>
                </c:pt>
                <c:pt idx="10642">
                  <c:v>5.5843999999999999E-10</c:v>
                </c:pt>
                <c:pt idx="10643">
                  <c:v>5.5577000000000004E-10</c:v>
                </c:pt>
                <c:pt idx="10644">
                  <c:v>5.3997000000000005E-10</c:v>
                </c:pt>
                <c:pt idx="10645">
                  <c:v>5.5767E-10</c:v>
                </c:pt>
                <c:pt idx="10646">
                  <c:v>5.5191999999999999E-10</c:v>
                </c:pt>
                <c:pt idx="10647">
                  <c:v>5.5571000000000004E-10</c:v>
                </c:pt>
                <c:pt idx="10648">
                  <c:v>5.5334999999999996E-10</c:v>
                </c:pt>
                <c:pt idx="10649">
                  <c:v>7.1399999999999994E-11</c:v>
                </c:pt>
                <c:pt idx="10650">
                  <c:v>5.4602000000000004E-10</c:v>
                </c:pt>
                <c:pt idx="10651">
                  <c:v>5.3248999999999999E-10</c:v>
                </c:pt>
                <c:pt idx="10652">
                  <c:v>5.5286999999999997E-10</c:v>
                </c:pt>
                <c:pt idx="10653">
                  <c:v>5.3894999999999998E-10</c:v>
                </c:pt>
                <c:pt idx="10654">
                  <c:v>5.5137000000000003E-10</c:v>
                </c:pt>
                <c:pt idx="10655">
                  <c:v>5.5263999999999997E-10</c:v>
                </c:pt>
                <c:pt idx="10656">
                  <c:v>5.5116999999999997E-10</c:v>
                </c:pt>
                <c:pt idx="10657">
                  <c:v>5.4662000000000002E-10</c:v>
                </c:pt>
                <c:pt idx="10658">
                  <c:v>5.3249999999999997E-10</c:v>
                </c:pt>
                <c:pt idx="10659">
                  <c:v>5.1317999999999998E-10</c:v>
                </c:pt>
                <c:pt idx="10660">
                  <c:v>5.3712E-10</c:v>
                </c:pt>
                <c:pt idx="10661">
                  <c:v>5.3353000000000002E-10</c:v>
                </c:pt>
                <c:pt idx="10662">
                  <c:v>5.1649000000000004E-10</c:v>
                </c:pt>
                <c:pt idx="10663">
                  <c:v>5.2230000000000005E-10</c:v>
                </c:pt>
                <c:pt idx="10664">
                  <c:v>5.2146999999999996E-10</c:v>
                </c:pt>
                <c:pt idx="10665">
                  <c:v>5.1986E-10</c:v>
                </c:pt>
                <c:pt idx="10666">
                  <c:v>4.9644999999999998E-10</c:v>
                </c:pt>
                <c:pt idx="10667">
                  <c:v>4.9906000000000003E-10</c:v>
                </c:pt>
                <c:pt idx="10668">
                  <c:v>5.0338999999999995E-10</c:v>
                </c:pt>
                <c:pt idx="10669">
                  <c:v>5.0338999999999995E-10</c:v>
                </c:pt>
                <c:pt idx="10670">
                  <c:v>5.0349999999999997E-10</c:v>
                </c:pt>
                <c:pt idx="10671">
                  <c:v>5.0067999999999997E-10</c:v>
                </c:pt>
                <c:pt idx="10672">
                  <c:v>4.8780000000000001E-10</c:v>
                </c:pt>
                <c:pt idx="10673">
                  <c:v>4.9751999999999995E-10</c:v>
                </c:pt>
                <c:pt idx="10674">
                  <c:v>4.9507000000000003E-10</c:v>
                </c:pt>
                <c:pt idx="10675">
                  <c:v>4.9773E-10</c:v>
                </c:pt>
                <c:pt idx="10676">
                  <c:v>4.8275000000000001E-10</c:v>
                </c:pt>
                <c:pt idx="10677">
                  <c:v>4.8892999999999999E-10</c:v>
                </c:pt>
                <c:pt idx="10678">
                  <c:v>4.8428999999999999E-10</c:v>
                </c:pt>
                <c:pt idx="10679">
                  <c:v>4.7680000000000005E-10</c:v>
                </c:pt>
                <c:pt idx="10680">
                  <c:v>4.8111999999999999E-10</c:v>
                </c:pt>
                <c:pt idx="10681">
                  <c:v>4.4999000000000001E-10</c:v>
                </c:pt>
                <c:pt idx="10682">
                  <c:v>4.6243000000000003E-10</c:v>
                </c:pt>
                <c:pt idx="10683">
                  <c:v>4.6979999999999997E-10</c:v>
                </c:pt>
                <c:pt idx="10684">
                  <c:v>4.7277999999999999E-10</c:v>
                </c:pt>
                <c:pt idx="10685">
                  <c:v>4.7101000000000001E-10</c:v>
                </c:pt>
                <c:pt idx="10686">
                  <c:v>4.6859000000000003E-10</c:v>
                </c:pt>
                <c:pt idx="10687">
                  <c:v>4.6334000000000003E-10</c:v>
                </c:pt>
                <c:pt idx="10688">
                  <c:v>4.6624000000000004E-10</c:v>
                </c:pt>
                <c:pt idx="10689">
                  <c:v>4.6526E-10</c:v>
                </c:pt>
                <c:pt idx="10690">
                  <c:v>4.6259999999999998E-10</c:v>
                </c:pt>
                <c:pt idx="10691">
                  <c:v>4.6261000000000002E-10</c:v>
                </c:pt>
                <c:pt idx="10692">
                  <c:v>4.5002000000000001E-10</c:v>
                </c:pt>
                <c:pt idx="10693">
                  <c:v>4.5898E-10</c:v>
                </c:pt>
                <c:pt idx="10694">
                  <c:v>4.5757E-10</c:v>
                </c:pt>
                <c:pt idx="10695">
                  <c:v>4.6097999999999999E-10</c:v>
                </c:pt>
                <c:pt idx="10696">
                  <c:v>4.6020000000000002E-10</c:v>
                </c:pt>
                <c:pt idx="10697">
                  <c:v>4.5610000000000001E-10</c:v>
                </c:pt>
                <c:pt idx="10698">
                  <c:v>4.5930000000000001E-10</c:v>
                </c:pt>
                <c:pt idx="10699">
                  <c:v>4.6323000000000001E-10</c:v>
                </c:pt>
                <c:pt idx="10700">
                  <c:v>4.5719E-10</c:v>
                </c:pt>
                <c:pt idx="10701">
                  <c:v>4.6082000000000002E-10</c:v>
                </c:pt>
                <c:pt idx="10702">
                  <c:v>4.6159000000000001E-10</c:v>
                </c:pt>
                <c:pt idx="10703">
                  <c:v>4.598E-10</c:v>
                </c:pt>
                <c:pt idx="10704">
                  <c:v>4.6015000000000001E-10</c:v>
                </c:pt>
                <c:pt idx="10705">
                  <c:v>4.5698999999999999E-10</c:v>
                </c:pt>
                <c:pt idx="10706">
                  <c:v>4.6282000000000001E-10</c:v>
                </c:pt>
                <c:pt idx="10707">
                  <c:v>4.4422999999999997E-10</c:v>
                </c:pt>
                <c:pt idx="10708">
                  <c:v>4.6092999999999998E-10</c:v>
                </c:pt>
                <c:pt idx="10709">
                  <c:v>4.6252000000000002E-10</c:v>
                </c:pt>
                <c:pt idx="10710">
                  <c:v>4.6423999999999999E-10</c:v>
                </c:pt>
                <c:pt idx="10711">
                  <c:v>4.6156999999999999E-10</c:v>
                </c:pt>
                <c:pt idx="10712">
                  <c:v>4.5789000000000001E-10</c:v>
                </c:pt>
                <c:pt idx="10713">
                  <c:v>4.6462999999999998E-10</c:v>
                </c:pt>
                <c:pt idx="10714">
                  <c:v>4.6374999999999998E-10</c:v>
                </c:pt>
                <c:pt idx="10715">
                  <c:v>4.6849E-10</c:v>
                </c:pt>
                <c:pt idx="10716">
                  <c:v>4.6907000000000001E-10</c:v>
                </c:pt>
                <c:pt idx="10717">
                  <c:v>4.6829000000000004E-10</c:v>
                </c:pt>
                <c:pt idx="10718">
                  <c:v>4.7029000000000004E-10</c:v>
                </c:pt>
                <c:pt idx="10719">
                  <c:v>4.6402000000000002E-10</c:v>
                </c:pt>
                <c:pt idx="10720">
                  <c:v>4.7208999999999997E-10</c:v>
                </c:pt>
                <c:pt idx="10721">
                  <c:v>4.7008999999999998E-10</c:v>
                </c:pt>
                <c:pt idx="10722">
                  <c:v>4.7466999999999997E-10</c:v>
                </c:pt>
                <c:pt idx="10723">
                  <c:v>4.5684E-10</c:v>
                </c:pt>
                <c:pt idx="10724">
                  <c:v>4.7518000000000001E-10</c:v>
                </c:pt>
                <c:pt idx="10725">
                  <c:v>4.7688000000000001E-10</c:v>
                </c:pt>
                <c:pt idx="10726">
                  <c:v>4.7936999999999997E-10</c:v>
                </c:pt>
                <c:pt idx="10727">
                  <c:v>4.6338999999999999E-10</c:v>
                </c:pt>
                <c:pt idx="10728">
                  <c:v>4.6379999999999999E-10</c:v>
                </c:pt>
                <c:pt idx="10729">
                  <c:v>4.6414999999999999E-10</c:v>
                </c:pt>
                <c:pt idx="10730">
                  <c:v>4.8165999999999997E-10</c:v>
                </c:pt>
                <c:pt idx="10731">
                  <c:v>4.8099000000000001E-10</c:v>
                </c:pt>
                <c:pt idx="10732">
                  <c:v>4.8258999999999998E-10</c:v>
                </c:pt>
                <c:pt idx="10733">
                  <c:v>4.8569999999999999E-10</c:v>
                </c:pt>
                <c:pt idx="10734">
                  <c:v>4.8644000000000003E-10</c:v>
                </c:pt>
                <c:pt idx="10735">
                  <c:v>4.8638000000000003E-10</c:v>
                </c:pt>
                <c:pt idx="10736">
                  <c:v>4.8933E-10</c:v>
                </c:pt>
                <c:pt idx="10737">
                  <c:v>4.8904E-10</c:v>
                </c:pt>
                <c:pt idx="10738">
                  <c:v>4.8165999999999997E-10</c:v>
                </c:pt>
                <c:pt idx="10739">
                  <c:v>4.9102000000000003E-10</c:v>
                </c:pt>
                <c:pt idx="10740">
                  <c:v>4.9240999999999996E-10</c:v>
                </c:pt>
                <c:pt idx="10741">
                  <c:v>4.7594000000000001E-10</c:v>
                </c:pt>
                <c:pt idx="10742">
                  <c:v>4.7555999999999996E-10</c:v>
                </c:pt>
                <c:pt idx="10743">
                  <c:v>4.9507000000000003E-10</c:v>
                </c:pt>
                <c:pt idx="10744">
                  <c:v>4.9450999999999998E-10</c:v>
                </c:pt>
                <c:pt idx="10745">
                  <c:v>4.9780999999999996E-10</c:v>
                </c:pt>
                <c:pt idx="10746">
                  <c:v>4.8894999999999995E-10</c:v>
                </c:pt>
                <c:pt idx="10747">
                  <c:v>4.9642000000000003E-10</c:v>
                </c:pt>
                <c:pt idx="10748">
                  <c:v>4.9503E-10</c:v>
                </c:pt>
                <c:pt idx="10749">
                  <c:v>4.9473999999999999E-10</c:v>
                </c:pt>
                <c:pt idx="10750">
                  <c:v>4.9831000000000001E-10</c:v>
                </c:pt>
                <c:pt idx="10751">
                  <c:v>4.9771000000000003E-10</c:v>
                </c:pt>
                <c:pt idx="10752">
                  <c:v>4.9941000000000004E-10</c:v>
                </c:pt>
                <c:pt idx="10753">
                  <c:v>5.0160999999999999E-10</c:v>
                </c:pt>
                <c:pt idx="10754">
                  <c:v>4.8785000000000003E-10</c:v>
                </c:pt>
                <c:pt idx="10755">
                  <c:v>5.0008999999999998E-10</c:v>
                </c:pt>
                <c:pt idx="10756">
                  <c:v>4.8940999999999997E-10</c:v>
                </c:pt>
                <c:pt idx="10757">
                  <c:v>4.9420000000000001E-10</c:v>
                </c:pt>
                <c:pt idx="10758">
                  <c:v>5.0272999999999998E-10</c:v>
                </c:pt>
                <c:pt idx="10759">
                  <c:v>5.0131999999999998E-10</c:v>
                </c:pt>
                <c:pt idx="10760">
                  <c:v>5.0970999999999999E-10</c:v>
                </c:pt>
                <c:pt idx="10761">
                  <c:v>5.1260999999999995E-10</c:v>
                </c:pt>
                <c:pt idx="10762">
                  <c:v>5.1106999999999997E-10</c:v>
                </c:pt>
                <c:pt idx="10763">
                  <c:v>5.0769000000000003E-10</c:v>
                </c:pt>
                <c:pt idx="10764">
                  <c:v>5.1633000000000002E-10</c:v>
                </c:pt>
                <c:pt idx="10765">
                  <c:v>5.1932000000000002E-10</c:v>
                </c:pt>
                <c:pt idx="10766">
                  <c:v>5.0794000000000001E-10</c:v>
                </c:pt>
                <c:pt idx="10767">
                  <c:v>5.4174000000000003E-10</c:v>
                </c:pt>
                <c:pt idx="10768">
                  <c:v>5.3273999999999996E-10</c:v>
                </c:pt>
                <c:pt idx="10769">
                  <c:v>5.2906000000000003E-10</c:v>
                </c:pt>
                <c:pt idx="10770">
                  <c:v>5.2690999999999999E-10</c:v>
                </c:pt>
                <c:pt idx="10771">
                  <c:v>5.5579E-10</c:v>
                </c:pt>
                <c:pt idx="10772">
                  <c:v>5.3694999999999999E-10</c:v>
                </c:pt>
                <c:pt idx="10773">
                  <c:v>5.3009999999999996E-10</c:v>
                </c:pt>
                <c:pt idx="10774">
                  <c:v>5.1344000000000004E-10</c:v>
                </c:pt>
                <c:pt idx="10775">
                  <c:v>6.1538E-10</c:v>
                </c:pt>
                <c:pt idx="10776">
                  <c:v>5.5385000000000001E-10</c:v>
                </c:pt>
                <c:pt idx="10777">
                  <c:v>5.3951000000000003E-10</c:v>
                </c:pt>
                <c:pt idx="10778">
                  <c:v>5.3035000000000003E-10</c:v>
                </c:pt>
                <c:pt idx="10779">
                  <c:v>4.6908999999999998E-10</c:v>
                </c:pt>
                <c:pt idx="10780">
                  <c:v>5.1132000000000005E-10</c:v>
                </c:pt>
                <c:pt idx="10781">
                  <c:v>5.1409000000000003E-10</c:v>
                </c:pt>
                <c:pt idx="10782">
                  <c:v>5.0113000000000001E-10</c:v>
                </c:pt>
                <c:pt idx="10783">
                  <c:v>4.5698999999999999E-10</c:v>
                </c:pt>
                <c:pt idx="10784">
                  <c:v>4.7529000000000002E-10</c:v>
                </c:pt>
                <c:pt idx="10785">
                  <c:v>4.8246000000000001E-10</c:v>
                </c:pt>
                <c:pt idx="10786">
                  <c:v>4.8260999999999995E-10</c:v>
                </c:pt>
                <c:pt idx="10787">
                  <c:v>6.1299999999999995E-10</c:v>
                </c:pt>
                <c:pt idx="10788">
                  <c:v>4.8826000000000003E-10</c:v>
                </c:pt>
                <c:pt idx="10789">
                  <c:v>5.0461999999999996E-10</c:v>
                </c:pt>
                <c:pt idx="10790">
                  <c:v>5.0178E-10</c:v>
                </c:pt>
                <c:pt idx="10791">
                  <c:v>5.0757000000000004E-10</c:v>
                </c:pt>
                <c:pt idx="10792">
                  <c:v>5.0870999999999999E-10</c:v>
                </c:pt>
                <c:pt idx="10793">
                  <c:v>5.0701999999999997E-10</c:v>
                </c:pt>
                <c:pt idx="10794">
                  <c:v>5.1119999999999995E-10</c:v>
                </c:pt>
                <c:pt idx="10795">
                  <c:v>4.8152999999999999E-10</c:v>
                </c:pt>
                <c:pt idx="10796">
                  <c:v>4.9454000000000003E-10</c:v>
                </c:pt>
                <c:pt idx="10797">
                  <c:v>5.1353999999999997E-10</c:v>
                </c:pt>
                <c:pt idx="10798">
                  <c:v>5.1146000000000001E-10</c:v>
                </c:pt>
                <c:pt idx="10799">
                  <c:v>5.1233000000000003E-10</c:v>
                </c:pt>
                <c:pt idx="10800">
                  <c:v>5.1334000000000001E-10</c:v>
                </c:pt>
                <c:pt idx="10801">
                  <c:v>5.1421000000000003E-10</c:v>
                </c:pt>
                <c:pt idx="10802">
                  <c:v>5.1473000000000004E-10</c:v>
                </c:pt>
                <c:pt idx="10803">
                  <c:v>5.1700999999999995E-10</c:v>
                </c:pt>
                <c:pt idx="10804">
                  <c:v>5.1925000000000004E-10</c:v>
                </c:pt>
                <c:pt idx="10805">
                  <c:v>5.1927999999999999E-10</c:v>
                </c:pt>
                <c:pt idx="10806">
                  <c:v>5.2125000000000004E-10</c:v>
                </c:pt>
                <c:pt idx="10807">
                  <c:v>5.1326000000000005E-10</c:v>
                </c:pt>
                <c:pt idx="10808">
                  <c:v>5.2252999999999995E-10</c:v>
                </c:pt>
                <c:pt idx="10809">
                  <c:v>4.9575999999999995E-10</c:v>
                </c:pt>
                <c:pt idx="10810">
                  <c:v>5.2467000000000001E-10</c:v>
                </c:pt>
                <c:pt idx="10811">
                  <c:v>5.2648000000000003E-10</c:v>
                </c:pt>
                <c:pt idx="10812">
                  <c:v>5.2665000000000004E-10</c:v>
                </c:pt>
                <c:pt idx="10813">
                  <c:v>5.2761999999999998E-10</c:v>
                </c:pt>
                <c:pt idx="10814">
                  <c:v>5.2773999999999998E-10</c:v>
                </c:pt>
                <c:pt idx="10815">
                  <c:v>5.2727999999999996E-10</c:v>
                </c:pt>
                <c:pt idx="10816">
                  <c:v>5.2661E-10</c:v>
                </c:pt>
                <c:pt idx="10817">
                  <c:v>5.2907000000000001E-10</c:v>
                </c:pt>
                <c:pt idx="10818">
                  <c:v>5.2872999999999999E-10</c:v>
                </c:pt>
                <c:pt idx="10819">
                  <c:v>5.1311E-10</c:v>
                </c:pt>
                <c:pt idx="10820">
                  <c:v>5.2997999999999996E-10</c:v>
                </c:pt>
                <c:pt idx="10821">
                  <c:v>5.0837999999999995E-10</c:v>
                </c:pt>
                <c:pt idx="10822">
                  <c:v>5.2932999999999997E-10</c:v>
                </c:pt>
                <c:pt idx="10823">
                  <c:v>5.2931999999999999E-10</c:v>
                </c:pt>
                <c:pt idx="10824">
                  <c:v>5.2615999999999997E-10</c:v>
                </c:pt>
                <c:pt idx="10825">
                  <c:v>5.1436999999999995E-10</c:v>
                </c:pt>
                <c:pt idx="10826">
                  <c:v>5.2735000000000005E-10</c:v>
                </c:pt>
                <c:pt idx="10827">
                  <c:v>5.3200000000000002E-10</c:v>
                </c:pt>
                <c:pt idx="10828">
                  <c:v>5.2116999999999997E-10</c:v>
                </c:pt>
                <c:pt idx="10829">
                  <c:v>5.3307E-10</c:v>
                </c:pt>
                <c:pt idx="10830">
                  <c:v>5.2632E-10</c:v>
                </c:pt>
                <c:pt idx="10831">
                  <c:v>5.3331999999999997E-10</c:v>
                </c:pt>
                <c:pt idx="10832">
                  <c:v>5.3425999999999997E-10</c:v>
                </c:pt>
                <c:pt idx="10833">
                  <c:v>5.2674999999999996E-10</c:v>
                </c:pt>
                <c:pt idx="10834">
                  <c:v>5.3153000000000002E-10</c:v>
                </c:pt>
                <c:pt idx="10835">
                  <c:v>5.3235000000000003E-10</c:v>
                </c:pt>
                <c:pt idx="10836">
                  <c:v>5.3320999999999996E-10</c:v>
                </c:pt>
                <c:pt idx="10837">
                  <c:v>5.2105999999999996E-10</c:v>
                </c:pt>
                <c:pt idx="10838">
                  <c:v>5.2685E-10</c:v>
                </c:pt>
                <c:pt idx="10839">
                  <c:v>5.3607999999999997E-10</c:v>
                </c:pt>
                <c:pt idx="10840">
                  <c:v>5.3566999999999997E-10</c:v>
                </c:pt>
                <c:pt idx="10841">
                  <c:v>5.3589E-10</c:v>
                </c:pt>
                <c:pt idx="10842">
                  <c:v>5.3242000000000001E-10</c:v>
                </c:pt>
                <c:pt idx="10843">
                  <c:v>5.3692000000000004E-10</c:v>
                </c:pt>
                <c:pt idx="10844">
                  <c:v>5.3416000000000005E-10</c:v>
                </c:pt>
                <c:pt idx="10845">
                  <c:v>5.1432000000000004E-10</c:v>
                </c:pt>
                <c:pt idx="10846">
                  <c:v>5.3683999999999998E-10</c:v>
                </c:pt>
                <c:pt idx="10847">
                  <c:v>5.3828000000000003E-10</c:v>
                </c:pt>
                <c:pt idx="10848">
                  <c:v>5.2648000000000003E-10</c:v>
                </c:pt>
                <c:pt idx="10849">
                  <c:v>5.3816000000000003E-10</c:v>
                </c:pt>
                <c:pt idx="10850">
                  <c:v>5.3389E-10</c:v>
                </c:pt>
                <c:pt idx="10851">
                  <c:v>5.4258E-10</c:v>
                </c:pt>
                <c:pt idx="10852">
                  <c:v>5.2097000000000001E-10</c:v>
                </c:pt>
                <c:pt idx="10853">
                  <c:v>5.4118999999999997E-10</c:v>
                </c:pt>
                <c:pt idx="10854">
                  <c:v>5.5256999999999999E-10</c:v>
                </c:pt>
                <c:pt idx="10855">
                  <c:v>5.3258000000000004E-10</c:v>
                </c:pt>
                <c:pt idx="10856">
                  <c:v>5.3886000000000004E-10</c:v>
                </c:pt>
                <c:pt idx="10857">
                  <c:v>5.1486000000000002E-10</c:v>
                </c:pt>
                <c:pt idx="10858">
                  <c:v>5.1482999999999997E-10</c:v>
                </c:pt>
                <c:pt idx="10859">
                  <c:v>5.3324999999999999E-10</c:v>
                </c:pt>
                <c:pt idx="10860">
                  <c:v>5.2742000000000003E-10</c:v>
                </c:pt>
                <c:pt idx="10861">
                  <c:v>5.2614999999999999E-10</c:v>
                </c:pt>
                <c:pt idx="10862">
                  <c:v>1.06906E-9</c:v>
                </c:pt>
                <c:pt idx="10863">
                  <c:v>5.4529999999999997E-10</c:v>
                </c:pt>
                <c:pt idx="10864">
                  <c:v>5.3894E-10</c:v>
                </c:pt>
                <c:pt idx="10865">
                  <c:v>5.3816000000000003E-10</c:v>
                </c:pt>
                <c:pt idx="10866">
                  <c:v>5.3743999999999996E-10</c:v>
                </c:pt>
                <c:pt idx="10867">
                  <c:v>5.1891000000000002E-10</c:v>
                </c:pt>
                <c:pt idx="10868">
                  <c:v>5.2371000000000005E-10</c:v>
                </c:pt>
                <c:pt idx="10869">
                  <c:v>5.2426000000000001E-10</c:v>
                </c:pt>
                <c:pt idx="10870">
                  <c:v>5.1435999999999997E-10</c:v>
                </c:pt>
                <c:pt idx="10871">
                  <c:v>5.0629000000000002E-10</c:v>
                </c:pt>
                <c:pt idx="10872">
                  <c:v>5.0749999999999995E-10</c:v>
                </c:pt>
                <c:pt idx="10873">
                  <c:v>5.1182999999999998E-10</c:v>
                </c:pt>
                <c:pt idx="10874">
                  <c:v>5.0841999999999999E-10</c:v>
                </c:pt>
                <c:pt idx="10875">
                  <c:v>4.8638000000000003E-10</c:v>
                </c:pt>
                <c:pt idx="10876">
                  <c:v>4.8820000000000003E-10</c:v>
                </c:pt>
                <c:pt idx="10877">
                  <c:v>4.9139999999999998E-10</c:v>
                </c:pt>
                <c:pt idx="10878">
                  <c:v>4.8929999999999995E-10</c:v>
                </c:pt>
                <c:pt idx="10879">
                  <c:v>4.9355000000000002E-10</c:v>
                </c:pt>
                <c:pt idx="10880">
                  <c:v>4.6965000000000003E-10</c:v>
                </c:pt>
                <c:pt idx="10881">
                  <c:v>4.8817999999999996E-10</c:v>
                </c:pt>
                <c:pt idx="10882">
                  <c:v>4.8968000000000001E-10</c:v>
                </c:pt>
                <c:pt idx="10883">
                  <c:v>4.7007999999999999E-10</c:v>
                </c:pt>
                <c:pt idx="10884">
                  <c:v>4.6291000000000001E-10</c:v>
                </c:pt>
                <c:pt idx="10885">
                  <c:v>4.7802999999999995E-10</c:v>
                </c:pt>
                <c:pt idx="10886">
                  <c:v>4.7025999999999999E-10</c:v>
                </c:pt>
                <c:pt idx="10887">
                  <c:v>4.6400999999999998E-10</c:v>
                </c:pt>
                <c:pt idx="10888">
                  <c:v>4.655E-10</c:v>
                </c:pt>
                <c:pt idx="10889">
                  <c:v>4.6232000000000001E-10</c:v>
                </c:pt>
                <c:pt idx="10890">
                  <c:v>4.5783000000000001E-10</c:v>
                </c:pt>
                <c:pt idx="10891">
                  <c:v>4.5880999999999999E-10</c:v>
                </c:pt>
                <c:pt idx="10892">
                  <c:v>4.5690999999999998E-10</c:v>
                </c:pt>
                <c:pt idx="10893">
                  <c:v>4.5431000000000001E-10</c:v>
                </c:pt>
                <c:pt idx="10894">
                  <c:v>4.5179999999999998E-10</c:v>
                </c:pt>
                <c:pt idx="10895">
                  <c:v>4.5211E-10</c:v>
                </c:pt>
                <c:pt idx="10896">
                  <c:v>4.5141999999999998E-10</c:v>
                </c:pt>
                <c:pt idx="10897">
                  <c:v>4.4959999999999998E-10</c:v>
                </c:pt>
                <c:pt idx="10898">
                  <c:v>4.4962999999999998E-10</c:v>
                </c:pt>
                <c:pt idx="10899">
                  <c:v>4.4723000000000002E-10</c:v>
                </c:pt>
                <c:pt idx="10900">
                  <c:v>4.4348E-10</c:v>
                </c:pt>
                <c:pt idx="10901">
                  <c:v>4.4699000000000002E-10</c:v>
                </c:pt>
                <c:pt idx="10902">
                  <c:v>4.4615999999999999E-10</c:v>
                </c:pt>
                <c:pt idx="10903">
                  <c:v>4.4515000000000001E-10</c:v>
                </c:pt>
                <c:pt idx="10904">
                  <c:v>4.4284999999999998E-10</c:v>
                </c:pt>
                <c:pt idx="10905">
                  <c:v>4.4429000000000002E-10</c:v>
                </c:pt>
                <c:pt idx="10906">
                  <c:v>4.4213E-10</c:v>
                </c:pt>
                <c:pt idx="10907">
                  <c:v>4.3887000000000001E-10</c:v>
                </c:pt>
                <c:pt idx="10908">
                  <c:v>4.4107999999999999E-10</c:v>
                </c:pt>
                <c:pt idx="10909">
                  <c:v>4.3942000000000002E-10</c:v>
                </c:pt>
                <c:pt idx="10910">
                  <c:v>4.3531000000000002E-10</c:v>
                </c:pt>
                <c:pt idx="10911">
                  <c:v>4.3766000000000002E-10</c:v>
                </c:pt>
                <c:pt idx="10912">
                  <c:v>4.3943E-10</c:v>
                </c:pt>
                <c:pt idx="10913">
                  <c:v>4.4104999999999999E-10</c:v>
                </c:pt>
                <c:pt idx="10914">
                  <c:v>4.3911999999999998E-10</c:v>
                </c:pt>
                <c:pt idx="10915">
                  <c:v>4.3893E-10</c:v>
                </c:pt>
                <c:pt idx="10916">
                  <c:v>4.4218000000000002E-10</c:v>
                </c:pt>
                <c:pt idx="10917">
                  <c:v>4.3886000000000002E-10</c:v>
                </c:pt>
                <c:pt idx="10918">
                  <c:v>4.4304999999999998E-10</c:v>
                </c:pt>
                <c:pt idx="10919">
                  <c:v>4.4656000000000001E-10</c:v>
                </c:pt>
                <c:pt idx="10920">
                  <c:v>4.4336000000000001E-10</c:v>
                </c:pt>
                <c:pt idx="10921">
                  <c:v>4.4750999999999999E-10</c:v>
                </c:pt>
                <c:pt idx="10922">
                  <c:v>4.3719000000000002E-10</c:v>
                </c:pt>
                <c:pt idx="10923">
                  <c:v>4.4699000000000002E-10</c:v>
                </c:pt>
                <c:pt idx="10924">
                  <c:v>4.4357999999999998E-10</c:v>
                </c:pt>
                <c:pt idx="10925">
                  <c:v>4.5122000000000002E-10</c:v>
                </c:pt>
                <c:pt idx="10926">
                  <c:v>4.3138000000000001E-10</c:v>
                </c:pt>
                <c:pt idx="10927">
                  <c:v>4.5305E-10</c:v>
                </c:pt>
                <c:pt idx="10928">
                  <c:v>4.5486000000000002E-10</c:v>
                </c:pt>
                <c:pt idx="10929">
                  <c:v>4.4456000000000001E-10</c:v>
                </c:pt>
                <c:pt idx="10930">
                  <c:v>4.6006000000000001E-10</c:v>
                </c:pt>
                <c:pt idx="10931">
                  <c:v>4.6047000000000001E-10</c:v>
                </c:pt>
                <c:pt idx="10932">
                  <c:v>4.6256999999999999E-10</c:v>
                </c:pt>
                <c:pt idx="10933">
                  <c:v>4.6673E-10</c:v>
                </c:pt>
                <c:pt idx="10934">
                  <c:v>4.6568999999999997E-10</c:v>
                </c:pt>
                <c:pt idx="10935">
                  <c:v>4.6411000000000001E-10</c:v>
                </c:pt>
                <c:pt idx="10936">
                  <c:v>4.7013999999999999E-10</c:v>
                </c:pt>
                <c:pt idx="10937">
                  <c:v>4.6943E-10</c:v>
                </c:pt>
                <c:pt idx="10938">
                  <c:v>4.7158000000000004E-10</c:v>
                </c:pt>
                <c:pt idx="10939">
                  <c:v>4.7478999999999997E-10</c:v>
                </c:pt>
                <c:pt idx="10940">
                  <c:v>4.7317000000000003E-10</c:v>
                </c:pt>
                <c:pt idx="10941">
                  <c:v>4.7608999999999996E-10</c:v>
                </c:pt>
                <c:pt idx="10942">
                  <c:v>4.7812E-10</c:v>
                </c:pt>
                <c:pt idx="10943">
                  <c:v>4.8127000000000003E-10</c:v>
                </c:pt>
                <c:pt idx="10944">
                  <c:v>4.8023999999999999E-10</c:v>
                </c:pt>
                <c:pt idx="10945">
                  <c:v>4.8449000000000005E-10</c:v>
                </c:pt>
                <c:pt idx="10946">
                  <c:v>4.7688000000000001E-10</c:v>
                </c:pt>
                <c:pt idx="10947">
                  <c:v>4.8615000000000002E-10</c:v>
                </c:pt>
                <c:pt idx="10948">
                  <c:v>4.8294999999999997E-10</c:v>
                </c:pt>
                <c:pt idx="10949">
                  <c:v>4.9023999999999995E-10</c:v>
                </c:pt>
                <c:pt idx="10950">
                  <c:v>4.7044999999999996E-10</c:v>
                </c:pt>
                <c:pt idx="10951">
                  <c:v>4.9149000000000003E-10</c:v>
                </c:pt>
                <c:pt idx="10952">
                  <c:v>4.9378000000000003E-10</c:v>
                </c:pt>
                <c:pt idx="10953">
                  <c:v>4.7665999999999999E-10</c:v>
                </c:pt>
                <c:pt idx="10954">
                  <c:v>4.7676000000000002E-10</c:v>
                </c:pt>
                <c:pt idx="10955">
                  <c:v>4.9620999999999999E-10</c:v>
                </c:pt>
                <c:pt idx="10956">
                  <c:v>4.9456E-10</c:v>
                </c:pt>
                <c:pt idx="10957">
                  <c:v>5.0037999999999998E-10</c:v>
                </c:pt>
                <c:pt idx="10958">
                  <c:v>4.9908E-10</c:v>
                </c:pt>
                <c:pt idx="10959">
                  <c:v>4.9872999999999999E-10</c:v>
                </c:pt>
                <c:pt idx="10960">
                  <c:v>4.9569999999999995E-10</c:v>
                </c:pt>
                <c:pt idx="10961">
                  <c:v>5.0537999999999996E-10</c:v>
                </c:pt>
                <c:pt idx="10962">
                  <c:v>5.0158000000000004E-10</c:v>
                </c:pt>
                <c:pt idx="10963">
                  <c:v>5.0156999999999995E-10</c:v>
                </c:pt>
                <c:pt idx="10964">
                  <c:v>5.0628000000000003E-10</c:v>
                </c:pt>
                <c:pt idx="10965">
                  <c:v>5.0743999999999996E-10</c:v>
                </c:pt>
                <c:pt idx="10966">
                  <c:v>5.0680000000000005E-10</c:v>
                </c:pt>
                <c:pt idx="10967">
                  <c:v>5.0992000000000003E-10</c:v>
                </c:pt>
                <c:pt idx="10968">
                  <c:v>5.1122000000000002E-10</c:v>
                </c:pt>
                <c:pt idx="10969">
                  <c:v>5.1162000000000004E-10</c:v>
                </c:pt>
                <c:pt idx="10970">
                  <c:v>5.1211E-10</c:v>
                </c:pt>
                <c:pt idx="10971">
                  <c:v>5.1539000000000002E-10</c:v>
                </c:pt>
                <c:pt idx="10972">
                  <c:v>5.1679000000000003E-10</c:v>
                </c:pt>
                <c:pt idx="10973">
                  <c:v>5.1739000000000001E-10</c:v>
                </c:pt>
                <c:pt idx="10974">
                  <c:v>5.1782999999999996E-10</c:v>
                </c:pt>
                <c:pt idx="10975">
                  <c:v>5.2293999999999995E-10</c:v>
                </c:pt>
                <c:pt idx="10976">
                  <c:v>5.4059999999999997E-10</c:v>
                </c:pt>
                <c:pt idx="10977">
                  <c:v>5.3307E-10</c:v>
                </c:pt>
                <c:pt idx="10978">
                  <c:v>5.0733000000000005E-10</c:v>
                </c:pt>
                <c:pt idx="10979">
                  <c:v>5.2983000000000002E-10</c:v>
                </c:pt>
                <c:pt idx="10980">
                  <c:v>5.5649000000000001E-10</c:v>
                </c:pt>
                <c:pt idx="10981">
                  <c:v>5.4260999999999995E-10</c:v>
                </c:pt>
                <c:pt idx="10982">
                  <c:v>5.1391000000000004E-10</c:v>
                </c:pt>
                <c:pt idx="10983">
                  <c:v>5.3207999999999999E-10</c:v>
                </c:pt>
                <c:pt idx="10984">
                  <c:v>6.3127000000000003E-10</c:v>
                </c:pt>
                <c:pt idx="10985">
                  <c:v>5.5960000000000001E-10</c:v>
                </c:pt>
                <c:pt idx="10986">
                  <c:v>5.3244999999999996E-10</c:v>
                </c:pt>
                <c:pt idx="10987">
                  <c:v>5.3731999999999996E-10</c:v>
                </c:pt>
                <c:pt idx="10988">
                  <c:v>4.9498999999999996E-10</c:v>
                </c:pt>
                <c:pt idx="10989">
                  <c:v>5.1902000000000003E-10</c:v>
                </c:pt>
                <c:pt idx="10990">
                  <c:v>5.0189000000000001E-10</c:v>
                </c:pt>
                <c:pt idx="10991">
                  <c:v>5.0114999999999997E-10</c:v>
                </c:pt>
                <c:pt idx="10992">
                  <c:v>4.5002000000000001E-10</c:v>
                </c:pt>
                <c:pt idx="10993">
                  <c:v>4.9565000000000004E-10</c:v>
                </c:pt>
                <c:pt idx="10994">
                  <c:v>4.7606000000000001E-10</c:v>
                </c:pt>
                <c:pt idx="10995">
                  <c:v>4.8922999999999997E-10</c:v>
                </c:pt>
                <c:pt idx="10996">
                  <c:v>4.8450000000000003E-10</c:v>
                </c:pt>
                <c:pt idx="10997">
                  <c:v>4.9536000000000003E-10</c:v>
                </c:pt>
                <c:pt idx="10998">
                  <c:v>5.0692000000000004E-10</c:v>
                </c:pt>
                <c:pt idx="10999">
                  <c:v>5.0706E-10</c:v>
                </c:pt>
                <c:pt idx="11000">
                  <c:v>5.1005999999999999E-10</c:v>
                </c:pt>
                <c:pt idx="11001">
                  <c:v>5.0695999999999997E-10</c:v>
                </c:pt>
                <c:pt idx="11002">
                  <c:v>5.1414000000000005E-10</c:v>
                </c:pt>
                <c:pt idx="11003">
                  <c:v>5.1617999999999997E-10</c:v>
                </c:pt>
                <c:pt idx="11004">
                  <c:v>5.144E-10</c:v>
                </c:pt>
                <c:pt idx="11005">
                  <c:v>5.0704000000000004E-10</c:v>
                </c:pt>
                <c:pt idx="11006">
                  <c:v>5.1635999999999996E-10</c:v>
                </c:pt>
                <c:pt idx="11007">
                  <c:v>5.1387E-10</c:v>
                </c:pt>
                <c:pt idx="11008">
                  <c:v>5.1957999999999998E-10</c:v>
                </c:pt>
                <c:pt idx="11009">
                  <c:v>5.1675E-10</c:v>
                </c:pt>
                <c:pt idx="11010">
                  <c:v>5.1884000000000004E-10</c:v>
                </c:pt>
                <c:pt idx="11011">
                  <c:v>5.2185999999999999E-10</c:v>
                </c:pt>
                <c:pt idx="11012">
                  <c:v>5.1469999999999999E-10</c:v>
                </c:pt>
                <c:pt idx="11013">
                  <c:v>5.2321E-10</c:v>
                </c:pt>
                <c:pt idx="11014">
                  <c:v>5.2298999999999997E-10</c:v>
                </c:pt>
                <c:pt idx="11015">
                  <c:v>5.2116999999999997E-10</c:v>
                </c:pt>
                <c:pt idx="11016">
                  <c:v>5.2709999999999997E-10</c:v>
                </c:pt>
                <c:pt idx="11017">
                  <c:v>5.0683999999999998E-10</c:v>
                </c:pt>
                <c:pt idx="11018">
                  <c:v>5.2631000000000002E-10</c:v>
                </c:pt>
                <c:pt idx="11019">
                  <c:v>5.2698999999999996E-10</c:v>
                </c:pt>
                <c:pt idx="11020">
                  <c:v>5.3205000000000004E-10</c:v>
                </c:pt>
                <c:pt idx="11021">
                  <c:v>5.2117999999999995E-10</c:v>
                </c:pt>
                <c:pt idx="11022">
                  <c:v>5.3088000000000003E-10</c:v>
                </c:pt>
                <c:pt idx="11023">
                  <c:v>5.1992999999999998E-10</c:v>
                </c:pt>
                <c:pt idx="11024">
                  <c:v>5.3049999999999998E-10</c:v>
                </c:pt>
                <c:pt idx="11025">
                  <c:v>5.2626999999999998E-10</c:v>
                </c:pt>
                <c:pt idx="11026">
                  <c:v>5.3141000000000003E-10</c:v>
                </c:pt>
                <c:pt idx="11027">
                  <c:v>5.3082000000000003E-10</c:v>
                </c:pt>
                <c:pt idx="11028">
                  <c:v>5.2686999999999996E-10</c:v>
                </c:pt>
                <c:pt idx="11029">
                  <c:v>5.3199000000000004E-10</c:v>
                </c:pt>
                <c:pt idx="11030">
                  <c:v>5.1461000000000005E-10</c:v>
                </c:pt>
                <c:pt idx="11031">
                  <c:v>5.1434999999999999E-10</c:v>
                </c:pt>
                <c:pt idx="11032">
                  <c:v>5.3102999999999997E-10</c:v>
                </c:pt>
                <c:pt idx="11033">
                  <c:v>5.3048000000000001E-10</c:v>
                </c:pt>
                <c:pt idx="11034">
                  <c:v>5.3108999999999997E-10</c:v>
                </c:pt>
                <c:pt idx="11035">
                  <c:v>5.3622000000000004E-10</c:v>
                </c:pt>
                <c:pt idx="11036">
                  <c:v>5.198E-10</c:v>
                </c:pt>
                <c:pt idx="11037">
                  <c:v>5.3225999999999998E-10</c:v>
                </c:pt>
                <c:pt idx="11038">
                  <c:v>5.2099999999999996E-10</c:v>
                </c:pt>
                <c:pt idx="11039">
                  <c:v>5.3708999999999995E-10</c:v>
                </c:pt>
                <c:pt idx="11040">
                  <c:v>5.3466999999999997E-10</c:v>
                </c:pt>
                <c:pt idx="11041">
                  <c:v>5.3671999999999998E-10</c:v>
                </c:pt>
                <c:pt idx="11042">
                  <c:v>5.3847999999999999E-10</c:v>
                </c:pt>
                <c:pt idx="11043">
                  <c:v>5.3994999999999998E-10</c:v>
                </c:pt>
                <c:pt idx="11044">
                  <c:v>5.3896999999999995E-10</c:v>
                </c:pt>
                <c:pt idx="11045">
                  <c:v>5.3960999999999996E-10</c:v>
                </c:pt>
                <c:pt idx="11046">
                  <c:v>5.4005999999999999E-10</c:v>
                </c:pt>
                <c:pt idx="11047">
                  <c:v>5.4047E-10</c:v>
                </c:pt>
                <c:pt idx="11048">
                  <c:v>5.4264999999999998E-10</c:v>
                </c:pt>
                <c:pt idx="11049">
                  <c:v>5.3812999999999998E-10</c:v>
                </c:pt>
                <c:pt idx="11050">
                  <c:v>5.2637000000000001E-10</c:v>
                </c:pt>
                <c:pt idx="11051">
                  <c:v>5.3972999999999995E-10</c:v>
                </c:pt>
                <c:pt idx="11052">
                  <c:v>5.444E-10</c:v>
                </c:pt>
                <c:pt idx="11053">
                  <c:v>5.2750999999999997E-10</c:v>
                </c:pt>
                <c:pt idx="11054">
                  <c:v>5.4003000000000005E-10</c:v>
                </c:pt>
                <c:pt idx="11055">
                  <c:v>5.2631000000000002E-10</c:v>
                </c:pt>
                <c:pt idx="11056">
                  <c:v>5.4277999999999996E-10</c:v>
                </c:pt>
                <c:pt idx="11057">
                  <c:v>5.4023999999999999E-10</c:v>
                </c:pt>
                <c:pt idx="11058">
                  <c:v>5.3971999999999997E-10</c:v>
                </c:pt>
                <c:pt idx="11059">
                  <c:v>5.5649000000000001E-10</c:v>
                </c:pt>
                <c:pt idx="11060">
                  <c:v>5.5103999999999999E-10</c:v>
                </c:pt>
                <c:pt idx="11061">
                  <c:v>5.4767000000000003E-10</c:v>
                </c:pt>
                <c:pt idx="11062">
                  <c:v>5.4553999999999996E-10</c:v>
                </c:pt>
                <c:pt idx="11063">
                  <c:v>4.8948000000000005E-10</c:v>
                </c:pt>
                <c:pt idx="11064">
                  <c:v>5.5578000000000002E-10</c:v>
                </c:pt>
                <c:pt idx="11065">
                  <c:v>5.5320000000000001E-10</c:v>
                </c:pt>
                <c:pt idx="11066">
                  <c:v>5.4890000000000004E-10</c:v>
                </c:pt>
                <c:pt idx="11067">
                  <c:v>5.4951999999999998E-10</c:v>
                </c:pt>
                <c:pt idx="11068">
                  <c:v>5.6047000000000003E-10</c:v>
                </c:pt>
                <c:pt idx="11069">
                  <c:v>5.5461000000000001E-10</c:v>
                </c:pt>
                <c:pt idx="11070">
                  <c:v>5.5034999999999997E-10</c:v>
                </c:pt>
                <c:pt idx="11071">
                  <c:v>5.4981999999999997E-10</c:v>
                </c:pt>
                <c:pt idx="11072">
                  <c:v>5.6166E-10</c:v>
                </c:pt>
                <c:pt idx="11073">
                  <c:v>5.5209999999999999E-10</c:v>
                </c:pt>
                <c:pt idx="11074">
                  <c:v>5.4684000000000005E-10</c:v>
                </c:pt>
                <c:pt idx="11075">
                  <c:v>5.2066000000000004E-10</c:v>
                </c:pt>
                <c:pt idx="11076">
                  <c:v>5.2867E-10</c:v>
                </c:pt>
                <c:pt idx="11077">
                  <c:v>5.3664000000000002E-10</c:v>
                </c:pt>
                <c:pt idx="11078">
                  <c:v>5.2092999999999998E-10</c:v>
                </c:pt>
                <c:pt idx="11079">
                  <c:v>5.3747999999999999E-10</c:v>
                </c:pt>
                <c:pt idx="11080">
                  <c:v>4.9585999999999998E-10</c:v>
                </c:pt>
                <c:pt idx="11081">
                  <c:v>5.0819999999999996E-10</c:v>
                </c:pt>
                <c:pt idx="11082">
                  <c:v>5.1662000000000002E-10</c:v>
                </c:pt>
                <c:pt idx="11083">
                  <c:v>5.1974000000000001E-10</c:v>
                </c:pt>
                <c:pt idx="11084">
                  <c:v>4.9344999999999999E-10</c:v>
                </c:pt>
                <c:pt idx="11085">
                  <c:v>4.9750999999999997E-10</c:v>
                </c:pt>
                <c:pt idx="11086">
                  <c:v>5.0038999999999996E-10</c:v>
                </c:pt>
                <c:pt idx="11087">
                  <c:v>4.7659999999999999E-10</c:v>
                </c:pt>
                <c:pt idx="11088">
                  <c:v>4.9912000000000003E-10</c:v>
                </c:pt>
                <c:pt idx="11089">
                  <c:v>5.0099000000000005E-10</c:v>
                </c:pt>
                <c:pt idx="11090">
                  <c:v>4.8276E-10</c:v>
                </c:pt>
                <c:pt idx="11091">
                  <c:v>4.9622999999999995E-10</c:v>
                </c:pt>
                <c:pt idx="11092">
                  <c:v>4.8312999999999996E-10</c:v>
                </c:pt>
                <c:pt idx="11093">
                  <c:v>4.8968999999999999E-10</c:v>
                </c:pt>
                <c:pt idx="11094">
                  <c:v>4.827E-10</c:v>
                </c:pt>
                <c:pt idx="11095">
                  <c:v>4.5637999999999998E-10</c:v>
                </c:pt>
                <c:pt idx="11096">
                  <c:v>4.7683E-10</c:v>
                </c:pt>
                <c:pt idx="11097">
                  <c:v>4.7023000000000004E-10</c:v>
                </c:pt>
                <c:pt idx="11098">
                  <c:v>4.7131999999999998E-10</c:v>
                </c:pt>
                <c:pt idx="11099">
                  <c:v>4.6786999999999996E-10</c:v>
                </c:pt>
                <c:pt idx="11100">
                  <c:v>4.5076999999999999E-10</c:v>
                </c:pt>
                <c:pt idx="11101">
                  <c:v>4.4994999999999998E-10</c:v>
                </c:pt>
                <c:pt idx="11102">
                  <c:v>4.5883000000000001E-10</c:v>
                </c:pt>
                <c:pt idx="11103">
                  <c:v>4.5152999999999999E-10</c:v>
                </c:pt>
                <c:pt idx="11104">
                  <c:v>4.3197999999999999E-10</c:v>
                </c:pt>
                <c:pt idx="11105">
                  <c:v>4.4891999999999999E-10</c:v>
                </c:pt>
                <c:pt idx="11106">
                  <c:v>4.4797999999999999E-10</c:v>
                </c:pt>
                <c:pt idx="11107">
                  <c:v>4.3837000000000001E-10</c:v>
                </c:pt>
                <c:pt idx="11108">
                  <c:v>4.4304E-10</c:v>
                </c:pt>
                <c:pt idx="11109">
                  <c:v>4.3876999999999997E-10</c:v>
                </c:pt>
                <c:pt idx="11110">
                  <c:v>4.3987999999999998E-10</c:v>
                </c:pt>
                <c:pt idx="11111">
                  <c:v>4.3694999999999997E-10</c:v>
                </c:pt>
                <c:pt idx="11112">
                  <c:v>4.1198000000000001E-10</c:v>
                </c:pt>
                <c:pt idx="11113">
                  <c:v>4.3993999999999998E-10</c:v>
                </c:pt>
                <c:pt idx="11114">
                  <c:v>4.3986000000000002E-10</c:v>
                </c:pt>
                <c:pt idx="11115">
                  <c:v>4.3870999999999998E-10</c:v>
                </c:pt>
                <c:pt idx="11116">
                  <c:v>4.3158000000000002E-10</c:v>
                </c:pt>
                <c:pt idx="11117">
                  <c:v>4.3682999999999998E-10</c:v>
                </c:pt>
                <c:pt idx="11118">
                  <c:v>4.3508000000000001E-10</c:v>
                </c:pt>
                <c:pt idx="11119">
                  <c:v>4.3559999999999997E-10</c:v>
                </c:pt>
                <c:pt idx="11120">
                  <c:v>4.3848000000000002E-10</c:v>
                </c:pt>
                <c:pt idx="11121">
                  <c:v>4.3817E-10</c:v>
                </c:pt>
                <c:pt idx="11122">
                  <c:v>4.1909999999999998E-10</c:v>
                </c:pt>
                <c:pt idx="11123">
                  <c:v>4.3773999999999998E-10</c:v>
                </c:pt>
                <c:pt idx="11124">
                  <c:v>4.3949999999999998E-10</c:v>
                </c:pt>
                <c:pt idx="11125">
                  <c:v>4.4171000000000002E-10</c:v>
                </c:pt>
                <c:pt idx="11126">
                  <c:v>4.3189999999999998E-10</c:v>
                </c:pt>
                <c:pt idx="11127">
                  <c:v>4.4245000000000001E-10</c:v>
                </c:pt>
                <c:pt idx="11128">
                  <c:v>4.4473000000000002E-10</c:v>
                </c:pt>
                <c:pt idx="11129">
                  <c:v>4.3136E-10</c:v>
                </c:pt>
                <c:pt idx="11130">
                  <c:v>4.4577E-10</c:v>
                </c:pt>
                <c:pt idx="11131">
                  <c:v>4.3705999999999999E-10</c:v>
                </c:pt>
                <c:pt idx="11132">
                  <c:v>4.4712E-10</c:v>
                </c:pt>
                <c:pt idx="11133">
                  <c:v>4.4899000000000002E-10</c:v>
                </c:pt>
                <c:pt idx="11134">
                  <c:v>4.4424999999999999E-10</c:v>
                </c:pt>
                <c:pt idx="11135">
                  <c:v>4.2487E-10</c:v>
                </c:pt>
                <c:pt idx="11136">
                  <c:v>4.4815999999999998E-10</c:v>
                </c:pt>
                <c:pt idx="11137">
                  <c:v>4.3852999999999998E-10</c:v>
                </c:pt>
                <c:pt idx="11138">
                  <c:v>4.4997999999999998E-10</c:v>
                </c:pt>
                <c:pt idx="11139">
                  <c:v>4.3802999999999999E-10</c:v>
                </c:pt>
                <c:pt idx="11140">
                  <c:v>4.5628E-10</c:v>
                </c:pt>
                <c:pt idx="11141">
                  <c:v>4.5490999999999998E-10</c:v>
                </c:pt>
                <c:pt idx="11142">
                  <c:v>4.5616E-10</c:v>
                </c:pt>
                <c:pt idx="11143">
                  <c:v>4.5857E-10</c:v>
                </c:pt>
                <c:pt idx="11144">
                  <c:v>4.5827999999999999E-10</c:v>
                </c:pt>
                <c:pt idx="11145">
                  <c:v>4.5815000000000002E-10</c:v>
                </c:pt>
                <c:pt idx="11146">
                  <c:v>4.6318E-10</c:v>
                </c:pt>
                <c:pt idx="11147">
                  <c:v>4.6512999999999997E-10</c:v>
                </c:pt>
                <c:pt idx="11148">
                  <c:v>4.6317000000000001E-10</c:v>
                </c:pt>
                <c:pt idx="11149">
                  <c:v>4.6544E-10</c:v>
                </c:pt>
                <c:pt idx="11150">
                  <c:v>4.6667E-10</c:v>
                </c:pt>
                <c:pt idx="11151">
                  <c:v>4.6738999999999998E-10</c:v>
                </c:pt>
                <c:pt idx="11152">
                  <c:v>4.682E-10</c:v>
                </c:pt>
                <c:pt idx="11153">
                  <c:v>4.6868999999999996E-10</c:v>
                </c:pt>
                <c:pt idx="11154">
                  <c:v>4.7099000000000005E-10</c:v>
                </c:pt>
                <c:pt idx="11155">
                  <c:v>4.7211000000000004E-10</c:v>
                </c:pt>
                <c:pt idx="11156">
                  <c:v>4.7312000000000002E-10</c:v>
                </c:pt>
                <c:pt idx="11157">
                  <c:v>4.7629000000000002E-10</c:v>
                </c:pt>
                <c:pt idx="11158">
                  <c:v>4.7727000000000005E-10</c:v>
                </c:pt>
                <c:pt idx="11159">
                  <c:v>4.7747999999999999E-10</c:v>
                </c:pt>
                <c:pt idx="11160">
                  <c:v>4.7818E-10</c:v>
                </c:pt>
                <c:pt idx="11161">
                  <c:v>4.7666999999999997E-10</c:v>
                </c:pt>
                <c:pt idx="11162">
                  <c:v>4.8182999999999998E-10</c:v>
                </c:pt>
                <c:pt idx="11163">
                  <c:v>4.6954000000000001E-10</c:v>
                </c:pt>
                <c:pt idx="11164">
                  <c:v>4.8315000000000003E-10</c:v>
                </c:pt>
                <c:pt idx="11165">
                  <c:v>4.8719000000000005E-10</c:v>
                </c:pt>
                <c:pt idx="11166">
                  <c:v>4.6400999999999998E-10</c:v>
                </c:pt>
                <c:pt idx="11167">
                  <c:v>4.8209000000000004E-10</c:v>
                </c:pt>
                <c:pt idx="11168">
                  <c:v>4.9198999999999997E-10</c:v>
                </c:pt>
                <c:pt idx="11169">
                  <c:v>4.8957999999999998E-10</c:v>
                </c:pt>
                <c:pt idx="11170">
                  <c:v>4.9554000000000003E-10</c:v>
                </c:pt>
                <c:pt idx="11171">
                  <c:v>4.9946000000000005E-10</c:v>
                </c:pt>
                <c:pt idx="11172">
                  <c:v>4.8832000000000003E-10</c:v>
                </c:pt>
                <c:pt idx="11173">
                  <c:v>5.0128000000000005E-10</c:v>
                </c:pt>
                <c:pt idx="11174">
                  <c:v>4.9501000000000003E-10</c:v>
                </c:pt>
                <c:pt idx="11175">
                  <c:v>5.0379999999999996E-10</c:v>
                </c:pt>
                <c:pt idx="11176">
                  <c:v>5.0689999999999998E-10</c:v>
                </c:pt>
                <c:pt idx="11177">
                  <c:v>4.9460000000000003E-10</c:v>
                </c:pt>
                <c:pt idx="11178">
                  <c:v>5.0143999999999998E-10</c:v>
                </c:pt>
                <c:pt idx="11179">
                  <c:v>5.1226000000000005E-10</c:v>
                </c:pt>
                <c:pt idx="11180">
                  <c:v>5.0197999999999996E-10</c:v>
                </c:pt>
                <c:pt idx="11181">
                  <c:v>5.0794000000000001E-10</c:v>
                </c:pt>
                <c:pt idx="11182">
                  <c:v>5.1862000000000001E-10</c:v>
                </c:pt>
                <c:pt idx="11183">
                  <c:v>5.2057999999999997E-10</c:v>
                </c:pt>
                <c:pt idx="11184">
                  <c:v>5.1452E-10</c:v>
                </c:pt>
                <c:pt idx="11185">
                  <c:v>5.3929999999999999E-10</c:v>
                </c:pt>
                <c:pt idx="11186">
                  <c:v>5.2588000000000005E-10</c:v>
                </c:pt>
                <c:pt idx="11187">
                  <c:v>5.3091999999999996E-10</c:v>
                </c:pt>
                <c:pt idx="11188">
                  <c:v>5.3099000000000005E-10</c:v>
                </c:pt>
                <c:pt idx="11189">
                  <c:v>5.5809999999999996E-10</c:v>
                </c:pt>
                <c:pt idx="11190">
                  <c:v>5.4535999999999997E-10</c:v>
                </c:pt>
                <c:pt idx="11191">
                  <c:v>5.2028999999999997E-10</c:v>
                </c:pt>
                <c:pt idx="11192">
                  <c:v>5.3586000000000005E-10</c:v>
                </c:pt>
                <c:pt idx="11193">
                  <c:v>5.6483E-10</c:v>
                </c:pt>
                <c:pt idx="11194">
                  <c:v>5.4418999999999996E-10</c:v>
                </c:pt>
                <c:pt idx="11195">
                  <c:v>5.3895999999999997E-10</c:v>
                </c:pt>
                <c:pt idx="11196">
                  <c:v>5.3049E-10</c:v>
                </c:pt>
                <c:pt idx="11197">
                  <c:v>-1.16924E-9</c:v>
                </c:pt>
                <c:pt idx="11198">
                  <c:v>5.3851000000000004E-10</c:v>
                </c:pt>
                <c:pt idx="11199">
                  <c:v>5.3256999999999995E-10</c:v>
                </c:pt>
                <c:pt idx="11200">
                  <c:v>5.2678000000000002E-10</c:v>
                </c:pt>
                <c:pt idx="11201">
                  <c:v>1.11037E-9</c:v>
                </c:pt>
                <c:pt idx="11202">
                  <c:v>4.9731000000000001E-10</c:v>
                </c:pt>
                <c:pt idx="11203">
                  <c:v>4.8788999999999996E-10</c:v>
                </c:pt>
                <c:pt idx="11204">
                  <c:v>5.0710000000000004E-10</c:v>
                </c:pt>
                <c:pt idx="11205">
                  <c:v>5.0675000000000003E-10</c:v>
                </c:pt>
                <c:pt idx="11206">
                  <c:v>4.9735000000000005E-10</c:v>
                </c:pt>
                <c:pt idx="11207">
                  <c:v>4.8933999999999999E-10</c:v>
                </c:pt>
                <c:pt idx="11208">
                  <c:v>5.0217000000000004E-10</c:v>
                </c:pt>
                <c:pt idx="11209">
                  <c:v>4.8185000000000005E-10</c:v>
                </c:pt>
                <c:pt idx="11210">
                  <c:v>5.0722000000000003E-10</c:v>
                </c:pt>
                <c:pt idx="11211">
                  <c:v>5.0825999999999996E-10</c:v>
                </c:pt>
                <c:pt idx="11212">
                  <c:v>5.0904000000000003E-10</c:v>
                </c:pt>
                <c:pt idx="11213">
                  <c:v>5.1010000000000003E-10</c:v>
                </c:pt>
                <c:pt idx="11214">
                  <c:v>5.0946000000000002E-10</c:v>
                </c:pt>
                <c:pt idx="11215">
                  <c:v>5.1168000000000004E-10</c:v>
                </c:pt>
                <c:pt idx="11216">
                  <c:v>5.1158999999999999E-10</c:v>
                </c:pt>
                <c:pt idx="11217">
                  <c:v>5.1076999999999998E-10</c:v>
                </c:pt>
                <c:pt idx="11218">
                  <c:v>5.1234999999999999E-10</c:v>
                </c:pt>
                <c:pt idx="11219">
                  <c:v>5.1035999999999998E-10</c:v>
                </c:pt>
                <c:pt idx="11220">
                  <c:v>5.1205000000000001E-10</c:v>
                </c:pt>
                <c:pt idx="11221">
                  <c:v>5.1158000000000001E-10</c:v>
                </c:pt>
                <c:pt idx="11222">
                  <c:v>5.1053999999999998E-10</c:v>
                </c:pt>
                <c:pt idx="11223">
                  <c:v>5.1365999999999996E-10</c:v>
                </c:pt>
                <c:pt idx="11224">
                  <c:v>5.1264E-10</c:v>
                </c:pt>
                <c:pt idx="11225">
                  <c:v>5.1286000000000003E-10</c:v>
                </c:pt>
                <c:pt idx="11226">
                  <c:v>5.1428000000000001E-10</c:v>
                </c:pt>
                <c:pt idx="11227">
                  <c:v>5.1477999999999995E-10</c:v>
                </c:pt>
                <c:pt idx="11228">
                  <c:v>5.1445000000000002E-10</c:v>
                </c:pt>
                <c:pt idx="11229">
                  <c:v>5.1328999999999999E-10</c:v>
                </c:pt>
                <c:pt idx="11230">
                  <c:v>5.1357000000000002E-10</c:v>
                </c:pt>
                <c:pt idx="11231">
                  <c:v>5.1480000000000002E-10</c:v>
                </c:pt>
                <c:pt idx="11232">
                  <c:v>5.1422999999999999E-10</c:v>
                </c:pt>
                <c:pt idx="11233">
                  <c:v>5.1369000000000001E-10</c:v>
                </c:pt>
                <c:pt idx="11234">
                  <c:v>5.1487999999999998E-10</c:v>
                </c:pt>
                <c:pt idx="11235">
                  <c:v>4.9594000000000005E-10</c:v>
                </c:pt>
                <c:pt idx="11236">
                  <c:v>5.1435999999999997E-10</c:v>
                </c:pt>
                <c:pt idx="11237">
                  <c:v>5.1740999999999997E-10</c:v>
                </c:pt>
                <c:pt idx="11238">
                  <c:v>5.1798999999999999E-10</c:v>
                </c:pt>
                <c:pt idx="11239">
                  <c:v>5.0721000000000005E-10</c:v>
                </c:pt>
                <c:pt idx="11240">
                  <c:v>5.1829999999999996E-10</c:v>
                </c:pt>
                <c:pt idx="11241">
                  <c:v>5.2073000000000002E-10</c:v>
                </c:pt>
                <c:pt idx="11242">
                  <c:v>5.2115E-10</c:v>
                </c:pt>
                <c:pt idx="11243">
                  <c:v>5.2087999999999996E-10</c:v>
                </c:pt>
                <c:pt idx="11244">
                  <c:v>5.2161000000000002E-10</c:v>
                </c:pt>
                <c:pt idx="11245">
                  <c:v>5.2210999999999997E-10</c:v>
                </c:pt>
                <c:pt idx="11246">
                  <c:v>5.2236000000000004E-10</c:v>
                </c:pt>
                <c:pt idx="11247">
                  <c:v>5.2400000000000005E-10</c:v>
                </c:pt>
                <c:pt idx="11248">
                  <c:v>5.2031000000000004E-10</c:v>
                </c:pt>
                <c:pt idx="11249">
                  <c:v>5.2409999999999998E-10</c:v>
                </c:pt>
                <c:pt idx="11250">
                  <c:v>5.0161999999999997E-10</c:v>
                </c:pt>
                <c:pt idx="11251">
                  <c:v>5.2542000000000003E-10</c:v>
                </c:pt>
                <c:pt idx="11252">
                  <c:v>5.1311999999999998E-10</c:v>
                </c:pt>
                <c:pt idx="11253">
                  <c:v>5.2568999999999997E-10</c:v>
                </c:pt>
                <c:pt idx="11254">
                  <c:v>5.2747000000000004E-10</c:v>
                </c:pt>
                <c:pt idx="11255">
                  <c:v>5.0688999999999999E-10</c:v>
                </c:pt>
                <c:pt idx="11256">
                  <c:v>5.2718000000000003E-10</c:v>
                </c:pt>
                <c:pt idx="11257">
                  <c:v>5.1991000000000002E-10</c:v>
                </c:pt>
                <c:pt idx="11258">
                  <c:v>5.2829000000000004E-10</c:v>
                </c:pt>
                <c:pt idx="11259">
                  <c:v>5.2618000000000004E-10</c:v>
                </c:pt>
                <c:pt idx="11260">
                  <c:v>5.2820999999999998E-10</c:v>
                </c:pt>
                <c:pt idx="11261">
                  <c:v>5.2839999999999995E-10</c:v>
                </c:pt>
                <c:pt idx="11262">
                  <c:v>5.2837000000000001E-10</c:v>
                </c:pt>
                <c:pt idx="11263">
                  <c:v>5.2770000000000005E-10</c:v>
                </c:pt>
                <c:pt idx="11264">
                  <c:v>5.1966000000000004E-10</c:v>
                </c:pt>
                <c:pt idx="11265">
                  <c:v>5.2820999999999998E-10</c:v>
                </c:pt>
                <c:pt idx="11266">
                  <c:v>5.2067000000000002E-10</c:v>
                </c:pt>
                <c:pt idx="11267">
                  <c:v>5.2830000000000003E-10</c:v>
                </c:pt>
                <c:pt idx="11268">
                  <c:v>2.2887000000000001E-10</c:v>
                </c:pt>
                <c:pt idx="11269">
                  <c:v>5.3735000000000001E-10</c:v>
                </c:pt>
                <c:pt idx="11270">
                  <c:v>5.3520999999999995E-10</c:v>
                </c:pt>
                <c:pt idx="11271">
                  <c:v>5.3219999999999998E-10</c:v>
                </c:pt>
                <c:pt idx="11272">
                  <c:v>5.2714E-10</c:v>
                </c:pt>
                <c:pt idx="11273">
                  <c:v>5.4304000000000002E-10</c:v>
                </c:pt>
                <c:pt idx="11274">
                  <c:v>5.3798000000000004E-10</c:v>
                </c:pt>
                <c:pt idx="11275">
                  <c:v>5.3653000000000001E-10</c:v>
                </c:pt>
                <c:pt idx="11276">
                  <c:v>5.2631000000000002E-10</c:v>
                </c:pt>
                <c:pt idx="11277">
                  <c:v>5.4957999999999998E-10</c:v>
                </c:pt>
                <c:pt idx="11278">
                  <c:v>5.3848999999999997E-10</c:v>
                </c:pt>
                <c:pt idx="11279">
                  <c:v>5.3995999999999996E-10</c:v>
                </c:pt>
                <c:pt idx="11280">
                  <c:v>5.3811000000000002E-10</c:v>
                </c:pt>
                <c:pt idx="11281">
                  <c:v>5.3939000000000004E-10</c:v>
                </c:pt>
                <c:pt idx="11282">
                  <c:v>5.3852000000000002E-10</c:v>
                </c:pt>
                <c:pt idx="11283">
                  <c:v>5.4416999999999999E-10</c:v>
                </c:pt>
                <c:pt idx="11284">
                  <c:v>5.3972999999999995E-10</c:v>
                </c:pt>
                <c:pt idx="11285">
                  <c:v>-1.0822799999999999E-9</c:v>
                </c:pt>
                <c:pt idx="11286">
                  <c:v>5.2491E-10</c:v>
                </c:pt>
                <c:pt idx="11287">
                  <c:v>5.2538999999999998E-10</c:v>
                </c:pt>
                <c:pt idx="11288">
                  <c:v>5.2749000000000001E-10</c:v>
                </c:pt>
                <c:pt idx="11289">
                  <c:v>6.1385000000000001E-10</c:v>
                </c:pt>
                <c:pt idx="11290">
                  <c:v>5.1267000000000005E-10</c:v>
                </c:pt>
                <c:pt idx="11291">
                  <c:v>5.1411999999999998E-10</c:v>
                </c:pt>
                <c:pt idx="11292">
                  <c:v>5.2166000000000004E-10</c:v>
                </c:pt>
                <c:pt idx="11293">
                  <c:v>5.2115999999999999E-10</c:v>
                </c:pt>
                <c:pt idx="11294">
                  <c:v>5.0283999999999999E-10</c:v>
                </c:pt>
                <c:pt idx="11295">
                  <c:v>5.0641000000000001E-10</c:v>
                </c:pt>
                <c:pt idx="11296">
                  <c:v>5.0700999999999999E-10</c:v>
                </c:pt>
                <c:pt idx="11297">
                  <c:v>4.9549000000000001E-10</c:v>
                </c:pt>
                <c:pt idx="11298">
                  <c:v>5.1194999999999997E-10</c:v>
                </c:pt>
                <c:pt idx="11299">
                  <c:v>5.1028000000000002E-10</c:v>
                </c:pt>
                <c:pt idx="11300">
                  <c:v>5.0980000000000004E-10</c:v>
                </c:pt>
                <c:pt idx="11301">
                  <c:v>5.0777999999999998E-10</c:v>
                </c:pt>
                <c:pt idx="11302">
                  <c:v>5.0470000000000003E-10</c:v>
                </c:pt>
                <c:pt idx="11303">
                  <c:v>5.0307E-10</c:v>
                </c:pt>
                <c:pt idx="11304">
                  <c:v>4.9796999999999999E-10</c:v>
                </c:pt>
                <c:pt idx="11305">
                  <c:v>4.9162999999999999E-10</c:v>
                </c:pt>
                <c:pt idx="11306">
                  <c:v>4.8487999999999998E-10</c:v>
                </c:pt>
                <c:pt idx="11307">
                  <c:v>4.7916000000000003E-10</c:v>
                </c:pt>
                <c:pt idx="11308">
                  <c:v>4.7724999999999998E-10</c:v>
                </c:pt>
                <c:pt idx="11309">
                  <c:v>4.7258000000000004E-10</c:v>
                </c:pt>
                <c:pt idx="11310">
                  <c:v>4.4451999999999998E-10</c:v>
                </c:pt>
                <c:pt idx="11311">
                  <c:v>4.6841000000000004E-10</c:v>
                </c:pt>
                <c:pt idx="11312">
                  <c:v>4.4394000000000002E-10</c:v>
                </c:pt>
                <c:pt idx="11313">
                  <c:v>4.6141000000000001E-10</c:v>
                </c:pt>
                <c:pt idx="11314">
                  <c:v>4.6068999999999999E-10</c:v>
                </c:pt>
                <c:pt idx="11315">
                  <c:v>4.5824999999999999E-10</c:v>
                </c:pt>
                <c:pt idx="11316">
                  <c:v>4.5495000000000002E-10</c:v>
                </c:pt>
                <c:pt idx="11317">
                  <c:v>4.2552999999999998E-10</c:v>
                </c:pt>
                <c:pt idx="11318">
                  <c:v>4.5017000000000001E-10</c:v>
                </c:pt>
                <c:pt idx="11319">
                  <c:v>4.3209999999999999E-10</c:v>
                </c:pt>
                <c:pt idx="11320">
                  <c:v>4.4395E-10</c:v>
                </c:pt>
                <c:pt idx="11321">
                  <c:v>4.2493E-10</c:v>
                </c:pt>
                <c:pt idx="11322">
                  <c:v>4.1888000000000001E-10</c:v>
                </c:pt>
                <c:pt idx="11323">
                  <c:v>4.3943E-10</c:v>
                </c:pt>
                <c:pt idx="11324">
                  <c:v>4.3937999999999999E-10</c:v>
                </c:pt>
                <c:pt idx="11325">
                  <c:v>4.3523000000000001E-10</c:v>
                </c:pt>
                <c:pt idx="11326">
                  <c:v>4.3864999999999998E-10</c:v>
                </c:pt>
                <c:pt idx="11327">
                  <c:v>4.1876000000000001E-10</c:v>
                </c:pt>
                <c:pt idx="11328">
                  <c:v>4.3259999999999998E-10</c:v>
                </c:pt>
                <c:pt idx="11329">
                  <c:v>4.4466999999999998E-10</c:v>
                </c:pt>
                <c:pt idx="11330">
                  <c:v>4.3561999999999999E-10</c:v>
                </c:pt>
                <c:pt idx="11331">
                  <c:v>4.2460000000000001E-10</c:v>
                </c:pt>
                <c:pt idx="11332">
                  <c:v>4.3946999999999998E-10</c:v>
                </c:pt>
                <c:pt idx="11333">
                  <c:v>4.1985E-10</c:v>
                </c:pt>
                <c:pt idx="11334">
                  <c:v>4.4066000000000001E-10</c:v>
                </c:pt>
                <c:pt idx="11335">
                  <c:v>4.3925999999999999E-10</c:v>
                </c:pt>
                <c:pt idx="11336">
                  <c:v>4.4206000000000002E-10</c:v>
                </c:pt>
                <c:pt idx="11337">
                  <c:v>4.2580000000000002E-10</c:v>
                </c:pt>
                <c:pt idx="11338">
                  <c:v>4.3845000000000002E-10</c:v>
                </c:pt>
                <c:pt idx="11339">
                  <c:v>4.1178999999999998E-10</c:v>
                </c:pt>
                <c:pt idx="11340">
                  <c:v>4.3776E-10</c:v>
                </c:pt>
                <c:pt idx="11341">
                  <c:v>4.1826000000000001E-10</c:v>
                </c:pt>
                <c:pt idx="11342">
                  <c:v>4.4413E-10</c:v>
                </c:pt>
                <c:pt idx="11343">
                  <c:v>4.4846000000000002E-10</c:v>
                </c:pt>
                <c:pt idx="11344">
                  <c:v>4.3745000000000002E-10</c:v>
                </c:pt>
                <c:pt idx="11345">
                  <c:v>4.4852000000000002E-10</c:v>
                </c:pt>
                <c:pt idx="11346">
                  <c:v>4.3732E-10</c:v>
                </c:pt>
                <c:pt idx="11347">
                  <c:v>4.4410999999999998E-10</c:v>
                </c:pt>
                <c:pt idx="11348">
                  <c:v>4.5275000000000001E-10</c:v>
                </c:pt>
                <c:pt idx="11349">
                  <c:v>4.5041999999999998E-10</c:v>
                </c:pt>
                <c:pt idx="11350">
                  <c:v>4.5774000000000001E-10</c:v>
                </c:pt>
                <c:pt idx="11351">
                  <c:v>4.5766E-10</c:v>
                </c:pt>
                <c:pt idx="11352">
                  <c:v>4.5874000000000001E-10</c:v>
                </c:pt>
                <c:pt idx="11353">
                  <c:v>4.5143999999999999E-10</c:v>
                </c:pt>
                <c:pt idx="11354">
                  <c:v>4.6089999999999998E-10</c:v>
                </c:pt>
                <c:pt idx="11355">
                  <c:v>4.5651000000000001E-10</c:v>
                </c:pt>
                <c:pt idx="11356">
                  <c:v>4.6517999999999999E-10</c:v>
                </c:pt>
                <c:pt idx="11357">
                  <c:v>4.6405000000000002E-10</c:v>
                </c:pt>
                <c:pt idx="11358">
                  <c:v>4.7021999999999995E-10</c:v>
                </c:pt>
                <c:pt idx="11359">
                  <c:v>4.6406999999999998E-10</c:v>
                </c:pt>
                <c:pt idx="11360">
                  <c:v>4.7316000000000005E-10</c:v>
                </c:pt>
                <c:pt idx="11361">
                  <c:v>4.7377000000000001E-10</c:v>
                </c:pt>
                <c:pt idx="11362">
                  <c:v>4.7352000000000004E-10</c:v>
                </c:pt>
                <c:pt idx="11363">
                  <c:v>4.7731999999999996E-10</c:v>
                </c:pt>
                <c:pt idx="11364">
                  <c:v>4.7719999999999997E-10</c:v>
                </c:pt>
                <c:pt idx="11365">
                  <c:v>4.7929000000000001E-10</c:v>
                </c:pt>
                <c:pt idx="11366">
                  <c:v>4.8240999999999999E-10</c:v>
                </c:pt>
                <c:pt idx="11367">
                  <c:v>4.6894000000000004E-10</c:v>
                </c:pt>
                <c:pt idx="11368">
                  <c:v>4.8152000000000001E-10</c:v>
                </c:pt>
                <c:pt idx="11369">
                  <c:v>4.7583E-10</c:v>
                </c:pt>
                <c:pt idx="11370">
                  <c:v>4.8239000000000003E-10</c:v>
                </c:pt>
                <c:pt idx="11371">
                  <c:v>4.8182E-10</c:v>
                </c:pt>
                <c:pt idx="11372">
                  <c:v>4.7651000000000004E-10</c:v>
                </c:pt>
                <c:pt idx="11373">
                  <c:v>4.8819000000000005E-10</c:v>
                </c:pt>
                <c:pt idx="11374">
                  <c:v>4.8988999999999995E-10</c:v>
                </c:pt>
                <c:pt idx="11375">
                  <c:v>4.8950000000000002E-10</c:v>
                </c:pt>
                <c:pt idx="11376">
                  <c:v>4.9244999999999999E-10</c:v>
                </c:pt>
                <c:pt idx="11377">
                  <c:v>4.9340999999999995E-10</c:v>
                </c:pt>
                <c:pt idx="11378">
                  <c:v>4.9512000000000004E-10</c:v>
                </c:pt>
                <c:pt idx="11379">
                  <c:v>4.9562999999999997E-10</c:v>
                </c:pt>
                <c:pt idx="11380">
                  <c:v>4.9778000000000001E-10</c:v>
                </c:pt>
                <c:pt idx="11381">
                  <c:v>4.9971000000000002E-10</c:v>
                </c:pt>
                <c:pt idx="11382">
                  <c:v>5.0191999999999996E-10</c:v>
                </c:pt>
                <c:pt idx="11383">
                  <c:v>5.0410000000000005E-10</c:v>
                </c:pt>
                <c:pt idx="11384">
                  <c:v>5.0665E-10</c:v>
                </c:pt>
                <c:pt idx="11385">
                  <c:v>5.0702999999999995E-10</c:v>
                </c:pt>
                <c:pt idx="11386">
                  <c:v>5.1069000000000002E-10</c:v>
                </c:pt>
                <c:pt idx="11387">
                  <c:v>5.1197000000000004E-10</c:v>
                </c:pt>
                <c:pt idx="11388">
                  <c:v>5.1193000000000001E-10</c:v>
                </c:pt>
                <c:pt idx="11389">
                  <c:v>5.1381999999999999E-10</c:v>
                </c:pt>
                <c:pt idx="11390">
                  <c:v>5.1426000000000004E-10</c:v>
                </c:pt>
                <c:pt idx="11391">
                  <c:v>5.1610000000000001E-10</c:v>
                </c:pt>
                <c:pt idx="11392">
                  <c:v>5.0168999999999995E-10</c:v>
                </c:pt>
                <c:pt idx="11393">
                  <c:v>5.0101999999999999E-10</c:v>
                </c:pt>
                <c:pt idx="11394">
                  <c:v>5.3801999999999997E-10</c:v>
                </c:pt>
                <c:pt idx="11395">
                  <c:v>5.2803999999999997E-10</c:v>
                </c:pt>
                <c:pt idx="11396">
                  <c:v>5.2573E-10</c:v>
                </c:pt>
                <c:pt idx="11397">
                  <c:v>5.1346999999999999E-10</c:v>
                </c:pt>
                <c:pt idx="11398">
                  <c:v>5.6428000000000004E-10</c:v>
                </c:pt>
                <c:pt idx="11399">
                  <c:v>5.3342E-10</c:v>
                </c:pt>
                <c:pt idx="11400">
                  <c:v>5.3260999999999998E-10</c:v>
                </c:pt>
                <c:pt idx="11401">
                  <c:v>5.3077000000000002E-10</c:v>
                </c:pt>
                <c:pt idx="11402">
                  <c:v>5.7712999999999995E-10</c:v>
                </c:pt>
                <c:pt idx="11403">
                  <c:v>5.4223999999999998E-10</c:v>
                </c:pt>
                <c:pt idx="11404">
                  <c:v>5.3570000000000002E-10</c:v>
                </c:pt>
                <c:pt idx="11405">
                  <c:v>5.2062999999999999E-10</c:v>
                </c:pt>
                <c:pt idx="11406">
                  <c:v>3.6634999999999998E-10</c:v>
                </c:pt>
                <c:pt idx="11407">
                  <c:v>5.5103000000000001E-10</c:v>
                </c:pt>
                <c:pt idx="11408">
                  <c:v>5.3777999999999998E-10</c:v>
                </c:pt>
                <c:pt idx="11409">
                  <c:v>5.3248000000000001E-10</c:v>
                </c:pt>
                <c:pt idx="11410">
                  <c:v>5.1995000000000005E-10</c:v>
                </c:pt>
                <c:pt idx="11411">
                  <c:v>5.0278999999999998E-10</c:v>
                </c:pt>
                <c:pt idx="11412">
                  <c:v>5.1430999999999995E-10</c:v>
                </c:pt>
                <c:pt idx="11413">
                  <c:v>5.1798E-10</c:v>
                </c:pt>
                <c:pt idx="11414">
                  <c:v>5.1909000000000001E-10</c:v>
                </c:pt>
                <c:pt idx="11415">
                  <c:v>5.0471000000000001E-10</c:v>
                </c:pt>
                <c:pt idx="11416">
                  <c:v>5.1301999999999995E-10</c:v>
                </c:pt>
                <c:pt idx="11417">
                  <c:v>5.1506999999999996E-10</c:v>
                </c:pt>
                <c:pt idx="11418">
                  <c:v>5.1584000000000005E-10</c:v>
                </c:pt>
                <c:pt idx="11419">
                  <c:v>5.1673000000000003E-10</c:v>
                </c:pt>
                <c:pt idx="11420">
                  <c:v>5.1482999999999997E-10</c:v>
                </c:pt>
                <c:pt idx="11421">
                  <c:v>5.1581999999999998E-10</c:v>
                </c:pt>
                <c:pt idx="11422">
                  <c:v>5.1831000000000004E-10</c:v>
                </c:pt>
                <c:pt idx="11423">
                  <c:v>5.1849000000000004E-10</c:v>
                </c:pt>
                <c:pt idx="11424">
                  <c:v>5.1997000000000001E-10</c:v>
                </c:pt>
                <c:pt idx="11425">
                  <c:v>5.2004999999999998E-10</c:v>
                </c:pt>
                <c:pt idx="11426">
                  <c:v>5.2069999999999997E-10</c:v>
                </c:pt>
                <c:pt idx="11427">
                  <c:v>5.2085000000000002E-10</c:v>
                </c:pt>
                <c:pt idx="11428">
                  <c:v>5.1898999999999998E-10</c:v>
                </c:pt>
                <c:pt idx="11429">
                  <c:v>5.2132000000000002E-10</c:v>
                </c:pt>
                <c:pt idx="11430">
                  <c:v>5.2158999999999995E-10</c:v>
                </c:pt>
                <c:pt idx="11431">
                  <c:v>5.2267000000000002E-10</c:v>
                </c:pt>
                <c:pt idx="11432">
                  <c:v>5.2021999999999999E-10</c:v>
                </c:pt>
                <c:pt idx="11433">
                  <c:v>5.2251999999999997E-10</c:v>
                </c:pt>
                <c:pt idx="11434">
                  <c:v>5.2331000000000003E-10</c:v>
                </c:pt>
                <c:pt idx="11435">
                  <c:v>5.0840000000000002E-10</c:v>
                </c:pt>
                <c:pt idx="11436">
                  <c:v>5.0084999999999998E-10</c:v>
                </c:pt>
                <c:pt idx="11437">
                  <c:v>5.2618000000000004E-10</c:v>
                </c:pt>
                <c:pt idx="11438">
                  <c:v>5.2761E-10</c:v>
                </c:pt>
                <c:pt idx="11439">
                  <c:v>5.1414000000000005E-10</c:v>
                </c:pt>
                <c:pt idx="11440">
                  <c:v>5.2779999999999998E-10</c:v>
                </c:pt>
                <c:pt idx="11441">
                  <c:v>5.0808999999999995E-10</c:v>
                </c:pt>
                <c:pt idx="11442">
                  <c:v>5.2039E-10</c:v>
                </c:pt>
                <c:pt idx="11443">
                  <c:v>5.2090000000000003E-10</c:v>
                </c:pt>
                <c:pt idx="11444">
                  <c:v>5.3264000000000003E-10</c:v>
                </c:pt>
                <c:pt idx="11445">
                  <c:v>5.2696999999999999E-10</c:v>
                </c:pt>
                <c:pt idx="11446">
                  <c:v>5.0752000000000002E-10</c:v>
                </c:pt>
                <c:pt idx="11447">
                  <c:v>5.2624000000000004E-10</c:v>
                </c:pt>
                <c:pt idx="11448">
                  <c:v>5.3165000000000002E-10</c:v>
                </c:pt>
                <c:pt idx="11449">
                  <c:v>5.3293000000000004E-10</c:v>
                </c:pt>
                <c:pt idx="11450">
                  <c:v>5.3442E-10</c:v>
                </c:pt>
                <c:pt idx="11451">
                  <c:v>5.2720999999999998E-10</c:v>
                </c:pt>
                <c:pt idx="11452">
                  <c:v>5.3446000000000003E-10</c:v>
                </c:pt>
                <c:pt idx="11453">
                  <c:v>5.3160999999999999E-10</c:v>
                </c:pt>
                <c:pt idx="11454">
                  <c:v>5.3459000000000001E-10</c:v>
                </c:pt>
                <c:pt idx="11455">
                  <c:v>5.3489999999999998E-10</c:v>
                </c:pt>
                <c:pt idx="11456">
                  <c:v>5.1946999999999996E-10</c:v>
                </c:pt>
                <c:pt idx="11457">
                  <c:v>5.2607000000000002E-10</c:v>
                </c:pt>
                <c:pt idx="11458">
                  <c:v>5.3605000000000003E-10</c:v>
                </c:pt>
                <c:pt idx="11459">
                  <c:v>5.3631999999999996E-10</c:v>
                </c:pt>
                <c:pt idx="11460">
                  <c:v>5.2008000000000003E-10</c:v>
                </c:pt>
                <c:pt idx="11461">
                  <c:v>5.2737000000000001E-10</c:v>
                </c:pt>
                <c:pt idx="11462">
                  <c:v>5.3489E-10</c:v>
                </c:pt>
                <c:pt idx="11463">
                  <c:v>5.3371000000000001E-10</c:v>
                </c:pt>
                <c:pt idx="11464">
                  <c:v>5.3399000000000003E-10</c:v>
                </c:pt>
                <c:pt idx="11465">
                  <c:v>5.3293000000000004E-10</c:v>
                </c:pt>
                <c:pt idx="11466">
                  <c:v>5.144E-10</c:v>
                </c:pt>
                <c:pt idx="11467">
                  <c:v>5.1344000000000004E-10</c:v>
                </c:pt>
                <c:pt idx="11468">
                  <c:v>5.3038999999999996E-10</c:v>
                </c:pt>
                <c:pt idx="11469">
                  <c:v>5.2999000000000005E-10</c:v>
                </c:pt>
                <c:pt idx="11470">
                  <c:v>5.2947000000000003E-10</c:v>
                </c:pt>
                <c:pt idx="11471">
                  <c:v>5.1493999999999998E-10</c:v>
                </c:pt>
                <c:pt idx="11472">
                  <c:v>5.1957999999999998E-10</c:v>
                </c:pt>
                <c:pt idx="11473">
                  <c:v>5.2725000000000001E-10</c:v>
                </c:pt>
                <c:pt idx="11474">
                  <c:v>5.2663999999999995E-10</c:v>
                </c:pt>
                <c:pt idx="11475">
                  <c:v>5.1427000000000002E-10</c:v>
                </c:pt>
                <c:pt idx="11476">
                  <c:v>5.2107000000000004E-10</c:v>
                </c:pt>
                <c:pt idx="11477">
                  <c:v>1.5205999999999999E-10</c:v>
                </c:pt>
                <c:pt idx="11478">
                  <c:v>5.2086E-10</c:v>
                </c:pt>
                <c:pt idx="11479">
                  <c:v>5.2701000000000002E-10</c:v>
                </c:pt>
                <c:pt idx="11480">
                  <c:v>5.2061000000000003E-10</c:v>
                </c:pt>
                <c:pt idx="11481">
                  <c:v>5.2508999999999999E-10</c:v>
                </c:pt>
                <c:pt idx="11482">
                  <c:v>5.3146000000000004E-10</c:v>
                </c:pt>
                <c:pt idx="11483">
                  <c:v>5.2056000000000001E-10</c:v>
                </c:pt>
                <c:pt idx="11484">
                  <c:v>5.2831000000000001E-10</c:v>
                </c:pt>
                <c:pt idx="11485">
                  <c:v>5.2115999999999999E-10</c:v>
                </c:pt>
                <c:pt idx="11486">
                  <c:v>5.3927000000000004E-10</c:v>
                </c:pt>
                <c:pt idx="11487">
                  <c:v>5.3376000000000003E-10</c:v>
                </c:pt>
                <c:pt idx="11488">
                  <c:v>5.2595000000000003E-10</c:v>
                </c:pt>
                <c:pt idx="11489">
                  <c:v>5.3002E-10</c:v>
                </c:pt>
                <c:pt idx="11490">
                  <c:v>5.4322000000000001E-10</c:v>
                </c:pt>
                <c:pt idx="11491">
                  <c:v>5.3252000000000004E-10</c:v>
                </c:pt>
                <c:pt idx="11492">
                  <c:v>5.3496999999999996E-10</c:v>
                </c:pt>
                <c:pt idx="11493">
                  <c:v>5.3360999999999998E-10</c:v>
                </c:pt>
                <c:pt idx="11494">
                  <c:v>5.1327000000000003E-10</c:v>
                </c:pt>
                <c:pt idx="11495">
                  <c:v>5.2560000000000003E-10</c:v>
                </c:pt>
                <c:pt idx="11496">
                  <c:v>5.2937E-10</c:v>
                </c:pt>
                <c:pt idx="11497">
                  <c:v>5.1958999999999996E-10</c:v>
                </c:pt>
                <c:pt idx="11498">
                  <c:v>5.1164999999999999E-10</c:v>
                </c:pt>
                <c:pt idx="11499">
                  <c:v>5.2067000000000002E-10</c:v>
                </c:pt>
                <c:pt idx="11500">
                  <c:v>5.1426000000000004E-10</c:v>
                </c:pt>
                <c:pt idx="11501">
                  <c:v>5.2230000000000005E-10</c:v>
                </c:pt>
                <c:pt idx="11502">
                  <c:v>9.1797999999999997E-10</c:v>
                </c:pt>
                <c:pt idx="11503">
                  <c:v>5.0448E-10</c:v>
                </c:pt>
                <c:pt idx="11504">
                  <c:v>5.0282000000000003E-10</c:v>
                </c:pt>
                <c:pt idx="11505">
                  <c:v>5.0465000000000001E-10</c:v>
                </c:pt>
                <c:pt idx="11506">
                  <c:v>5.0074999999999995E-10</c:v>
                </c:pt>
                <c:pt idx="11507">
                  <c:v>5.0124000000000002E-10</c:v>
                </c:pt>
                <c:pt idx="11508">
                  <c:v>4.9487999999999995E-10</c:v>
                </c:pt>
                <c:pt idx="11509">
                  <c:v>5.0113000000000001E-10</c:v>
                </c:pt>
                <c:pt idx="11510">
                  <c:v>5.0021999999999995E-10</c:v>
                </c:pt>
                <c:pt idx="11511">
                  <c:v>4.8934999999999997E-10</c:v>
                </c:pt>
                <c:pt idx="11512">
                  <c:v>4.9653000000000004E-10</c:v>
                </c:pt>
                <c:pt idx="11513">
                  <c:v>4.8839999999999999E-10</c:v>
                </c:pt>
                <c:pt idx="11514">
                  <c:v>4.8621000000000002E-10</c:v>
                </c:pt>
                <c:pt idx="11515">
                  <c:v>4.5684999999999998E-10</c:v>
                </c:pt>
                <c:pt idx="11516">
                  <c:v>4.6294999999999999E-10</c:v>
                </c:pt>
                <c:pt idx="11517">
                  <c:v>4.6994000000000003E-10</c:v>
                </c:pt>
                <c:pt idx="11518">
                  <c:v>4.7454999999999998E-10</c:v>
                </c:pt>
                <c:pt idx="11519">
                  <c:v>4.7084999999999998E-10</c:v>
                </c:pt>
                <c:pt idx="11520">
                  <c:v>4.6402000000000002E-10</c:v>
                </c:pt>
                <c:pt idx="11521">
                  <c:v>4.6954000000000001E-10</c:v>
                </c:pt>
                <c:pt idx="11522">
                  <c:v>4.6540000000000002E-10</c:v>
                </c:pt>
                <c:pt idx="11523">
                  <c:v>4.5615000000000002E-10</c:v>
                </c:pt>
                <c:pt idx="11524">
                  <c:v>4.6420999999999999E-10</c:v>
                </c:pt>
                <c:pt idx="11525">
                  <c:v>4.5686999999999999E-10</c:v>
                </c:pt>
                <c:pt idx="11526">
                  <c:v>4.5698999999999999E-10</c:v>
                </c:pt>
                <c:pt idx="11527">
                  <c:v>4.5524000000000002E-10</c:v>
                </c:pt>
                <c:pt idx="11528">
                  <c:v>4.5493999999999998E-10</c:v>
                </c:pt>
                <c:pt idx="11529">
                  <c:v>4.5225000000000002E-10</c:v>
                </c:pt>
                <c:pt idx="11530">
                  <c:v>4.4906999999999998E-10</c:v>
                </c:pt>
                <c:pt idx="11531">
                  <c:v>4.4806999999999998E-10</c:v>
                </c:pt>
                <c:pt idx="11532">
                  <c:v>4.4638000000000001E-10</c:v>
                </c:pt>
                <c:pt idx="11533">
                  <c:v>4.4744000000000001E-10</c:v>
                </c:pt>
                <c:pt idx="11534">
                  <c:v>4.458E-10</c:v>
                </c:pt>
                <c:pt idx="11535">
                  <c:v>4.4644999999999999E-10</c:v>
                </c:pt>
                <c:pt idx="11536">
                  <c:v>4.4513999999999997E-10</c:v>
                </c:pt>
                <c:pt idx="11537">
                  <c:v>4.4492E-10</c:v>
                </c:pt>
                <c:pt idx="11538">
                  <c:v>4.4664000000000002E-10</c:v>
                </c:pt>
                <c:pt idx="11539">
                  <c:v>4.4706999999999999E-10</c:v>
                </c:pt>
                <c:pt idx="11540">
                  <c:v>4.3623E-10</c:v>
                </c:pt>
                <c:pt idx="11541">
                  <c:v>4.4424000000000001E-10</c:v>
                </c:pt>
                <c:pt idx="11542">
                  <c:v>4.4583E-10</c:v>
                </c:pt>
                <c:pt idx="11543">
                  <c:v>4.3854000000000002E-10</c:v>
                </c:pt>
                <c:pt idx="11544">
                  <c:v>4.4416999999999998E-10</c:v>
                </c:pt>
                <c:pt idx="11545">
                  <c:v>4.4416999999999998E-10</c:v>
                </c:pt>
                <c:pt idx="11546">
                  <c:v>4.3846999999999999E-10</c:v>
                </c:pt>
                <c:pt idx="11547">
                  <c:v>4.4333000000000001E-10</c:v>
                </c:pt>
                <c:pt idx="11548">
                  <c:v>4.3878999999999999E-10</c:v>
                </c:pt>
                <c:pt idx="11549">
                  <c:v>4.4498E-10</c:v>
                </c:pt>
                <c:pt idx="11550">
                  <c:v>4.4786999999999997E-10</c:v>
                </c:pt>
                <c:pt idx="11551">
                  <c:v>4.4524999999999999E-10</c:v>
                </c:pt>
                <c:pt idx="11552">
                  <c:v>4.4759999999999998E-10</c:v>
                </c:pt>
                <c:pt idx="11553">
                  <c:v>4.3843E-10</c:v>
                </c:pt>
                <c:pt idx="11554">
                  <c:v>4.3814E-10</c:v>
                </c:pt>
                <c:pt idx="11555">
                  <c:v>4.4398E-10</c:v>
                </c:pt>
                <c:pt idx="11556">
                  <c:v>4.5099999999999999E-10</c:v>
                </c:pt>
                <c:pt idx="11557">
                  <c:v>4.5170999999999998E-10</c:v>
                </c:pt>
                <c:pt idx="11558">
                  <c:v>4.5058000000000001E-10</c:v>
                </c:pt>
                <c:pt idx="11559">
                  <c:v>4.5637E-10</c:v>
                </c:pt>
                <c:pt idx="11560">
                  <c:v>4.3719000000000002E-10</c:v>
                </c:pt>
                <c:pt idx="11561">
                  <c:v>4.5612000000000002E-10</c:v>
                </c:pt>
                <c:pt idx="11562">
                  <c:v>4.5945999999999998E-10</c:v>
                </c:pt>
                <c:pt idx="11563">
                  <c:v>4.6092E-10</c:v>
                </c:pt>
                <c:pt idx="11564">
                  <c:v>4.6279999999999999E-10</c:v>
                </c:pt>
                <c:pt idx="11565">
                  <c:v>4.5155000000000001E-10</c:v>
                </c:pt>
                <c:pt idx="11566">
                  <c:v>4.6714E-10</c:v>
                </c:pt>
                <c:pt idx="11567">
                  <c:v>4.6735000000000005E-10</c:v>
                </c:pt>
                <c:pt idx="11568">
                  <c:v>4.6854000000000002E-10</c:v>
                </c:pt>
                <c:pt idx="11569">
                  <c:v>4.6739999999999996E-10</c:v>
                </c:pt>
                <c:pt idx="11570">
                  <c:v>4.6996E-10</c:v>
                </c:pt>
                <c:pt idx="11571">
                  <c:v>4.7261999999999997E-10</c:v>
                </c:pt>
                <c:pt idx="11572">
                  <c:v>4.7367999999999996E-10</c:v>
                </c:pt>
                <c:pt idx="11573">
                  <c:v>4.7412000000000001E-10</c:v>
                </c:pt>
                <c:pt idx="11574">
                  <c:v>4.7683999999999998E-10</c:v>
                </c:pt>
                <c:pt idx="11575">
                  <c:v>4.6906000000000003E-10</c:v>
                </c:pt>
                <c:pt idx="11576">
                  <c:v>4.7825999999999996E-10</c:v>
                </c:pt>
                <c:pt idx="11577">
                  <c:v>4.7972999999999996E-10</c:v>
                </c:pt>
                <c:pt idx="11578">
                  <c:v>4.7522000000000004E-10</c:v>
                </c:pt>
                <c:pt idx="11579">
                  <c:v>4.8151000000000003E-10</c:v>
                </c:pt>
                <c:pt idx="11580">
                  <c:v>4.8293000000000001E-10</c:v>
                </c:pt>
                <c:pt idx="11581">
                  <c:v>4.7508999999999996E-10</c:v>
                </c:pt>
                <c:pt idx="11582">
                  <c:v>4.8353999999999997E-10</c:v>
                </c:pt>
                <c:pt idx="11583">
                  <c:v>4.8485000000000004E-10</c:v>
                </c:pt>
                <c:pt idx="11584">
                  <c:v>4.8144000000000005E-10</c:v>
                </c:pt>
                <c:pt idx="11585">
                  <c:v>4.8663999999999999E-10</c:v>
                </c:pt>
                <c:pt idx="11586">
                  <c:v>4.8168000000000004E-10</c:v>
                </c:pt>
                <c:pt idx="11587">
                  <c:v>4.8838000000000002E-10</c:v>
                </c:pt>
                <c:pt idx="11588">
                  <c:v>4.8623999999999997E-10</c:v>
                </c:pt>
                <c:pt idx="11589">
                  <c:v>4.9009999999999999E-10</c:v>
                </c:pt>
                <c:pt idx="11590">
                  <c:v>4.8286000000000003E-10</c:v>
                </c:pt>
                <c:pt idx="11591">
                  <c:v>4.8916999999999998E-10</c:v>
                </c:pt>
                <c:pt idx="11592">
                  <c:v>4.8819000000000005E-10</c:v>
                </c:pt>
                <c:pt idx="11593">
                  <c:v>4.935E-10</c:v>
                </c:pt>
                <c:pt idx="11594">
                  <c:v>4.9549000000000001E-10</c:v>
                </c:pt>
                <c:pt idx="11595">
                  <c:v>4.9520999999999999E-10</c:v>
                </c:pt>
                <c:pt idx="11596">
                  <c:v>4.9849E-10</c:v>
                </c:pt>
                <c:pt idx="11597">
                  <c:v>4.9966000000000001E-10</c:v>
                </c:pt>
                <c:pt idx="11598">
                  <c:v>4.9826999999999998E-10</c:v>
                </c:pt>
                <c:pt idx="11599">
                  <c:v>4.9808E-10</c:v>
                </c:pt>
                <c:pt idx="11600">
                  <c:v>4.9516999999999996E-10</c:v>
                </c:pt>
                <c:pt idx="11601">
                  <c:v>5.0488000000000002E-10</c:v>
                </c:pt>
                <c:pt idx="11602">
                  <c:v>5.0546000000000003E-10</c:v>
                </c:pt>
                <c:pt idx="11603">
                  <c:v>5.1464999999999998E-10</c:v>
                </c:pt>
                <c:pt idx="11604">
                  <c:v>5.1618999999999995E-10</c:v>
                </c:pt>
                <c:pt idx="11605">
                  <c:v>5.0772999999999996E-10</c:v>
                </c:pt>
                <c:pt idx="11606">
                  <c:v>5.1502000000000005E-10</c:v>
                </c:pt>
                <c:pt idx="11607">
                  <c:v>5.6611000000000002E-10</c:v>
                </c:pt>
                <c:pt idx="11608">
                  <c:v>5.2654000000000002E-10</c:v>
                </c:pt>
                <c:pt idx="11609">
                  <c:v>5.2577000000000004E-10</c:v>
                </c:pt>
                <c:pt idx="11610">
                  <c:v>5.2019000000000004E-10</c:v>
                </c:pt>
                <c:pt idx="11611">
                  <c:v>4.5305E-10</c:v>
                </c:pt>
                <c:pt idx="11612">
                  <c:v>5.6923000000000001E-10</c:v>
                </c:pt>
                <c:pt idx="11613">
                  <c:v>5.4094E-10</c:v>
                </c:pt>
                <c:pt idx="11614">
                  <c:v>5.3175000000000005E-10</c:v>
                </c:pt>
                <c:pt idx="11615">
                  <c:v>5.2033999999999998E-10</c:v>
                </c:pt>
                <c:pt idx="11616">
                  <c:v>5.0965999999999998E-10</c:v>
                </c:pt>
                <c:pt idx="11617">
                  <c:v>5.0994999999999998E-10</c:v>
                </c:pt>
                <c:pt idx="11618">
                  <c:v>5.0683999999999998E-10</c:v>
                </c:pt>
                <c:pt idx="11619">
                  <c:v>4.9520000000000001E-10</c:v>
                </c:pt>
                <c:pt idx="11620">
                  <c:v>4.8129E-10</c:v>
                </c:pt>
                <c:pt idx="11621">
                  <c:v>4.9426000000000001E-10</c:v>
                </c:pt>
                <c:pt idx="11622">
                  <c:v>4.9937999999999999E-10</c:v>
                </c:pt>
                <c:pt idx="11623">
                  <c:v>5.0219999999999998E-10</c:v>
                </c:pt>
                <c:pt idx="11624">
                  <c:v>4.8229999999999998E-10</c:v>
                </c:pt>
                <c:pt idx="11625">
                  <c:v>4.9221E-10</c:v>
                </c:pt>
                <c:pt idx="11626">
                  <c:v>4.9598999999999996E-10</c:v>
                </c:pt>
                <c:pt idx="11627">
                  <c:v>4.9931999999999999E-10</c:v>
                </c:pt>
                <c:pt idx="11628">
                  <c:v>4.9947000000000003E-10</c:v>
                </c:pt>
                <c:pt idx="11629">
                  <c:v>4.9905000000000005E-10</c:v>
                </c:pt>
                <c:pt idx="11630">
                  <c:v>4.9917000000000005E-10</c:v>
                </c:pt>
                <c:pt idx="11631">
                  <c:v>5.0113999999999999E-10</c:v>
                </c:pt>
                <c:pt idx="11632">
                  <c:v>5.0229000000000003E-10</c:v>
                </c:pt>
                <c:pt idx="11633">
                  <c:v>5.0066000000000001E-10</c:v>
                </c:pt>
                <c:pt idx="11634">
                  <c:v>5.0131E-10</c:v>
                </c:pt>
                <c:pt idx="11635">
                  <c:v>5.0119E-10</c:v>
                </c:pt>
                <c:pt idx="11636">
                  <c:v>5.0189999999999999E-10</c:v>
                </c:pt>
                <c:pt idx="11637">
                  <c:v>4.8146999999999999E-10</c:v>
                </c:pt>
                <c:pt idx="11638">
                  <c:v>5.0060999999999999E-10</c:v>
                </c:pt>
                <c:pt idx="11639">
                  <c:v>5.0316000000000005E-10</c:v>
                </c:pt>
                <c:pt idx="11640">
                  <c:v>5.0565000000000001E-10</c:v>
                </c:pt>
                <c:pt idx="11641">
                  <c:v>4.8328000000000001E-10</c:v>
                </c:pt>
                <c:pt idx="11642">
                  <c:v>5.0652000000000003E-10</c:v>
                </c:pt>
                <c:pt idx="11643">
                  <c:v>5.0601999999999998E-10</c:v>
                </c:pt>
                <c:pt idx="11644">
                  <c:v>4.8954000000000005E-10</c:v>
                </c:pt>
                <c:pt idx="11645">
                  <c:v>5.1027000000000004E-10</c:v>
                </c:pt>
                <c:pt idx="11646">
                  <c:v>5.1E-10</c:v>
                </c:pt>
                <c:pt idx="11647">
                  <c:v>5.0945000000000003E-10</c:v>
                </c:pt>
                <c:pt idx="11648">
                  <c:v>4.9563999999999996E-10</c:v>
                </c:pt>
                <c:pt idx="11649">
                  <c:v>5.0137E-10</c:v>
                </c:pt>
                <c:pt idx="11650">
                  <c:v>5.0219E-10</c:v>
                </c:pt>
                <c:pt idx="11651">
                  <c:v>5.0734000000000003E-10</c:v>
                </c:pt>
                <c:pt idx="11652">
                  <c:v>5.1346E-10</c:v>
                </c:pt>
                <c:pt idx="11653">
                  <c:v>5.1452999999999998E-10</c:v>
                </c:pt>
                <c:pt idx="11654">
                  <c:v>5.0840000000000002E-10</c:v>
                </c:pt>
                <c:pt idx="11655">
                  <c:v>5.1576999999999997E-10</c:v>
                </c:pt>
                <c:pt idx="11656">
                  <c:v>5.1669999999999998E-10</c:v>
                </c:pt>
                <c:pt idx="11657">
                  <c:v>5.1763999999999998E-10</c:v>
                </c:pt>
                <c:pt idx="11658">
                  <c:v>5.1674000000000002E-10</c:v>
                </c:pt>
                <c:pt idx="11659">
                  <c:v>4.9454000000000003E-10</c:v>
                </c:pt>
                <c:pt idx="11660">
                  <c:v>5.1764999999999997E-10</c:v>
                </c:pt>
                <c:pt idx="11661">
                  <c:v>5.1880999999999999E-10</c:v>
                </c:pt>
                <c:pt idx="11662">
                  <c:v>5.0219E-10</c:v>
                </c:pt>
                <c:pt idx="11663">
                  <c:v>4.9503999999999998E-10</c:v>
                </c:pt>
                <c:pt idx="11664">
                  <c:v>5.0734000000000003E-10</c:v>
                </c:pt>
                <c:pt idx="11665">
                  <c:v>5.0789999999999997E-10</c:v>
                </c:pt>
                <c:pt idx="11666">
                  <c:v>5.08E-10</c:v>
                </c:pt>
                <c:pt idx="11667">
                  <c:v>5.0114999999999997E-10</c:v>
                </c:pt>
                <c:pt idx="11668">
                  <c:v>5.2109000000000001E-10</c:v>
                </c:pt>
                <c:pt idx="11669">
                  <c:v>5.2597999999999998E-10</c:v>
                </c:pt>
                <c:pt idx="11670">
                  <c:v>5.0745000000000004E-10</c:v>
                </c:pt>
                <c:pt idx="11671">
                  <c:v>5.2771000000000003E-10</c:v>
                </c:pt>
                <c:pt idx="11672">
                  <c:v>5.2067000000000002E-10</c:v>
                </c:pt>
                <c:pt idx="11673">
                  <c:v>5.2680999999999996E-10</c:v>
                </c:pt>
                <c:pt idx="11674">
                  <c:v>5.2685E-10</c:v>
                </c:pt>
                <c:pt idx="11675">
                  <c:v>5.1399E-10</c:v>
                </c:pt>
                <c:pt idx="11676">
                  <c:v>5.2620999999999999E-10</c:v>
                </c:pt>
                <c:pt idx="11677">
                  <c:v>5.2676000000000005E-10</c:v>
                </c:pt>
                <c:pt idx="11678">
                  <c:v>5.2729000000000005E-10</c:v>
                </c:pt>
                <c:pt idx="11679">
                  <c:v>5.2743000000000001E-10</c:v>
                </c:pt>
                <c:pt idx="11680">
                  <c:v>5.2585E-10</c:v>
                </c:pt>
                <c:pt idx="11681">
                  <c:v>5.2642000000000003E-10</c:v>
                </c:pt>
                <c:pt idx="11682">
                  <c:v>5.2661E-10</c:v>
                </c:pt>
                <c:pt idx="11683">
                  <c:v>5.2738999999999997E-10</c:v>
                </c:pt>
                <c:pt idx="11684">
                  <c:v>5.2838999999999997E-10</c:v>
                </c:pt>
                <c:pt idx="11685">
                  <c:v>5.2814999999999998E-10</c:v>
                </c:pt>
                <c:pt idx="11686">
                  <c:v>5.1645999999999999E-10</c:v>
                </c:pt>
                <c:pt idx="11687">
                  <c:v>5.3334000000000004E-10</c:v>
                </c:pt>
                <c:pt idx="11688">
                  <c:v>5.3320999999999996E-10</c:v>
                </c:pt>
                <c:pt idx="11689">
                  <c:v>5.3266999999999998E-10</c:v>
                </c:pt>
                <c:pt idx="11690">
                  <c:v>3.7657000000000002E-10</c:v>
                </c:pt>
                <c:pt idx="11691">
                  <c:v>5.4388999999999997E-10</c:v>
                </c:pt>
                <c:pt idx="11692">
                  <c:v>5.3912E-10</c:v>
                </c:pt>
                <c:pt idx="11693">
                  <c:v>5.3674000000000005E-10</c:v>
                </c:pt>
                <c:pt idx="11694">
                  <c:v>5.0710000000000004E-10</c:v>
                </c:pt>
                <c:pt idx="11695">
                  <c:v>5.4609000000000002E-10</c:v>
                </c:pt>
                <c:pt idx="11696">
                  <c:v>5.4113999999999995E-10</c:v>
                </c:pt>
                <c:pt idx="11697">
                  <c:v>5.1364999999999998E-10</c:v>
                </c:pt>
                <c:pt idx="11698">
                  <c:v>5.2104999999999997E-10</c:v>
                </c:pt>
                <c:pt idx="11699">
                  <c:v>5.3213E-10</c:v>
                </c:pt>
                <c:pt idx="11700">
                  <c:v>5.4532000000000004E-10</c:v>
                </c:pt>
                <c:pt idx="11701">
                  <c:v>5.3219E-10</c:v>
                </c:pt>
                <c:pt idx="11702">
                  <c:v>5.3853E-10</c:v>
                </c:pt>
                <c:pt idx="11703">
                  <c:v>5.1664999999999997E-10</c:v>
                </c:pt>
                <c:pt idx="11704">
                  <c:v>5.0149999999999997E-10</c:v>
                </c:pt>
                <c:pt idx="11705">
                  <c:v>5.1444000000000004E-10</c:v>
                </c:pt>
                <c:pt idx="11706">
                  <c:v>5.3236000000000001E-10</c:v>
                </c:pt>
                <c:pt idx="11707">
                  <c:v>5.1148999999999996E-10</c:v>
                </c:pt>
                <c:pt idx="11708">
                  <c:v>5.1825000000000005E-10</c:v>
                </c:pt>
                <c:pt idx="11709">
                  <c:v>5.2275999999999996E-10</c:v>
                </c:pt>
                <c:pt idx="11710">
                  <c:v>5.2422999999999996E-10</c:v>
                </c:pt>
                <c:pt idx="11711">
                  <c:v>5.0084E-10</c:v>
                </c:pt>
                <c:pt idx="11712">
                  <c:v>5.0571E-10</c:v>
                </c:pt>
                <c:pt idx="11713">
                  <c:v>5.0752000000000002E-10</c:v>
                </c:pt>
                <c:pt idx="11714">
                  <c:v>5.0094000000000003E-10</c:v>
                </c:pt>
                <c:pt idx="11715">
                  <c:v>5.09E-10</c:v>
                </c:pt>
                <c:pt idx="11716">
                  <c:v>5.0683999999999998E-10</c:v>
                </c:pt>
                <c:pt idx="11717">
                  <c:v>5.0952000000000001E-10</c:v>
                </c:pt>
                <c:pt idx="11718">
                  <c:v>4.9409E-10</c:v>
                </c:pt>
                <c:pt idx="11719">
                  <c:v>5.0078E-10</c:v>
                </c:pt>
                <c:pt idx="11720">
                  <c:v>5.0141000000000003E-10</c:v>
                </c:pt>
                <c:pt idx="11721">
                  <c:v>4.9937999999999999E-10</c:v>
                </c:pt>
                <c:pt idx="11722">
                  <c:v>4.8857999999999998E-10</c:v>
                </c:pt>
                <c:pt idx="11723">
                  <c:v>4.8676999999999996E-10</c:v>
                </c:pt>
                <c:pt idx="11724">
                  <c:v>4.8239000000000003E-10</c:v>
                </c:pt>
                <c:pt idx="11725">
                  <c:v>4.7647000000000001E-10</c:v>
                </c:pt>
                <c:pt idx="11726">
                  <c:v>4.7759999999999998E-10</c:v>
                </c:pt>
                <c:pt idx="11727">
                  <c:v>4.7383000000000001E-10</c:v>
                </c:pt>
                <c:pt idx="11728">
                  <c:v>4.7008999999999998E-10</c:v>
                </c:pt>
                <c:pt idx="11729">
                  <c:v>4.5615000000000002E-10</c:v>
                </c:pt>
                <c:pt idx="11730">
                  <c:v>4.6761E-10</c:v>
                </c:pt>
                <c:pt idx="11731">
                  <c:v>4.6402000000000002E-10</c:v>
                </c:pt>
                <c:pt idx="11732">
                  <c:v>4.6309E-10</c:v>
                </c:pt>
                <c:pt idx="11733">
                  <c:v>4.6238999999999999E-10</c:v>
                </c:pt>
                <c:pt idx="11734">
                  <c:v>4.5736000000000001E-10</c:v>
                </c:pt>
                <c:pt idx="11735">
                  <c:v>4.581E-10</c:v>
                </c:pt>
                <c:pt idx="11736">
                  <c:v>4.581E-10</c:v>
                </c:pt>
                <c:pt idx="11737">
                  <c:v>4.5692999999999999E-10</c:v>
                </c:pt>
                <c:pt idx="11738">
                  <c:v>4.5675999999999998E-10</c:v>
                </c:pt>
                <c:pt idx="11739">
                  <c:v>4.5481E-10</c:v>
                </c:pt>
                <c:pt idx="11740">
                  <c:v>4.5463000000000001E-10</c:v>
                </c:pt>
                <c:pt idx="11741">
                  <c:v>4.5851999999999998E-10</c:v>
                </c:pt>
                <c:pt idx="11742">
                  <c:v>4.3253E-10</c:v>
                </c:pt>
                <c:pt idx="11743">
                  <c:v>4.5478999999999999E-10</c:v>
                </c:pt>
                <c:pt idx="11744">
                  <c:v>4.5756000000000002E-10</c:v>
                </c:pt>
                <c:pt idx="11745">
                  <c:v>4.5141E-10</c:v>
                </c:pt>
                <c:pt idx="11746">
                  <c:v>4.4862E-10</c:v>
                </c:pt>
                <c:pt idx="11747">
                  <c:v>4.2607999999999999E-10</c:v>
                </c:pt>
                <c:pt idx="11748">
                  <c:v>4.5037000000000002E-10</c:v>
                </c:pt>
                <c:pt idx="11749">
                  <c:v>4.5178000000000002E-10</c:v>
                </c:pt>
                <c:pt idx="11750">
                  <c:v>4.3785999999999997E-10</c:v>
                </c:pt>
                <c:pt idx="11751">
                  <c:v>4.5016000000000003E-10</c:v>
                </c:pt>
                <c:pt idx="11752">
                  <c:v>4.4398999999999998E-10</c:v>
                </c:pt>
                <c:pt idx="11753">
                  <c:v>4.5028000000000002E-10</c:v>
                </c:pt>
                <c:pt idx="11754">
                  <c:v>4.5069000000000002E-10</c:v>
                </c:pt>
                <c:pt idx="11755">
                  <c:v>4.5116000000000002E-10</c:v>
                </c:pt>
                <c:pt idx="11756">
                  <c:v>4.5232999999999998E-10</c:v>
                </c:pt>
                <c:pt idx="11757">
                  <c:v>4.3831000000000001E-10</c:v>
                </c:pt>
                <c:pt idx="11758">
                  <c:v>4.5317999999999998E-10</c:v>
                </c:pt>
                <c:pt idx="11759">
                  <c:v>4.5373999999999998E-10</c:v>
                </c:pt>
                <c:pt idx="11760">
                  <c:v>4.5907E-10</c:v>
                </c:pt>
                <c:pt idx="11761">
                  <c:v>4.3823999999999998E-10</c:v>
                </c:pt>
                <c:pt idx="11762">
                  <c:v>4.4407999999999998E-10</c:v>
                </c:pt>
                <c:pt idx="11763">
                  <c:v>4.3103000000000001E-10</c:v>
                </c:pt>
                <c:pt idx="11764">
                  <c:v>4.6285999999999999E-10</c:v>
                </c:pt>
                <c:pt idx="11765">
                  <c:v>4.6584000000000002E-10</c:v>
                </c:pt>
                <c:pt idx="11766">
                  <c:v>4.5144999999999998E-10</c:v>
                </c:pt>
                <c:pt idx="11767">
                  <c:v>4.6678000000000002E-10</c:v>
                </c:pt>
                <c:pt idx="11768">
                  <c:v>4.5149000000000001E-10</c:v>
                </c:pt>
                <c:pt idx="11769">
                  <c:v>4.5009999999999998E-10</c:v>
                </c:pt>
                <c:pt idx="11770">
                  <c:v>4.7235000000000003E-10</c:v>
                </c:pt>
                <c:pt idx="11771">
                  <c:v>4.7153000000000003E-10</c:v>
                </c:pt>
                <c:pt idx="11772">
                  <c:v>4.7287000000000004E-10</c:v>
                </c:pt>
                <c:pt idx="11773">
                  <c:v>4.7519999999999997E-10</c:v>
                </c:pt>
                <c:pt idx="11774">
                  <c:v>4.7918999999999998E-10</c:v>
                </c:pt>
                <c:pt idx="11775">
                  <c:v>4.5669999999999998E-10</c:v>
                </c:pt>
                <c:pt idx="11776">
                  <c:v>4.8176999999999998E-10</c:v>
                </c:pt>
                <c:pt idx="11777">
                  <c:v>4.8001999999999996E-10</c:v>
                </c:pt>
                <c:pt idx="11778">
                  <c:v>4.8352E-10</c:v>
                </c:pt>
                <c:pt idx="11779">
                  <c:v>4.6288000000000001E-10</c:v>
                </c:pt>
                <c:pt idx="11780">
                  <c:v>4.8681999999999998E-10</c:v>
                </c:pt>
                <c:pt idx="11781">
                  <c:v>4.8808000000000004E-10</c:v>
                </c:pt>
                <c:pt idx="11782">
                  <c:v>4.8239000000000003E-10</c:v>
                </c:pt>
                <c:pt idx="11783">
                  <c:v>4.8863E-10</c:v>
                </c:pt>
                <c:pt idx="11784">
                  <c:v>4.8975999999999997E-10</c:v>
                </c:pt>
                <c:pt idx="11785">
                  <c:v>4.7510000000000004E-10</c:v>
                </c:pt>
                <c:pt idx="11786">
                  <c:v>4.8183999999999996E-10</c:v>
                </c:pt>
                <c:pt idx="11787">
                  <c:v>4.9275999999999996E-10</c:v>
                </c:pt>
                <c:pt idx="11788">
                  <c:v>4.8881999999999997E-10</c:v>
                </c:pt>
                <c:pt idx="11789">
                  <c:v>4.9543000000000001E-10</c:v>
                </c:pt>
                <c:pt idx="11790">
                  <c:v>4.9782000000000004E-10</c:v>
                </c:pt>
                <c:pt idx="11791">
                  <c:v>4.9550999999999998E-10</c:v>
                </c:pt>
                <c:pt idx="11792">
                  <c:v>4.8937000000000004E-10</c:v>
                </c:pt>
                <c:pt idx="11793">
                  <c:v>4.7664000000000002E-10</c:v>
                </c:pt>
                <c:pt idx="11794">
                  <c:v>4.9485999999999998E-10</c:v>
                </c:pt>
                <c:pt idx="11795">
                  <c:v>5.0259000000000002E-10</c:v>
                </c:pt>
                <c:pt idx="11796">
                  <c:v>5.0448999999999998E-10</c:v>
                </c:pt>
                <c:pt idx="11797">
                  <c:v>4.9574999999999997E-10</c:v>
                </c:pt>
                <c:pt idx="11798">
                  <c:v>5.0084E-10</c:v>
                </c:pt>
                <c:pt idx="11799">
                  <c:v>5.0821000000000005E-10</c:v>
                </c:pt>
                <c:pt idx="11800">
                  <c:v>5.0959999999999998E-10</c:v>
                </c:pt>
                <c:pt idx="11801">
                  <c:v>5.0173999999999997E-10</c:v>
                </c:pt>
                <c:pt idx="11802">
                  <c:v>5.1054999999999996E-10</c:v>
                </c:pt>
                <c:pt idx="11803">
                  <c:v>5.1220000000000005E-10</c:v>
                </c:pt>
                <c:pt idx="11804">
                  <c:v>5.0054000000000001E-10</c:v>
                </c:pt>
                <c:pt idx="11805">
                  <c:v>5.1348999999999995E-10</c:v>
                </c:pt>
                <c:pt idx="11806">
                  <c:v>5.1623999999999997E-10</c:v>
                </c:pt>
                <c:pt idx="11807">
                  <c:v>5.0190999999999998E-10</c:v>
                </c:pt>
                <c:pt idx="11808">
                  <c:v>5.0064000000000004E-10</c:v>
                </c:pt>
                <c:pt idx="11809">
                  <c:v>5.2139999999999998E-10</c:v>
                </c:pt>
                <c:pt idx="11810">
                  <c:v>5.1944000000000002E-10</c:v>
                </c:pt>
                <c:pt idx="11811">
                  <c:v>5.2682000000000005E-10</c:v>
                </c:pt>
                <c:pt idx="11812">
                  <c:v>5.3205000000000004E-10</c:v>
                </c:pt>
                <c:pt idx="11813">
                  <c:v>5.3131999999999998E-10</c:v>
                </c:pt>
                <c:pt idx="11814">
                  <c:v>5.2892999999999995E-10</c:v>
                </c:pt>
                <c:pt idx="11815">
                  <c:v>5.1968999999999999E-10</c:v>
                </c:pt>
                <c:pt idx="11816">
                  <c:v>5.5236000000000004E-10</c:v>
                </c:pt>
                <c:pt idx="11817">
                  <c:v>5.3923000000000001E-10</c:v>
                </c:pt>
                <c:pt idx="11818">
                  <c:v>5.3822000000000003E-10</c:v>
                </c:pt>
                <c:pt idx="11819">
                  <c:v>5.1367000000000005E-10</c:v>
                </c:pt>
                <c:pt idx="11820">
                  <c:v>5.5808999999999998E-10</c:v>
                </c:pt>
                <c:pt idx="11821">
                  <c:v>5.4935999999999995E-10</c:v>
                </c:pt>
                <c:pt idx="11822">
                  <c:v>5.4235999999999998E-10</c:v>
                </c:pt>
                <c:pt idx="11823">
                  <c:v>5.3328000000000004E-10</c:v>
                </c:pt>
                <c:pt idx="11824">
                  <c:v>6.1859000000000003E-10</c:v>
                </c:pt>
                <c:pt idx="11825">
                  <c:v>5.5266000000000003E-10</c:v>
                </c:pt>
                <c:pt idx="11826">
                  <c:v>5.3305000000000004E-10</c:v>
                </c:pt>
                <c:pt idx="11827">
                  <c:v>5.3572999999999997E-10</c:v>
                </c:pt>
                <c:pt idx="11828">
                  <c:v>4.9268999999999998E-10</c:v>
                </c:pt>
                <c:pt idx="11829">
                  <c:v>5.1598000000000001E-10</c:v>
                </c:pt>
                <c:pt idx="11830">
                  <c:v>5.1991000000000002E-10</c:v>
                </c:pt>
                <c:pt idx="11831">
                  <c:v>5.2103999999999999E-10</c:v>
                </c:pt>
                <c:pt idx="11832">
                  <c:v>4.8223E-10</c:v>
                </c:pt>
                <c:pt idx="11833">
                  <c:v>5.0631999999999996E-10</c:v>
                </c:pt>
                <c:pt idx="11834">
                  <c:v>5.1152000000000001E-10</c:v>
                </c:pt>
                <c:pt idx="11835">
                  <c:v>5.1487999999999998E-10</c:v>
                </c:pt>
                <c:pt idx="11836">
                  <c:v>5.1517999999999997E-10</c:v>
                </c:pt>
                <c:pt idx="11837">
                  <c:v>5.1616E-10</c:v>
                </c:pt>
                <c:pt idx="11838">
                  <c:v>5.1464999999999998E-10</c:v>
                </c:pt>
                <c:pt idx="11839">
                  <c:v>5.1550000000000003E-10</c:v>
                </c:pt>
                <c:pt idx="11840">
                  <c:v>5.1631000000000005E-10</c:v>
                </c:pt>
                <c:pt idx="11841">
                  <c:v>5.1692000000000001E-10</c:v>
                </c:pt>
                <c:pt idx="11842">
                  <c:v>5.1797000000000002E-10</c:v>
                </c:pt>
                <c:pt idx="11843">
                  <c:v>5.1678000000000005E-10</c:v>
                </c:pt>
                <c:pt idx="11844">
                  <c:v>5.1550000000000003E-10</c:v>
                </c:pt>
                <c:pt idx="11845">
                  <c:v>4.9475999999999995E-10</c:v>
                </c:pt>
                <c:pt idx="11846">
                  <c:v>5.1522999999999999E-10</c:v>
                </c:pt>
                <c:pt idx="11847">
                  <c:v>5.1438000000000004E-10</c:v>
                </c:pt>
                <c:pt idx="11848">
                  <c:v>5.1300999999999997E-10</c:v>
                </c:pt>
                <c:pt idx="11849">
                  <c:v>4.8874999999999999E-10</c:v>
                </c:pt>
                <c:pt idx="11850">
                  <c:v>5.0175000000000005E-10</c:v>
                </c:pt>
                <c:pt idx="11851">
                  <c:v>5.0696999999999996E-10</c:v>
                </c:pt>
                <c:pt idx="11852">
                  <c:v>5.1381000000000001E-10</c:v>
                </c:pt>
                <c:pt idx="11853">
                  <c:v>5.1483999999999995E-10</c:v>
                </c:pt>
                <c:pt idx="11854">
                  <c:v>5.0841999999999999E-10</c:v>
                </c:pt>
                <c:pt idx="11855">
                  <c:v>5.1632000000000003E-10</c:v>
                </c:pt>
                <c:pt idx="11856">
                  <c:v>5.1486000000000002E-10</c:v>
                </c:pt>
                <c:pt idx="11857">
                  <c:v>5.0680000000000005E-10</c:v>
                </c:pt>
                <c:pt idx="11858">
                  <c:v>5.0225999999999998E-10</c:v>
                </c:pt>
                <c:pt idx="11859">
                  <c:v>5.2371000000000005E-10</c:v>
                </c:pt>
                <c:pt idx="11860">
                  <c:v>5.2102000000000003E-10</c:v>
                </c:pt>
                <c:pt idx="11861">
                  <c:v>5.2567000000000001E-10</c:v>
                </c:pt>
                <c:pt idx="11862">
                  <c:v>5.2642000000000003E-10</c:v>
                </c:pt>
                <c:pt idx="11863">
                  <c:v>5.2662999999999997E-10</c:v>
                </c:pt>
                <c:pt idx="11864">
                  <c:v>5.2918000000000003E-10</c:v>
                </c:pt>
                <c:pt idx="11865">
                  <c:v>5.3121999999999995E-10</c:v>
                </c:pt>
                <c:pt idx="11866">
                  <c:v>5.3031999999999998E-10</c:v>
                </c:pt>
                <c:pt idx="11867">
                  <c:v>5.3207999999999999E-10</c:v>
                </c:pt>
                <c:pt idx="11868">
                  <c:v>5.2127999999999998E-10</c:v>
                </c:pt>
                <c:pt idx="11869">
                  <c:v>5.3048000000000001E-10</c:v>
                </c:pt>
                <c:pt idx="11870">
                  <c:v>5.2602000000000001E-10</c:v>
                </c:pt>
                <c:pt idx="11871">
                  <c:v>5.3019999999999999E-10</c:v>
                </c:pt>
                <c:pt idx="11872">
                  <c:v>5.0843999999999995E-10</c:v>
                </c:pt>
                <c:pt idx="11873">
                  <c:v>5.2673999999999998E-10</c:v>
                </c:pt>
                <c:pt idx="11874">
                  <c:v>5.3371000000000001E-10</c:v>
                </c:pt>
                <c:pt idx="11875">
                  <c:v>5.3273999999999996E-10</c:v>
                </c:pt>
                <c:pt idx="11876">
                  <c:v>5.2591999999999998E-10</c:v>
                </c:pt>
                <c:pt idx="11877">
                  <c:v>5.3507999999999998E-10</c:v>
                </c:pt>
                <c:pt idx="11878">
                  <c:v>5.2113000000000004E-10</c:v>
                </c:pt>
                <c:pt idx="11879">
                  <c:v>5.3782000000000001E-10</c:v>
                </c:pt>
                <c:pt idx="11880">
                  <c:v>5.3863000000000003E-10</c:v>
                </c:pt>
                <c:pt idx="11881">
                  <c:v>5.4038000000000005E-10</c:v>
                </c:pt>
                <c:pt idx="11882">
                  <c:v>5.3941999999999998E-10</c:v>
                </c:pt>
                <c:pt idx="11883">
                  <c:v>5.4238000000000004E-10</c:v>
                </c:pt>
                <c:pt idx="11884">
                  <c:v>5.3236999999999999E-10</c:v>
                </c:pt>
                <c:pt idx="11885">
                  <c:v>5.4193000000000001E-10</c:v>
                </c:pt>
                <c:pt idx="11886">
                  <c:v>5.3878999999999996E-10</c:v>
                </c:pt>
                <c:pt idx="11887">
                  <c:v>5.4315000000000003E-10</c:v>
                </c:pt>
                <c:pt idx="11888">
                  <c:v>5.2074999999999999E-10</c:v>
                </c:pt>
                <c:pt idx="11889">
                  <c:v>5.3886000000000004E-10</c:v>
                </c:pt>
                <c:pt idx="11890">
                  <c:v>5.4631000000000005E-10</c:v>
                </c:pt>
                <c:pt idx="11891">
                  <c:v>5.4534999999999998E-10</c:v>
                </c:pt>
                <c:pt idx="11892">
                  <c:v>5.4029E-10</c:v>
                </c:pt>
                <c:pt idx="11893">
                  <c:v>5.4611999999999997E-10</c:v>
                </c:pt>
                <c:pt idx="11894">
                  <c:v>5.4418999999999996E-10</c:v>
                </c:pt>
                <c:pt idx="11895">
                  <c:v>5.5692999999999996E-10</c:v>
                </c:pt>
                <c:pt idx="11896">
                  <c:v>5.3854999999999997E-10</c:v>
                </c:pt>
                <c:pt idx="11897">
                  <c:v>5.4557000000000001E-10</c:v>
                </c:pt>
                <c:pt idx="11898">
                  <c:v>5.4949000000000003E-10</c:v>
                </c:pt>
                <c:pt idx="11899">
                  <c:v>5.6142000000000001E-10</c:v>
                </c:pt>
                <c:pt idx="11900">
                  <c:v>5.5115999999999999E-10</c:v>
                </c:pt>
                <c:pt idx="11901">
                  <c:v>5.5345999999999997E-10</c:v>
                </c:pt>
                <c:pt idx="11902">
                  <c:v>5.2614E-10</c:v>
                </c:pt>
                <c:pt idx="11903">
                  <c:v>5.5297E-10</c:v>
                </c:pt>
                <c:pt idx="11904">
                  <c:v>5.5133999999999998E-10</c:v>
                </c:pt>
                <c:pt idx="11905">
                  <c:v>5.5636000000000003E-10</c:v>
                </c:pt>
                <c:pt idx="11906">
                  <c:v>5.525E-10</c:v>
                </c:pt>
                <c:pt idx="11907">
                  <c:v>5.3853E-10</c:v>
                </c:pt>
                <c:pt idx="11908">
                  <c:v>5.6269000000000005E-10</c:v>
                </c:pt>
                <c:pt idx="11909">
                  <c:v>5.5149000000000003E-10</c:v>
                </c:pt>
                <c:pt idx="11910">
                  <c:v>5.5391999999999999E-10</c:v>
                </c:pt>
                <c:pt idx="11911">
                  <c:v>5.6765999999999998E-10</c:v>
                </c:pt>
                <c:pt idx="11912">
                  <c:v>5.2637000000000001E-10</c:v>
                </c:pt>
                <c:pt idx="11913">
                  <c:v>5.3982E-10</c:v>
                </c:pt>
                <c:pt idx="11914">
                  <c:v>5.3225999999999998E-10</c:v>
                </c:pt>
                <c:pt idx="11915">
                  <c:v>5.3813999999999996E-10</c:v>
                </c:pt>
                <c:pt idx="11916">
                  <c:v>5.1651999999999999E-10</c:v>
                </c:pt>
                <c:pt idx="11917">
                  <c:v>5.2015000000000001E-10</c:v>
                </c:pt>
                <c:pt idx="11918">
                  <c:v>5.1398000000000002E-10</c:v>
                </c:pt>
                <c:pt idx="11919">
                  <c:v>5.2172000000000003E-10</c:v>
                </c:pt>
                <c:pt idx="11920">
                  <c:v>4.9918000000000003E-10</c:v>
                </c:pt>
                <c:pt idx="11921">
                  <c:v>4.9526999999999999E-10</c:v>
                </c:pt>
                <c:pt idx="11922">
                  <c:v>5.0385999999999995E-10</c:v>
                </c:pt>
                <c:pt idx="11923">
                  <c:v>5.0646000000000003E-10</c:v>
                </c:pt>
                <c:pt idx="11924">
                  <c:v>4.9453000000000005E-10</c:v>
                </c:pt>
                <c:pt idx="11925">
                  <c:v>5.0876000000000001E-10</c:v>
                </c:pt>
                <c:pt idx="11926">
                  <c:v>5.0228000000000005E-10</c:v>
                </c:pt>
                <c:pt idx="11927">
                  <c:v>5.0745000000000004E-10</c:v>
                </c:pt>
                <c:pt idx="11928">
                  <c:v>5.0755999999999995E-10</c:v>
                </c:pt>
                <c:pt idx="11929">
                  <c:v>4.9490000000000002E-10</c:v>
                </c:pt>
                <c:pt idx="11930">
                  <c:v>4.9663999999999995E-10</c:v>
                </c:pt>
                <c:pt idx="11931">
                  <c:v>4.8780000000000001E-10</c:v>
                </c:pt>
                <c:pt idx="11932">
                  <c:v>4.8999999999999996E-10</c:v>
                </c:pt>
                <c:pt idx="11933">
                  <c:v>4.8847999999999995E-10</c:v>
                </c:pt>
                <c:pt idx="11934">
                  <c:v>4.8281000000000001E-10</c:v>
                </c:pt>
                <c:pt idx="11935">
                  <c:v>4.8239000000000003E-10</c:v>
                </c:pt>
                <c:pt idx="11936">
                  <c:v>4.7966999999999996E-10</c:v>
                </c:pt>
                <c:pt idx="11937">
                  <c:v>4.7896999999999995E-10</c:v>
                </c:pt>
                <c:pt idx="11938">
                  <c:v>4.7573999999999995E-10</c:v>
                </c:pt>
                <c:pt idx="11939">
                  <c:v>4.7557000000000004E-10</c:v>
                </c:pt>
                <c:pt idx="11940">
                  <c:v>4.7319E-10</c:v>
                </c:pt>
                <c:pt idx="11941">
                  <c:v>4.7677999999999998E-10</c:v>
                </c:pt>
                <c:pt idx="11942">
                  <c:v>4.7451000000000005E-10</c:v>
                </c:pt>
                <c:pt idx="11943">
                  <c:v>4.7523000000000002E-10</c:v>
                </c:pt>
                <c:pt idx="11944">
                  <c:v>4.7539000000000005E-10</c:v>
                </c:pt>
                <c:pt idx="11945">
                  <c:v>4.7493000000000003E-10</c:v>
                </c:pt>
                <c:pt idx="11946">
                  <c:v>4.7558000000000003E-10</c:v>
                </c:pt>
                <c:pt idx="11947">
                  <c:v>4.6385000000000001E-10</c:v>
                </c:pt>
                <c:pt idx="11948">
                  <c:v>4.7193000000000004E-10</c:v>
                </c:pt>
                <c:pt idx="11949">
                  <c:v>4.7244999999999996E-10</c:v>
                </c:pt>
                <c:pt idx="11950">
                  <c:v>4.6958000000000005E-10</c:v>
                </c:pt>
                <c:pt idx="11951">
                  <c:v>4.7105000000000004E-10</c:v>
                </c:pt>
                <c:pt idx="11952">
                  <c:v>4.6271E-10</c:v>
                </c:pt>
                <c:pt idx="11953">
                  <c:v>4.6695000000000003E-10</c:v>
                </c:pt>
                <c:pt idx="11954">
                  <c:v>4.7179999999999996E-10</c:v>
                </c:pt>
                <c:pt idx="11955">
                  <c:v>4.6941000000000004E-10</c:v>
                </c:pt>
                <c:pt idx="11956">
                  <c:v>4.7005000000000005E-10</c:v>
                </c:pt>
                <c:pt idx="11957">
                  <c:v>4.6885999999999997E-10</c:v>
                </c:pt>
                <c:pt idx="11958">
                  <c:v>4.7008999999999998E-10</c:v>
                </c:pt>
                <c:pt idx="11959">
                  <c:v>4.7095999999999999E-10</c:v>
                </c:pt>
                <c:pt idx="11960">
                  <c:v>4.7102999999999998E-10</c:v>
                </c:pt>
                <c:pt idx="11961">
                  <c:v>4.6961999999999998E-10</c:v>
                </c:pt>
                <c:pt idx="11962">
                  <c:v>4.7207999999999999E-10</c:v>
                </c:pt>
                <c:pt idx="11963">
                  <c:v>4.7300000000000002E-10</c:v>
                </c:pt>
                <c:pt idx="11964">
                  <c:v>4.7542E-10</c:v>
                </c:pt>
                <c:pt idx="11965">
                  <c:v>4.6335999999999999E-10</c:v>
                </c:pt>
                <c:pt idx="11966">
                  <c:v>4.7611000000000002E-10</c:v>
                </c:pt>
                <c:pt idx="11967">
                  <c:v>4.7639000000000005E-10</c:v>
                </c:pt>
                <c:pt idx="11968">
                  <c:v>4.7749999999999995E-10</c:v>
                </c:pt>
                <c:pt idx="11969">
                  <c:v>4.8047999999999998E-10</c:v>
                </c:pt>
                <c:pt idx="11970">
                  <c:v>4.7604000000000004E-10</c:v>
                </c:pt>
                <c:pt idx="11971">
                  <c:v>4.8147999999999998E-10</c:v>
                </c:pt>
                <c:pt idx="11972">
                  <c:v>4.8212999999999997E-10</c:v>
                </c:pt>
                <c:pt idx="11973">
                  <c:v>4.7630999999999998E-10</c:v>
                </c:pt>
                <c:pt idx="11974">
                  <c:v>4.8458999999999998E-10</c:v>
                </c:pt>
                <c:pt idx="11975">
                  <c:v>4.8674000000000002E-10</c:v>
                </c:pt>
                <c:pt idx="11976">
                  <c:v>4.8147999999999998E-10</c:v>
                </c:pt>
                <c:pt idx="11977">
                  <c:v>4.8604000000000001E-10</c:v>
                </c:pt>
                <c:pt idx="11978">
                  <c:v>4.8931000000000004E-10</c:v>
                </c:pt>
                <c:pt idx="11979">
                  <c:v>4.8915000000000001E-10</c:v>
                </c:pt>
                <c:pt idx="11980">
                  <c:v>4.8943000000000004E-10</c:v>
                </c:pt>
                <c:pt idx="11981">
                  <c:v>4.9075999999999997E-10</c:v>
                </c:pt>
                <c:pt idx="11982">
                  <c:v>4.9503999999999998E-10</c:v>
                </c:pt>
                <c:pt idx="11983">
                  <c:v>4.9478000000000002E-10</c:v>
                </c:pt>
                <c:pt idx="11984">
                  <c:v>4.8226000000000005E-10</c:v>
                </c:pt>
                <c:pt idx="11985">
                  <c:v>4.9494000000000005E-10</c:v>
                </c:pt>
                <c:pt idx="11986">
                  <c:v>4.9753000000000004E-10</c:v>
                </c:pt>
                <c:pt idx="11987">
                  <c:v>4.9848000000000002E-10</c:v>
                </c:pt>
                <c:pt idx="11988">
                  <c:v>5.0056999999999996E-10</c:v>
                </c:pt>
                <c:pt idx="11989">
                  <c:v>5.0043E-10</c:v>
                </c:pt>
                <c:pt idx="11990">
                  <c:v>4.8875999999999997E-10</c:v>
                </c:pt>
                <c:pt idx="11991">
                  <c:v>4.8913000000000005E-10</c:v>
                </c:pt>
                <c:pt idx="11992">
                  <c:v>4.9572000000000002E-10</c:v>
                </c:pt>
                <c:pt idx="11993">
                  <c:v>5.0505000000000003E-10</c:v>
                </c:pt>
                <c:pt idx="11994">
                  <c:v>4.9519000000000002E-10</c:v>
                </c:pt>
                <c:pt idx="11995">
                  <c:v>5.0048000000000001E-10</c:v>
                </c:pt>
                <c:pt idx="11996">
                  <c:v>5.0866999999999996E-10</c:v>
                </c:pt>
                <c:pt idx="11997">
                  <c:v>4.9494000000000005E-10</c:v>
                </c:pt>
                <c:pt idx="11998">
                  <c:v>5.1127000000000003E-10</c:v>
                </c:pt>
                <c:pt idx="11999">
                  <c:v>5.1207999999999995E-10</c:v>
                </c:pt>
                <c:pt idx="12000">
                  <c:v>5.1307999999999995E-10</c:v>
                </c:pt>
                <c:pt idx="12001">
                  <c:v>5.1368000000000003E-10</c:v>
                </c:pt>
                <c:pt idx="12002">
                  <c:v>5.0225E-10</c:v>
                </c:pt>
                <c:pt idx="12003">
                  <c:v>5.0702999999999995E-10</c:v>
                </c:pt>
                <c:pt idx="12004">
                  <c:v>5.1773000000000003E-10</c:v>
                </c:pt>
                <c:pt idx="12005">
                  <c:v>5.1411999999999998E-10</c:v>
                </c:pt>
                <c:pt idx="12006">
                  <c:v>5.2068999999999999E-10</c:v>
                </c:pt>
                <c:pt idx="12007">
                  <c:v>5.2060000000000004E-10</c:v>
                </c:pt>
                <c:pt idx="12008">
                  <c:v>5.0149999999999997E-10</c:v>
                </c:pt>
                <c:pt idx="12009">
                  <c:v>5.2737999999999999E-10</c:v>
                </c:pt>
                <c:pt idx="12010">
                  <c:v>5.1322999999999999E-10</c:v>
                </c:pt>
                <c:pt idx="12011">
                  <c:v>5.2092E-10</c:v>
                </c:pt>
                <c:pt idx="12012">
                  <c:v>5.2776000000000005E-10</c:v>
                </c:pt>
                <c:pt idx="12013">
                  <c:v>5.2626999999999998E-10</c:v>
                </c:pt>
                <c:pt idx="12014">
                  <c:v>5.2853000000000003E-10</c:v>
                </c:pt>
                <c:pt idx="12015">
                  <c:v>5.1473000000000004E-10</c:v>
                </c:pt>
                <c:pt idx="12016">
                  <c:v>5.3640000000000003E-10</c:v>
                </c:pt>
                <c:pt idx="12017">
                  <c:v>5.3272999999999998E-10</c:v>
                </c:pt>
                <c:pt idx="12018">
                  <c:v>5.3276000000000003E-10</c:v>
                </c:pt>
                <c:pt idx="12019">
                  <c:v>5.3367999999999996E-10</c:v>
                </c:pt>
                <c:pt idx="12020">
                  <c:v>5.3295000000000001E-10</c:v>
                </c:pt>
                <c:pt idx="12021">
                  <c:v>5.4897000000000002E-10</c:v>
                </c:pt>
                <c:pt idx="12022">
                  <c:v>5.326E-10</c:v>
                </c:pt>
                <c:pt idx="12023">
                  <c:v>5.4030999999999997E-10</c:v>
                </c:pt>
                <c:pt idx="12024">
                  <c:v>5.2583000000000003E-10</c:v>
                </c:pt>
                <c:pt idx="12025">
                  <c:v>5.4655000000000004E-10</c:v>
                </c:pt>
                <c:pt idx="12026">
                  <c:v>5.5132000000000002E-10</c:v>
                </c:pt>
                <c:pt idx="12027">
                  <c:v>5.4698000000000001E-10</c:v>
                </c:pt>
                <c:pt idx="12028">
                  <c:v>5.4516000000000001E-10</c:v>
                </c:pt>
                <c:pt idx="12029">
                  <c:v>6.2746000000000002E-10</c:v>
                </c:pt>
                <c:pt idx="12030">
                  <c:v>5.7264999999999998E-10</c:v>
                </c:pt>
                <c:pt idx="12031">
                  <c:v>5.5481999999999995E-10</c:v>
                </c:pt>
                <c:pt idx="12032">
                  <c:v>5.4921000000000001E-10</c:v>
                </c:pt>
                <c:pt idx="12033">
                  <c:v>5.0714999999999995E-10</c:v>
                </c:pt>
                <c:pt idx="12034">
                  <c:v>5.1998999999999998E-10</c:v>
                </c:pt>
                <c:pt idx="12035">
                  <c:v>5.3219E-10</c:v>
                </c:pt>
                <c:pt idx="12036">
                  <c:v>5.2127E-10</c:v>
                </c:pt>
                <c:pt idx="12037">
                  <c:v>4.7563000000000004E-10</c:v>
                </c:pt>
                <c:pt idx="12038">
                  <c:v>5.0197999999999996E-10</c:v>
                </c:pt>
                <c:pt idx="12039">
                  <c:v>5.2062000000000001E-10</c:v>
                </c:pt>
                <c:pt idx="12040">
                  <c:v>5.1340000000000001E-10</c:v>
                </c:pt>
                <c:pt idx="12041">
                  <c:v>6.2419999999999997E-10</c:v>
                </c:pt>
                <c:pt idx="12042">
                  <c:v>5.0833000000000004E-10</c:v>
                </c:pt>
                <c:pt idx="12043">
                  <c:v>5.1827000000000001E-10</c:v>
                </c:pt>
                <c:pt idx="12044">
                  <c:v>5.2097000000000001E-10</c:v>
                </c:pt>
                <c:pt idx="12045">
                  <c:v>5.1442999999999995E-10</c:v>
                </c:pt>
                <c:pt idx="12046">
                  <c:v>5.2255000000000002E-10</c:v>
                </c:pt>
                <c:pt idx="12047">
                  <c:v>5.2381999999999996E-10</c:v>
                </c:pt>
                <c:pt idx="12048">
                  <c:v>5.1463999999999999E-10</c:v>
                </c:pt>
                <c:pt idx="12049">
                  <c:v>5.2616999999999995E-10</c:v>
                </c:pt>
                <c:pt idx="12050">
                  <c:v>5.1433000000000002E-10</c:v>
                </c:pt>
                <c:pt idx="12051">
                  <c:v>5.2045999999999998E-10</c:v>
                </c:pt>
                <c:pt idx="12052">
                  <c:v>5.2801000000000002E-10</c:v>
                </c:pt>
                <c:pt idx="12053">
                  <c:v>5.2679999999999998E-10</c:v>
                </c:pt>
                <c:pt idx="12054">
                  <c:v>5.2004999999999998E-10</c:v>
                </c:pt>
                <c:pt idx="12055">
                  <c:v>5.2948000000000002E-10</c:v>
                </c:pt>
                <c:pt idx="12056">
                  <c:v>5.2894000000000004E-10</c:v>
                </c:pt>
                <c:pt idx="12057">
                  <c:v>5.1957999999999998E-10</c:v>
                </c:pt>
                <c:pt idx="12058">
                  <c:v>5.3044999999999996E-10</c:v>
                </c:pt>
                <c:pt idx="12059">
                  <c:v>5.1998999999999998E-10</c:v>
                </c:pt>
                <c:pt idx="12060">
                  <c:v>5.3312000000000002E-10</c:v>
                </c:pt>
                <c:pt idx="12061">
                  <c:v>5.2653000000000004E-10</c:v>
                </c:pt>
                <c:pt idx="12062">
                  <c:v>5.3459999999999999E-10</c:v>
                </c:pt>
                <c:pt idx="12063">
                  <c:v>5.2731999999999999E-10</c:v>
                </c:pt>
                <c:pt idx="12064">
                  <c:v>5.3731999999999996E-10</c:v>
                </c:pt>
                <c:pt idx="12065">
                  <c:v>5.3300000000000002E-10</c:v>
                </c:pt>
                <c:pt idx="12066">
                  <c:v>5.3790999999999996E-10</c:v>
                </c:pt>
                <c:pt idx="12067">
                  <c:v>5.0829000000000001E-10</c:v>
                </c:pt>
                <c:pt idx="12068">
                  <c:v>5.3805000000000002E-10</c:v>
                </c:pt>
                <c:pt idx="12069">
                  <c:v>5.144E-10</c:v>
                </c:pt>
                <c:pt idx="12070">
                  <c:v>5.2737999999999999E-10</c:v>
                </c:pt>
                <c:pt idx="12071">
                  <c:v>5.4254999999999995E-10</c:v>
                </c:pt>
                <c:pt idx="12072">
                  <c:v>5.4174000000000003E-10</c:v>
                </c:pt>
                <c:pt idx="12073">
                  <c:v>5.4228000000000001E-10</c:v>
                </c:pt>
                <c:pt idx="12074">
                  <c:v>5.4248999999999995E-10</c:v>
                </c:pt>
                <c:pt idx="12075">
                  <c:v>5.4E-10</c:v>
                </c:pt>
                <c:pt idx="12076">
                  <c:v>5.4375999999999999E-10</c:v>
                </c:pt>
                <c:pt idx="12077">
                  <c:v>5.4358E-10</c:v>
                </c:pt>
                <c:pt idx="12078">
                  <c:v>5.4399999999999998E-10</c:v>
                </c:pt>
                <c:pt idx="12079">
                  <c:v>5.4644000000000003E-10</c:v>
                </c:pt>
                <c:pt idx="12080">
                  <c:v>5.4770999999999996E-10</c:v>
                </c:pt>
                <c:pt idx="12081">
                  <c:v>5.4573000000000004E-10</c:v>
                </c:pt>
                <c:pt idx="12082">
                  <c:v>5.4662000000000002E-10</c:v>
                </c:pt>
                <c:pt idx="12083">
                  <c:v>5.4903000000000002E-10</c:v>
                </c:pt>
                <c:pt idx="12084">
                  <c:v>5.4932000000000002E-10</c:v>
                </c:pt>
                <c:pt idx="12085">
                  <c:v>5.4722E-10</c:v>
                </c:pt>
                <c:pt idx="12086">
                  <c:v>5.4782999999999996E-10</c:v>
                </c:pt>
                <c:pt idx="12087">
                  <c:v>5.4746999999999997E-10</c:v>
                </c:pt>
                <c:pt idx="12088">
                  <c:v>5.3856000000000005E-10</c:v>
                </c:pt>
                <c:pt idx="12089">
                  <c:v>5.4602000000000004E-10</c:v>
                </c:pt>
                <c:pt idx="12090">
                  <c:v>5.4459999999999996E-10</c:v>
                </c:pt>
                <c:pt idx="12091">
                  <c:v>5.4627000000000002E-10</c:v>
                </c:pt>
                <c:pt idx="12092">
                  <c:v>5.4006999999999998E-10</c:v>
                </c:pt>
                <c:pt idx="12093">
                  <c:v>5.4608000000000004E-10</c:v>
                </c:pt>
                <c:pt idx="12094">
                  <c:v>5.2111999999999995E-10</c:v>
                </c:pt>
                <c:pt idx="12095">
                  <c:v>5.3354E-10</c:v>
                </c:pt>
                <c:pt idx="12096">
                  <c:v>5.4628999999999998E-10</c:v>
                </c:pt>
                <c:pt idx="12097">
                  <c:v>5.4549000000000005E-10</c:v>
                </c:pt>
                <c:pt idx="12098">
                  <c:v>5.4527000000000002E-10</c:v>
                </c:pt>
                <c:pt idx="12099">
                  <c:v>5.4852999999999997E-10</c:v>
                </c:pt>
                <c:pt idx="12100">
                  <c:v>5.4863E-10</c:v>
                </c:pt>
                <c:pt idx="12101">
                  <c:v>5.4645999999999999E-10</c:v>
                </c:pt>
                <c:pt idx="12102">
                  <c:v>5.3330999999999999E-10</c:v>
                </c:pt>
                <c:pt idx="12103">
                  <c:v>5.4699999999999997E-10</c:v>
                </c:pt>
                <c:pt idx="12104">
                  <c:v>5.6049999999999998E-10</c:v>
                </c:pt>
                <c:pt idx="12105">
                  <c:v>5.5589000000000003E-10</c:v>
                </c:pt>
                <c:pt idx="12106">
                  <c:v>5.5068999999999999E-10</c:v>
                </c:pt>
                <c:pt idx="12107">
                  <c:v>5.3258000000000004E-10</c:v>
                </c:pt>
                <c:pt idx="12108">
                  <c:v>5.5782000000000004E-10</c:v>
                </c:pt>
                <c:pt idx="12109">
                  <c:v>5.5627999999999997E-10</c:v>
                </c:pt>
                <c:pt idx="12110">
                  <c:v>5.5387999999999995E-10</c:v>
                </c:pt>
                <c:pt idx="12111">
                  <c:v>5.5291999999999999E-10</c:v>
                </c:pt>
                <c:pt idx="12112">
                  <c:v>5.5268E-10</c:v>
                </c:pt>
                <c:pt idx="12113">
                  <c:v>5.6370000000000003E-10</c:v>
                </c:pt>
                <c:pt idx="12114">
                  <c:v>5.5526999999999999E-10</c:v>
                </c:pt>
                <c:pt idx="12115">
                  <c:v>5.5137000000000003E-10</c:v>
                </c:pt>
                <c:pt idx="12116">
                  <c:v>5.5390000000000002E-10</c:v>
                </c:pt>
                <c:pt idx="12117">
                  <c:v>5.6495999999999998E-10</c:v>
                </c:pt>
                <c:pt idx="12118">
                  <c:v>5.5396000000000002E-10</c:v>
                </c:pt>
                <c:pt idx="12119">
                  <c:v>5.5497999999999998E-10</c:v>
                </c:pt>
                <c:pt idx="12120">
                  <c:v>5.5216999999999997E-10</c:v>
                </c:pt>
                <c:pt idx="12121">
                  <c:v>5.3324999999999999E-10</c:v>
                </c:pt>
                <c:pt idx="12122">
                  <c:v>5.4256000000000004E-10</c:v>
                </c:pt>
                <c:pt idx="12123">
                  <c:v>5.4508000000000005E-10</c:v>
                </c:pt>
                <c:pt idx="12124">
                  <c:v>5.444E-10</c:v>
                </c:pt>
                <c:pt idx="12125">
                  <c:v>5.1849000000000004E-10</c:v>
                </c:pt>
                <c:pt idx="12126">
                  <c:v>5.2553000000000005E-10</c:v>
                </c:pt>
                <c:pt idx="12127">
                  <c:v>5.3052000000000005E-10</c:v>
                </c:pt>
                <c:pt idx="12128">
                  <c:v>5.3103999999999996E-10</c:v>
                </c:pt>
                <c:pt idx="12129">
                  <c:v>5.0342999999999999E-10</c:v>
                </c:pt>
                <c:pt idx="12130">
                  <c:v>5.117E-10</c:v>
                </c:pt>
                <c:pt idx="12131">
                  <c:v>5.1857E-10</c:v>
                </c:pt>
                <c:pt idx="12132">
                  <c:v>5.2013000000000004E-10</c:v>
                </c:pt>
                <c:pt idx="12133">
                  <c:v>5.1739000000000001E-10</c:v>
                </c:pt>
                <c:pt idx="12134">
                  <c:v>5.1985000000000002E-10</c:v>
                </c:pt>
                <c:pt idx="12135">
                  <c:v>5.1800999999999995E-10</c:v>
                </c:pt>
                <c:pt idx="12136">
                  <c:v>5.1357000000000002E-10</c:v>
                </c:pt>
                <c:pt idx="12137">
                  <c:v>5.1124999999999997E-10</c:v>
                </c:pt>
                <c:pt idx="12138">
                  <c:v>4.8840999999999997E-10</c:v>
                </c:pt>
                <c:pt idx="12139">
                  <c:v>5.0178999999999998E-10</c:v>
                </c:pt>
                <c:pt idx="12140">
                  <c:v>4.9667999999999998E-10</c:v>
                </c:pt>
                <c:pt idx="12141">
                  <c:v>4.9121999999999998E-10</c:v>
                </c:pt>
                <c:pt idx="12142">
                  <c:v>4.7567999999999995E-10</c:v>
                </c:pt>
                <c:pt idx="12143">
                  <c:v>4.8311E-10</c:v>
                </c:pt>
                <c:pt idx="12144">
                  <c:v>4.6900000000000003E-10</c:v>
                </c:pt>
                <c:pt idx="12145">
                  <c:v>4.7478999999999997E-10</c:v>
                </c:pt>
                <c:pt idx="12146">
                  <c:v>4.5678E-10</c:v>
                </c:pt>
                <c:pt idx="12147">
                  <c:v>4.5108999999999999E-10</c:v>
                </c:pt>
                <c:pt idx="12148">
                  <c:v>4.4509999999999999E-10</c:v>
                </c:pt>
                <c:pt idx="12149">
                  <c:v>4.6517000000000001E-10</c:v>
                </c:pt>
                <c:pt idx="12150">
                  <c:v>4.5622999999999998E-10</c:v>
                </c:pt>
                <c:pt idx="12151">
                  <c:v>4.3887000000000001E-10</c:v>
                </c:pt>
                <c:pt idx="12152">
                  <c:v>4.5046000000000001E-10</c:v>
                </c:pt>
                <c:pt idx="12153">
                  <c:v>4.5607000000000001E-10</c:v>
                </c:pt>
                <c:pt idx="12154">
                  <c:v>4.5378999999999999E-10</c:v>
                </c:pt>
                <c:pt idx="12155">
                  <c:v>4.5401000000000002E-10</c:v>
                </c:pt>
                <c:pt idx="12156">
                  <c:v>4.5128000000000002E-10</c:v>
                </c:pt>
                <c:pt idx="12157">
                  <c:v>4.3867E-10</c:v>
                </c:pt>
                <c:pt idx="12158">
                  <c:v>4.3253999999999999E-10</c:v>
                </c:pt>
                <c:pt idx="12159">
                  <c:v>4.5003999999999998E-10</c:v>
                </c:pt>
                <c:pt idx="12160">
                  <c:v>4.3708E-10</c:v>
                </c:pt>
                <c:pt idx="12161">
                  <c:v>4.4456000000000001E-10</c:v>
                </c:pt>
                <c:pt idx="12162">
                  <c:v>4.5351000000000002E-10</c:v>
                </c:pt>
                <c:pt idx="12163">
                  <c:v>4.5753000000000002E-10</c:v>
                </c:pt>
                <c:pt idx="12164">
                  <c:v>4.3741999999999997E-10</c:v>
                </c:pt>
                <c:pt idx="12165">
                  <c:v>4.4674E-10</c:v>
                </c:pt>
                <c:pt idx="12166">
                  <c:v>4.4686999999999998E-10</c:v>
                </c:pt>
                <c:pt idx="12167">
                  <c:v>4.4653000000000001E-10</c:v>
                </c:pt>
                <c:pt idx="12168">
                  <c:v>4.4432000000000002E-10</c:v>
                </c:pt>
                <c:pt idx="12169">
                  <c:v>4.4557999999999998E-10</c:v>
                </c:pt>
                <c:pt idx="12170">
                  <c:v>4.4398E-10</c:v>
                </c:pt>
                <c:pt idx="12171">
                  <c:v>4.4523000000000002E-10</c:v>
                </c:pt>
                <c:pt idx="12172">
                  <c:v>4.4788999999999999E-10</c:v>
                </c:pt>
                <c:pt idx="12173">
                  <c:v>4.5032E-10</c:v>
                </c:pt>
                <c:pt idx="12174">
                  <c:v>4.5029E-10</c:v>
                </c:pt>
                <c:pt idx="12175">
                  <c:v>4.4981000000000002E-10</c:v>
                </c:pt>
                <c:pt idx="12176">
                  <c:v>4.5255E-10</c:v>
                </c:pt>
                <c:pt idx="12177">
                  <c:v>4.5475999999999999E-10</c:v>
                </c:pt>
                <c:pt idx="12178">
                  <c:v>4.5316000000000002E-10</c:v>
                </c:pt>
                <c:pt idx="12179">
                  <c:v>4.554E-10</c:v>
                </c:pt>
                <c:pt idx="12180">
                  <c:v>4.5637E-10</c:v>
                </c:pt>
                <c:pt idx="12181">
                  <c:v>4.5983999999999999E-10</c:v>
                </c:pt>
                <c:pt idx="12182">
                  <c:v>4.6153000000000001E-10</c:v>
                </c:pt>
                <c:pt idx="12183">
                  <c:v>4.6429000000000001E-10</c:v>
                </c:pt>
                <c:pt idx="12184">
                  <c:v>4.6614999999999999E-10</c:v>
                </c:pt>
                <c:pt idx="12185">
                  <c:v>4.6825999999999999E-10</c:v>
                </c:pt>
                <c:pt idx="12186">
                  <c:v>4.6872000000000001E-10</c:v>
                </c:pt>
                <c:pt idx="12187">
                  <c:v>4.7067999999999997E-10</c:v>
                </c:pt>
                <c:pt idx="12188">
                  <c:v>4.6918000000000003E-10</c:v>
                </c:pt>
                <c:pt idx="12189">
                  <c:v>4.7236999999999999E-10</c:v>
                </c:pt>
                <c:pt idx="12190">
                  <c:v>4.7406000000000002E-10</c:v>
                </c:pt>
                <c:pt idx="12191">
                  <c:v>4.7278999999999998E-10</c:v>
                </c:pt>
                <c:pt idx="12192">
                  <c:v>4.7607999999999997E-10</c:v>
                </c:pt>
                <c:pt idx="12193">
                  <c:v>4.7572999999999997E-10</c:v>
                </c:pt>
                <c:pt idx="12194">
                  <c:v>4.5615000000000002E-10</c:v>
                </c:pt>
                <c:pt idx="12195">
                  <c:v>4.7821000000000005E-10</c:v>
                </c:pt>
                <c:pt idx="12196">
                  <c:v>4.7745000000000004E-10</c:v>
                </c:pt>
                <c:pt idx="12197">
                  <c:v>4.8078999999999995E-10</c:v>
                </c:pt>
                <c:pt idx="12198">
                  <c:v>4.7524999999999999E-10</c:v>
                </c:pt>
                <c:pt idx="12199">
                  <c:v>4.8242999999999996E-10</c:v>
                </c:pt>
                <c:pt idx="12200">
                  <c:v>4.6326999999999999E-10</c:v>
                </c:pt>
                <c:pt idx="12201">
                  <c:v>4.8745999999999999E-10</c:v>
                </c:pt>
                <c:pt idx="12202">
                  <c:v>4.8624999999999995E-10</c:v>
                </c:pt>
                <c:pt idx="12203">
                  <c:v>4.8821000000000001E-10</c:v>
                </c:pt>
                <c:pt idx="12204">
                  <c:v>4.7674000000000005E-10</c:v>
                </c:pt>
                <c:pt idx="12205">
                  <c:v>4.8217999999999998E-10</c:v>
                </c:pt>
                <c:pt idx="12206">
                  <c:v>4.9313000000000003E-10</c:v>
                </c:pt>
                <c:pt idx="12207">
                  <c:v>4.8247999999999997E-10</c:v>
                </c:pt>
                <c:pt idx="12208">
                  <c:v>4.9585E-10</c:v>
                </c:pt>
                <c:pt idx="12209">
                  <c:v>4.8309000000000003E-10</c:v>
                </c:pt>
                <c:pt idx="12210">
                  <c:v>4.8195999999999996E-10</c:v>
                </c:pt>
                <c:pt idx="12211">
                  <c:v>4.7555999999999996E-10</c:v>
                </c:pt>
                <c:pt idx="12212">
                  <c:v>5.0164000000000004E-10</c:v>
                </c:pt>
                <c:pt idx="12213">
                  <c:v>5.0188000000000003E-10</c:v>
                </c:pt>
                <c:pt idx="12214">
                  <c:v>4.8244000000000004E-10</c:v>
                </c:pt>
                <c:pt idx="12215">
                  <c:v>5.0049999999999998E-10</c:v>
                </c:pt>
                <c:pt idx="12216">
                  <c:v>5.0871999999999998E-10</c:v>
                </c:pt>
                <c:pt idx="12217">
                  <c:v>5.1011000000000001E-10</c:v>
                </c:pt>
                <c:pt idx="12218">
                  <c:v>5.1169000000000002E-10</c:v>
                </c:pt>
                <c:pt idx="12219">
                  <c:v>5.0752000000000002E-10</c:v>
                </c:pt>
                <c:pt idx="12220">
                  <c:v>5.1577999999999995E-10</c:v>
                </c:pt>
                <c:pt idx="12221">
                  <c:v>5.1691000000000003E-10</c:v>
                </c:pt>
                <c:pt idx="12222">
                  <c:v>5.1700999999999995E-10</c:v>
                </c:pt>
                <c:pt idx="12223">
                  <c:v>5.1833999999999999E-10</c:v>
                </c:pt>
                <c:pt idx="12224">
                  <c:v>5.0108999999999997E-10</c:v>
                </c:pt>
                <c:pt idx="12225">
                  <c:v>5.2884999999999999E-10</c:v>
                </c:pt>
                <c:pt idx="12226">
                  <c:v>5.2663999999999995E-10</c:v>
                </c:pt>
                <c:pt idx="12227">
                  <c:v>5.2123999999999995E-10</c:v>
                </c:pt>
                <c:pt idx="12228">
                  <c:v>5.2844999999999997E-10</c:v>
                </c:pt>
                <c:pt idx="12229">
                  <c:v>5.5802999999999998E-10</c:v>
                </c:pt>
                <c:pt idx="12230">
                  <c:v>5.2619000000000002E-10</c:v>
                </c:pt>
                <c:pt idx="12231">
                  <c:v>5.3234000000000005E-10</c:v>
                </c:pt>
                <c:pt idx="12232">
                  <c:v>5.1988999999999995E-10</c:v>
                </c:pt>
                <c:pt idx="12233">
                  <c:v>-5.4480000000000002E-11</c:v>
                </c:pt>
                <c:pt idx="12234">
                  <c:v>5.5865000000000003E-10</c:v>
                </c:pt>
                <c:pt idx="12235">
                  <c:v>5.3972999999999995E-10</c:v>
                </c:pt>
                <c:pt idx="12236">
                  <c:v>5.3919999999999996E-10</c:v>
                </c:pt>
                <c:pt idx="12237">
                  <c:v>5.3213999999999998E-10</c:v>
                </c:pt>
                <c:pt idx="12238">
                  <c:v>6.0129E-10</c:v>
                </c:pt>
                <c:pt idx="12239">
                  <c:v>5.5974999999999995E-10</c:v>
                </c:pt>
                <c:pt idx="12240">
                  <c:v>5.3927000000000004E-10</c:v>
                </c:pt>
                <c:pt idx="12241">
                  <c:v>5.3901999999999996E-10</c:v>
                </c:pt>
                <c:pt idx="12242">
                  <c:v>5.1417999999999998E-10</c:v>
                </c:pt>
                <c:pt idx="12243">
                  <c:v>5.2696000000000001E-10</c:v>
                </c:pt>
                <c:pt idx="12244">
                  <c:v>5.0085999999999996E-10</c:v>
                </c:pt>
                <c:pt idx="12245">
                  <c:v>5.1339000000000002E-10</c:v>
                </c:pt>
                <c:pt idx="12246">
                  <c:v>4.8670999999999997E-10</c:v>
                </c:pt>
                <c:pt idx="12247">
                  <c:v>5.0103999999999996E-10</c:v>
                </c:pt>
                <c:pt idx="12248">
                  <c:v>5.1013999999999996E-10</c:v>
                </c:pt>
                <c:pt idx="12249">
                  <c:v>4.8880000000000001E-10</c:v>
                </c:pt>
                <c:pt idx="12250">
                  <c:v>4.7532999999999995E-10</c:v>
                </c:pt>
                <c:pt idx="12251">
                  <c:v>5.0595E-10</c:v>
                </c:pt>
                <c:pt idx="12252">
                  <c:v>5.0930999999999997E-10</c:v>
                </c:pt>
                <c:pt idx="12253">
                  <c:v>5.1007999999999996E-10</c:v>
                </c:pt>
                <c:pt idx="12254">
                  <c:v>5.0710000000000004E-10</c:v>
                </c:pt>
                <c:pt idx="12255">
                  <c:v>5.0983999999999997E-10</c:v>
                </c:pt>
                <c:pt idx="12256">
                  <c:v>5.1222000000000002E-10</c:v>
                </c:pt>
                <c:pt idx="12257">
                  <c:v>5.1297000000000004E-10</c:v>
                </c:pt>
                <c:pt idx="12258">
                  <c:v>5.0156999999999995E-10</c:v>
                </c:pt>
                <c:pt idx="12259">
                  <c:v>5.1282999999999998E-10</c:v>
                </c:pt>
                <c:pt idx="12260">
                  <c:v>5.1168000000000004E-10</c:v>
                </c:pt>
                <c:pt idx="12261">
                  <c:v>5.1200999999999997E-10</c:v>
                </c:pt>
                <c:pt idx="12262">
                  <c:v>5.1074000000000004E-10</c:v>
                </c:pt>
                <c:pt idx="12263">
                  <c:v>5.1050000000000005E-10</c:v>
                </c:pt>
                <c:pt idx="12264">
                  <c:v>5.1046000000000001E-10</c:v>
                </c:pt>
                <c:pt idx="12265">
                  <c:v>5.1198000000000002E-10</c:v>
                </c:pt>
                <c:pt idx="12266">
                  <c:v>5.1001999999999996E-10</c:v>
                </c:pt>
                <c:pt idx="12267">
                  <c:v>5.0741999999999999E-10</c:v>
                </c:pt>
                <c:pt idx="12268">
                  <c:v>5.0735999999999999E-10</c:v>
                </c:pt>
                <c:pt idx="12269">
                  <c:v>5.0090999999999998E-10</c:v>
                </c:pt>
                <c:pt idx="12270">
                  <c:v>5.0487000000000004E-10</c:v>
                </c:pt>
                <c:pt idx="12271">
                  <c:v>5.0535000000000002E-10</c:v>
                </c:pt>
                <c:pt idx="12272">
                  <c:v>5.0548E-10</c:v>
                </c:pt>
                <c:pt idx="12273">
                  <c:v>5.0542999999999998E-10</c:v>
                </c:pt>
                <c:pt idx="12274">
                  <c:v>5.0370000000000003E-10</c:v>
                </c:pt>
                <c:pt idx="12275">
                  <c:v>5.0405000000000003E-10</c:v>
                </c:pt>
                <c:pt idx="12276">
                  <c:v>5.0634000000000003E-10</c:v>
                </c:pt>
                <c:pt idx="12277">
                  <c:v>5.0358000000000003E-10</c:v>
                </c:pt>
                <c:pt idx="12278">
                  <c:v>5.0250999999999995E-10</c:v>
                </c:pt>
                <c:pt idx="12279">
                  <c:v>5.0295000000000001E-10</c:v>
                </c:pt>
                <c:pt idx="12280">
                  <c:v>5.0602999999999996E-10</c:v>
                </c:pt>
                <c:pt idx="12281">
                  <c:v>5.0537999999999996E-10</c:v>
                </c:pt>
                <c:pt idx="12282">
                  <c:v>5.0557000000000004E-10</c:v>
                </c:pt>
                <c:pt idx="12283">
                  <c:v>4.8803000000000002E-10</c:v>
                </c:pt>
                <c:pt idx="12284">
                  <c:v>5.0148000000000001E-10</c:v>
                </c:pt>
                <c:pt idx="12285">
                  <c:v>5.0636999999999998E-10</c:v>
                </c:pt>
                <c:pt idx="12286">
                  <c:v>4.8839999999999999E-10</c:v>
                </c:pt>
                <c:pt idx="12287">
                  <c:v>5.0952000000000001E-10</c:v>
                </c:pt>
                <c:pt idx="12288">
                  <c:v>5.0870000000000001E-10</c:v>
                </c:pt>
                <c:pt idx="12289">
                  <c:v>5.0982999999999999E-10</c:v>
                </c:pt>
                <c:pt idx="12290">
                  <c:v>4.9507000000000003E-10</c:v>
                </c:pt>
                <c:pt idx="12291">
                  <c:v>4.9528999999999995E-10</c:v>
                </c:pt>
                <c:pt idx="12292">
                  <c:v>5.1449000000000005E-10</c:v>
                </c:pt>
                <c:pt idx="12293">
                  <c:v>5.1306999999999997E-10</c:v>
                </c:pt>
                <c:pt idx="12294">
                  <c:v>5.1423999999999997E-10</c:v>
                </c:pt>
                <c:pt idx="12295">
                  <c:v>4.9451999999999996E-10</c:v>
                </c:pt>
                <c:pt idx="12296">
                  <c:v>5.1459999999999996E-10</c:v>
                </c:pt>
                <c:pt idx="12297">
                  <c:v>5.1491000000000003E-10</c:v>
                </c:pt>
                <c:pt idx="12298">
                  <c:v>5.1493999999999998E-10</c:v>
                </c:pt>
                <c:pt idx="12299">
                  <c:v>5.1925000000000004E-10</c:v>
                </c:pt>
                <c:pt idx="12300">
                  <c:v>5.1869999999999998E-10</c:v>
                </c:pt>
                <c:pt idx="12301">
                  <c:v>5.1394999999999997E-10</c:v>
                </c:pt>
                <c:pt idx="12302">
                  <c:v>5.2303999999999998E-10</c:v>
                </c:pt>
                <c:pt idx="12303">
                  <c:v>5.2268E-10</c:v>
                </c:pt>
                <c:pt idx="12304">
                  <c:v>5.1470999999999997E-10</c:v>
                </c:pt>
                <c:pt idx="12305">
                  <c:v>5.2474999999999997E-10</c:v>
                </c:pt>
                <c:pt idx="12306">
                  <c:v>5.2092999999999998E-10</c:v>
                </c:pt>
                <c:pt idx="12307">
                  <c:v>5.2056000000000001E-10</c:v>
                </c:pt>
                <c:pt idx="12308">
                  <c:v>5.0365000000000001E-10</c:v>
                </c:pt>
                <c:pt idx="12309">
                  <c:v>5.2632E-10</c:v>
                </c:pt>
                <c:pt idx="12310">
                  <c:v>5.2732999999999998E-10</c:v>
                </c:pt>
                <c:pt idx="12311">
                  <c:v>5.0784999999999996E-10</c:v>
                </c:pt>
                <c:pt idx="12312">
                  <c:v>5.2905000000000005E-10</c:v>
                </c:pt>
                <c:pt idx="12313">
                  <c:v>5.3721000000000005E-10</c:v>
                </c:pt>
                <c:pt idx="12314">
                  <c:v>5.2706000000000004E-10</c:v>
                </c:pt>
                <c:pt idx="12315">
                  <c:v>5.3371000000000001E-10</c:v>
                </c:pt>
                <c:pt idx="12316">
                  <c:v>5.3126999999999997E-10</c:v>
                </c:pt>
                <c:pt idx="12317">
                  <c:v>5.3213999999999998E-10</c:v>
                </c:pt>
                <c:pt idx="12318">
                  <c:v>5.3373999999999996E-10</c:v>
                </c:pt>
                <c:pt idx="12319">
                  <c:v>5.3713999999999997E-10</c:v>
                </c:pt>
                <c:pt idx="12320">
                  <c:v>5.3507999999999998E-10</c:v>
                </c:pt>
                <c:pt idx="12321">
                  <c:v>5.4530999999999995E-10</c:v>
                </c:pt>
                <c:pt idx="12322">
                  <c:v>5.2653000000000004E-10</c:v>
                </c:pt>
                <c:pt idx="12323">
                  <c:v>5.4052999999999999E-10</c:v>
                </c:pt>
                <c:pt idx="12324">
                  <c:v>5.3868000000000005E-10</c:v>
                </c:pt>
                <c:pt idx="12325">
                  <c:v>-4.6861999999999998E-10</c:v>
                </c:pt>
                <c:pt idx="12326">
                  <c:v>5.4246000000000001E-10</c:v>
                </c:pt>
                <c:pt idx="12327">
                  <c:v>5.2115999999999999E-10</c:v>
                </c:pt>
                <c:pt idx="12328">
                  <c:v>5.2672000000000002E-10</c:v>
                </c:pt>
                <c:pt idx="12329">
                  <c:v>8.6963000000000003E-10</c:v>
                </c:pt>
                <c:pt idx="12330">
                  <c:v>5.1570999999999997E-10</c:v>
                </c:pt>
                <c:pt idx="12331">
                  <c:v>5.2015000000000001E-10</c:v>
                </c:pt>
                <c:pt idx="12332">
                  <c:v>5.0717000000000002E-10</c:v>
                </c:pt>
                <c:pt idx="12333">
                  <c:v>5.1411999999999998E-10</c:v>
                </c:pt>
                <c:pt idx="12334">
                  <c:v>5.0097999999999996E-10</c:v>
                </c:pt>
                <c:pt idx="12335">
                  <c:v>5.0665E-10</c:v>
                </c:pt>
                <c:pt idx="12336">
                  <c:v>5.0076000000000004E-10</c:v>
                </c:pt>
                <c:pt idx="12337">
                  <c:v>5.0582000000000002E-10</c:v>
                </c:pt>
                <c:pt idx="12338">
                  <c:v>4.8341999999999997E-10</c:v>
                </c:pt>
                <c:pt idx="12339">
                  <c:v>4.8293999999999999E-10</c:v>
                </c:pt>
                <c:pt idx="12340">
                  <c:v>4.9269999999999996E-10</c:v>
                </c:pt>
                <c:pt idx="12341">
                  <c:v>4.8882999999999995E-10</c:v>
                </c:pt>
                <c:pt idx="12342">
                  <c:v>4.7565000000000001E-10</c:v>
                </c:pt>
                <c:pt idx="12343">
                  <c:v>4.6382000000000001E-10</c:v>
                </c:pt>
                <c:pt idx="12344">
                  <c:v>4.6966000000000001E-10</c:v>
                </c:pt>
                <c:pt idx="12345">
                  <c:v>4.8163000000000002E-10</c:v>
                </c:pt>
                <c:pt idx="12346">
                  <c:v>4.8271999999999996E-10</c:v>
                </c:pt>
                <c:pt idx="12347">
                  <c:v>4.5618000000000002E-10</c:v>
                </c:pt>
                <c:pt idx="12348">
                  <c:v>4.6949E-10</c:v>
                </c:pt>
                <c:pt idx="12349">
                  <c:v>4.6905000000000005E-10</c:v>
                </c:pt>
                <c:pt idx="12350">
                  <c:v>4.3864999999999998E-10</c:v>
                </c:pt>
                <c:pt idx="12351">
                  <c:v>4.5020999999999999E-10</c:v>
                </c:pt>
                <c:pt idx="12352">
                  <c:v>4.5572E-10</c:v>
                </c:pt>
                <c:pt idx="12353">
                  <c:v>4.4526000000000002E-10</c:v>
                </c:pt>
                <c:pt idx="12354">
                  <c:v>4.5040000000000002E-10</c:v>
                </c:pt>
                <c:pt idx="12355">
                  <c:v>4.4435000000000002E-10</c:v>
                </c:pt>
                <c:pt idx="12356">
                  <c:v>4.4736999999999998E-10</c:v>
                </c:pt>
                <c:pt idx="12357">
                  <c:v>4.4624999999999998E-10</c:v>
                </c:pt>
                <c:pt idx="12358">
                  <c:v>4.4658000000000002E-10</c:v>
                </c:pt>
                <c:pt idx="12359">
                  <c:v>4.4277000000000001E-10</c:v>
                </c:pt>
                <c:pt idx="12360">
                  <c:v>4.3092E-10</c:v>
                </c:pt>
                <c:pt idx="12361">
                  <c:v>4.4063999999999999E-10</c:v>
                </c:pt>
                <c:pt idx="12362">
                  <c:v>4.3147000000000001E-10</c:v>
                </c:pt>
                <c:pt idx="12363">
                  <c:v>4.4043E-10</c:v>
                </c:pt>
                <c:pt idx="12364">
                  <c:v>4.3858E-10</c:v>
                </c:pt>
                <c:pt idx="12365">
                  <c:v>4.4175E-10</c:v>
                </c:pt>
                <c:pt idx="12366">
                  <c:v>4.1956999999999998E-10</c:v>
                </c:pt>
                <c:pt idx="12367">
                  <c:v>4.3842000000000002E-10</c:v>
                </c:pt>
                <c:pt idx="12368">
                  <c:v>4.5289000000000003E-10</c:v>
                </c:pt>
                <c:pt idx="12369">
                  <c:v>4.3998000000000002E-10</c:v>
                </c:pt>
                <c:pt idx="12370">
                  <c:v>4.4001000000000001E-10</c:v>
                </c:pt>
                <c:pt idx="12371">
                  <c:v>4.3223000000000002E-10</c:v>
                </c:pt>
                <c:pt idx="12372">
                  <c:v>4.4207E-10</c:v>
                </c:pt>
                <c:pt idx="12373">
                  <c:v>4.3776999999999998E-10</c:v>
                </c:pt>
                <c:pt idx="12374">
                  <c:v>4.4213E-10</c:v>
                </c:pt>
                <c:pt idx="12375">
                  <c:v>4.4251999999999999E-10</c:v>
                </c:pt>
                <c:pt idx="12376">
                  <c:v>4.4403000000000002E-10</c:v>
                </c:pt>
                <c:pt idx="12377">
                  <c:v>4.4567000000000002E-10</c:v>
                </c:pt>
                <c:pt idx="12378">
                  <c:v>4.4692999999999998E-10</c:v>
                </c:pt>
                <c:pt idx="12379">
                  <c:v>4.4797999999999999E-10</c:v>
                </c:pt>
                <c:pt idx="12380">
                  <c:v>4.4756E-10</c:v>
                </c:pt>
                <c:pt idx="12381">
                  <c:v>4.4953999999999998E-10</c:v>
                </c:pt>
                <c:pt idx="12382">
                  <c:v>4.4982999999999999E-10</c:v>
                </c:pt>
                <c:pt idx="12383">
                  <c:v>4.5108000000000001E-10</c:v>
                </c:pt>
                <c:pt idx="12384">
                  <c:v>4.5258E-10</c:v>
                </c:pt>
                <c:pt idx="12385">
                  <c:v>4.5337999999999999E-10</c:v>
                </c:pt>
                <c:pt idx="12386">
                  <c:v>4.5427000000000002E-10</c:v>
                </c:pt>
                <c:pt idx="12387">
                  <c:v>4.5492000000000002E-10</c:v>
                </c:pt>
                <c:pt idx="12388">
                  <c:v>4.5728E-10</c:v>
                </c:pt>
                <c:pt idx="12389">
                  <c:v>4.5704000000000001E-10</c:v>
                </c:pt>
                <c:pt idx="12390">
                  <c:v>4.5883999999999999E-10</c:v>
                </c:pt>
                <c:pt idx="12391">
                  <c:v>4.613E-10</c:v>
                </c:pt>
                <c:pt idx="12392">
                  <c:v>4.6367000000000001E-10</c:v>
                </c:pt>
                <c:pt idx="12393">
                  <c:v>4.6405000000000002E-10</c:v>
                </c:pt>
                <c:pt idx="12394">
                  <c:v>4.6305000000000002E-10</c:v>
                </c:pt>
                <c:pt idx="12395">
                  <c:v>4.4421999999999999E-10</c:v>
                </c:pt>
                <c:pt idx="12396">
                  <c:v>4.6853000000000004E-10</c:v>
                </c:pt>
                <c:pt idx="12397">
                  <c:v>4.7017000000000004E-10</c:v>
                </c:pt>
                <c:pt idx="12398">
                  <c:v>4.7167999999999997E-10</c:v>
                </c:pt>
                <c:pt idx="12399">
                  <c:v>4.7037E-10</c:v>
                </c:pt>
                <c:pt idx="12400">
                  <c:v>4.7465000000000001E-10</c:v>
                </c:pt>
                <c:pt idx="12401">
                  <c:v>4.7446000000000003E-10</c:v>
                </c:pt>
                <c:pt idx="12402">
                  <c:v>4.564E-10</c:v>
                </c:pt>
                <c:pt idx="12403">
                  <c:v>4.7939000000000004E-10</c:v>
                </c:pt>
                <c:pt idx="12404">
                  <c:v>4.7976000000000001E-10</c:v>
                </c:pt>
                <c:pt idx="12405">
                  <c:v>4.6303E-10</c:v>
                </c:pt>
                <c:pt idx="12406">
                  <c:v>4.6409999999999998E-10</c:v>
                </c:pt>
                <c:pt idx="12407">
                  <c:v>4.8357000000000002E-10</c:v>
                </c:pt>
                <c:pt idx="12408">
                  <c:v>4.8456000000000003E-10</c:v>
                </c:pt>
                <c:pt idx="12409">
                  <c:v>4.7667999999999995E-10</c:v>
                </c:pt>
                <c:pt idx="12410">
                  <c:v>4.8662000000000002E-10</c:v>
                </c:pt>
                <c:pt idx="12411">
                  <c:v>4.8280000000000003E-10</c:v>
                </c:pt>
                <c:pt idx="12412">
                  <c:v>4.8972000000000004E-10</c:v>
                </c:pt>
                <c:pt idx="12413">
                  <c:v>4.9173000000000002E-10</c:v>
                </c:pt>
                <c:pt idx="12414">
                  <c:v>4.8252999999999999E-10</c:v>
                </c:pt>
                <c:pt idx="12415">
                  <c:v>4.8776999999999996E-10</c:v>
                </c:pt>
                <c:pt idx="12416">
                  <c:v>4.9526E-10</c:v>
                </c:pt>
                <c:pt idx="12417">
                  <c:v>4.9650999999999997E-10</c:v>
                </c:pt>
                <c:pt idx="12418">
                  <c:v>4.8945999999999998E-10</c:v>
                </c:pt>
                <c:pt idx="12419">
                  <c:v>4.9669999999999995E-10</c:v>
                </c:pt>
                <c:pt idx="12420">
                  <c:v>4.9437000000000002E-10</c:v>
                </c:pt>
                <c:pt idx="12421">
                  <c:v>4.8271999999999996E-10</c:v>
                </c:pt>
                <c:pt idx="12422">
                  <c:v>4.9427999999999997E-10</c:v>
                </c:pt>
                <c:pt idx="12423">
                  <c:v>4.9560000000000003E-10</c:v>
                </c:pt>
                <c:pt idx="12424">
                  <c:v>5.0037E-10</c:v>
                </c:pt>
                <c:pt idx="12425">
                  <c:v>5.0208999999999997E-10</c:v>
                </c:pt>
                <c:pt idx="12426">
                  <c:v>5.0150999999999996E-10</c:v>
                </c:pt>
                <c:pt idx="12427">
                  <c:v>5.0313E-10</c:v>
                </c:pt>
                <c:pt idx="12428">
                  <c:v>4.8874999999999999E-10</c:v>
                </c:pt>
                <c:pt idx="12429">
                  <c:v>4.8233000000000003E-10</c:v>
                </c:pt>
                <c:pt idx="12430">
                  <c:v>4.9473000000000001E-10</c:v>
                </c:pt>
                <c:pt idx="12431">
                  <c:v>5.0080999999999995E-10</c:v>
                </c:pt>
                <c:pt idx="12432">
                  <c:v>5.0881000000000002E-10</c:v>
                </c:pt>
                <c:pt idx="12433">
                  <c:v>5.1140000000000001E-10</c:v>
                </c:pt>
                <c:pt idx="12434">
                  <c:v>5.0718999999999998E-10</c:v>
                </c:pt>
                <c:pt idx="12435">
                  <c:v>5.1510000000000001E-10</c:v>
                </c:pt>
                <c:pt idx="12436">
                  <c:v>5.1563999999999999E-10</c:v>
                </c:pt>
                <c:pt idx="12437">
                  <c:v>5.1870999999999996E-10</c:v>
                </c:pt>
                <c:pt idx="12438">
                  <c:v>5.3817000000000001E-10</c:v>
                </c:pt>
                <c:pt idx="12439">
                  <c:v>5.2827999999999996E-10</c:v>
                </c:pt>
                <c:pt idx="12440">
                  <c:v>5.0770000000000001E-10</c:v>
                </c:pt>
                <c:pt idx="12441">
                  <c:v>5.2753000000000004E-10</c:v>
                </c:pt>
                <c:pt idx="12442">
                  <c:v>5.7209000000000004E-10</c:v>
                </c:pt>
                <c:pt idx="12443">
                  <c:v>5.2706000000000004E-10</c:v>
                </c:pt>
                <c:pt idx="12444">
                  <c:v>5.3242000000000001E-10</c:v>
                </c:pt>
                <c:pt idx="12445">
                  <c:v>5.3444999999999995E-10</c:v>
                </c:pt>
                <c:pt idx="12446">
                  <c:v>5.7794999999999995E-10</c:v>
                </c:pt>
                <c:pt idx="12447">
                  <c:v>5.3258000000000004E-10</c:v>
                </c:pt>
                <c:pt idx="12448">
                  <c:v>5.4068000000000004E-10</c:v>
                </c:pt>
                <c:pt idx="12449">
                  <c:v>5.3336000000000001E-10</c:v>
                </c:pt>
                <c:pt idx="12450">
                  <c:v>1.07723E-9</c:v>
                </c:pt>
                <c:pt idx="12451">
                  <c:v>5.5227E-10</c:v>
                </c:pt>
                <c:pt idx="12452">
                  <c:v>5.1473000000000004E-10</c:v>
                </c:pt>
                <c:pt idx="12453">
                  <c:v>5.2026000000000002E-10</c:v>
                </c:pt>
                <c:pt idx="12454">
                  <c:v>8.4798E-10</c:v>
                </c:pt>
                <c:pt idx="12455">
                  <c:v>4.9595000000000003E-10</c:v>
                </c:pt>
                <c:pt idx="12456">
                  <c:v>5.1117999999999999E-10</c:v>
                </c:pt>
                <c:pt idx="12457">
                  <c:v>5.1517999999999997E-10</c:v>
                </c:pt>
                <c:pt idx="12458">
                  <c:v>5.1356000000000003E-10</c:v>
                </c:pt>
                <c:pt idx="12459">
                  <c:v>4.9977000000000002E-10</c:v>
                </c:pt>
                <c:pt idx="12460">
                  <c:v>5.0808999999999995E-10</c:v>
                </c:pt>
                <c:pt idx="12461">
                  <c:v>5.0698000000000004E-10</c:v>
                </c:pt>
                <c:pt idx="12462">
                  <c:v>5.1212999999999997E-10</c:v>
                </c:pt>
                <c:pt idx="12463">
                  <c:v>5.1124999999999997E-10</c:v>
                </c:pt>
                <c:pt idx="12464">
                  <c:v>5.1117999999999999E-10</c:v>
                </c:pt>
                <c:pt idx="12465">
                  <c:v>5.0099000000000005E-10</c:v>
                </c:pt>
                <c:pt idx="12466">
                  <c:v>5.1274000000000003E-10</c:v>
                </c:pt>
                <c:pt idx="12467">
                  <c:v>5.0734000000000003E-10</c:v>
                </c:pt>
                <c:pt idx="12468">
                  <c:v>5.1538000000000003E-10</c:v>
                </c:pt>
                <c:pt idx="12469">
                  <c:v>5.1534E-10</c:v>
                </c:pt>
                <c:pt idx="12470">
                  <c:v>5.0745000000000004E-10</c:v>
                </c:pt>
                <c:pt idx="12471">
                  <c:v>5.1565999999999995E-10</c:v>
                </c:pt>
                <c:pt idx="12472">
                  <c:v>5.1393999999999999E-10</c:v>
                </c:pt>
                <c:pt idx="12473">
                  <c:v>5.1467000000000004E-10</c:v>
                </c:pt>
                <c:pt idx="12474">
                  <c:v>5.171E-10</c:v>
                </c:pt>
                <c:pt idx="12475">
                  <c:v>5.1920000000000003E-10</c:v>
                </c:pt>
                <c:pt idx="12476">
                  <c:v>5.0817000000000001E-10</c:v>
                </c:pt>
                <c:pt idx="12477">
                  <c:v>5.1840999999999997E-10</c:v>
                </c:pt>
                <c:pt idx="12478">
                  <c:v>5.2068000000000001E-10</c:v>
                </c:pt>
                <c:pt idx="12479">
                  <c:v>5.1832000000000003E-10</c:v>
                </c:pt>
                <c:pt idx="12480">
                  <c:v>5.2096000000000003E-10</c:v>
                </c:pt>
                <c:pt idx="12481">
                  <c:v>5.2097000000000001E-10</c:v>
                </c:pt>
                <c:pt idx="12482">
                  <c:v>5.2127E-10</c:v>
                </c:pt>
                <c:pt idx="12483">
                  <c:v>5.2160000000000004E-10</c:v>
                </c:pt>
                <c:pt idx="12484">
                  <c:v>5.2242000000000004E-10</c:v>
                </c:pt>
                <c:pt idx="12485">
                  <c:v>5.2202000000000002E-10</c:v>
                </c:pt>
                <c:pt idx="12486">
                  <c:v>5.2222999999999996E-10</c:v>
                </c:pt>
                <c:pt idx="12487">
                  <c:v>5.0137E-10</c:v>
                </c:pt>
                <c:pt idx="12488">
                  <c:v>5.2461000000000001E-10</c:v>
                </c:pt>
                <c:pt idx="12489">
                  <c:v>5.2649999999999999E-10</c:v>
                </c:pt>
                <c:pt idx="12490">
                  <c:v>5.2598999999999996E-10</c:v>
                </c:pt>
                <c:pt idx="12491">
                  <c:v>5.0851000000000004E-10</c:v>
                </c:pt>
                <c:pt idx="12492">
                  <c:v>5.2755E-10</c:v>
                </c:pt>
                <c:pt idx="12493">
                  <c:v>5.2873999999999998E-10</c:v>
                </c:pt>
                <c:pt idx="12494">
                  <c:v>5.0735999999999999E-10</c:v>
                </c:pt>
                <c:pt idx="12495">
                  <c:v>5.2825000000000001E-10</c:v>
                </c:pt>
                <c:pt idx="12496">
                  <c:v>5.2667999999999998E-10</c:v>
                </c:pt>
                <c:pt idx="12497">
                  <c:v>5.0770000000000001E-10</c:v>
                </c:pt>
                <c:pt idx="12498">
                  <c:v>5.3125E-10</c:v>
                </c:pt>
                <c:pt idx="12499">
                  <c:v>5.3236999999999999E-10</c:v>
                </c:pt>
                <c:pt idx="12500">
                  <c:v>5.1496000000000005E-10</c:v>
                </c:pt>
                <c:pt idx="12501">
                  <c:v>5.0716000000000004E-10</c:v>
                </c:pt>
                <c:pt idx="12502">
                  <c:v>5.1449000000000005E-10</c:v>
                </c:pt>
                <c:pt idx="12503">
                  <c:v>5.0757000000000004E-10</c:v>
                </c:pt>
                <c:pt idx="12504">
                  <c:v>5.2084000000000003E-10</c:v>
                </c:pt>
                <c:pt idx="12505">
                  <c:v>5.3370000000000003E-10</c:v>
                </c:pt>
                <c:pt idx="12506">
                  <c:v>5.3107999999999999E-10</c:v>
                </c:pt>
                <c:pt idx="12507">
                  <c:v>5.3571E-10</c:v>
                </c:pt>
                <c:pt idx="12508">
                  <c:v>5.3746000000000002E-10</c:v>
                </c:pt>
                <c:pt idx="12509">
                  <c:v>5.3639000000000005E-10</c:v>
                </c:pt>
                <c:pt idx="12510">
                  <c:v>5.3719999999999996E-10</c:v>
                </c:pt>
                <c:pt idx="12511">
                  <c:v>5.3813999999999996E-10</c:v>
                </c:pt>
                <c:pt idx="12512">
                  <c:v>5.3876999999999999E-10</c:v>
                </c:pt>
                <c:pt idx="12513">
                  <c:v>5.3305000000000004E-10</c:v>
                </c:pt>
                <c:pt idx="12514">
                  <c:v>5.4017000000000001E-10</c:v>
                </c:pt>
                <c:pt idx="12515">
                  <c:v>5.3939000000000004E-10</c:v>
                </c:pt>
                <c:pt idx="12516">
                  <c:v>5.4E-10</c:v>
                </c:pt>
                <c:pt idx="12517">
                  <c:v>5.3256999999999995E-10</c:v>
                </c:pt>
                <c:pt idx="12518">
                  <c:v>5.3913999999999996E-10</c:v>
                </c:pt>
                <c:pt idx="12519">
                  <c:v>5.4023E-10</c:v>
                </c:pt>
                <c:pt idx="12520">
                  <c:v>5.3281000000000005E-10</c:v>
                </c:pt>
                <c:pt idx="12521">
                  <c:v>5.5289000000000004E-10</c:v>
                </c:pt>
                <c:pt idx="12522">
                  <c:v>5.4772000000000005E-10</c:v>
                </c:pt>
                <c:pt idx="12523">
                  <c:v>5.3248000000000001E-10</c:v>
                </c:pt>
                <c:pt idx="12524">
                  <c:v>5.4158000000000001E-10</c:v>
                </c:pt>
                <c:pt idx="12525">
                  <c:v>5.5055000000000003E-10</c:v>
                </c:pt>
                <c:pt idx="12526">
                  <c:v>5.5061000000000002E-10</c:v>
                </c:pt>
                <c:pt idx="12527">
                  <c:v>5.4753999999999995E-10</c:v>
                </c:pt>
                <c:pt idx="12528">
                  <c:v>5.4428999999999999E-10</c:v>
                </c:pt>
                <c:pt idx="12529">
                  <c:v>-9.4960000000000001E-11</c:v>
                </c:pt>
                <c:pt idx="12530">
                  <c:v>5.5712000000000004E-10</c:v>
                </c:pt>
                <c:pt idx="12531">
                  <c:v>5.5037000000000003E-10</c:v>
                </c:pt>
                <c:pt idx="12532">
                  <c:v>5.4826000000000003E-10</c:v>
                </c:pt>
                <c:pt idx="12533">
                  <c:v>5.4593999999999998E-10</c:v>
                </c:pt>
                <c:pt idx="12534">
                  <c:v>5.5559000000000004E-10</c:v>
                </c:pt>
                <c:pt idx="12535">
                  <c:v>5.4684000000000005E-10</c:v>
                </c:pt>
                <c:pt idx="12536">
                  <c:v>5.4506999999999996E-10</c:v>
                </c:pt>
                <c:pt idx="12537">
                  <c:v>5.4657999999999999E-10</c:v>
                </c:pt>
                <c:pt idx="12538">
                  <c:v>5.2437000000000002E-10</c:v>
                </c:pt>
                <c:pt idx="12539">
                  <c:v>5.3060000000000001E-10</c:v>
                </c:pt>
                <c:pt idx="12540">
                  <c:v>5.3253000000000002E-10</c:v>
                </c:pt>
                <c:pt idx="12541">
                  <c:v>5.3624999999999998E-10</c:v>
                </c:pt>
                <c:pt idx="12542">
                  <c:v>5.1189999999999996E-10</c:v>
                </c:pt>
                <c:pt idx="12543">
                  <c:v>5.1687999999999998E-10</c:v>
                </c:pt>
                <c:pt idx="12544">
                  <c:v>4.9508999999999999E-10</c:v>
                </c:pt>
                <c:pt idx="12545">
                  <c:v>5.2033E-10</c:v>
                </c:pt>
                <c:pt idx="12546">
                  <c:v>4.9083000000000005E-10</c:v>
                </c:pt>
                <c:pt idx="12547">
                  <c:v>4.8311999999999998E-10</c:v>
                </c:pt>
                <c:pt idx="12548">
                  <c:v>5.0657000000000004E-10</c:v>
                </c:pt>
                <c:pt idx="12549">
                  <c:v>5.0765E-10</c:v>
                </c:pt>
                <c:pt idx="12550">
                  <c:v>4.8939E-10</c:v>
                </c:pt>
                <c:pt idx="12551">
                  <c:v>5.0404000000000005E-10</c:v>
                </c:pt>
                <c:pt idx="12552">
                  <c:v>5.0316000000000005E-10</c:v>
                </c:pt>
                <c:pt idx="12553">
                  <c:v>5.0093000000000005E-10</c:v>
                </c:pt>
                <c:pt idx="12554">
                  <c:v>4.7652000000000003E-10</c:v>
                </c:pt>
                <c:pt idx="12555">
                  <c:v>4.9228999999999996E-10</c:v>
                </c:pt>
                <c:pt idx="12556">
                  <c:v>4.8475000000000001E-10</c:v>
                </c:pt>
                <c:pt idx="12557">
                  <c:v>4.6315999999999998E-10</c:v>
                </c:pt>
                <c:pt idx="12558">
                  <c:v>4.8021000000000004E-10</c:v>
                </c:pt>
                <c:pt idx="12559">
                  <c:v>4.7583999999999998E-10</c:v>
                </c:pt>
                <c:pt idx="12560">
                  <c:v>4.5760999999999998E-10</c:v>
                </c:pt>
                <c:pt idx="12561">
                  <c:v>4.5736999999999999E-10</c:v>
                </c:pt>
                <c:pt idx="12562">
                  <c:v>4.5132E-10</c:v>
                </c:pt>
                <c:pt idx="12563">
                  <c:v>4.6765000000000003E-10</c:v>
                </c:pt>
                <c:pt idx="12564">
                  <c:v>4.6609999999999997E-10</c:v>
                </c:pt>
                <c:pt idx="12565">
                  <c:v>4.5783000000000001E-10</c:v>
                </c:pt>
                <c:pt idx="12566">
                  <c:v>4.5780000000000001E-10</c:v>
                </c:pt>
                <c:pt idx="12567">
                  <c:v>4.6267000000000002E-10</c:v>
                </c:pt>
                <c:pt idx="12568">
                  <c:v>4.5017999999999999E-10</c:v>
                </c:pt>
                <c:pt idx="12569">
                  <c:v>4.5780999999999999E-10</c:v>
                </c:pt>
                <c:pt idx="12570">
                  <c:v>4.6070000000000002E-10</c:v>
                </c:pt>
                <c:pt idx="12571">
                  <c:v>4.6200000000000001E-10</c:v>
                </c:pt>
                <c:pt idx="12572">
                  <c:v>4.6029000000000002E-10</c:v>
                </c:pt>
                <c:pt idx="12573">
                  <c:v>4.5147999999999998E-10</c:v>
                </c:pt>
                <c:pt idx="12574">
                  <c:v>4.5863E-10</c:v>
                </c:pt>
                <c:pt idx="12575">
                  <c:v>4.5008999999999999E-10</c:v>
                </c:pt>
                <c:pt idx="12576">
                  <c:v>4.5731E-10</c:v>
                </c:pt>
                <c:pt idx="12577">
                  <c:v>4.5819E-10</c:v>
                </c:pt>
                <c:pt idx="12578">
                  <c:v>4.4377000000000001E-10</c:v>
                </c:pt>
                <c:pt idx="12579">
                  <c:v>4.3784999999999999E-10</c:v>
                </c:pt>
                <c:pt idx="12580">
                  <c:v>4.3127E-10</c:v>
                </c:pt>
                <c:pt idx="12581">
                  <c:v>4.5733999999999999E-10</c:v>
                </c:pt>
                <c:pt idx="12582">
                  <c:v>4.5489000000000002E-10</c:v>
                </c:pt>
                <c:pt idx="12583">
                  <c:v>4.4441000000000002E-10</c:v>
                </c:pt>
                <c:pt idx="12584">
                  <c:v>4.4982999999999999E-10</c:v>
                </c:pt>
                <c:pt idx="12585">
                  <c:v>4.5651000000000001E-10</c:v>
                </c:pt>
                <c:pt idx="12586">
                  <c:v>4.5653000000000003E-10</c:v>
                </c:pt>
                <c:pt idx="12587">
                  <c:v>4.5094E-10</c:v>
                </c:pt>
                <c:pt idx="12588">
                  <c:v>4.5574000000000002E-10</c:v>
                </c:pt>
                <c:pt idx="12589">
                  <c:v>4.5765000000000002E-10</c:v>
                </c:pt>
                <c:pt idx="12590">
                  <c:v>4.3854000000000002E-10</c:v>
                </c:pt>
                <c:pt idx="12591">
                  <c:v>4.5942999999999998E-10</c:v>
                </c:pt>
                <c:pt idx="12592">
                  <c:v>4.6082000000000002E-10</c:v>
                </c:pt>
                <c:pt idx="12593">
                  <c:v>4.6218E-10</c:v>
                </c:pt>
                <c:pt idx="12594">
                  <c:v>4.5110000000000002E-10</c:v>
                </c:pt>
                <c:pt idx="12595">
                  <c:v>4.5777999999999999E-10</c:v>
                </c:pt>
                <c:pt idx="12596">
                  <c:v>4.6385999999999999E-10</c:v>
                </c:pt>
                <c:pt idx="12597">
                  <c:v>4.6356999999999998E-10</c:v>
                </c:pt>
                <c:pt idx="12598">
                  <c:v>4.4500000000000001E-10</c:v>
                </c:pt>
                <c:pt idx="12599">
                  <c:v>4.6297999999999999E-10</c:v>
                </c:pt>
                <c:pt idx="12600">
                  <c:v>4.6956999999999996E-10</c:v>
                </c:pt>
                <c:pt idx="12601">
                  <c:v>4.7277999999999999E-10</c:v>
                </c:pt>
                <c:pt idx="12602">
                  <c:v>4.7422000000000004E-10</c:v>
                </c:pt>
                <c:pt idx="12603">
                  <c:v>4.6417000000000001E-10</c:v>
                </c:pt>
                <c:pt idx="12604">
                  <c:v>4.7657000000000004E-10</c:v>
                </c:pt>
                <c:pt idx="12605">
                  <c:v>4.7704000000000004E-10</c:v>
                </c:pt>
                <c:pt idx="12606">
                  <c:v>4.8042999999999996E-10</c:v>
                </c:pt>
                <c:pt idx="12607">
                  <c:v>4.8186000000000003E-10</c:v>
                </c:pt>
                <c:pt idx="12608">
                  <c:v>4.8300999999999997E-10</c:v>
                </c:pt>
                <c:pt idx="12609">
                  <c:v>4.8328999999999999E-10</c:v>
                </c:pt>
                <c:pt idx="12610">
                  <c:v>4.8725000000000005E-10</c:v>
                </c:pt>
                <c:pt idx="12611">
                  <c:v>4.8773000000000003E-10</c:v>
                </c:pt>
                <c:pt idx="12612">
                  <c:v>4.8857E-10</c:v>
                </c:pt>
                <c:pt idx="12613">
                  <c:v>4.9092999999999998E-10</c:v>
                </c:pt>
                <c:pt idx="12614">
                  <c:v>4.9345999999999997E-10</c:v>
                </c:pt>
                <c:pt idx="12615">
                  <c:v>4.9520000000000001E-10</c:v>
                </c:pt>
                <c:pt idx="12616">
                  <c:v>4.9507000000000003E-10</c:v>
                </c:pt>
                <c:pt idx="12617">
                  <c:v>4.9627999999999997E-10</c:v>
                </c:pt>
                <c:pt idx="12618">
                  <c:v>4.9706000000000004E-10</c:v>
                </c:pt>
                <c:pt idx="12619">
                  <c:v>5.0096999999999998E-10</c:v>
                </c:pt>
                <c:pt idx="12620">
                  <c:v>5.0214999999999997E-10</c:v>
                </c:pt>
                <c:pt idx="12621">
                  <c:v>5.0294000000000002E-10</c:v>
                </c:pt>
                <c:pt idx="12622">
                  <c:v>5.0565000000000001E-10</c:v>
                </c:pt>
                <c:pt idx="12623">
                  <c:v>5.0651000000000004E-10</c:v>
                </c:pt>
                <c:pt idx="12624">
                  <c:v>5.0795999999999997E-10</c:v>
                </c:pt>
                <c:pt idx="12625">
                  <c:v>5.0936999999999997E-10</c:v>
                </c:pt>
                <c:pt idx="12626">
                  <c:v>4.8794999999999995E-10</c:v>
                </c:pt>
                <c:pt idx="12627">
                  <c:v>5.1282999999999998E-10</c:v>
                </c:pt>
                <c:pt idx="12628">
                  <c:v>5.0829999999999999E-10</c:v>
                </c:pt>
                <c:pt idx="12629">
                  <c:v>5.1782999999999996E-10</c:v>
                </c:pt>
                <c:pt idx="12630">
                  <c:v>5.0735999999999999E-10</c:v>
                </c:pt>
                <c:pt idx="12631">
                  <c:v>5.2296000000000002E-10</c:v>
                </c:pt>
                <c:pt idx="12632">
                  <c:v>5.1403000000000003E-10</c:v>
                </c:pt>
                <c:pt idx="12633">
                  <c:v>5.2139E-10</c:v>
                </c:pt>
                <c:pt idx="12634">
                  <c:v>5.2248000000000004E-10</c:v>
                </c:pt>
                <c:pt idx="12635">
                  <c:v>5.2385999999999999E-10</c:v>
                </c:pt>
                <c:pt idx="12636">
                  <c:v>5.1391000000000004E-10</c:v>
                </c:pt>
                <c:pt idx="12637">
                  <c:v>5.2268E-10</c:v>
                </c:pt>
                <c:pt idx="12638">
                  <c:v>5.1375000000000001E-10</c:v>
                </c:pt>
                <c:pt idx="12639">
                  <c:v>5.2579999999999998E-10</c:v>
                </c:pt>
                <c:pt idx="12640">
                  <c:v>5.2068000000000001E-10</c:v>
                </c:pt>
                <c:pt idx="12641">
                  <c:v>5.2532E-10</c:v>
                </c:pt>
                <c:pt idx="12642">
                  <c:v>5.2708E-10</c:v>
                </c:pt>
                <c:pt idx="12643">
                  <c:v>5.2754000000000002E-10</c:v>
                </c:pt>
                <c:pt idx="12644">
                  <c:v>5.0761999999999995E-10</c:v>
                </c:pt>
                <c:pt idx="12645">
                  <c:v>5.3046000000000005E-10</c:v>
                </c:pt>
                <c:pt idx="12646">
                  <c:v>5.5249000000000002E-10</c:v>
                </c:pt>
                <c:pt idx="12647">
                  <c:v>5.4321000000000003E-10</c:v>
                </c:pt>
                <c:pt idx="12648">
                  <c:v>5.2654000000000002E-10</c:v>
                </c:pt>
                <c:pt idx="12649">
                  <c:v>5.3787000000000003E-10</c:v>
                </c:pt>
                <c:pt idx="12650">
                  <c:v>5.3752000000000002E-10</c:v>
                </c:pt>
                <c:pt idx="12651">
                  <c:v>5.4557999999999999E-10</c:v>
                </c:pt>
                <c:pt idx="12652">
                  <c:v>5.4910999999999998E-10</c:v>
                </c:pt>
                <c:pt idx="12653">
                  <c:v>5.4450000000000003E-10</c:v>
                </c:pt>
                <c:pt idx="12654">
                  <c:v>5.4015000000000004E-10</c:v>
                </c:pt>
                <c:pt idx="12655">
                  <c:v>5.6494000000000002E-10</c:v>
                </c:pt>
                <c:pt idx="12656">
                  <c:v>5.5500000000000005E-10</c:v>
                </c:pt>
                <c:pt idx="12657">
                  <c:v>5.4576999999999997E-10</c:v>
                </c:pt>
                <c:pt idx="12658">
                  <c:v>5.4050000000000005E-10</c:v>
                </c:pt>
                <c:pt idx="12659">
                  <c:v>6.0191000000000004E-10</c:v>
                </c:pt>
                <c:pt idx="12660">
                  <c:v>5.5178000000000003E-10</c:v>
                </c:pt>
                <c:pt idx="12661">
                  <c:v>5.4105999999999999E-10</c:v>
                </c:pt>
                <c:pt idx="12662">
                  <c:v>5.3248000000000001E-10</c:v>
                </c:pt>
                <c:pt idx="12663">
                  <c:v>4.8956000000000001E-10</c:v>
                </c:pt>
                <c:pt idx="12664">
                  <c:v>5.1348999999999995E-10</c:v>
                </c:pt>
                <c:pt idx="12665">
                  <c:v>5.1745999999999999E-10</c:v>
                </c:pt>
                <c:pt idx="12666">
                  <c:v>5.2007000000000005E-10</c:v>
                </c:pt>
                <c:pt idx="12667">
                  <c:v>4.8887999999999997E-10</c:v>
                </c:pt>
                <c:pt idx="12668">
                  <c:v>5.1211999999999999E-10</c:v>
                </c:pt>
                <c:pt idx="12669">
                  <c:v>5.1518999999999995E-10</c:v>
                </c:pt>
                <c:pt idx="12670">
                  <c:v>5.1678000000000005E-10</c:v>
                </c:pt>
                <c:pt idx="12671">
                  <c:v>5.1845E-10</c:v>
                </c:pt>
                <c:pt idx="12672">
                  <c:v>5.1993999999999996E-10</c:v>
                </c:pt>
                <c:pt idx="12673">
                  <c:v>5.1915999999999999E-10</c:v>
                </c:pt>
                <c:pt idx="12674">
                  <c:v>5.1856000000000002E-10</c:v>
                </c:pt>
                <c:pt idx="12675">
                  <c:v>5.2222999999999996E-10</c:v>
                </c:pt>
                <c:pt idx="12676">
                  <c:v>5.2296000000000002E-10</c:v>
                </c:pt>
                <c:pt idx="12677">
                  <c:v>5.2205999999999995E-10</c:v>
                </c:pt>
                <c:pt idx="12678">
                  <c:v>5.2385000000000001E-10</c:v>
                </c:pt>
                <c:pt idx="12679">
                  <c:v>5.2303E-10</c:v>
                </c:pt>
                <c:pt idx="12680">
                  <c:v>5.2238000000000001E-10</c:v>
                </c:pt>
                <c:pt idx="12681">
                  <c:v>5.2492999999999996E-10</c:v>
                </c:pt>
                <c:pt idx="12682">
                  <c:v>5.2239999999999997E-10</c:v>
                </c:pt>
                <c:pt idx="12683">
                  <c:v>5.2144000000000001E-10</c:v>
                </c:pt>
                <c:pt idx="12684">
                  <c:v>5.2156000000000001E-10</c:v>
                </c:pt>
                <c:pt idx="12685">
                  <c:v>5.2029999999999995E-10</c:v>
                </c:pt>
                <c:pt idx="12686">
                  <c:v>5.2057999999999997E-10</c:v>
                </c:pt>
                <c:pt idx="12687">
                  <c:v>5.0219999999999998E-10</c:v>
                </c:pt>
                <c:pt idx="12688">
                  <c:v>5.2173000000000002E-10</c:v>
                </c:pt>
                <c:pt idx="12689">
                  <c:v>5.2302000000000002E-10</c:v>
                </c:pt>
                <c:pt idx="12690">
                  <c:v>5.2275999999999996E-10</c:v>
                </c:pt>
                <c:pt idx="12691">
                  <c:v>5.0078E-10</c:v>
                </c:pt>
                <c:pt idx="12692">
                  <c:v>5.2450999999999998E-10</c:v>
                </c:pt>
                <c:pt idx="12693">
                  <c:v>5.2439999999999997E-10</c:v>
                </c:pt>
                <c:pt idx="12694">
                  <c:v>5.0801999999999997E-10</c:v>
                </c:pt>
                <c:pt idx="12695">
                  <c:v>5.2642000000000003E-10</c:v>
                </c:pt>
                <c:pt idx="12696">
                  <c:v>5.2878999999999999E-10</c:v>
                </c:pt>
                <c:pt idx="12697">
                  <c:v>5.2102000000000003E-10</c:v>
                </c:pt>
                <c:pt idx="12698">
                  <c:v>5.2986999999999995E-10</c:v>
                </c:pt>
                <c:pt idx="12699">
                  <c:v>5.2086999999999998E-10</c:v>
                </c:pt>
                <c:pt idx="12700">
                  <c:v>5.3440000000000004E-10</c:v>
                </c:pt>
                <c:pt idx="12701">
                  <c:v>5.1476999999999997E-10</c:v>
                </c:pt>
                <c:pt idx="12702">
                  <c:v>5.3564000000000002E-10</c:v>
                </c:pt>
                <c:pt idx="12703">
                  <c:v>5.3593000000000003E-10</c:v>
                </c:pt>
                <c:pt idx="12704">
                  <c:v>5.2701000000000002E-10</c:v>
                </c:pt>
                <c:pt idx="12705">
                  <c:v>5.2592999999999996E-10</c:v>
                </c:pt>
                <c:pt idx="12706">
                  <c:v>5.3354E-10</c:v>
                </c:pt>
                <c:pt idx="12707">
                  <c:v>5.3934000000000002E-10</c:v>
                </c:pt>
                <c:pt idx="12708">
                  <c:v>5.3958999999999999E-10</c:v>
                </c:pt>
                <c:pt idx="12709">
                  <c:v>5.2103000000000001E-10</c:v>
                </c:pt>
                <c:pt idx="12710">
                  <c:v>5.3213E-10</c:v>
                </c:pt>
                <c:pt idx="12711">
                  <c:v>5.4164E-10</c:v>
                </c:pt>
                <c:pt idx="12712">
                  <c:v>5.4029999999999999E-10</c:v>
                </c:pt>
                <c:pt idx="12713">
                  <c:v>5.4115000000000004E-10</c:v>
                </c:pt>
                <c:pt idx="12714">
                  <c:v>5.4217999999999998E-10</c:v>
                </c:pt>
                <c:pt idx="12715">
                  <c:v>5.4348999999999995E-10</c:v>
                </c:pt>
                <c:pt idx="12716">
                  <c:v>5.4222000000000002E-10</c:v>
                </c:pt>
                <c:pt idx="12717">
                  <c:v>5.4205999999999999E-10</c:v>
                </c:pt>
                <c:pt idx="12718">
                  <c:v>5.2093999999999996E-10</c:v>
                </c:pt>
                <c:pt idx="12719">
                  <c:v>5.4204000000000002E-10</c:v>
                </c:pt>
                <c:pt idx="12720">
                  <c:v>5.3320999999999996E-10</c:v>
                </c:pt>
                <c:pt idx="12721">
                  <c:v>5.4406999999999996E-10</c:v>
                </c:pt>
                <c:pt idx="12722">
                  <c:v>5.1951E-10</c:v>
                </c:pt>
                <c:pt idx="12723">
                  <c:v>5.4404000000000002E-10</c:v>
                </c:pt>
                <c:pt idx="12724">
                  <c:v>5.3267999999999996E-10</c:v>
                </c:pt>
                <c:pt idx="12725">
                  <c:v>5.4193000000000001E-10</c:v>
                </c:pt>
                <c:pt idx="12726">
                  <c:v>5.2594000000000005E-10</c:v>
                </c:pt>
                <c:pt idx="12727">
                  <c:v>5.4397000000000004E-10</c:v>
                </c:pt>
                <c:pt idx="12728">
                  <c:v>5.4344000000000004E-10</c:v>
                </c:pt>
                <c:pt idx="12729">
                  <c:v>5.4424999999999996E-10</c:v>
                </c:pt>
                <c:pt idx="12730">
                  <c:v>5.3872999999999996E-10</c:v>
                </c:pt>
                <c:pt idx="12731">
                  <c:v>5.535E-10</c:v>
                </c:pt>
                <c:pt idx="12732">
                  <c:v>5.5007000000000005E-10</c:v>
                </c:pt>
                <c:pt idx="12733">
                  <c:v>5.3992000000000003E-10</c:v>
                </c:pt>
                <c:pt idx="12734">
                  <c:v>5.5814999999999998E-10</c:v>
                </c:pt>
                <c:pt idx="12735">
                  <c:v>5.5866000000000001E-10</c:v>
                </c:pt>
                <c:pt idx="12736">
                  <c:v>5.5281999999999996E-10</c:v>
                </c:pt>
                <c:pt idx="12737">
                  <c:v>5.4027000000000004E-10</c:v>
                </c:pt>
                <c:pt idx="12738">
                  <c:v>5.5749000000000001E-10</c:v>
                </c:pt>
                <c:pt idx="12739">
                  <c:v>5.5801000000000002E-10</c:v>
                </c:pt>
                <c:pt idx="12740">
                  <c:v>5.4616E-10</c:v>
                </c:pt>
                <c:pt idx="12741">
                  <c:v>5.4951999999999998E-10</c:v>
                </c:pt>
                <c:pt idx="12742">
                  <c:v>5.6476000000000002E-10</c:v>
                </c:pt>
                <c:pt idx="12743">
                  <c:v>5.5776000000000005E-10</c:v>
                </c:pt>
                <c:pt idx="12744">
                  <c:v>5.5227999999999998E-10</c:v>
                </c:pt>
                <c:pt idx="12745">
                  <c:v>5.3886000000000004E-10</c:v>
                </c:pt>
                <c:pt idx="12746">
                  <c:v>5.4628999999999998E-10</c:v>
                </c:pt>
                <c:pt idx="12747">
                  <c:v>5.3252000000000004E-10</c:v>
                </c:pt>
                <c:pt idx="12748">
                  <c:v>5.3929000000000001E-10</c:v>
                </c:pt>
                <c:pt idx="12749">
                  <c:v>5.3916000000000003E-10</c:v>
                </c:pt>
                <c:pt idx="12750">
                  <c:v>5.3912E-10</c:v>
                </c:pt>
                <c:pt idx="12751">
                  <c:v>4.9591E-10</c:v>
                </c:pt>
                <c:pt idx="12752">
                  <c:v>5.2131000000000003E-10</c:v>
                </c:pt>
                <c:pt idx="12753">
                  <c:v>5.2146999999999996E-10</c:v>
                </c:pt>
                <c:pt idx="12754">
                  <c:v>5.0721000000000005E-10</c:v>
                </c:pt>
                <c:pt idx="12755">
                  <c:v>4.7686000000000005E-10</c:v>
                </c:pt>
                <c:pt idx="12756">
                  <c:v>5.0532999999999995E-10</c:v>
                </c:pt>
                <c:pt idx="12757">
                  <c:v>5.1001999999999996E-10</c:v>
                </c:pt>
                <c:pt idx="12758">
                  <c:v>5.0100000000000003E-10</c:v>
                </c:pt>
                <c:pt idx="12759">
                  <c:v>5.1058000000000001E-10</c:v>
                </c:pt>
                <c:pt idx="12760">
                  <c:v>5.0070000000000004E-10</c:v>
                </c:pt>
                <c:pt idx="12761">
                  <c:v>5.0923999999999999E-10</c:v>
                </c:pt>
                <c:pt idx="12762">
                  <c:v>4.8831000000000004E-10</c:v>
                </c:pt>
                <c:pt idx="12763">
                  <c:v>5.0553000000000001E-10</c:v>
                </c:pt>
                <c:pt idx="12764">
                  <c:v>4.9750999999999997E-10</c:v>
                </c:pt>
                <c:pt idx="12765">
                  <c:v>4.8815000000000002E-10</c:v>
                </c:pt>
                <c:pt idx="12766">
                  <c:v>4.9027E-10</c:v>
                </c:pt>
                <c:pt idx="12767">
                  <c:v>4.8441999999999997E-10</c:v>
                </c:pt>
                <c:pt idx="12768">
                  <c:v>4.7542E-10</c:v>
                </c:pt>
                <c:pt idx="12769">
                  <c:v>4.7960999999999996E-10</c:v>
                </c:pt>
                <c:pt idx="12770">
                  <c:v>4.6931000000000001E-10</c:v>
                </c:pt>
                <c:pt idx="12771">
                  <c:v>4.7232999999999996E-10</c:v>
                </c:pt>
                <c:pt idx="12772">
                  <c:v>4.7032999999999997E-10</c:v>
                </c:pt>
                <c:pt idx="12773">
                  <c:v>4.5788000000000003E-10</c:v>
                </c:pt>
                <c:pt idx="12774">
                  <c:v>4.6309E-10</c:v>
                </c:pt>
                <c:pt idx="12775">
                  <c:v>4.6614999999999999E-10</c:v>
                </c:pt>
                <c:pt idx="12776">
                  <c:v>4.6615999999999997E-10</c:v>
                </c:pt>
                <c:pt idx="12777">
                  <c:v>4.5727000000000001E-10</c:v>
                </c:pt>
                <c:pt idx="12778">
                  <c:v>4.6285000000000001E-10</c:v>
                </c:pt>
                <c:pt idx="12779">
                  <c:v>4.6324999999999998E-10</c:v>
                </c:pt>
                <c:pt idx="12780">
                  <c:v>4.5971999999999999E-10</c:v>
                </c:pt>
                <c:pt idx="12781">
                  <c:v>4.6092E-10</c:v>
                </c:pt>
                <c:pt idx="12782">
                  <c:v>4.3723E-10</c:v>
                </c:pt>
                <c:pt idx="12783">
                  <c:v>4.6026000000000002E-10</c:v>
                </c:pt>
                <c:pt idx="12784">
                  <c:v>4.5933999999999999E-10</c:v>
                </c:pt>
                <c:pt idx="12785">
                  <c:v>4.4476000000000002E-10</c:v>
                </c:pt>
                <c:pt idx="12786">
                  <c:v>4.4385000000000002E-10</c:v>
                </c:pt>
                <c:pt idx="12787">
                  <c:v>4.4401E-10</c:v>
                </c:pt>
                <c:pt idx="12788">
                  <c:v>4.6326999999999999E-10</c:v>
                </c:pt>
                <c:pt idx="12789">
                  <c:v>4.6062000000000001E-10</c:v>
                </c:pt>
                <c:pt idx="12790">
                  <c:v>4.5640999999999998E-10</c:v>
                </c:pt>
                <c:pt idx="12791">
                  <c:v>4.5872999999999998E-10</c:v>
                </c:pt>
                <c:pt idx="12792">
                  <c:v>4.5789000000000001E-10</c:v>
                </c:pt>
                <c:pt idx="12793">
                  <c:v>4.5730000000000001E-10</c:v>
                </c:pt>
                <c:pt idx="12794">
                  <c:v>4.4379000000000003E-10</c:v>
                </c:pt>
                <c:pt idx="12795">
                  <c:v>4.4457999999999998E-10</c:v>
                </c:pt>
                <c:pt idx="12796">
                  <c:v>4.3713000000000002E-10</c:v>
                </c:pt>
                <c:pt idx="12797">
                  <c:v>4.5715000000000002E-10</c:v>
                </c:pt>
                <c:pt idx="12798">
                  <c:v>4.3785999999999997E-10</c:v>
                </c:pt>
                <c:pt idx="12799">
                  <c:v>4.6148999999999997E-10</c:v>
                </c:pt>
                <c:pt idx="12800">
                  <c:v>4.5035E-10</c:v>
                </c:pt>
                <c:pt idx="12801">
                  <c:v>4.5698999999999999E-10</c:v>
                </c:pt>
                <c:pt idx="12802">
                  <c:v>4.6467000000000001E-10</c:v>
                </c:pt>
                <c:pt idx="12803">
                  <c:v>4.6659000000000004E-10</c:v>
                </c:pt>
                <c:pt idx="12804">
                  <c:v>4.5754999999999999E-10</c:v>
                </c:pt>
                <c:pt idx="12805">
                  <c:v>4.6879999999999997E-10</c:v>
                </c:pt>
                <c:pt idx="12806">
                  <c:v>4.6302000000000002E-10</c:v>
                </c:pt>
                <c:pt idx="12807">
                  <c:v>4.7236000000000001E-10</c:v>
                </c:pt>
                <c:pt idx="12808">
                  <c:v>4.7472999999999997E-10</c:v>
                </c:pt>
                <c:pt idx="12809">
                  <c:v>4.6277999999999998E-10</c:v>
                </c:pt>
                <c:pt idx="12810">
                  <c:v>4.6882000000000004E-10</c:v>
                </c:pt>
                <c:pt idx="12811">
                  <c:v>4.7945000000000003E-10</c:v>
                </c:pt>
                <c:pt idx="12812">
                  <c:v>4.8042999999999996E-10</c:v>
                </c:pt>
                <c:pt idx="12813">
                  <c:v>4.6943E-10</c:v>
                </c:pt>
                <c:pt idx="12814">
                  <c:v>4.8095999999999996E-10</c:v>
                </c:pt>
                <c:pt idx="12815">
                  <c:v>4.7549999999999996E-10</c:v>
                </c:pt>
                <c:pt idx="12816">
                  <c:v>4.8465999999999996E-10</c:v>
                </c:pt>
                <c:pt idx="12817">
                  <c:v>4.8697000000000003E-10</c:v>
                </c:pt>
                <c:pt idx="12818">
                  <c:v>4.8230999999999996E-10</c:v>
                </c:pt>
                <c:pt idx="12819">
                  <c:v>4.8840999999999997E-10</c:v>
                </c:pt>
                <c:pt idx="12820">
                  <c:v>4.9075999999999997E-10</c:v>
                </c:pt>
                <c:pt idx="12821">
                  <c:v>4.8187999999999999E-10</c:v>
                </c:pt>
                <c:pt idx="12822">
                  <c:v>4.9321999999999998E-10</c:v>
                </c:pt>
                <c:pt idx="12823">
                  <c:v>4.8915000000000001E-10</c:v>
                </c:pt>
                <c:pt idx="12824">
                  <c:v>4.9654000000000002E-10</c:v>
                </c:pt>
                <c:pt idx="12825">
                  <c:v>4.9571000000000004E-10</c:v>
                </c:pt>
                <c:pt idx="12826">
                  <c:v>4.9800000000000004E-10</c:v>
                </c:pt>
                <c:pt idx="12827">
                  <c:v>5.0076000000000004E-10</c:v>
                </c:pt>
                <c:pt idx="12828">
                  <c:v>5.0195999999999999E-10</c:v>
                </c:pt>
                <c:pt idx="12829">
                  <c:v>5.0317000000000003E-10</c:v>
                </c:pt>
                <c:pt idx="12830">
                  <c:v>4.9449000000000002E-10</c:v>
                </c:pt>
                <c:pt idx="12831">
                  <c:v>5.0586000000000005E-10</c:v>
                </c:pt>
                <c:pt idx="12832">
                  <c:v>4.9490000000000002E-10</c:v>
                </c:pt>
                <c:pt idx="12833">
                  <c:v>5.0796999999999995E-10</c:v>
                </c:pt>
                <c:pt idx="12834">
                  <c:v>4.8872000000000005E-10</c:v>
                </c:pt>
                <c:pt idx="12835">
                  <c:v>5.1229E-10</c:v>
                </c:pt>
                <c:pt idx="12836">
                  <c:v>5.1121000000000004E-10</c:v>
                </c:pt>
                <c:pt idx="12837">
                  <c:v>5.0833000000000004E-10</c:v>
                </c:pt>
                <c:pt idx="12838">
                  <c:v>5.1193999999999999E-10</c:v>
                </c:pt>
                <c:pt idx="12839">
                  <c:v>5.1351000000000002E-10</c:v>
                </c:pt>
                <c:pt idx="12840">
                  <c:v>5.0115999999999995E-10</c:v>
                </c:pt>
                <c:pt idx="12841">
                  <c:v>5.0138999999999996E-10</c:v>
                </c:pt>
                <c:pt idx="12842">
                  <c:v>5.0060999999999999E-10</c:v>
                </c:pt>
                <c:pt idx="12843">
                  <c:v>5.2003000000000001E-10</c:v>
                </c:pt>
                <c:pt idx="12844">
                  <c:v>5.1917999999999996E-10</c:v>
                </c:pt>
                <c:pt idx="12845">
                  <c:v>5.1381999999999999E-10</c:v>
                </c:pt>
                <c:pt idx="12846">
                  <c:v>5.2209999999999999E-10</c:v>
                </c:pt>
                <c:pt idx="12847">
                  <c:v>5.2258999999999995E-10</c:v>
                </c:pt>
                <c:pt idx="12848">
                  <c:v>5.2042000000000005E-10</c:v>
                </c:pt>
                <c:pt idx="12849">
                  <c:v>5.235E-10</c:v>
                </c:pt>
                <c:pt idx="12850">
                  <c:v>5.2925000000000001E-10</c:v>
                </c:pt>
                <c:pt idx="12851">
                  <c:v>5.2076999999999995E-10</c:v>
                </c:pt>
                <c:pt idx="12852">
                  <c:v>5.2877000000000003E-10</c:v>
                </c:pt>
                <c:pt idx="12853">
                  <c:v>5.2029999999999995E-10</c:v>
                </c:pt>
                <c:pt idx="12854">
                  <c:v>5.3334000000000004E-10</c:v>
                </c:pt>
                <c:pt idx="12855">
                  <c:v>5.5191999999999999E-10</c:v>
                </c:pt>
                <c:pt idx="12856">
                  <c:v>5.2015000000000001E-10</c:v>
                </c:pt>
                <c:pt idx="12857">
                  <c:v>5.3246000000000004E-10</c:v>
                </c:pt>
                <c:pt idx="12858">
                  <c:v>5.4198000000000002E-10</c:v>
                </c:pt>
                <c:pt idx="12859">
                  <c:v>6.1385999999999999E-10</c:v>
                </c:pt>
                <c:pt idx="12860">
                  <c:v>5.5163999999999997E-10</c:v>
                </c:pt>
                <c:pt idx="12861">
                  <c:v>5.5591E-10</c:v>
                </c:pt>
                <c:pt idx="12862">
                  <c:v>5.3853E-10</c:v>
                </c:pt>
                <c:pt idx="12863">
                  <c:v>1.1358E-10</c:v>
                </c:pt>
                <c:pt idx="12864">
                  <c:v>5.5890999999999999E-10</c:v>
                </c:pt>
                <c:pt idx="12865">
                  <c:v>5.5409E-10</c:v>
                </c:pt>
                <c:pt idx="12866">
                  <c:v>5.4539000000000002E-10</c:v>
                </c:pt>
                <c:pt idx="12867">
                  <c:v>5.4078999999999995E-10</c:v>
                </c:pt>
                <c:pt idx="12868">
                  <c:v>5.845E-10</c:v>
                </c:pt>
                <c:pt idx="12869">
                  <c:v>5.4564999999999997E-10</c:v>
                </c:pt>
                <c:pt idx="12870">
                  <c:v>5.4060999999999996E-10</c:v>
                </c:pt>
                <c:pt idx="12871">
                  <c:v>5.3589E-10</c:v>
                </c:pt>
                <c:pt idx="12872">
                  <c:v>5.0189999999999999E-10</c:v>
                </c:pt>
                <c:pt idx="12873">
                  <c:v>5.1550000000000003E-10</c:v>
                </c:pt>
                <c:pt idx="12874">
                  <c:v>5.1986999999999998E-10</c:v>
                </c:pt>
                <c:pt idx="12875">
                  <c:v>5.1991000000000002E-10</c:v>
                </c:pt>
                <c:pt idx="12876">
                  <c:v>4.9373999999999999E-10</c:v>
                </c:pt>
                <c:pt idx="12877">
                  <c:v>5.0781000000000003E-10</c:v>
                </c:pt>
                <c:pt idx="12878">
                  <c:v>5.1042999999999996E-10</c:v>
                </c:pt>
                <c:pt idx="12879">
                  <c:v>5.1228000000000001E-10</c:v>
                </c:pt>
                <c:pt idx="12880">
                  <c:v>5.1122000000000002E-10</c:v>
                </c:pt>
                <c:pt idx="12881">
                  <c:v>5.1083999999999996E-10</c:v>
                </c:pt>
                <c:pt idx="12882">
                  <c:v>5.0094000000000003E-10</c:v>
                </c:pt>
                <c:pt idx="12883">
                  <c:v>5.0755999999999995E-10</c:v>
                </c:pt>
                <c:pt idx="12884">
                  <c:v>5.0853E-10</c:v>
                </c:pt>
                <c:pt idx="12885">
                  <c:v>5.0884999999999995E-10</c:v>
                </c:pt>
                <c:pt idx="12886">
                  <c:v>5.1387999999999999E-10</c:v>
                </c:pt>
                <c:pt idx="12887">
                  <c:v>5.1408000000000005E-10</c:v>
                </c:pt>
                <c:pt idx="12888">
                  <c:v>5.1305999999999998E-10</c:v>
                </c:pt>
                <c:pt idx="12889">
                  <c:v>5.1365999999999996E-10</c:v>
                </c:pt>
                <c:pt idx="12890">
                  <c:v>5.1405E-10</c:v>
                </c:pt>
                <c:pt idx="12891">
                  <c:v>5.1334999999999999E-10</c:v>
                </c:pt>
                <c:pt idx="12892">
                  <c:v>5.1397000000000004E-10</c:v>
                </c:pt>
                <c:pt idx="12893">
                  <c:v>5.1537000000000005E-10</c:v>
                </c:pt>
                <c:pt idx="12894">
                  <c:v>5.1691000000000003E-10</c:v>
                </c:pt>
                <c:pt idx="12895">
                  <c:v>5.1732000000000003E-10</c:v>
                </c:pt>
                <c:pt idx="12896">
                  <c:v>5.1762000000000002E-10</c:v>
                </c:pt>
                <c:pt idx="12897">
                  <c:v>5.1861000000000003E-10</c:v>
                </c:pt>
                <c:pt idx="12898">
                  <c:v>5.2126000000000002E-10</c:v>
                </c:pt>
                <c:pt idx="12899">
                  <c:v>5.2044000000000001E-10</c:v>
                </c:pt>
                <c:pt idx="12900">
                  <c:v>5.2162999999999999E-10</c:v>
                </c:pt>
                <c:pt idx="12901">
                  <c:v>5.2033999999999998E-10</c:v>
                </c:pt>
                <c:pt idx="12902">
                  <c:v>5.2456E-10</c:v>
                </c:pt>
                <c:pt idx="12903">
                  <c:v>5.2197999999999999E-10</c:v>
                </c:pt>
                <c:pt idx="12904">
                  <c:v>5.2585E-10</c:v>
                </c:pt>
                <c:pt idx="12905">
                  <c:v>5.1960000000000005E-10</c:v>
                </c:pt>
                <c:pt idx="12906">
                  <c:v>5.2654000000000002E-10</c:v>
                </c:pt>
                <c:pt idx="12907">
                  <c:v>5.2684000000000001E-10</c:v>
                </c:pt>
                <c:pt idx="12908">
                  <c:v>5.2737000000000001E-10</c:v>
                </c:pt>
                <c:pt idx="12909">
                  <c:v>5.1341999999999997E-10</c:v>
                </c:pt>
                <c:pt idx="12910">
                  <c:v>5.1433000000000002E-10</c:v>
                </c:pt>
                <c:pt idx="12911">
                  <c:v>5.1314000000000005E-10</c:v>
                </c:pt>
                <c:pt idx="12912">
                  <c:v>5.2884999999999999E-10</c:v>
                </c:pt>
                <c:pt idx="12913">
                  <c:v>5.2988000000000004E-10</c:v>
                </c:pt>
                <c:pt idx="12914">
                  <c:v>5.2872000000000001E-10</c:v>
                </c:pt>
                <c:pt idx="12915">
                  <c:v>5.2742000000000003E-10</c:v>
                </c:pt>
                <c:pt idx="12916">
                  <c:v>5.2837999999999999E-10</c:v>
                </c:pt>
                <c:pt idx="12917">
                  <c:v>5.0682000000000001E-10</c:v>
                </c:pt>
                <c:pt idx="12918">
                  <c:v>5.2579E-10</c:v>
                </c:pt>
                <c:pt idx="12919">
                  <c:v>5.2979999999999997E-10</c:v>
                </c:pt>
                <c:pt idx="12920">
                  <c:v>5.3236000000000001E-10</c:v>
                </c:pt>
                <c:pt idx="12921">
                  <c:v>5.2607000000000002E-10</c:v>
                </c:pt>
                <c:pt idx="12922">
                  <c:v>5.3229000000000003E-10</c:v>
                </c:pt>
                <c:pt idx="12923">
                  <c:v>5.3247000000000002E-10</c:v>
                </c:pt>
                <c:pt idx="12924">
                  <c:v>5.262E-10</c:v>
                </c:pt>
                <c:pt idx="12925">
                  <c:v>5.3448E-10</c:v>
                </c:pt>
                <c:pt idx="12926">
                  <c:v>5.3539000000000005E-10</c:v>
                </c:pt>
                <c:pt idx="12927">
                  <c:v>5.2591999999999998E-10</c:v>
                </c:pt>
                <c:pt idx="12928">
                  <c:v>5.3488000000000002E-10</c:v>
                </c:pt>
                <c:pt idx="12929">
                  <c:v>5.3395999999999998E-10</c:v>
                </c:pt>
                <c:pt idx="12930">
                  <c:v>5.3516000000000004E-10</c:v>
                </c:pt>
                <c:pt idx="12931">
                  <c:v>5.3570000000000002E-10</c:v>
                </c:pt>
                <c:pt idx="12932">
                  <c:v>5.3348E-10</c:v>
                </c:pt>
                <c:pt idx="12933">
                  <c:v>5.353E-10</c:v>
                </c:pt>
                <c:pt idx="12934">
                  <c:v>5.3730999999999998E-10</c:v>
                </c:pt>
                <c:pt idx="12935">
                  <c:v>5.3653999999999999E-10</c:v>
                </c:pt>
                <c:pt idx="12936">
                  <c:v>5.3624E-10</c:v>
                </c:pt>
                <c:pt idx="12937">
                  <c:v>5.3269000000000005E-10</c:v>
                </c:pt>
                <c:pt idx="12938">
                  <c:v>5.4183999999999996E-10</c:v>
                </c:pt>
                <c:pt idx="12939">
                  <c:v>5.5109999999999999E-10</c:v>
                </c:pt>
                <c:pt idx="12940">
                  <c:v>5.3238999999999996E-10</c:v>
                </c:pt>
                <c:pt idx="12941">
                  <c:v>5.4024999999999997E-10</c:v>
                </c:pt>
                <c:pt idx="12942">
                  <c:v>5.4375999999999999E-10</c:v>
                </c:pt>
                <c:pt idx="12943">
                  <c:v>5.5791999999999997E-10</c:v>
                </c:pt>
                <c:pt idx="12944">
                  <c:v>5.3935999999999999E-10</c:v>
                </c:pt>
                <c:pt idx="12945">
                  <c:v>5.4593999999999998E-10</c:v>
                </c:pt>
                <c:pt idx="12946">
                  <c:v>5.4561000000000004E-10</c:v>
                </c:pt>
                <c:pt idx="12947">
                  <c:v>5.3336000000000001E-10</c:v>
                </c:pt>
                <c:pt idx="12948">
                  <c:v>5.3884999999999995E-10</c:v>
                </c:pt>
                <c:pt idx="12949">
                  <c:v>5.4846999999999997E-10</c:v>
                </c:pt>
                <c:pt idx="12950">
                  <c:v>5.4528E-10</c:v>
                </c:pt>
                <c:pt idx="12951">
                  <c:v>5.4276999999999998E-10</c:v>
                </c:pt>
                <c:pt idx="12952">
                  <c:v>5.5531000000000002E-10</c:v>
                </c:pt>
                <c:pt idx="12953">
                  <c:v>5.4623999999999997E-10</c:v>
                </c:pt>
                <c:pt idx="12954">
                  <c:v>5.4857E-10</c:v>
                </c:pt>
                <c:pt idx="12955">
                  <c:v>6.5313E-10</c:v>
                </c:pt>
                <c:pt idx="12956">
                  <c:v>5.2509999999999998E-10</c:v>
                </c:pt>
                <c:pt idx="12957">
                  <c:v>5.2074999999999999E-10</c:v>
                </c:pt>
                <c:pt idx="12958">
                  <c:v>5.3331999999999997E-10</c:v>
                </c:pt>
                <c:pt idx="12959">
                  <c:v>5.3948999999999996E-10</c:v>
                </c:pt>
                <c:pt idx="12960">
                  <c:v>4.9491E-10</c:v>
                </c:pt>
                <c:pt idx="12961">
                  <c:v>5.1402000000000005E-10</c:v>
                </c:pt>
                <c:pt idx="12962">
                  <c:v>5.3165000000000002E-10</c:v>
                </c:pt>
                <c:pt idx="12963">
                  <c:v>5.3611000000000002E-10</c:v>
                </c:pt>
                <c:pt idx="12964">
                  <c:v>5.0835999999999999E-10</c:v>
                </c:pt>
                <c:pt idx="12965">
                  <c:v>5.1734999999999998E-10</c:v>
                </c:pt>
                <c:pt idx="12966">
                  <c:v>5.1991000000000002E-10</c:v>
                </c:pt>
                <c:pt idx="12967">
                  <c:v>5.2591999999999998E-10</c:v>
                </c:pt>
                <c:pt idx="12968">
                  <c:v>5.2655000000000001E-10</c:v>
                </c:pt>
                <c:pt idx="12969">
                  <c:v>5.2230000000000005E-10</c:v>
                </c:pt>
                <c:pt idx="12970">
                  <c:v>5.2102000000000003E-10</c:v>
                </c:pt>
                <c:pt idx="12971">
                  <c:v>5.1851999999999998E-10</c:v>
                </c:pt>
                <c:pt idx="12972">
                  <c:v>5.1693999999999997E-10</c:v>
                </c:pt>
                <c:pt idx="12973">
                  <c:v>5.1168000000000004E-10</c:v>
                </c:pt>
                <c:pt idx="12974">
                  <c:v>4.8891000000000002E-10</c:v>
                </c:pt>
                <c:pt idx="12975">
                  <c:v>4.9891999999999997E-10</c:v>
                </c:pt>
                <c:pt idx="12976">
                  <c:v>4.9440999999999995E-10</c:v>
                </c:pt>
                <c:pt idx="12977">
                  <c:v>4.8957999999999998E-10</c:v>
                </c:pt>
                <c:pt idx="12978">
                  <c:v>4.8609000000000002E-10</c:v>
                </c:pt>
                <c:pt idx="12979">
                  <c:v>4.8451000000000002E-10</c:v>
                </c:pt>
                <c:pt idx="12980">
                  <c:v>4.8393999999999999E-10</c:v>
                </c:pt>
                <c:pt idx="12981">
                  <c:v>4.8221000000000003E-10</c:v>
                </c:pt>
                <c:pt idx="12982">
                  <c:v>4.7743999999999996E-10</c:v>
                </c:pt>
                <c:pt idx="12983">
                  <c:v>4.7573999999999995E-10</c:v>
                </c:pt>
                <c:pt idx="12984">
                  <c:v>4.7846000000000002E-10</c:v>
                </c:pt>
                <c:pt idx="12985">
                  <c:v>4.7576000000000002E-10</c:v>
                </c:pt>
                <c:pt idx="12986">
                  <c:v>4.7452000000000003E-10</c:v>
                </c:pt>
                <c:pt idx="12987">
                  <c:v>4.7572999999999997E-10</c:v>
                </c:pt>
                <c:pt idx="12988">
                  <c:v>4.7295000000000001E-10</c:v>
                </c:pt>
                <c:pt idx="12989">
                  <c:v>4.7197999999999996E-10</c:v>
                </c:pt>
                <c:pt idx="12990">
                  <c:v>4.7111000000000004E-10</c:v>
                </c:pt>
                <c:pt idx="12991">
                  <c:v>4.6908999999999998E-10</c:v>
                </c:pt>
                <c:pt idx="12992">
                  <c:v>4.4460999999999998E-10</c:v>
                </c:pt>
                <c:pt idx="12993">
                  <c:v>4.6610999999999995E-10</c:v>
                </c:pt>
                <c:pt idx="12994">
                  <c:v>4.6726E-10</c:v>
                </c:pt>
                <c:pt idx="12995">
                  <c:v>4.4388000000000002E-10</c:v>
                </c:pt>
                <c:pt idx="12996">
                  <c:v>4.7040000000000005E-10</c:v>
                </c:pt>
                <c:pt idx="12997">
                  <c:v>4.6612000000000004E-10</c:v>
                </c:pt>
                <c:pt idx="12998">
                  <c:v>4.6602999999999999E-10</c:v>
                </c:pt>
                <c:pt idx="12999">
                  <c:v>4.6782000000000005E-10</c:v>
                </c:pt>
                <c:pt idx="13000">
                  <c:v>4.5041E-10</c:v>
                </c:pt>
                <c:pt idx="13001">
                  <c:v>4.7108999999999997E-10</c:v>
                </c:pt>
                <c:pt idx="13002">
                  <c:v>4.6676000000000005E-10</c:v>
                </c:pt>
                <c:pt idx="13003">
                  <c:v>4.6655000000000001E-10</c:v>
                </c:pt>
                <c:pt idx="13004">
                  <c:v>4.5671000000000002E-10</c:v>
                </c:pt>
                <c:pt idx="13005">
                  <c:v>4.5028000000000002E-10</c:v>
                </c:pt>
                <c:pt idx="13006">
                  <c:v>4.7310000000000005E-10</c:v>
                </c:pt>
                <c:pt idx="13007">
                  <c:v>4.7289999999999999E-10</c:v>
                </c:pt>
                <c:pt idx="13008">
                  <c:v>4.7246000000000004E-10</c:v>
                </c:pt>
                <c:pt idx="13009">
                  <c:v>4.5155999999999999E-10</c:v>
                </c:pt>
                <c:pt idx="13010">
                  <c:v>4.7041000000000003E-10</c:v>
                </c:pt>
                <c:pt idx="13011">
                  <c:v>4.7369000000000005E-10</c:v>
                </c:pt>
                <c:pt idx="13012">
                  <c:v>4.5671000000000002E-10</c:v>
                </c:pt>
                <c:pt idx="13013">
                  <c:v>4.7481000000000004E-10</c:v>
                </c:pt>
                <c:pt idx="13014">
                  <c:v>4.7742999999999997E-10</c:v>
                </c:pt>
                <c:pt idx="13015">
                  <c:v>4.7816000000000003E-10</c:v>
                </c:pt>
                <c:pt idx="13016">
                  <c:v>4.6265999999999998E-10</c:v>
                </c:pt>
                <c:pt idx="13017">
                  <c:v>4.6273000000000001E-10</c:v>
                </c:pt>
                <c:pt idx="13018">
                  <c:v>4.8193000000000001E-10</c:v>
                </c:pt>
                <c:pt idx="13019">
                  <c:v>4.8309000000000003E-10</c:v>
                </c:pt>
                <c:pt idx="13020">
                  <c:v>4.8314000000000005E-10</c:v>
                </c:pt>
                <c:pt idx="13021">
                  <c:v>4.8300999999999997E-10</c:v>
                </c:pt>
                <c:pt idx="13022">
                  <c:v>4.8365999999999996E-10</c:v>
                </c:pt>
                <c:pt idx="13023">
                  <c:v>4.8230999999999996E-10</c:v>
                </c:pt>
                <c:pt idx="13024">
                  <c:v>4.8376999999999997E-10</c:v>
                </c:pt>
                <c:pt idx="13025">
                  <c:v>4.8342999999999995E-10</c:v>
                </c:pt>
                <c:pt idx="13026">
                  <c:v>4.6265999999999998E-10</c:v>
                </c:pt>
                <c:pt idx="13027">
                  <c:v>4.8480000000000002E-10</c:v>
                </c:pt>
                <c:pt idx="13028">
                  <c:v>4.8598999999999999E-10</c:v>
                </c:pt>
                <c:pt idx="13029">
                  <c:v>4.6920999999999998E-10</c:v>
                </c:pt>
                <c:pt idx="13030">
                  <c:v>4.8929999999999995E-10</c:v>
                </c:pt>
                <c:pt idx="13031">
                  <c:v>4.8839999999999999E-10</c:v>
                </c:pt>
                <c:pt idx="13032">
                  <c:v>4.9097000000000001E-10</c:v>
                </c:pt>
                <c:pt idx="13033">
                  <c:v>4.7553000000000001E-10</c:v>
                </c:pt>
                <c:pt idx="13034">
                  <c:v>4.7581000000000004E-10</c:v>
                </c:pt>
                <c:pt idx="13035">
                  <c:v>4.6937999999999999E-10</c:v>
                </c:pt>
                <c:pt idx="13036">
                  <c:v>4.9503999999999998E-10</c:v>
                </c:pt>
                <c:pt idx="13037">
                  <c:v>4.9603999999999997E-10</c:v>
                </c:pt>
                <c:pt idx="13038">
                  <c:v>4.8851E-10</c:v>
                </c:pt>
                <c:pt idx="13039">
                  <c:v>4.9931999999999999E-10</c:v>
                </c:pt>
                <c:pt idx="13040">
                  <c:v>4.8305999999999998E-10</c:v>
                </c:pt>
                <c:pt idx="13041">
                  <c:v>4.8322999999999999E-10</c:v>
                </c:pt>
                <c:pt idx="13042">
                  <c:v>5.0272999999999998E-10</c:v>
                </c:pt>
                <c:pt idx="13043">
                  <c:v>5.0589999999999998E-10</c:v>
                </c:pt>
                <c:pt idx="13044">
                  <c:v>5.0060000000000001E-10</c:v>
                </c:pt>
                <c:pt idx="13045">
                  <c:v>5.0849999999999995E-10</c:v>
                </c:pt>
                <c:pt idx="13046">
                  <c:v>5.0966999999999996E-10</c:v>
                </c:pt>
                <c:pt idx="13047">
                  <c:v>5.0677999999999998E-10</c:v>
                </c:pt>
                <c:pt idx="13048">
                  <c:v>5.0205000000000004E-10</c:v>
                </c:pt>
                <c:pt idx="13049">
                  <c:v>5.0175000000000005E-10</c:v>
                </c:pt>
                <c:pt idx="13050">
                  <c:v>5.0200000000000002E-10</c:v>
                </c:pt>
                <c:pt idx="13051">
                  <c:v>5.0835000000000001E-10</c:v>
                </c:pt>
                <c:pt idx="13052">
                  <c:v>5.1680000000000001E-10</c:v>
                </c:pt>
                <c:pt idx="13053">
                  <c:v>5.1840999999999997E-10</c:v>
                </c:pt>
                <c:pt idx="13054">
                  <c:v>5.1996000000000003E-10</c:v>
                </c:pt>
                <c:pt idx="13055">
                  <c:v>5.0109999999999995E-10</c:v>
                </c:pt>
                <c:pt idx="13056">
                  <c:v>5.2375999999999996E-10</c:v>
                </c:pt>
                <c:pt idx="13057">
                  <c:v>5.2622999999999995E-10</c:v>
                </c:pt>
                <c:pt idx="13058">
                  <c:v>5.2636000000000003E-10</c:v>
                </c:pt>
                <c:pt idx="13059">
                  <c:v>5.0777999999999998E-10</c:v>
                </c:pt>
                <c:pt idx="13060">
                  <c:v>5.2603999999999997E-10</c:v>
                </c:pt>
                <c:pt idx="13061">
                  <c:v>5.3155999999999997E-10</c:v>
                </c:pt>
                <c:pt idx="13062">
                  <c:v>5.3406000000000001E-10</c:v>
                </c:pt>
                <c:pt idx="13063">
                  <c:v>5.3706999999999999E-10</c:v>
                </c:pt>
                <c:pt idx="13064">
                  <c:v>5.4639999999999999E-10</c:v>
                </c:pt>
                <c:pt idx="13065">
                  <c:v>5.3359000000000002E-10</c:v>
                </c:pt>
                <c:pt idx="13066">
                  <c:v>5.2729000000000005E-10</c:v>
                </c:pt>
                <c:pt idx="13067">
                  <c:v>5.2743000000000001E-10</c:v>
                </c:pt>
                <c:pt idx="13068">
                  <c:v>5.8285000000000001E-10</c:v>
                </c:pt>
                <c:pt idx="13069">
                  <c:v>5.4023E-10</c:v>
                </c:pt>
                <c:pt idx="13070">
                  <c:v>5.5122999999999997E-10</c:v>
                </c:pt>
                <c:pt idx="13071">
                  <c:v>5.3222000000000005E-10</c:v>
                </c:pt>
                <c:pt idx="13072">
                  <c:v>6.0898999999999998E-10</c:v>
                </c:pt>
                <c:pt idx="13073">
                  <c:v>5.6171000000000002E-10</c:v>
                </c:pt>
                <c:pt idx="13074">
                  <c:v>5.5221999999999998E-10</c:v>
                </c:pt>
                <c:pt idx="13075">
                  <c:v>5.3924999999999997E-10</c:v>
                </c:pt>
                <c:pt idx="13076">
                  <c:v>5.4086000000000003E-10</c:v>
                </c:pt>
                <c:pt idx="13077">
                  <c:v>5.7921999999999999E-10</c:v>
                </c:pt>
                <c:pt idx="13078">
                  <c:v>5.4561000000000004E-10</c:v>
                </c:pt>
                <c:pt idx="13079">
                  <c:v>5.4338000000000004E-10</c:v>
                </c:pt>
                <c:pt idx="13080">
                  <c:v>5.3875000000000003E-10</c:v>
                </c:pt>
                <c:pt idx="13081">
                  <c:v>5.0207E-10</c:v>
                </c:pt>
                <c:pt idx="13082">
                  <c:v>5.1974000000000001E-10</c:v>
                </c:pt>
                <c:pt idx="13083">
                  <c:v>5.2456E-10</c:v>
                </c:pt>
                <c:pt idx="13084">
                  <c:v>5.2573999999999999E-10</c:v>
                </c:pt>
                <c:pt idx="13085">
                  <c:v>4.8957999999999998E-10</c:v>
                </c:pt>
                <c:pt idx="13086">
                  <c:v>5.1180000000000003E-10</c:v>
                </c:pt>
                <c:pt idx="13087">
                  <c:v>5.0688999999999999E-10</c:v>
                </c:pt>
                <c:pt idx="13088">
                  <c:v>5.1686000000000001E-10</c:v>
                </c:pt>
                <c:pt idx="13089">
                  <c:v>5.1491000000000003E-10</c:v>
                </c:pt>
                <c:pt idx="13090">
                  <c:v>5.1584000000000005E-10</c:v>
                </c:pt>
                <c:pt idx="13091">
                  <c:v>5.1279000000000005E-10</c:v>
                </c:pt>
                <c:pt idx="13092">
                  <c:v>5.1232000000000005E-10</c:v>
                </c:pt>
                <c:pt idx="13093">
                  <c:v>5.0059000000000003E-10</c:v>
                </c:pt>
                <c:pt idx="13094">
                  <c:v>5.1106999999999997E-10</c:v>
                </c:pt>
                <c:pt idx="13095">
                  <c:v>5.0753E-10</c:v>
                </c:pt>
                <c:pt idx="13096">
                  <c:v>5.1463000000000001E-10</c:v>
                </c:pt>
                <c:pt idx="13097">
                  <c:v>5.1436999999999995E-10</c:v>
                </c:pt>
                <c:pt idx="13098">
                  <c:v>5.2290000000000002E-10</c:v>
                </c:pt>
                <c:pt idx="13099">
                  <c:v>5.1798999999999999E-10</c:v>
                </c:pt>
                <c:pt idx="13100">
                  <c:v>5.1608000000000004E-10</c:v>
                </c:pt>
                <c:pt idx="13101">
                  <c:v>5.1494999999999996E-10</c:v>
                </c:pt>
                <c:pt idx="13102">
                  <c:v>5.1761000000000004E-10</c:v>
                </c:pt>
                <c:pt idx="13103">
                  <c:v>5.1785000000000003E-10</c:v>
                </c:pt>
                <c:pt idx="13104">
                  <c:v>5.1622999999999998E-10</c:v>
                </c:pt>
                <c:pt idx="13105">
                  <c:v>5.1772000000000005E-10</c:v>
                </c:pt>
                <c:pt idx="13106">
                  <c:v>5.2034999999999997E-10</c:v>
                </c:pt>
                <c:pt idx="13107">
                  <c:v>5.2074E-10</c:v>
                </c:pt>
                <c:pt idx="13108">
                  <c:v>5.2092E-10</c:v>
                </c:pt>
                <c:pt idx="13109">
                  <c:v>5.2052999999999996E-10</c:v>
                </c:pt>
                <c:pt idx="13110">
                  <c:v>5.2157999999999997E-10</c:v>
                </c:pt>
                <c:pt idx="13111">
                  <c:v>5.2233999999999998E-10</c:v>
                </c:pt>
                <c:pt idx="13112">
                  <c:v>5.2319000000000003E-10</c:v>
                </c:pt>
                <c:pt idx="13113">
                  <c:v>5.2277000000000005E-10</c:v>
                </c:pt>
                <c:pt idx="13114">
                  <c:v>5.2578000000000002E-10</c:v>
                </c:pt>
                <c:pt idx="13115">
                  <c:v>5.2533999999999997E-10</c:v>
                </c:pt>
                <c:pt idx="13116">
                  <c:v>5.2541000000000005E-10</c:v>
                </c:pt>
                <c:pt idx="13117">
                  <c:v>5.1457000000000001E-10</c:v>
                </c:pt>
                <c:pt idx="13118">
                  <c:v>5.2657999999999995E-10</c:v>
                </c:pt>
                <c:pt idx="13119">
                  <c:v>5.0123000000000004E-10</c:v>
                </c:pt>
                <c:pt idx="13120">
                  <c:v>5.2772000000000001E-10</c:v>
                </c:pt>
                <c:pt idx="13121">
                  <c:v>5.2784000000000001E-10</c:v>
                </c:pt>
                <c:pt idx="13122">
                  <c:v>5.0173999999999997E-10</c:v>
                </c:pt>
                <c:pt idx="13123">
                  <c:v>5.0860999999999996E-10</c:v>
                </c:pt>
                <c:pt idx="13124">
                  <c:v>5.2688000000000005E-10</c:v>
                </c:pt>
                <c:pt idx="13125">
                  <c:v>5.3408999999999996E-10</c:v>
                </c:pt>
                <c:pt idx="13126">
                  <c:v>5.3517000000000002E-10</c:v>
                </c:pt>
                <c:pt idx="13127">
                  <c:v>5.3526999999999995E-10</c:v>
                </c:pt>
                <c:pt idx="13128">
                  <c:v>5.3788999999999999E-10</c:v>
                </c:pt>
                <c:pt idx="13129">
                  <c:v>5.3993000000000002E-10</c:v>
                </c:pt>
                <c:pt idx="13130">
                  <c:v>5.2651999999999996E-10</c:v>
                </c:pt>
                <c:pt idx="13131">
                  <c:v>5.2636000000000003E-10</c:v>
                </c:pt>
                <c:pt idx="13132">
                  <c:v>5.2110999999999997E-10</c:v>
                </c:pt>
                <c:pt idx="13133">
                  <c:v>5.4509000000000003E-10</c:v>
                </c:pt>
                <c:pt idx="13134">
                  <c:v>5.4517999999999997E-10</c:v>
                </c:pt>
                <c:pt idx="13135">
                  <c:v>5.4904E-10</c:v>
                </c:pt>
                <c:pt idx="13136">
                  <c:v>5.5064999999999995E-10</c:v>
                </c:pt>
                <c:pt idx="13137">
                  <c:v>5.2683000000000003E-10</c:v>
                </c:pt>
                <c:pt idx="13138">
                  <c:v>5.5068000000000001E-10</c:v>
                </c:pt>
                <c:pt idx="13139">
                  <c:v>5.5080999999999998E-10</c:v>
                </c:pt>
                <c:pt idx="13140">
                  <c:v>5.2600000000000004E-10</c:v>
                </c:pt>
                <c:pt idx="13141">
                  <c:v>5.4946999999999996E-10</c:v>
                </c:pt>
                <c:pt idx="13142">
                  <c:v>5.4992E-10</c:v>
                </c:pt>
                <c:pt idx="13143">
                  <c:v>5.2638999999999998E-10</c:v>
                </c:pt>
                <c:pt idx="13144">
                  <c:v>5.5113000000000004E-10</c:v>
                </c:pt>
                <c:pt idx="13145">
                  <c:v>5.5185000000000001E-10</c:v>
                </c:pt>
                <c:pt idx="13146">
                  <c:v>5.3993000000000002E-10</c:v>
                </c:pt>
                <c:pt idx="13147">
                  <c:v>5.4644000000000003E-10</c:v>
                </c:pt>
                <c:pt idx="13148">
                  <c:v>5.6123000000000004E-10</c:v>
                </c:pt>
                <c:pt idx="13149">
                  <c:v>5.5250999999999999E-10</c:v>
                </c:pt>
                <c:pt idx="13150">
                  <c:v>5.5955E-10</c:v>
                </c:pt>
                <c:pt idx="13151">
                  <c:v>5.5897999999999997E-10</c:v>
                </c:pt>
                <c:pt idx="13152">
                  <c:v>5.4540999999999998E-10</c:v>
                </c:pt>
                <c:pt idx="13153">
                  <c:v>5.4598999999999999E-10</c:v>
                </c:pt>
                <c:pt idx="13154">
                  <c:v>5.6459999999999999E-10</c:v>
                </c:pt>
                <c:pt idx="13155">
                  <c:v>5.5771000000000003E-10</c:v>
                </c:pt>
                <c:pt idx="13156">
                  <c:v>5.7659999999999995E-10</c:v>
                </c:pt>
                <c:pt idx="13157">
                  <c:v>5.7009000000000004E-10</c:v>
                </c:pt>
                <c:pt idx="13158">
                  <c:v>5.5827999999999996E-10</c:v>
                </c:pt>
                <c:pt idx="13159">
                  <c:v>5.6282000000000003E-10</c:v>
                </c:pt>
                <c:pt idx="13160">
                  <c:v>5.7827000000000001E-10</c:v>
                </c:pt>
                <c:pt idx="13161">
                  <c:v>5.7057000000000003E-10</c:v>
                </c:pt>
                <c:pt idx="13162">
                  <c:v>5.4524999999999995E-10</c:v>
                </c:pt>
                <c:pt idx="13163">
                  <c:v>5.6426999999999995E-10</c:v>
                </c:pt>
                <c:pt idx="13164">
                  <c:v>-1.73894E-9</c:v>
                </c:pt>
                <c:pt idx="13165">
                  <c:v>5.2602000000000001E-10</c:v>
                </c:pt>
                <c:pt idx="13166">
                  <c:v>5.4602000000000004E-10</c:v>
                </c:pt>
                <c:pt idx="13167">
                  <c:v>5.6065000000000002E-10</c:v>
                </c:pt>
                <c:pt idx="13168">
                  <c:v>5.8031000000000004E-10</c:v>
                </c:pt>
                <c:pt idx="13169">
                  <c:v>5.2755999999999999E-10</c:v>
                </c:pt>
                <c:pt idx="13170">
                  <c:v>5.4130999999999996E-10</c:v>
                </c:pt>
                <c:pt idx="13171">
                  <c:v>5.4017000000000001E-10</c:v>
                </c:pt>
                <c:pt idx="13172">
                  <c:v>5.4663999999999999E-10</c:v>
                </c:pt>
                <c:pt idx="13173">
                  <c:v>5.2721999999999996E-10</c:v>
                </c:pt>
                <c:pt idx="13174">
                  <c:v>5.2045999999999998E-10</c:v>
                </c:pt>
                <c:pt idx="13175">
                  <c:v>5.2979999999999997E-10</c:v>
                </c:pt>
                <c:pt idx="13176">
                  <c:v>5.3301999999999999E-10</c:v>
                </c:pt>
                <c:pt idx="13177">
                  <c:v>5.2603999999999997E-10</c:v>
                </c:pt>
                <c:pt idx="13178">
                  <c:v>5.3223000000000003E-10</c:v>
                </c:pt>
                <c:pt idx="13179">
                  <c:v>5.3072999999999999E-10</c:v>
                </c:pt>
                <c:pt idx="13180">
                  <c:v>5.2911000000000005E-10</c:v>
                </c:pt>
                <c:pt idx="13181">
                  <c:v>5.2649999999999999E-10</c:v>
                </c:pt>
                <c:pt idx="13182">
                  <c:v>5.1974000000000001E-10</c:v>
                </c:pt>
                <c:pt idx="13183">
                  <c:v>5.1535999999999997E-10</c:v>
                </c:pt>
                <c:pt idx="13184">
                  <c:v>5.1270999999999998E-10</c:v>
                </c:pt>
                <c:pt idx="13185">
                  <c:v>5.0780000000000005E-10</c:v>
                </c:pt>
                <c:pt idx="13186">
                  <c:v>5.0113999999999999E-10</c:v>
                </c:pt>
                <c:pt idx="13187">
                  <c:v>4.9915999999999996E-10</c:v>
                </c:pt>
                <c:pt idx="13188">
                  <c:v>4.9702000000000001E-10</c:v>
                </c:pt>
                <c:pt idx="13189">
                  <c:v>4.9563999999999996E-10</c:v>
                </c:pt>
                <c:pt idx="13190">
                  <c:v>4.9240999999999996E-10</c:v>
                </c:pt>
                <c:pt idx="13191">
                  <c:v>4.9004E-10</c:v>
                </c:pt>
                <c:pt idx="13192">
                  <c:v>4.9099999999999996E-10</c:v>
                </c:pt>
                <c:pt idx="13193">
                  <c:v>4.8872000000000005E-10</c:v>
                </c:pt>
                <c:pt idx="13194">
                  <c:v>4.8898E-10</c:v>
                </c:pt>
                <c:pt idx="13195">
                  <c:v>4.8577999999999995E-10</c:v>
                </c:pt>
                <c:pt idx="13196">
                  <c:v>4.8464999999999998E-10</c:v>
                </c:pt>
                <c:pt idx="13197">
                  <c:v>4.8457000000000001E-10</c:v>
                </c:pt>
                <c:pt idx="13198">
                  <c:v>4.8230999999999996E-10</c:v>
                </c:pt>
                <c:pt idx="13199">
                  <c:v>4.8047E-10</c:v>
                </c:pt>
                <c:pt idx="13200">
                  <c:v>4.8075000000000002E-10</c:v>
                </c:pt>
                <c:pt idx="13201">
                  <c:v>4.7962000000000005E-10</c:v>
                </c:pt>
                <c:pt idx="13202">
                  <c:v>4.7806999999999998E-10</c:v>
                </c:pt>
                <c:pt idx="13203">
                  <c:v>4.7582000000000002E-10</c:v>
                </c:pt>
                <c:pt idx="13204">
                  <c:v>4.7577999999999998E-10</c:v>
                </c:pt>
                <c:pt idx="13205">
                  <c:v>4.7652000000000003E-10</c:v>
                </c:pt>
                <c:pt idx="13206">
                  <c:v>4.7546000000000003E-10</c:v>
                </c:pt>
                <c:pt idx="13207">
                  <c:v>4.7426999999999996E-10</c:v>
                </c:pt>
                <c:pt idx="13208">
                  <c:v>4.7810000000000003E-10</c:v>
                </c:pt>
                <c:pt idx="13209">
                  <c:v>4.7741999999999999E-10</c:v>
                </c:pt>
                <c:pt idx="13210">
                  <c:v>4.7511000000000003E-10</c:v>
                </c:pt>
                <c:pt idx="13211">
                  <c:v>4.7056999999999996E-10</c:v>
                </c:pt>
                <c:pt idx="13212">
                  <c:v>4.7129000000000003E-10</c:v>
                </c:pt>
                <c:pt idx="13213">
                  <c:v>4.7426999999999996E-10</c:v>
                </c:pt>
                <c:pt idx="13214">
                  <c:v>4.7396999999999997E-10</c:v>
                </c:pt>
                <c:pt idx="13215">
                  <c:v>4.7142000000000001E-10</c:v>
                </c:pt>
                <c:pt idx="13216">
                  <c:v>4.7154000000000001E-10</c:v>
                </c:pt>
                <c:pt idx="13217">
                  <c:v>4.7217000000000004E-10</c:v>
                </c:pt>
                <c:pt idx="13218">
                  <c:v>4.7389999999999999E-10</c:v>
                </c:pt>
                <c:pt idx="13219">
                  <c:v>4.6919000000000001E-10</c:v>
                </c:pt>
                <c:pt idx="13220">
                  <c:v>4.7320999999999996E-10</c:v>
                </c:pt>
                <c:pt idx="13221">
                  <c:v>4.7506000000000001E-10</c:v>
                </c:pt>
                <c:pt idx="13222">
                  <c:v>4.7413999999999998E-10</c:v>
                </c:pt>
                <c:pt idx="13223">
                  <c:v>4.7512000000000001E-10</c:v>
                </c:pt>
                <c:pt idx="13224">
                  <c:v>4.7477000000000001E-10</c:v>
                </c:pt>
                <c:pt idx="13225">
                  <c:v>4.6288999999999999E-10</c:v>
                </c:pt>
                <c:pt idx="13226">
                  <c:v>4.6347999999999999E-10</c:v>
                </c:pt>
                <c:pt idx="13227">
                  <c:v>4.7746000000000002E-10</c:v>
                </c:pt>
                <c:pt idx="13228">
                  <c:v>4.7916000000000003E-10</c:v>
                </c:pt>
                <c:pt idx="13229">
                  <c:v>4.7612999999999999E-10</c:v>
                </c:pt>
                <c:pt idx="13230">
                  <c:v>4.7895999999999997E-10</c:v>
                </c:pt>
                <c:pt idx="13231">
                  <c:v>4.8076999999999998E-10</c:v>
                </c:pt>
                <c:pt idx="13232">
                  <c:v>4.8226000000000005E-10</c:v>
                </c:pt>
                <c:pt idx="13233">
                  <c:v>4.8152999999999999E-10</c:v>
                </c:pt>
                <c:pt idx="13234">
                  <c:v>4.8357000000000002E-10</c:v>
                </c:pt>
                <c:pt idx="13235">
                  <c:v>4.8487999999999998E-10</c:v>
                </c:pt>
                <c:pt idx="13236">
                  <c:v>4.8639000000000001E-10</c:v>
                </c:pt>
                <c:pt idx="13237">
                  <c:v>4.8653999999999996E-10</c:v>
                </c:pt>
                <c:pt idx="13238">
                  <c:v>4.9028999999999997E-10</c:v>
                </c:pt>
                <c:pt idx="13239">
                  <c:v>4.9031000000000004E-10</c:v>
                </c:pt>
                <c:pt idx="13240">
                  <c:v>4.9101000000000004E-10</c:v>
                </c:pt>
                <c:pt idx="13241">
                  <c:v>4.9148000000000004E-10</c:v>
                </c:pt>
                <c:pt idx="13242">
                  <c:v>4.9545999999999996E-10</c:v>
                </c:pt>
                <c:pt idx="13243">
                  <c:v>4.9567000000000001E-10</c:v>
                </c:pt>
                <c:pt idx="13244">
                  <c:v>4.9629000000000005E-10</c:v>
                </c:pt>
                <c:pt idx="13245">
                  <c:v>4.9798999999999995E-10</c:v>
                </c:pt>
                <c:pt idx="13246">
                  <c:v>4.9538999999999998E-10</c:v>
                </c:pt>
                <c:pt idx="13247">
                  <c:v>5.0044999999999996E-10</c:v>
                </c:pt>
                <c:pt idx="13248">
                  <c:v>4.9588000000000005E-10</c:v>
                </c:pt>
                <c:pt idx="13249">
                  <c:v>5.0343999999999997E-10</c:v>
                </c:pt>
                <c:pt idx="13250">
                  <c:v>5.0152000000000004E-10</c:v>
                </c:pt>
                <c:pt idx="13251">
                  <c:v>5.0446000000000003E-10</c:v>
                </c:pt>
                <c:pt idx="13252">
                  <c:v>5.0716000000000004E-10</c:v>
                </c:pt>
                <c:pt idx="13253">
                  <c:v>5.0951000000000003E-10</c:v>
                </c:pt>
                <c:pt idx="13254">
                  <c:v>5.1180000000000003E-10</c:v>
                </c:pt>
                <c:pt idx="13255">
                  <c:v>5.0794999999999999E-10</c:v>
                </c:pt>
                <c:pt idx="13256">
                  <c:v>5.1567000000000004E-10</c:v>
                </c:pt>
                <c:pt idx="13257">
                  <c:v>5.1688999999999996E-10</c:v>
                </c:pt>
                <c:pt idx="13258">
                  <c:v>5.0746000000000002E-10</c:v>
                </c:pt>
                <c:pt idx="13259">
                  <c:v>5.1793999999999997E-10</c:v>
                </c:pt>
                <c:pt idx="13260">
                  <c:v>5.1375000000000001E-10</c:v>
                </c:pt>
                <c:pt idx="13261">
                  <c:v>5.1866000000000005E-10</c:v>
                </c:pt>
                <c:pt idx="13262">
                  <c:v>5.2161000000000002E-10</c:v>
                </c:pt>
                <c:pt idx="13263">
                  <c:v>5.2492999999999996E-10</c:v>
                </c:pt>
                <c:pt idx="13264">
                  <c:v>5.1380000000000002E-10</c:v>
                </c:pt>
                <c:pt idx="13265">
                  <c:v>5.2818000000000003E-10</c:v>
                </c:pt>
                <c:pt idx="13266">
                  <c:v>5.2081999999999997E-10</c:v>
                </c:pt>
                <c:pt idx="13267">
                  <c:v>5.3041000000000003E-10</c:v>
                </c:pt>
                <c:pt idx="13268">
                  <c:v>5.1951999999999998E-10</c:v>
                </c:pt>
                <c:pt idx="13269">
                  <c:v>5.3906E-10</c:v>
                </c:pt>
                <c:pt idx="13270">
                  <c:v>5.3218000000000002E-10</c:v>
                </c:pt>
                <c:pt idx="13271">
                  <c:v>5.353E-10</c:v>
                </c:pt>
                <c:pt idx="13272">
                  <c:v>5.3483999999999999E-10</c:v>
                </c:pt>
                <c:pt idx="13273">
                  <c:v>5.3874000000000004E-10</c:v>
                </c:pt>
                <c:pt idx="13274">
                  <c:v>5.4228000000000001E-10</c:v>
                </c:pt>
                <c:pt idx="13275">
                  <c:v>5.3935999999999999E-10</c:v>
                </c:pt>
                <c:pt idx="13276">
                  <c:v>5.4099000000000001E-10</c:v>
                </c:pt>
                <c:pt idx="13277">
                  <c:v>5.7065999999999997E-10</c:v>
                </c:pt>
                <c:pt idx="13278">
                  <c:v>5.5663999999999995E-10</c:v>
                </c:pt>
                <c:pt idx="13279">
                  <c:v>5.4508000000000005E-10</c:v>
                </c:pt>
                <c:pt idx="13280">
                  <c:v>5.4641999999999996E-10</c:v>
                </c:pt>
                <c:pt idx="13281">
                  <c:v>5.5254000000000004E-10</c:v>
                </c:pt>
                <c:pt idx="13282">
                  <c:v>5.8778999999999999E-10</c:v>
                </c:pt>
                <c:pt idx="13283">
                  <c:v>5.5232999999999999E-10</c:v>
                </c:pt>
                <c:pt idx="13284">
                  <c:v>5.4593999999999998E-10</c:v>
                </c:pt>
                <c:pt idx="13285">
                  <c:v>5.4788999999999996E-10</c:v>
                </c:pt>
                <c:pt idx="13286">
                  <c:v>5.3293000000000004E-10</c:v>
                </c:pt>
                <c:pt idx="13287">
                  <c:v>5.2066000000000004E-10</c:v>
                </c:pt>
                <c:pt idx="13288">
                  <c:v>5.2718000000000003E-10</c:v>
                </c:pt>
                <c:pt idx="13289">
                  <c:v>5.3413999999999998E-10</c:v>
                </c:pt>
                <c:pt idx="13290">
                  <c:v>5.016E-10</c:v>
                </c:pt>
                <c:pt idx="13291">
                  <c:v>5.1876999999999996E-10</c:v>
                </c:pt>
                <c:pt idx="13292">
                  <c:v>5.2409E-10</c:v>
                </c:pt>
                <c:pt idx="13293">
                  <c:v>5.2086999999999998E-10</c:v>
                </c:pt>
                <c:pt idx="13294">
                  <c:v>5.1070999999999999E-10</c:v>
                </c:pt>
                <c:pt idx="13295">
                  <c:v>5.1954000000000005E-10</c:v>
                </c:pt>
                <c:pt idx="13296">
                  <c:v>5.1410000000000001E-10</c:v>
                </c:pt>
                <c:pt idx="13297">
                  <c:v>5.2590000000000001E-10</c:v>
                </c:pt>
                <c:pt idx="13298">
                  <c:v>5.2048000000000005E-10</c:v>
                </c:pt>
                <c:pt idx="13299">
                  <c:v>5.2397E-10</c:v>
                </c:pt>
                <c:pt idx="13300">
                  <c:v>5.2397E-10</c:v>
                </c:pt>
                <c:pt idx="13301">
                  <c:v>5.2368999999999998E-10</c:v>
                </c:pt>
                <c:pt idx="13302">
                  <c:v>5.2604999999999996E-10</c:v>
                </c:pt>
                <c:pt idx="13303">
                  <c:v>5.2630000000000003E-10</c:v>
                </c:pt>
                <c:pt idx="13304">
                  <c:v>5.2366000000000003E-10</c:v>
                </c:pt>
                <c:pt idx="13305">
                  <c:v>5.2332000000000001E-10</c:v>
                </c:pt>
                <c:pt idx="13306">
                  <c:v>5.2571000000000004E-10</c:v>
                </c:pt>
                <c:pt idx="13307">
                  <c:v>5.2150000000000001E-10</c:v>
                </c:pt>
                <c:pt idx="13308">
                  <c:v>5.2238999999999999E-10</c:v>
                </c:pt>
                <c:pt idx="13309">
                  <c:v>5.2150000000000001E-10</c:v>
                </c:pt>
                <c:pt idx="13310">
                  <c:v>5.1992999999999998E-10</c:v>
                </c:pt>
                <c:pt idx="13311">
                  <c:v>5.2185000000000001E-10</c:v>
                </c:pt>
                <c:pt idx="13312">
                  <c:v>5.2193999999999996E-10</c:v>
                </c:pt>
                <c:pt idx="13313">
                  <c:v>5.2224000000000005E-10</c:v>
                </c:pt>
                <c:pt idx="13314">
                  <c:v>5.2483000000000004E-10</c:v>
                </c:pt>
                <c:pt idx="13315">
                  <c:v>5.2309999999999998E-10</c:v>
                </c:pt>
                <c:pt idx="13316">
                  <c:v>5.2378000000000003E-10</c:v>
                </c:pt>
                <c:pt idx="13317">
                  <c:v>5.2397E-10</c:v>
                </c:pt>
                <c:pt idx="13318">
                  <c:v>5.2668999999999997E-10</c:v>
                </c:pt>
                <c:pt idx="13319">
                  <c:v>5.2645999999999996E-10</c:v>
                </c:pt>
                <c:pt idx="13320">
                  <c:v>5.2679E-10</c:v>
                </c:pt>
                <c:pt idx="13321">
                  <c:v>5.2959000000000003E-10</c:v>
                </c:pt>
                <c:pt idx="13322">
                  <c:v>5.3062999999999996E-10</c:v>
                </c:pt>
                <c:pt idx="13323">
                  <c:v>5.3003999999999996E-10</c:v>
                </c:pt>
                <c:pt idx="13324">
                  <c:v>5.3140000000000005E-10</c:v>
                </c:pt>
                <c:pt idx="13325">
                  <c:v>5.3349999999999997E-10</c:v>
                </c:pt>
                <c:pt idx="13326">
                  <c:v>5.3094000000000003E-10</c:v>
                </c:pt>
                <c:pt idx="13327">
                  <c:v>5.3091999999999996E-10</c:v>
                </c:pt>
                <c:pt idx="13328">
                  <c:v>5.1421000000000003E-10</c:v>
                </c:pt>
                <c:pt idx="13329">
                  <c:v>5.1399E-10</c:v>
                </c:pt>
                <c:pt idx="13330">
                  <c:v>5.3363000000000005E-10</c:v>
                </c:pt>
                <c:pt idx="13331">
                  <c:v>5.3581000000000003E-10</c:v>
                </c:pt>
                <c:pt idx="13332">
                  <c:v>5.3495999999999998E-10</c:v>
                </c:pt>
                <c:pt idx="13333">
                  <c:v>5.2064999999999995E-10</c:v>
                </c:pt>
                <c:pt idx="13334">
                  <c:v>5.1440999999999998E-10</c:v>
                </c:pt>
                <c:pt idx="13335">
                  <c:v>5.3607999999999997E-10</c:v>
                </c:pt>
                <c:pt idx="13336">
                  <c:v>5.3824999999999998E-10</c:v>
                </c:pt>
                <c:pt idx="13337">
                  <c:v>5.3279999999999996E-10</c:v>
                </c:pt>
                <c:pt idx="13338">
                  <c:v>5.407E-10</c:v>
                </c:pt>
                <c:pt idx="13339">
                  <c:v>5.4095999999999996E-10</c:v>
                </c:pt>
                <c:pt idx="13340">
                  <c:v>5.3330000000000001E-10</c:v>
                </c:pt>
                <c:pt idx="13341">
                  <c:v>5.4129999999999998E-10</c:v>
                </c:pt>
                <c:pt idx="13342">
                  <c:v>5.4121000000000004E-10</c:v>
                </c:pt>
                <c:pt idx="13343">
                  <c:v>5.3348E-10</c:v>
                </c:pt>
                <c:pt idx="13344">
                  <c:v>5.4224999999999996E-10</c:v>
                </c:pt>
                <c:pt idx="13345">
                  <c:v>5.4005999999999999E-10</c:v>
                </c:pt>
                <c:pt idx="13346">
                  <c:v>5.2117999999999995E-10</c:v>
                </c:pt>
                <c:pt idx="13347">
                  <c:v>5.3397999999999995E-10</c:v>
                </c:pt>
                <c:pt idx="13348">
                  <c:v>5.4393E-10</c:v>
                </c:pt>
                <c:pt idx="13349">
                  <c:v>5.3859999999999998E-10</c:v>
                </c:pt>
                <c:pt idx="13350">
                  <c:v>5.4276E-10</c:v>
                </c:pt>
                <c:pt idx="13351">
                  <c:v>5.4522000000000001E-10</c:v>
                </c:pt>
                <c:pt idx="13352">
                  <c:v>5.4512999999999996E-10</c:v>
                </c:pt>
                <c:pt idx="13353">
                  <c:v>5.4775999999999998E-10</c:v>
                </c:pt>
                <c:pt idx="13354">
                  <c:v>5.4692999999999999E-10</c:v>
                </c:pt>
                <c:pt idx="13355">
                  <c:v>5.3261999999999997E-10</c:v>
                </c:pt>
                <c:pt idx="13356">
                  <c:v>5.4798E-10</c:v>
                </c:pt>
                <c:pt idx="13357">
                  <c:v>5.5380999999999997E-10</c:v>
                </c:pt>
                <c:pt idx="13358">
                  <c:v>5.4973000000000002E-10</c:v>
                </c:pt>
                <c:pt idx="13359">
                  <c:v>5.4665999999999995E-10</c:v>
                </c:pt>
                <c:pt idx="13360">
                  <c:v>1.7295999999999999E-10</c:v>
                </c:pt>
                <c:pt idx="13361">
                  <c:v>5.5694000000000004E-10</c:v>
                </c:pt>
                <c:pt idx="13362">
                  <c:v>5.5258999999999995E-10</c:v>
                </c:pt>
                <c:pt idx="13363">
                  <c:v>5.5010999999999997E-10</c:v>
                </c:pt>
                <c:pt idx="13364">
                  <c:v>5.4749000000000004E-10</c:v>
                </c:pt>
                <c:pt idx="13365">
                  <c:v>5.3308999999999997E-10</c:v>
                </c:pt>
                <c:pt idx="13366">
                  <c:v>5.5189000000000005E-10</c:v>
                </c:pt>
                <c:pt idx="13367">
                  <c:v>5.2726E-10</c:v>
                </c:pt>
                <c:pt idx="13368">
                  <c:v>5.4670999999999997E-10</c:v>
                </c:pt>
                <c:pt idx="13369">
                  <c:v>5.5243000000000002E-10</c:v>
                </c:pt>
                <c:pt idx="13370">
                  <c:v>5.4355000000000005E-10</c:v>
                </c:pt>
                <c:pt idx="13371">
                  <c:v>5.4279000000000005E-10</c:v>
                </c:pt>
                <c:pt idx="13372">
                  <c:v>5.4170999999999998E-10</c:v>
                </c:pt>
                <c:pt idx="13373">
                  <c:v>5.1917999999999996E-10</c:v>
                </c:pt>
                <c:pt idx="13374">
                  <c:v>5.2814999999999998E-10</c:v>
                </c:pt>
                <c:pt idx="13375">
                  <c:v>5.3037E-10</c:v>
                </c:pt>
                <c:pt idx="13376">
                  <c:v>5.3062999999999996E-10</c:v>
                </c:pt>
                <c:pt idx="13377">
                  <c:v>5.0759E-10</c:v>
                </c:pt>
                <c:pt idx="13378">
                  <c:v>5.0076000000000004E-10</c:v>
                </c:pt>
                <c:pt idx="13379">
                  <c:v>5.1598000000000001E-10</c:v>
                </c:pt>
                <c:pt idx="13380">
                  <c:v>4.9548000000000003E-10</c:v>
                </c:pt>
                <c:pt idx="13381">
                  <c:v>5.1259999999999997E-10</c:v>
                </c:pt>
                <c:pt idx="13382">
                  <c:v>5.0158000000000004E-10</c:v>
                </c:pt>
                <c:pt idx="13383">
                  <c:v>4.8960000000000005E-10</c:v>
                </c:pt>
                <c:pt idx="13384">
                  <c:v>4.8248999999999995E-10</c:v>
                </c:pt>
                <c:pt idx="13385">
                  <c:v>5.0299000000000004E-10</c:v>
                </c:pt>
                <c:pt idx="13386">
                  <c:v>5.0148999999999999E-10</c:v>
                </c:pt>
                <c:pt idx="13387">
                  <c:v>5.0138999999999996E-10</c:v>
                </c:pt>
                <c:pt idx="13388">
                  <c:v>4.8215000000000004E-10</c:v>
                </c:pt>
                <c:pt idx="13389">
                  <c:v>4.7611000000000002E-10</c:v>
                </c:pt>
                <c:pt idx="13390">
                  <c:v>4.8946999999999997E-10</c:v>
                </c:pt>
                <c:pt idx="13391">
                  <c:v>4.8504000000000001E-10</c:v>
                </c:pt>
                <c:pt idx="13392">
                  <c:v>4.7054000000000001E-10</c:v>
                </c:pt>
                <c:pt idx="13393">
                  <c:v>4.7692000000000004E-10</c:v>
                </c:pt>
                <c:pt idx="13394">
                  <c:v>4.6412999999999998E-10</c:v>
                </c:pt>
                <c:pt idx="13395">
                  <c:v>4.7106000000000003E-10</c:v>
                </c:pt>
                <c:pt idx="13396">
                  <c:v>4.6382000000000001E-10</c:v>
                </c:pt>
                <c:pt idx="13397">
                  <c:v>4.6707000000000002E-10</c:v>
                </c:pt>
                <c:pt idx="13398">
                  <c:v>4.6403999999999998E-10</c:v>
                </c:pt>
                <c:pt idx="13399">
                  <c:v>4.5659000000000002E-10</c:v>
                </c:pt>
                <c:pt idx="13400">
                  <c:v>4.5123E-10</c:v>
                </c:pt>
                <c:pt idx="13401">
                  <c:v>4.5114000000000001E-10</c:v>
                </c:pt>
                <c:pt idx="13402">
                  <c:v>4.4504E-10</c:v>
                </c:pt>
                <c:pt idx="13403">
                  <c:v>4.6045999999999998E-10</c:v>
                </c:pt>
                <c:pt idx="13404">
                  <c:v>4.5922999999999997E-10</c:v>
                </c:pt>
                <c:pt idx="13405">
                  <c:v>4.5721000000000002E-10</c:v>
                </c:pt>
                <c:pt idx="13406">
                  <c:v>4.5692999999999999E-10</c:v>
                </c:pt>
                <c:pt idx="13407">
                  <c:v>4.4457999999999998E-10</c:v>
                </c:pt>
                <c:pt idx="13408">
                  <c:v>4.5143999999999999E-10</c:v>
                </c:pt>
                <c:pt idx="13409">
                  <c:v>4.5581E-10</c:v>
                </c:pt>
                <c:pt idx="13410">
                  <c:v>4.5354000000000002E-10</c:v>
                </c:pt>
                <c:pt idx="13411">
                  <c:v>4.4501E-10</c:v>
                </c:pt>
                <c:pt idx="13412">
                  <c:v>4.5358E-10</c:v>
                </c:pt>
                <c:pt idx="13413">
                  <c:v>4.4450000000000002E-10</c:v>
                </c:pt>
                <c:pt idx="13414">
                  <c:v>4.5466999999999999E-10</c:v>
                </c:pt>
                <c:pt idx="13415">
                  <c:v>4.5563000000000001E-10</c:v>
                </c:pt>
                <c:pt idx="13416">
                  <c:v>4.5252E-10</c:v>
                </c:pt>
                <c:pt idx="13417">
                  <c:v>4.5440999999999998E-10</c:v>
                </c:pt>
                <c:pt idx="13418">
                  <c:v>4.3752E-10</c:v>
                </c:pt>
                <c:pt idx="13419">
                  <c:v>4.3775000000000001E-10</c:v>
                </c:pt>
                <c:pt idx="13420">
                  <c:v>4.5677000000000002E-10</c:v>
                </c:pt>
                <c:pt idx="13421">
                  <c:v>4.5703000000000002E-10</c:v>
                </c:pt>
                <c:pt idx="13422">
                  <c:v>4.5622999999999998E-10</c:v>
                </c:pt>
                <c:pt idx="13423">
                  <c:v>4.4413E-10</c:v>
                </c:pt>
                <c:pt idx="13424">
                  <c:v>4.5091999999999998E-10</c:v>
                </c:pt>
                <c:pt idx="13425">
                  <c:v>4.5889999999999999E-10</c:v>
                </c:pt>
                <c:pt idx="13426">
                  <c:v>4.5966999999999997E-10</c:v>
                </c:pt>
                <c:pt idx="13427">
                  <c:v>4.5116000000000002E-10</c:v>
                </c:pt>
                <c:pt idx="13428">
                  <c:v>4.6012999999999999E-10</c:v>
                </c:pt>
                <c:pt idx="13429">
                  <c:v>4.5067999999999999E-10</c:v>
                </c:pt>
                <c:pt idx="13430">
                  <c:v>4.5701999999999999E-10</c:v>
                </c:pt>
                <c:pt idx="13431">
                  <c:v>4.6438999999999999E-10</c:v>
                </c:pt>
                <c:pt idx="13432">
                  <c:v>4.6784000000000001E-10</c:v>
                </c:pt>
                <c:pt idx="13433">
                  <c:v>4.6253999999999999E-10</c:v>
                </c:pt>
                <c:pt idx="13434">
                  <c:v>4.6786999999999996E-10</c:v>
                </c:pt>
                <c:pt idx="13435">
                  <c:v>4.6972999999999999E-10</c:v>
                </c:pt>
                <c:pt idx="13436">
                  <c:v>4.7087000000000005E-10</c:v>
                </c:pt>
                <c:pt idx="13437">
                  <c:v>4.7223000000000003E-10</c:v>
                </c:pt>
                <c:pt idx="13438">
                  <c:v>4.5771000000000001E-10</c:v>
                </c:pt>
                <c:pt idx="13439">
                  <c:v>4.5690999999999998E-10</c:v>
                </c:pt>
                <c:pt idx="13440">
                  <c:v>4.7647999999999999E-10</c:v>
                </c:pt>
                <c:pt idx="13441">
                  <c:v>4.7782999999999999E-10</c:v>
                </c:pt>
                <c:pt idx="13442">
                  <c:v>4.7883999999999997E-10</c:v>
                </c:pt>
                <c:pt idx="13443">
                  <c:v>4.6885999999999997E-10</c:v>
                </c:pt>
                <c:pt idx="13444">
                  <c:v>4.8179000000000005E-10</c:v>
                </c:pt>
                <c:pt idx="13445">
                  <c:v>4.6406E-10</c:v>
                </c:pt>
                <c:pt idx="13446">
                  <c:v>4.8422000000000001E-10</c:v>
                </c:pt>
                <c:pt idx="13447">
                  <c:v>4.8546E-10</c:v>
                </c:pt>
                <c:pt idx="13448">
                  <c:v>4.8151000000000003E-10</c:v>
                </c:pt>
                <c:pt idx="13449">
                  <c:v>4.6300999999999999E-10</c:v>
                </c:pt>
                <c:pt idx="13450">
                  <c:v>4.8271999999999996E-10</c:v>
                </c:pt>
                <c:pt idx="13451">
                  <c:v>4.9019000000000004E-10</c:v>
                </c:pt>
                <c:pt idx="13452">
                  <c:v>4.9142000000000005E-10</c:v>
                </c:pt>
                <c:pt idx="13453">
                  <c:v>4.9234999999999996E-10</c:v>
                </c:pt>
                <c:pt idx="13454">
                  <c:v>4.9410999999999996E-10</c:v>
                </c:pt>
                <c:pt idx="13455">
                  <c:v>4.9520999999999999E-10</c:v>
                </c:pt>
                <c:pt idx="13456">
                  <c:v>4.7510000000000004E-10</c:v>
                </c:pt>
                <c:pt idx="13457">
                  <c:v>4.9818000000000003E-10</c:v>
                </c:pt>
                <c:pt idx="13458">
                  <c:v>4.9814E-10</c:v>
                </c:pt>
                <c:pt idx="13459">
                  <c:v>5.0076000000000004E-10</c:v>
                </c:pt>
                <c:pt idx="13460">
                  <c:v>4.8833999999999999E-10</c:v>
                </c:pt>
                <c:pt idx="13461">
                  <c:v>4.8888999999999995E-10</c:v>
                </c:pt>
                <c:pt idx="13462">
                  <c:v>4.8786000000000001E-10</c:v>
                </c:pt>
                <c:pt idx="13463">
                  <c:v>5.0866999999999996E-10</c:v>
                </c:pt>
                <c:pt idx="13464">
                  <c:v>5.1027000000000004E-10</c:v>
                </c:pt>
                <c:pt idx="13465">
                  <c:v>5.1188999999999998E-10</c:v>
                </c:pt>
                <c:pt idx="13466">
                  <c:v>5.1352999999999998E-10</c:v>
                </c:pt>
                <c:pt idx="13467">
                  <c:v>5.1634999999999998E-10</c:v>
                </c:pt>
                <c:pt idx="13468">
                  <c:v>4.9553000000000005E-10</c:v>
                </c:pt>
                <c:pt idx="13469">
                  <c:v>5.1996000000000003E-10</c:v>
                </c:pt>
                <c:pt idx="13470">
                  <c:v>5.0743999999999996E-10</c:v>
                </c:pt>
                <c:pt idx="13471">
                  <c:v>5.0828000000000003E-10</c:v>
                </c:pt>
                <c:pt idx="13472">
                  <c:v>5.0745000000000004E-10</c:v>
                </c:pt>
                <c:pt idx="13473">
                  <c:v>4.9254000000000004E-10</c:v>
                </c:pt>
                <c:pt idx="13474">
                  <c:v>5.3407999999999998E-10</c:v>
                </c:pt>
                <c:pt idx="13475">
                  <c:v>5.2654000000000002E-10</c:v>
                </c:pt>
                <c:pt idx="13476">
                  <c:v>5.3587000000000003E-10</c:v>
                </c:pt>
                <c:pt idx="13477">
                  <c:v>5.3296999999999997E-10</c:v>
                </c:pt>
                <c:pt idx="13478">
                  <c:v>5.4606999999999996E-10</c:v>
                </c:pt>
                <c:pt idx="13479">
                  <c:v>5.4254999999999995E-10</c:v>
                </c:pt>
                <c:pt idx="13480">
                  <c:v>5.3336000000000001E-10</c:v>
                </c:pt>
                <c:pt idx="13481">
                  <c:v>5.4240000000000001E-10</c:v>
                </c:pt>
                <c:pt idx="13482">
                  <c:v>5.4563000000000001E-10</c:v>
                </c:pt>
                <c:pt idx="13483">
                  <c:v>5.4797000000000002E-10</c:v>
                </c:pt>
                <c:pt idx="13484">
                  <c:v>5.4547999999999996E-10</c:v>
                </c:pt>
                <c:pt idx="13485">
                  <c:v>5.4516000000000001E-10</c:v>
                </c:pt>
                <c:pt idx="13486">
                  <c:v>5.7888999999999995E-10</c:v>
                </c:pt>
                <c:pt idx="13487">
                  <c:v>5.3853999999999998E-10</c:v>
                </c:pt>
                <c:pt idx="13488">
                  <c:v>5.5371000000000005E-10</c:v>
                </c:pt>
                <c:pt idx="13489">
                  <c:v>5.5004999999999998E-10</c:v>
                </c:pt>
                <c:pt idx="13490">
                  <c:v>5.7731000000000005E-10</c:v>
                </c:pt>
                <c:pt idx="13491">
                  <c:v>5.4598000000000001E-10</c:v>
                </c:pt>
                <c:pt idx="13492">
                  <c:v>5.5384000000000002E-10</c:v>
                </c:pt>
                <c:pt idx="13493">
                  <c:v>5.4985000000000002E-10</c:v>
                </c:pt>
                <c:pt idx="13494">
                  <c:v>4.0963000000000001E-10</c:v>
                </c:pt>
                <c:pt idx="13495">
                  <c:v>5.6900999999999998E-10</c:v>
                </c:pt>
                <c:pt idx="13496">
                  <c:v>5.5157999999999997E-10</c:v>
                </c:pt>
                <c:pt idx="13497">
                  <c:v>5.3279999999999996E-10</c:v>
                </c:pt>
                <c:pt idx="13498">
                  <c:v>5.2585E-10</c:v>
                </c:pt>
                <c:pt idx="13499">
                  <c:v>5.1433000000000002E-10</c:v>
                </c:pt>
                <c:pt idx="13500">
                  <c:v>5.2980999999999995E-10</c:v>
                </c:pt>
                <c:pt idx="13501">
                  <c:v>5.2111999999999995E-10</c:v>
                </c:pt>
                <c:pt idx="13502">
                  <c:v>5.3271000000000001E-10</c:v>
                </c:pt>
                <c:pt idx="13503">
                  <c:v>5.1340000000000001E-10</c:v>
                </c:pt>
                <c:pt idx="13504">
                  <c:v>5.0107999999999999E-10</c:v>
                </c:pt>
                <c:pt idx="13505">
                  <c:v>5.2066000000000004E-10</c:v>
                </c:pt>
                <c:pt idx="13506">
                  <c:v>5.2813000000000002E-10</c:v>
                </c:pt>
                <c:pt idx="13507">
                  <c:v>5.2754000000000002E-10</c:v>
                </c:pt>
                <c:pt idx="13508">
                  <c:v>5.2109999999999999E-10</c:v>
                </c:pt>
                <c:pt idx="13509">
                  <c:v>5.2792999999999995E-10</c:v>
                </c:pt>
                <c:pt idx="13510">
                  <c:v>5.2729000000000005E-10</c:v>
                </c:pt>
                <c:pt idx="13511">
                  <c:v>5.3114999999999997E-10</c:v>
                </c:pt>
                <c:pt idx="13512">
                  <c:v>5.3161999999999997E-10</c:v>
                </c:pt>
                <c:pt idx="13513">
                  <c:v>5.3247000000000002E-10</c:v>
                </c:pt>
                <c:pt idx="13514">
                  <c:v>5.1998999999999998E-10</c:v>
                </c:pt>
                <c:pt idx="13515">
                  <c:v>5.3036000000000002E-10</c:v>
                </c:pt>
                <c:pt idx="13516">
                  <c:v>5.2638999999999998E-10</c:v>
                </c:pt>
                <c:pt idx="13517">
                  <c:v>5.3381000000000004E-10</c:v>
                </c:pt>
                <c:pt idx="13518">
                  <c:v>5.3346000000000004E-10</c:v>
                </c:pt>
                <c:pt idx="13519">
                  <c:v>5.3214999999999997E-10</c:v>
                </c:pt>
                <c:pt idx="13520">
                  <c:v>5.3501999999999998E-10</c:v>
                </c:pt>
                <c:pt idx="13521">
                  <c:v>5.3559999999999999E-10</c:v>
                </c:pt>
                <c:pt idx="13522">
                  <c:v>5.3682000000000001E-10</c:v>
                </c:pt>
                <c:pt idx="13523">
                  <c:v>5.3940000000000002E-10</c:v>
                </c:pt>
                <c:pt idx="13524">
                  <c:v>5.4166999999999995E-10</c:v>
                </c:pt>
                <c:pt idx="13525">
                  <c:v>5.4133000000000003E-10</c:v>
                </c:pt>
                <c:pt idx="13526">
                  <c:v>5.4263000000000002E-10</c:v>
                </c:pt>
                <c:pt idx="13527">
                  <c:v>5.4350000000000004E-10</c:v>
                </c:pt>
                <c:pt idx="13528">
                  <c:v>5.4457000000000001E-10</c:v>
                </c:pt>
                <c:pt idx="13529">
                  <c:v>5.4579000000000004E-10</c:v>
                </c:pt>
                <c:pt idx="13530">
                  <c:v>5.4715000000000002E-10</c:v>
                </c:pt>
                <c:pt idx="13531">
                  <c:v>5.4582999999999996E-10</c:v>
                </c:pt>
                <c:pt idx="13532">
                  <c:v>5.4815000000000001E-10</c:v>
                </c:pt>
                <c:pt idx="13533">
                  <c:v>5.4647999999999996E-10</c:v>
                </c:pt>
                <c:pt idx="13534">
                  <c:v>5.5034999999999997E-10</c:v>
                </c:pt>
                <c:pt idx="13535">
                  <c:v>5.4957999999999998E-10</c:v>
                </c:pt>
                <c:pt idx="13536">
                  <c:v>5.5193999999999996E-10</c:v>
                </c:pt>
                <c:pt idx="13537">
                  <c:v>5.5233999999999998E-10</c:v>
                </c:pt>
                <c:pt idx="13538">
                  <c:v>5.5215E-10</c:v>
                </c:pt>
                <c:pt idx="13539">
                  <c:v>5.5133E-10</c:v>
                </c:pt>
                <c:pt idx="13540">
                  <c:v>5.5145999999999998E-10</c:v>
                </c:pt>
                <c:pt idx="13541">
                  <c:v>5.5589000000000003E-10</c:v>
                </c:pt>
                <c:pt idx="13542">
                  <c:v>5.5408000000000001E-10</c:v>
                </c:pt>
                <c:pt idx="13543">
                  <c:v>5.5555000000000001E-10</c:v>
                </c:pt>
                <c:pt idx="13544">
                  <c:v>5.5232999999999999E-10</c:v>
                </c:pt>
                <c:pt idx="13545">
                  <c:v>5.5636000000000003E-10</c:v>
                </c:pt>
                <c:pt idx="13546">
                  <c:v>5.5254000000000004E-10</c:v>
                </c:pt>
                <c:pt idx="13547">
                  <c:v>5.5878000000000001E-10</c:v>
                </c:pt>
                <c:pt idx="13548">
                  <c:v>5.5865000000000003E-10</c:v>
                </c:pt>
                <c:pt idx="13549">
                  <c:v>5.5293999999999995E-10</c:v>
                </c:pt>
                <c:pt idx="13550">
                  <c:v>5.5696000000000001E-10</c:v>
                </c:pt>
                <c:pt idx="13551">
                  <c:v>5.5609999999999997E-10</c:v>
                </c:pt>
                <c:pt idx="13552">
                  <c:v>5.5625000000000002E-10</c:v>
                </c:pt>
                <c:pt idx="13553">
                  <c:v>5.4568000000000002E-10</c:v>
                </c:pt>
                <c:pt idx="13554">
                  <c:v>5.5409E-10</c:v>
                </c:pt>
                <c:pt idx="13555">
                  <c:v>5.4616E-10</c:v>
                </c:pt>
                <c:pt idx="13556">
                  <c:v>5.5343000000000002E-10</c:v>
                </c:pt>
                <c:pt idx="13557">
                  <c:v>5.5151999999999997E-10</c:v>
                </c:pt>
                <c:pt idx="13558">
                  <c:v>5.3293000000000004E-10</c:v>
                </c:pt>
                <c:pt idx="13559">
                  <c:v>5.5299999999999995E-10</c:v>
                </c:pt>
                <c:pt idx="13560">
                  <c:v>5.5033E-10</c:v>
                </c:pt>
                <c:pt idx="13561">
                  <c:v>5.5215E-10</c:v>
                </c:pt>
                <c:pt idx="13562">
                  <c:v>5.5520999999999999E-10</c:v>
                </c:pt>
                <c:pt idx="13563">
                  <c:v>5.5386999999999997E-10</c:v>
                </c:pt>
                <c:pt idx="13564">
                  <c:v>5.5541000000000005E-10</c:v>
                </c:pt>
                <c:pt idx="13565">
                  <c:v>5.3275000000000005E-10</c:v>
                </c:pt>
                <c:pt idx="13566">
                  <c:v>5.6388000000000002E-10</c:v>
                </c:pt>
                <c:pt idx="13567">
                  <c:v>5.6013000000000001E-10</c:v>
                </c:pt>
                <c:pt idx="13568">
                  <c:v>5.5958000000000005E-10</c:v>
                </c:pt>
                <c:pt idx="13569">
                  <c:v>5.4593E-10</c:v>
                </c:pt>
                <c:pt idx="13570">
                  <c:v>5.6636999999999998E-10</c:v>
                </c:pt>
                <c:pt idx="13571">
                  <c:v>5.6458000000000003E-10</c:v>
                </c:pt>
                <c:pt idx="13572">
                  <c:v>5.6324000000000001E-10</c:v>
                </c:pt>
                <c:pt idx="13573">
                  <c:v>5.5906000000000003E-10</c:v>
                </c:pt>
                <c:pt idx="13574">
                  <c:v>5.7827000000000001E-10</c:v>
                </c:pt>
                <c:pt idx="13575">
                  <c:v>5.4494999999999996E-10</c:v>
                </c:pt>
                <c:pt idx="13576">
                  <c:v>5.5920999999999997E-10</c:v>
                </c:pt>
                <c:pt idx="13577">
                  <c:v>5.6719999999999996E-10</c:v>
                </c:pt>
                <c:pt idx="13578">
                  <c:v>5.6554999999999998E-10</c:v>
                </c:pt>
                <c:pt idx="13579">
                  <c:v>5.6793000000000002E-10</c:v>
                </c:pt>
                <c:pt idx="13580">
                  <c:v>5.5849E-10</c:v>
                </c:pt>
                <c:pt idx="13581">
                  <c:v>5.6448999999999998E-10</c:v>
                </c:pt>
                <c:pt idx="13582">
                  <c:v>5.3910000000000003E-10</c:v>
                </c:pt>
                <c:pt idx="13583">
                  <c:v>5.4963999999999998E-10</c:v>
                </c:pt>
                <c:pt idx="13584">
                  <c:v>5.5345999999999997E-10</c:v>
                </c:pt>
                <c:pt idx="13585">
                  <c:v>5.5561000000000001E-10</c:v>
                </c:pt>
                <c:pt idx="13586">
                  <c:v>5.3383000000000001E-10</c:v>
                </c:pt>
                <c:pt idx="13587">
                  <c:v>5.3534000000000004E-10</c:v>
                </c:pt>
                <c:pt idx="13588">
                  <c:v>5.3777999999999998E-10</c:v>
                </c:pt>
                <c:pt idx="13589">
                  <c:v>5.3988999999999998E-10</c:v>
                </c:pt>
                <c:pt idx="13590">
                  <c:v>7.1788999999999999E-10</c:v>
                </c:pt>
                <c:pt idx="13591">
                  <c:v>5.2045E-10</c:v>
                </c:pt>
                <c:pt idx="13592">
                  <c:v>5.0833000000000004E-10</c:v>
                </c:pt>
                <c:pt idx="13593">
                  <c:v>5.2109999999999999E-10</c:v>
                </c:pt>
                <c:pt idx="13594">
                  <c:v>5.2027E-10</c:v>
                </c:pt>
                <c:pt idx="13595">
                  <c:v>5.1987999999999997E-10</c:v>
                </c:pt>
                <c:pt idx="13596">
                  <c:v>5.1667000000000004E-10</c:v>
                </c:pt>
                <c:pt idx="13597">
                  <c:v>5.144E-10</c:v>
                </c:pt>
                <c:pt idx="13598">
                  <c:v>5.1147999999999997E-10</c:v>
                </c:pt>
                <c:pt idx="13599">
                  <c:v>5.0724999999999998E-10</c:v>
                </c:pt>
                <c:pt idx="13600">
                  <c:v>5.0238999999999996E-10</c:v>
                </c:pt>
                <c:pt idx="13601">
                  <c:v>4.9514999999999999E-10</c:v>
                </c:pt>
                <c:pt idx="13602">
                  <c:v>4.9291999999999999E-10</c:v>
                </c:pt>
                <c:pt idx="13603">
                  <c:v>4.9052999999999996E-10</c:v>
                </c:pt>
                <c:pt idx="13604">
                  <c:v>4.8638000000000003E-10</c:v>
                </c:pt>
                <c:pt idx="13605">
                  <c:v>4.8277999999999996E-10</c:v>
                </c:pt>
                <c:pt idx="13606">
                  <c:v>4.6927999999999996E-10</c:v>
                </c:pt>
                <c:pt idx="13607">
                  <c:v>4.7594000000000001E-10</c:v>
                </c:pt>
                <c:pt idx="13608">
                  <c:v>4.7605000000000003E-10</c:v>
                </c:pt>
                <c:pt idx="13609">
                  <c:v>4.5624000000000002E-10</c:v>
                </c:pt>
                <c:pt idx="13610">
                  <c:v>4.7570000000000002E-10</c:v>
                </c:pt>
                <c:pt idx="13611">
                  <c:v>4.6264000000000002E-10</c:v>
                </c:pt>
                <c:pt idx="13612">
                  <c:v>4.7160000000000001E-10</c:v>
                </c:pt>
                <c:pt idx="13613">
                  <c:v>4.6294000000000001E-10</c:v>
                </c:pt>
                <c:pt idx="13614">
                  <c:v>4.6473000000000001E-10</c:v>
                </c:pt>
                <c:pt idx="13615">
                  <c:v>4.6302000000000002E-10</c:v>
                </c:pt>
                <c:pt idx="13616">
                  <c:v>4.6277E-10</c:v>
                </c:pt>
                <c:pt idx="13617">
                  <c:v>4.6347E-10</c:v>
                </c:pt>
                <c:pt idx="13618">
                  <c:v>4.6293000000000002E-10</c:v>
                </c:pt>
                <c:pt idx="13619">
                  <c:v>4.6136E-10</c:v>
                </c:pt>
                <c:pt idx="13620">
                  <c:v>4.5135999999999998E-10</c:v>
                </c:pt>
                <c:pt idx="13621">
                  <c:v>4.6059999999999999E-10</c:v>
                </c:pt>
                <c:pt idx="13622">
                  <c:v>4.5008000000000001E-10</c:v>
                </c:pt>
                <c:pt idx="13623">
                  <c:v>4.5930000000000001E-10</c:v>
                </c:pt>
                <c:pt idx="13624">
                  <c:v>4.4984000000000002E-10</c:v>
                </c:pt>
                <c:pt idx="13625">
                  <c:v>4.5786000000000001E-10</c:v>
                </c:pt>
                <c:pt idx="13626">
                  <c:v>4.5111000000000001E-10</c:v>
                </c:pt>
                <c:pt idx="13627">
                  <c:v>4.5932000000000002E-10</c:v>
                </c:pt>
                <c:pt idx="13628">
                  <c:v>4.5616999999999999E-10</c:v>
                </c:pt>
                <c:pt idx="13629">
                  <c:v>4.5992E-10</c:v>
                </c:pt>
                <c:pt idx="13630">
                  <c:v>4.6027999999999999E-10</c:v>
                </c:pt>
                <c:pt idx="13631">
                  <c:v>4.4982999999999999E-10</c:v>
                </c:pt>
                <c:pt idx="13632">
                  <c:v>4.6359999999999998E-10</c:v>
                </c:pt>
                <c:pt idx="13633">
                  <c:v>4.5756000000000002E-10</c:v>
                </c:pt>
                <c:pt idx="13634">
                  <c:v>4.6189999999999998E-10</c:v>
                </c:pt>
                <c:pt idx="13635">
                  <c:v>4.6414000000000001E-10</c:v>
                </c:pt>
                <c:pt idx="13636">
                  <c:v>4.5666E-10</c:v>
                </c:pt>
                <c:pt idx="13637">
                  <c:v>4.6762999999999997E-10</c:v>
                </c:pt>
                <c:pt idx="13638">
                  <c:v>4.6244999999999999E-10</c:v>
                </c:pt>
                <c:pt idx="13639">
                  <c:v>4.6774999999999996E-10</c:v>
                </c:pt>
                <c:pt idx="13640">
                  <c:v>4.7164000000000004E-10</c:v>
                </c:pt>
                <c:pt idx="13641">
                  <c:v>4.6397999999999998E-10</c:v>
                </c:pt>
                <c:pt idx="13642">
                  <c:v>4.7496999999999996E-10</c:v>
                </c:pt>
                <c:pt idx="13643">
                  <c:v>4.6956999999999996E-10</c:v>
                </c:pt>
                <c:pt idx="13644">
                  <c:v>4.7883999999999997E-10</c:v>
                </c:pt>
                <c:pt idx="13645">
                  <c:v>4.7968000000000004E-10</c:v>
                </c:pt>
                <c:pt idx="13646">
                  <c:v>4.8138000000000005E-10</c:v>
                </c:pt>
                <c:pt idx="13647">
                  <c:v>4.7624999999999998E-10</c:v>
                </c:pt>
                <c:pt idx="13648">
                  <c:v>4.8318999999999996E-10</c:v>
                </c:pt>
                <c:pt idx="13649">
                  <c:v>4.8317E-10</c:v>
                </c:pt>
                <c:pt idx="13650">
                  <c:v>4.8616E-10</c:v>
                </c:pt>
                <c:pt idx="13651">
                  <c:v>4.6368999999999998E-10</c:v>
                </c:pt>
                <c:pt idx="13652">
                  <c:v>4.7624E-10</c:v>
                </c:pt>
                <c:pt idx="13653">
                  <c:v>4.8881999999999997E-10</c:v>
                </c:pt>
                <c:pt idx="13654">
                  <c:v>4.9283000000000004E-10</c:v>
                </c:pt>
                <c:pt idx="13655">
                  <c:v>4.9475999999999995E-10</c:v>
                </c:pt>
                <c:pt idx="13656">
                  <c:v>4.8794999999999995E-10</c:v>
                </c:pt>
                <c:pt idx="13657">
                  <c:v>4.9727999999999996E-10</c:v>
                </c:pt>
                <c:pt idx="13658">
                  <c:v>4.9456E-10</c:v>
                </c:pt>
                <c:pt idx="13659">
                  <c:v>5.0048000000000001E-10</c:v>
                </c:pt>
                <c:pt idx="13660">
                  <c:v>5.0230000000000001E-10</c:v>
                </c:pt>
                <c:pt idx="13661">
                  <c:v>5.0247000000000002E-10</c:v>
                </c:pt>
                <c:pt idx="13662">
                  <c:v>5.0342E-10</c:v>
                </c:pt>
                <c:pt idx="13663">
                  <c:v>5.0520999999999995E-10</c:v>
                </c:pt>
                <c:pt idx="13664">
                  <c:v>5.0649999999999996E-10</c:v>
                </c:pt>
                <c:pt idx="13665">
                  <c:v>5.0736999999999998E-10</c:v>
                </c:pt>
                <c:pt idx="13666">
                  <c:v>5.0224000000000002E-10</c:v>
                </c:pt>
                <c:pt idx="13667">
                  <c:v>5.0876000000000001E-10</c:v>
                </c:pt>
                <c:pt idx="13668">
                  <c:v>5.1094E-10</c:v>
                </c:pt>
                <c:pt idx="13669">
                  <c:v>5.0159000000000002E-10</c:v>
                </c:pt>
                <c:pt idx="13670">
                  <c:v>5.1324999999999996E-10</c:v>
                </c:pt>
                <c:pt idx="13671">
                  <c:v>5.1491000000000003E-10</c:v>
                </c:pt>
                <c:pt idx="13672">
                  <c:v>5.1692999999999999E-10</c:v>
                </c:pt>
                <c:pt idx="13673">
                  <c:v>5.0062999999999996E-10</c:v>
                </c:pt>
                <c:pt idx="13674">
                  <c:v>5.0164000000000004E-10</c:v>
                </c:pt>
                <c:pt idx="13675">
                  <c:v>5.2097000000000001E-10</c:v>
                </c:pt>
                <c:pt idx="13676">
                  <c:v>5.2164999999999995E-10</c:v>
                </c:pt>
                <c:pt idx="13677">
                  <c:v>5.1334000000000001E-10</c:v>
                </c:pt>
                <c:pt idx="13678">
                  <c:v>5.2432999999999999E-10</c:v>
                </c:pt>
                <c:pt idx="13679">
                  <c:v>5.2538999999999998E-10</c:v>
                </c:pt>
                <c:pt idx="13680">
                  <c:v>5.2584000000000002E-10</c:v>
                </c:pt>
                <c:pt idx="13681">
                  <c:v>5.2562999999999997E-10</c:v>
                </c:pt>
                <c:pt idx="13682">
                  <c:v>5.2731000000000001E-10</c:v>
                </c:pt>
                <c:pt idx="13683">
                  <c:v>5.2996E-10</c:v>
                </c:pt>
                <c:pt idx="13684">
                  <c:v>5.3100000000000003E-10</c:v>
                </c:pt>
                <c:pt idx="13685">
                  <c:v>5.3141000000000003E-10</c:v>
                </c:pt>
                <c:pt idx="13686">
                  <c:v>5.3311000000000003E-10</c:v>
                </c:pt>
                <c:pt idx="13687">
                  <c:v>5.4076999999999998E-10</c:v>
                </c:pt>
                <c:pt idx="13688">
                  <c:v>5.2673999999999998E-10</c:v>
                </c:pt>
                <c:pt idx="13689">
                  <c:v>5.3947999999999998E-10</c:v>
                </c:pt>
                <c:pt idx="13690">
                  <c:v>5.3792000000000004E-10</c:v>
                </c:pt>
                <c:pt idx="13691">
                  <c:v>5.4751999999999999E-10</c:v>
                </c:pt>
                <c:pt idx="13692">
                  <c:v>5.4359999999999996E-10</c:v>
                </c:pt>
                <c:pt idx="13693">
                  <c:v>5.3965999999999997E-10</c:v>
                </c:pt>
                <c:pt idx="13694">
                  <c:v>5.4355000000000005E-10</c:v>
                </c:pt>
                <c:pt idx="13695">
                  <c:v>5.7907000000000005E-10</c:v>
                </c:pt>
                <c:pt idx="13696">
                  <c:v>5.5721999999999996E-10</c:v>
                </c:pt>
                <c:pt idx="13697">
                  <c:v>5.4529999999999997E-10</c:v>
                </c:pt>
                <c:pt idx="13698">
                  <c:v>5.5109999999999999E-10</c:v>
                </c:pt>
                <c:pt idx="13699">
                  <c:v>6.1283000000000004E-10</c:v>
                </c:pt>
                <c:pt idx="13700">
                  <c:v>5.5794000000000004E-10</c:v>
                </c:pt>
                <c:pt idx="13701">
                  <c:v>5.5708E-10</c:v>
                </c:pt>
                <c:pt idx="13702">
                  <c:v>5.3921000000000004E-10</c:v>
                </c:pt>
                <c:pt idx="13703">
                  <c:v>5.4481E-10</c:v>
                </c:pt>
                <c:pt idx="13704">
                  <c:v>5.7181000000000001E-10</c:v>
                </c:pt>
                <c:pt idx="13705">
                  <c:v>5.5150000000000001E-10</c:v>
                </c:pt>
                <c:pt idx="13706">
                  <c:v>5.4339000000000002E-10</c:v>
                </c:pt>
                <c:pt idx="13707">
                  <c:v>5.3834000000000002E-10</c:v>
                </c:pt>
                <c:pt idx="13708">
                  <c:v>5.0898000000000004E-10</c:v>
                </c:pt>
                <c:pt idx="13709">
                  <c:v>5.2197000000000001E-10</c:v>
                </c:pt>
                <c:pt idx="13710">
                  <c:v>5.2448000000000003E-10</c:v>
                </c:pt>
                <c:pt idx="13711">
                  <c:v>5.2033E-10</c:v>
                </c:pt>
                <c:pt idx="13712">
                  <c:v>5.0213E-10</c:v>
                </c:pt>
                <c:pt idx="13713">
                  <c:v>5.1489999999999995E-10</c:v>
                </c:pt>
                <c:pt idx="13714">
                  <c:v>5.1634E-10</c:v>
                </c:pt>
                <c:pt idx="13715">
                  <c:v>5.1744000000000002E-10</c:v>
                </c:pt>
                <c:pt idx="13716">
                  <c:v>5.1729999999999996E-10</c:v>
                </c:pt>
                <c:pt idx="13717">
                  <c:v>5.1606999999999996E-10</c:v>
                </c:pt>
                <c:pt idx="13718">
                  <c:v>5.1380000000000002E-10</c:v>
                </c:pt>
                <c:pt idx="13719">
                  <c:v>5.1557999999999999E-10</c:v>
                </c:pt>
                <c:pt idx="13720">
                  <c:v>5.1827000000000001E-10</c:v>
                </c:pt>
                <c:pt idx="13721">
                  <c:v>5.1735999999999996E-10</c:v>
                </c:pt>
                <c:pt idx="13722">
                  <c:v>5.1722E-10</c:v>
                </c:pt>
                <c:pt idx="13723">
                  <c:v>5.1798E-10</c:v>
                </c:pt>
                <c:pt idx="13724">
                  <c:v>5.1781999999999998E-10</c:v>
                </c:pt>
                <c:pt idx="13725">
                  <c:v>5.2076999999999995E-10</c:v>
                </c:pt>
                <c:pt idx="13726">
                  <c:v>5.2056999999999999E-10</c:v>
                </c:pt>
                <c:pt idx="13727">
                  <c:v>5.1897000000000002E-10</c:v>
                </c:pt>
                <c:pt idx="13728">
                  <c:v>5.1837000000000004E-10</c:v>
                </c:pt>
                <c:pt idx="13729">
                  <c:v>5.2014000000000003E-10</c:v>
                </c:pt>
                <c:pt idx="13730">
                  <c:v>5.1937000000000004E-10</c:v>
                </c:pt>
                <c:pt idx="13731">
                  <c:v>5.1938000000000002E-10</c:v>
                </c:pt>
                <c:pt idx="13732">
                  <c:v>5.1911999999999996E-10</c:v>
                </c:pt>
                <c:pt idx="13733">
                  <c:v>5.1993999999999996E-10</c:v>
                </c:pt>
                <c:pt idx="13734">
                  <c:v>5.2074E-10</c:v>
                </c:pt>
                <c:pt idx="13735">
                  <c:v>5.2226000000000001E-10</c:v>
                </c:pt>
                <c:pt idx="13736">
                  <c:v>5.2290000000000002E-10</c:v>
                </c:pt>
                <c:pt idx="13737">
                  <c:v>5.2461999999999999E-10</c:v>
                </c:pt>
                <c:pt idx="13738">
                  <c:v>5.2516999999999996E-10</c:v>
                </c:pt>
                <c:pt idx="13739">
                  <c:v>5.2594000000000005E-10</c:v>
                </c:pt>
                <c:pt idx="13740">
                  <c:v>5.2639999999999996E-10</c:v>
                </c:pt>
                <c:pt idx="13741">
                  <c:v>5.2877000000000003E-10</c:v>
                </c:pt>
                <c:pt idx="13742">
                  <c:v>5.2886999999999995E-10</c:v>
                </c:pt>
                <c:pt idx="13743">
                  <c:v>5.3123000000000004E-10</c:v>
                </c:pt>
                <c:pt idx="13744">
                  <c:v>5.0747000000000001E-10</c:v>
                </c:pt>
                <c:pt idx="13745">
                  <c:v>5.3476000000000002E-10</c:v>
                </c:pt>
                <c:pt idx="13746">
                  <c:v>5.3598000000000005E-10</c:v>
                </c:pt>
                <c:pt idx="13747">
                  <c:v>5.1436999999999995E-10</c:v>
                </c:pt>
                <c:pt idx="13748">
                  <c:v>5.3359000000000002E-10</c:v>
                </c:pt>
                <c:pt idx="13749">
                  <c:v>5.3747999999999999E-10</c:v>
                </c:pt>
                <c:pt idx="13750">
                  <c:v>5.3563000000000004E-10</c:v>
                </c:pt>
                <c:pt idx="13751">
                  <c:v>5.2109999999999999E-10</c:v>
                </c:pt>
                <c:pt idx="13752">
                  <c:v>5.2759000000000004E-10</c:v>
                </c:pt>
                <c:pt idx="13753">
                  <c:v>5.3277000000000001E-10</c:v>
                </c:pt>
                <c:pt idx="13754">
                  <c:v>5.2709999999999997E-10</c:v>
                </c:pt>
                <c:pt idx="13755">
                  <c:v>5.3695999999999997E-10</c:v>
                </c:pt>
                <c:pt idx="13756">
                  <c:v>5.3789999999999997E-10</c:v>
                </c:pt>
                <c:pt idx="13757">
                  <c:v>5.2663999999999995E-10</c:v>
                </c:pt>
                <c:pt idx="13758">
                  <c:v>5.3718999999999998E-10</c:v>
                </c:pt>
                <c:pt idx="13759">
                  <c:v>5.3387000000000004E-10</c:v>
                </c:pt>
                <c:pt idx="13760">
                  <c:v>5.1438000000000004E-10</c:v>
                </c:pt>
                <c:pt idx="13761">
                  <c:v>5.2723000000000005E-10</c:v>
                </c:pt>
                <c:pt idx="13762">
                  <c:v>5.3628000000000003E-10</c:v>
                </c:pt>
                <c:pt idx="13763">
                  <c:v>5.3302999999999997E-10</c:v>
                </c:pt>
                <c:pt idx="13764">
                  <c:v>5.3516000000000004E-10</c:v>
                </c:pt>
                <c:pt idx="13765">
                  <c:v>5.0735000000000001E-10</c:v>
                </c:pt>
                <c:pt idx="13766">
                  <c:v>5.3851000000000004E-10</c:v>
                </c:pt>
                <c:pt idx="13767">
                  <c:v>5.1447999999999996E-10</c:v>
                </c:pt>
                <c:pt idx="13768">
                  <c:v>5.3308999999999997E-10</c:v>
                </c:pt>
                <c:pt idx="13769">
                  <c:v>5.3876000000000001E-10</c:v>
                </c:pt>
                <c:pt idx="13770">
                  <c:v>5.2039999999999998E-10</c:v>
                </c:pt>
                <c:pt idx="13771">
                  <c:v>5.3816000000000003E-10</c:v>
                </c:pt>
                <c:pt idx="13772">
                  <c:v>5.3290999999999997E-10</c:v>
                </c:pt>
                <c:pt idx="13773">
                  <c:v>5.3840000000000002E-10</c:v>
                </c:pt>
                <c:pt idx="13774">
                  <c:v>3.0480000000000002E-10</c:v>
                </c:pt>
                <c:pt idx="13775">
                  <c:v>5.4562000000000002E-10</c:v>
                </c:pt>
                <c:pt idx="13776">
                  <c:v>5.4352999999999998E-10</c:v>
                </c:pt>
                <c:pt idx="13777">
                  <c:v>5.4094999999999998E-10</c:v>
                </c:pt>
                <c:pt idx="13778">
                  <c:v>5.3923999999999999E-10</c:v>
                </c:pt>
                <c:pt idx="13779">
                  <c:v>5.4820000000000003E-10</c:v>
                </c:pt>
                <c:pt idx="13780">
                  <c:v>5.4363000000000001E-10</c:v>
                </c:pt>
                <c:pt idx="13781">
                  <c:v>5.3960999999999996E-10</c:v>
                </c:pt>
                <c:pt idx="13782">
                  <c:v>5.3553999999999999E-10</c:v>
                </c:pt>
                <c:pt idx="13783">
                  <c:v>5.4665999999999995E-10</c:v>
                </c:pt>
                <c:pt idx="13784">
                  <c:v>5.4029999999999999E-10</c:v>
                </c:pt>
                <c:pt idx="13785">
                  <c:v>5.3823999999999999E-10</c:v>
                </c:pt>
                <c:pt idx="13786">
                  <c:v>5.3366999999999998E-10</c:v>
                </c:pt>
                <c:pt idx="13787">
                  <c:v>5.2678000000000002E-10</c:v>
                </c:pt>
                <c:pt idx="13788">
                  <c:v>5.3431999999999997E-10</c:v>
                </c:pt>
                <c:pt idx="13789">
                  <c:v>5.3308999999999997E-10</c:v>
                </c:pt>
                <c:pt idx="13790">
                  <c:v>5.2087999999999996E-10</c:v>
                </c:pt>
                <c:pt idx="13791">
                  <c:v>5.0576000000000002E-10</c:v>
                </c:pt>
                <c:pt idx="13792">
                  <c:v>4.9521999999999997E-10</c:v>
                </c:pt>
                <c:pt idx="13793">
                  <c:v>5.1819000000000005E-10</c:v>
                </c:pt>
                <c:pt idx="13794">
                  <c:v>5.2040999999999996E-10</c:v>
                </c:pt>
                <c:pt idx="13795">
                  <c:v>5.0353000000000002E-10</c:v>
                </c:pt>
                <c:pt idx="13796">
                  <c:v>4.7629000000000002E-10</c:v>
                </c:pt>
                <c:pt idx="13797">
                  <c:v>5.0892000000000004E-10</c:v>
                </c:pt>
                <c:pt idx="13798">
                  <c:v>5.0670000000000002E-10</c:v>
                </c:pt>
                <c:pt idx="13799">
                  <c:v>1.1796699999999999E-9</c:v>
                </c:pt>
                <c:pt idx="13800">
                  <c:v>4.6960000000000001E-10</c:v>
                </c:pt>
                <c:pt idx="13801">
                  <c:v>4.9381999999999996E-10</c:v>
                </c:pt>
                <c:pt idx="13802">
                  <c:v>4.8256000000000004E-10</c:v>
                </c:pt>
                <c:pt idx="13803">
                  <c:v>4.8803000000000002E-10</c:v>
                </c:pt>
                <c:pt idx="13804">
                  <c:v>4.9303E-10</c:v>
                </c:pt>
                <c:pt idx="13805">
                  <c:v>4.9226000000000001E-10</c:v>
                </c:pt>
                <c:pt idx="13806">
                  <c:v>4.8821000000000001E-10</c:v>
                </c:pt>
                <c:pt idx="13807">
                  <c:v>4.9132000000000002E-10</c:v>
                </c:pt>
                <c:pt idx="13808">
                  <c:v>4.8498000000000001E-10</c:v>
                </c:pt>
                <c:pt idx="13809">
                  <c:v>4.7982E-10</c:v>
                </c:pt>
                <c:pt idx="13810">
                  <c:v>4.6362999999999998E-10</c:v>
                </c:pt>
                <c:pt idx="13811">
                  <c:v>4.7347000000000002E-10</c:v>
                </c:pt>
                <c:pt idx="13812">
                  <c:v>4.6842000000000002E-10</c:v>
                </c:pt>
                <c:pt idx="13813">
                  <c:v>4.6406999999999998E-10</c:v>
                </c:pt>
                <c:pt idx="13814">
                  <c:v>4.6077999999999998E-10</c:v>
                </c:pt>
                <c:pt idx="13815">
                  <c:v>4.5709000000000002E-10</c:v>
                </c:pt>
                <c:pt idx="13816">
                  <c:v>4.5889999999999999E-10</c:v>
                </c:pt>
                <c:pt idx="13817">
                  <c:v>4.5777999999999999E-10</c:v>
                </c:pt>
                <c:pt idx="13818">
                  <c:v>4.5762000000000002E-10</c:v>
                </c:pt>
                <c:pt idx="13819">
                  <c:v>4.5575999999999999E-10</c:v>
                </c:pt>
                <c:pt idx="13820">
                  <c:v>4.5094E-10</c:v>
                </c:pt>
                <c:pt idx="13821">
                  <c:v>4.5521000000000002E-10</c:v>
                </c:pt>
                <c:pt idx="13822">
                  <c:v>4.5266000000000002E-10</c:v>
                </c:pt>
                <c:pt idx="13823">
                  <c:v>4.5073E-10</c:v>
                </c:pt>
                <c:pt idx="13824">
                  <c:v>4.4351999999999998E-10</c:v>
                </c:pt>
                <c:pt idx="13825">
                  <c:v>4.5167E-10</c:v>
                </c:pt>
                <c:pt idx="13826">
                  <c:v>4.4985E-10</c:v>
                </c:pt>
                <c:pt idx="13827">
                  <c:v>4.5173999999999998E-10</c:v>
                </c:pt>
                <c:pt idx="13828">
                  <c:v>4.4518999999999999E-10</c:v>
                </c:pt>
                <c:pt idx="13829">
                  <c:v>4.5059999999999997E-10</c:v>
                </c:pt>
                <c:pt idx="13830">
                  <c:v>4.5211E-10</c:v>
                </c:pt>
                <c:pt idx="13831">
                  <c:v>4.5158000000000001E-10</c:v>
                </c:pt>
                <c:pt idx="13832">
                  <c:v>4.5387999999999999E-10</c:v>
                </c:pt>
                <c:pt idx="13833">
                  <c:v>4.5160000000000002E-10</c:v>
                </c:pt>
                <c:pt idx="13834">
                  <c:v>4.5355999999999998E-10</c:v>
                </c:pt>
                <c:pt idx="13835">
                  <c:v>4.5158999999999999E-10</c:v>
                </c:pt>
                <c:pt idx="13836">
                  <c:v>4.4416999999999998E-10</c:v>
                </c:pt>
                <c:pt idx="13837">
                  <c:v>4.5282999999999998E-10</c:v>
                </c:pt>
                <c:pt idx="13838">
                  <c:v>4.5084000000000002E-10</c:v>
                </c:pt>
                <c:pt idx="13839">
                  <c:v>4.4466999999999998E-10</c:v>
                </c:pt>
                <c:pt idx="13840">
                  <c:v>4.5302999999999999E-10</c:v>
                </c:pt>
                <c:pt idx="13841">
                  <c:v>4.5481999999999999E-10</c:v>
                </c:pt>
                <c:pt idx="13842">
                  <c:v>4.5147999999999998E-10</c:v>
                </c:pt>
                <c:pt idx="13843">
                  <c:v>4.5551000000000001E-10</c:v>
                </c:pt>
                <c:pt idx="13844">
                  <c:v>4.5709000000000002E-10</c:v>
                </c:pt>
                <c:pt idx="13845">
                  <c:v>4.5704000000000001E-10</c:v>
                </c:pt>
                <c:pt idx="13846">
                  <c:v>4.5510999999999999E-10</c:v>
                </c:pt>
                <c:pt idx="13847">
                  <c:v>4.5874000000000001E-10</c:v>
                </c:pt>
                <c:pt idx="13848">
                  <c:v>4.6118E-10</c:v>
                </c:pt>
                <c:pt idx="13849">
                  <c:v>4.6062000000000001E-10</c:v>
                </c:pt>
                <c:pt idx="13850">
                  <c:v>4.6815999999999996E-10</c:v>
                </c:pt>
                <c:pt idx="13851">
                  <c:v>4.6434000000000002E-10</c:v>
                </c:pt>
                <c:pt idx="13852">
                  <c:v>4.5745000000000001E-10</c:v>
                </c:pt>
                <c:pt idx="13853">
                  <c:v>4.6835000000000004E-10</c:v>
                </c:pt>
                <c:pt idx="13854">
                  <c:v>4.6265999999999998E-10</c:v>
                </c:pt>
                <c:pt idx="13855">
                  <c:v>4.6941000000000004E-10</c:v>
                </c:pt>
                <c:pt idx="13856">
                  <c:v>4.7117000000000004E-10</c:v>
                </c:pt>
                <c:pt idx="13857">
                  <c:v>4.7310000000000005E-10</c:v>
                </c:pt>
                <c:pt idx="13858">
                  <c:v>4.6370000000000001E-10</c:v>
                </c:pt>
                <c:pt idx="13859">
                  <c:v>4.7545000000000005E-10</c:v>
                </c:pt>
                <c:pt idx="13860">
                  <c:v>4.7061999999999997E-10</c:v>
                </c:pt>
                <c:pt idx="13861">
                  <c:v>4.7924999999999997E-10</c:v>
                </c:pt>
                <c:pt idx="13862">
                  <c:v>4.7044999999999996E-10</c:v>
                </c:pt>
                <c:pt idx="13863">
                  <c:v>4.7896999999999995E-10</c:v>
                </c:pt>
                <c:pt idx="13864">
                  <c:v>4.8317999999999998E-10</c:v>
                </c:pt>
                <c:pt idx="13865">
                  <c:v>4.8135E-10</c:v>
                </c:pt>
                <c:pt idx="13866">
                  <c:v>4.6943999999999998E-10</c:v>
                </c:pt>
                <c:pt idx="13867">
                  <c:v>4.7606999999999999E-10</c:v>
                </c:pt>
                <c:pt idx="13868">
                  <c:v>4.8357000000000002E-10</c:v>
                </c:pt>
                <c:pt idx="13869">
                  <c:v>4.7984999999999995E-10</c:v>
                </c:pt>
                <c:pt idx="13870">
                  <c:v>4.7565999999999999E-10</c:v>
                </c:pt>
                <c:pt idx="13871">
                  <c:v>4.8445000000000002E-10</c:v>
                </c:pt>
                <c:pt idx="13872">
                  <c:v>4.8616999999999999E-10</c:v>
                </c:pt>
                <c:pt idx="13873">
                  <c:v>4.6884000000000001E-10</c:v>
                </c:pt>
                <c:pt idx="13874">
                  <c:v>4.8182999999999998E-10</c:v>
                </c:pt>
                <c:pt idx="13875">
                  <c:v>4.8616999999999999E-10</c:v>
                </c:pt>
                <c:pt idx="13876">
                  <c:v>4.8187999999999999E-10</c:v>
                </c:pt>
                <c:pt idx="13877">
                  <c:v>4.8317999999999998E-10</c:v>
                </c:pt>
                <c:pt idx="13878">
                  <c:v>4.8469999999999999E-10</c:v>
                </c:pt>
                <c:pt idx="13879">
                  <c:v>4.7617000000000002E-10</c:v>
                </c:pt>
                <c:pt idx="13880">
                  <c:v>4.9348000000000004E-10</c:v>
                </c:pt>
                <c:pt idx="13881">
                  <c:v>4.9416999999999996E-10</c:v>
                </c:pt>
                <c:pt idx="13882">
                  <c:v>4.9571000000000004E-10</c:v>
                </c:pt>
                <c:pt idx="13883">
                  <c:v>4.9867999999999998E-10</c:v>
                </c:pt>
                <c:pt idx="13884">
                  <c:v>5.0002999999999998E-10</c:v>
                </c:pt>
                <c:pt idx="13885">
                  <c:v>5.0303999999999995E-10</c:v>
                </c:pt>
                <c:pt idx="13886">
                  <c:v>4.9534999999999995E-10</c:v>
                </c:pt>
                <c:pt idx="13887">
                  <c:v>5.0481000000000004E-10</c:v>
                </c:pt>
                <c:pt idx="13888">
                  <c:v>5.0564000000000002E-10</c:v>
                </c:pt>
                <c:pt idx="13889">
                  <c:v>5.0859E-10</c:v>
                </c:pt>
                <c:pt idx="13890">
                  <c:v>5.0125E-10</c:v>
                </c:pt>
                <c:pt idx="13891">
                  <c:v>4.9930000000000002E-10</c:v>
                </c:pt>
                <c:pt idx="13892">
                  <c:v>5.1029E-10</c:v>
                </c:pt>
                <c:pt idx="13893">
                  <c:v>5.0130000000000002E-10</c:v>
                </c:pt>
                <c:pt idx="13894">
                  <c:v>5.1277999999999996E-10</c:v>
                </c:pt>
                <c:pt idx="13895">
                  <c:v>5.0114999999999997E-10</c:v>
                </c:pt>
                <c:pt idx="13896">
                  <c:v>5.1945999999999998E-10</c:v>
                </c:pt>
                <c:pt idx="13897">
                  <c:v>5.0776000000000001E-10</c:v>
                </c:pt>
                <c:pt idx="13898">
                  <c:v>5.1552999999999998E-10</c:v>
                </c:pt>
                <c:pt idx="13899">
                  <c:v>5.0812E-10</c:v>
                </c:pt>
                <c:pt idx="13900">
                  <c:v>5.2332999999999999E-10</c:v>
                </c:pt>
                <c:pt idx="13901">
                  <c:v>5.1834999999999997E-10</c:v>
                </c:pt>
                <c:pt idx="13902">
                  <c:v>5.0701999999999997E-10</c:v>
                </c:pt>
                <c:pt idx="13903">
                  <c:v>5.1575E-10</c:v>
                </c:pt>
                <c:pt idx="13904">
                  <c:v>5.3953999999999998E-10</c:v>
                </c:pt>
                <c:pt idx="13905">
                  <c:v>5.3043E-10</c:v>
                </c:pt>
                <c:pt idx="13906">
                  <c:v>5.2239999999999997E-10</c:v>
                </c:pt>
                <c:pt idx="13907">
                  <c:v>5.1985000000000002E-10</c:v>
                </c:pt>
                <c:pt idx="13908">
                  <c:v>5.6542E-10</c:v>
                </c:pt>
                <c:pt idx="13909">
                  <c:v>5.3031E-10</c:v>
                </c:pt>
                <c:pt idx="13910">
                  <c:v>5.2438E-10</c:v>
                </c:pt>
                <c:pt idx="13911">
                  <c:v>5.0690999999999996E-10</c:v>
                </c:pt>
                <c:pt idx="13912">
                  <c:v>3.7356E-10</c:v>
                </c:pt>
                <c:pt idx="13913">
                  <c:v>5.3295000000000001E-10</c:v>
                </c:pt>
                <c:pt idx="13914">
                  <c:v>5.2568999999999997E-10</c:v>
                </c:pt>
                <c:pt idx="13915">
                  <c:v>5.0795999999999997E-10</c:v>
                </c:pt>
                <c:pt idx="13916">
                  <c:v>5.0848999999999997E-10</c:v>
                </c:pt>
                <c:pt idx="13917">
                  <c:v>4.8646999999999998E-10</c:v>
                </c:pt>
                <c:pt idx="13918">
                  <c:v>4.8800999999999995E-10</c:v>
                </c:pt>
                <c:pt idx="13919">
                  <c:v>4.9662999999999997E-10</c:v>
                </c:pt>
                <c:pt idx="13920">
                  <c:v>4.9425000000000003E-10</c:v>
                </c:pt>
                <c:pt idx="13921">
                  <c:v>4.7952000000000002E-10</c:v>
                </c:pt>
                <c:pt idx="13922">
                  <c:v>4.8905999999999996E-10</c:v>
                </c:pt>
                <c:pt idx="13923">
                  <c:v>4.9256999999999999E-10</c:v>
                </c:pt>
                <c:pt idx="13924">
                  <c:v>4.9437000000000002E-10</c:v>
                </c:pt>
                <c:pt idx="13925">
                  <c:v>4.9643999999999999E-10</c:v>
                </c:pt>
                <c:pt idx="13926">
                  <c:v>4.9629000000000005E-10</c:v>
                </c:pt>
                <c:pt idx="13927">
                  <c:v>4.9667E-10</c:v>
                </c:pt>
                <c:pt idx="13928">
                  <c:v>4.9738999999999998E-10</c:v>
                </c:pt>
                <c:pt idx="13929">
                  <c:v>4.9862999999999996E-10</c:v>
                </c:pt>
                <c:pt idx="13930">
                  <c:v>4.9974999999999995E-10</c:v>
                </c:pt>
                <c:pt idx="13931">
                  <c:v>5.0119E-10</c:v>
                </c:pt>
                <c:pt idx="13932">
                  <c:v>5.0244999999999996E-10</c:v>
                </c:pt>
                <c:pt idx="13933">
                  <c:v>5.0108999999999997E-10</c:v>
                </c:pt>
                <c:pt idx="13934">
                  <c:v>5.0090999999999998E-10</c:v>
                </c:pt>
                <c:pt idx="13935">
                  <c:v>5.0035000000000004E-10</c:v>
                </c:pt>
                <c:pt idx="13936">
                  <c:v>4.9977000000000002E-10</c:v>
                </c:pt>
                <c:pt idx="13937">
                  <c:v>5.0066999999999999E-10</c:v>
                </c:pt>
                <c:pt idx="13938">
                  <c:v>5.0011000000000004E-10</c:v>
                </c:pt>
                <c:pt idx="13939">
                  <c:v>5.0052000000000005E-10</c:v>
                </c:pt>
                <c:pt idx="13940">
                  <c:v>5.0242000000000001E-10</c:v>
                </c:pt>
                <c:pt idx="13941">
                  <c:v>5.0301E-10</c:v>
                </c:pt>
                <c:pt idx="13942">
                  <c:v>5.0363000000000005E-10</c:v>
                </c:pt>
                <c:pt idx="13943">
                  <c:v>5.0620999999999995E-10</c:v>
                </c:pt>
                <c:pt idx="13944">
                  <c:v>5.0717000000000002E-10</c:v>
                </c:pt>
                <c:pt idx="13945">
                  <c:v>5.0910000000000003E-10</c:v>
                </c:pt>
                <c:pt idx="13946">
                  <c:v>5.1251000000000002E-10</c:v>
                </c:pt>
                <c:pt idx="13947">
                  <c:v>5.1050000000000005E-10</c:v>
                </c:pt>
                <c:pt idx="13948">
                  <c:v>5.1187999999999999E-10</c:v>
                </c:pt>
                <c:pt idx="13949">
                  <c:v>5.1160999999999995E-10</c:v>
                </c:pt>
                <c:pt idx="13950">
                  <c:v>5.1342999999999995E-10</c:v>
                </c:pt>
                <c:pt idx="13951">
                  <c:v>5.1475000000000001E-10</c:v>
                </c:pt>
                <c:pt idx="13952">
                  <c:v>5.1645999999999999E-10</c:v>
                </c:pt>
                <c:pt idx="13953">
                  <c:v>5.1723999999999996E-10</c:v>
                </c:pt>
                <c:pt idx="13954">
                  <c:v>5.1917999999999996E-10</c:v>
                </c:pt>
                <c:pt idx="13955">
                  <c:v>5.2068000000000001E-10</c:v>
                </c:pt>
                <c:pt idx="13956">
                  <c:v>5.2173000000000002E-10</c:v>
                </c:pt>
                <c:pt idx="13957">
                  <c:v>5.2298999999999997E-10</c:v>
                </c:pt>
                <c:pt idx="13958">
                  <c:v>5.2177000000000005E-10</c:v>
                </c:pt>
                <c:pt idx="13959">
                  <c:v>5.2269999999999996E-10</c:v>
                </c:pt>
                <c:pt idx="13960">
                  <c:v>5.0229000000000003E-10</c:v>
                </c:pt>
                <c:pt idx="13961">
                  <c:v>5.2596000000000001E-10</c:v>
                </c:pt>
                <c:pt idx="13962">
                  <c:v>5.262E-10</c:v>
                </c:pt>
                <c:pt idx="13963">
                  <c:v>5.2690000000000001E-10</c:v>
                </c:pt>
                <c:pt idx="13964">
                  <c:v>5.0152000000000004E-10</c:v>
                </c:pt>
                <c:pt idx="13965">
                  <c:v>5.2683000000000003E-10</c:v>
                </c:pt>
                <c:pt idx="13966">
                  <c:v>5.2814E-10</c:v>
                </c:pt>
                <c:pt idx="13967">
                  <c:v>5.0800999999999999E-10</c:v>
                </c:pt>
                <c:pt idx="13968">
                  <c:v>5.3000000000000003E-10</c:v>
                </c:pt>
                <c:pt idx="13969">
                  <c:v>5.3076000000000004E-10</c:v>
                </c:pt>
                <c:pt idx="13970">
                  <c:v>5.1409000000000003E-10</c:v>
                </c:pt>
                <c:pt idx="13971">
                  <c:v>5.1323999999999998E-10</c:v>
                </c:pt>
                <c:pt idx="13972">
                  <c:v>5.3378999999999997E-10</c:v>
                </c:pt>
                <c:pt idx="13973">
                  <c:v>5.3477000000000001E-10</c:v>
                </c:pt>
                <c:pt idx="13974">
                  <c:v>5.3642999999999998E-10</c:v>
                </c:pt>
                <c:pt idx="13975">
                  <c:v>5.1416999999999999E-10</c:v>
                </c:pt>
                <c:pt idx="13976">
                  <c:v>5.3752000000000002E-10</c:v>
                </c:pt>
                <c:pt idx="13977">
                  <c:v>5.3667999999999995E-10</c:v>
                </c:pt>
                <c:pt idx="13978">
                  <c:v>5.2690999999999999E-10</c:v>
                </c:pt>
                <c:pt idx="13979">
                  <c:v>5.3890999999999995E-10</c:v>
                </c:pt>
                <c:pt idx="13980">
                  <c:v>5.2650999999999997E-10</c:v>
                </c:pt>
                <c:pt idx="13981">
                  <c:v>5.3706E-10</c:v>
                </c:pt>
                <c:pt idx="13982">
                  <c:v>5.2718000000000003E-10</c:v>
                </c:pt>
                <c:pt idx="13983">
                  <c:v>5.1786999999999999E-10</c:v>
                </c:pt>
                <c:pt idx="13984">
                  <c:v>5.3980000000000004E-10</c:v>
                </c:pt>
                <c:pt idx="13985">
                  <c:v>5.4340999999999999E-10</c:v>
                </c:pt>
                <c:pt idx="13986">
                  <c:v>5.4203000000000004E-10</c:v>
                </c:pt>
                <c:pt idx="13987">
                  <c:v>5.4328000000000001E-10</c:v>
                </c:pt>
                <c:pt idx="13988">
                  <c:v>5.5218000000000005E-10</c:v>
                </c:pt>
                <c:pt idx="13989">
                  <c:v>5.2737000000000001E-10</c:v>
                </c:pt>
                <c:pt idx="13990">
                  <c:v>5.2604999999999996E-10</c:v>
                </c:pt>
                <c:pt idx="13991">
                  <c:v>5.4428000000000001E-10</c:v>
                </c:pt>
                <c:pt idx="13992">
                  <c:v>5.5688000000000005E-10</c:v>
                </c:pt>
                <c:pt idx="13993">
                  <c:v>5.5151999999999997E-10</c:v>
                </c:pt>
                <c:pt idx="13994">
                  <c:v>5.3259000000000002E-10</c:v>
                </c:pt>
                <c:pt idx="13995">
                  <c:v>5.3285999999999996E-10</c:v>
                </c:pt>
                <c:pt idx="13996">
                  <c:v>5.4663E-10</c:v>
                </c:pt>
                <c:pt idx="13997">
                  <c:v>5.4915000000000001E-10</c:v>
                </c:pt>
                <c:pt idx="13998">
                  <c:v>5.2626999999999998E-10</c:v>
                </c:pt>
                <c:pt idx="13999">
                  <c:v>5.3352000000000004E-10</c:v>
                </c:pt>
                <c:pt idx="14000">
                  <c:v>5.0097999999999996E-10</c:v>
                </c:pt>
                <c:pt idx="14001">
                  <c:v>5.2690000000000001E-10</c:v>
                </c:pt>
                <c:pt idx="14002">
                  <c:v>5.3674000000000005E-10</c:v>
                </c:pt>
                <c:pt idx="14003">
                  <c:v>5.3740000000000003E-10</c:v>
                </c:pt>
                <c:pt idx="14004">
                  <c:v>5.2620999999999999E-10</c:v>
                </c:pt>
                <c:pt idx="14005">
                  <c:v>5.1838000000000002E-10</c:v>
                </c:pt>
                <c:pt idx="14006">
                  <c:v>5.2278000000000003E-10</c:v>
                </c:pt>
                <c:pt idx="14007">
                  <c:v>5.0727000000000005E-10</c:v>
                </c:pt>
                <c:pt idx="14008">
                  <c:v>5.0096999999999998E-10</c:v>
                </c:pt>
                <c:pt idx="14009">
                  <c:v>4.9983000000000002E-10</c:v>
                </c:pt>
                <c:pt idx="14010">
                  <c:v>5.0618999999999999E-10</c:v>
                </c:pt>
                <c:pt idx="14011">
                  <c:v>4.9559000000000004E-10</c:v>
                </c:pt>
                <c:pt idx="14012">
                  <c:v>5.0138999999999996E-10</c:v>
                </c:pt>
                <c:pt idx="14013">
                  <c:v>5.0529000000000002E-10</c:v>
                </c:pt>
                <c:pt idx="14014">
                  <c:v>5.0674000000000005E-10</c:v>
                </c:pt>
                <c:pt idx="14015">
                  <c:v>4.9456E-10</c:v>
                </c:pt>
                <c:pt idx="14016">
                  <c:v>5.0295000000000001E-10</c:v>
                </c:pt>
                <c:pt idx="14017">
                  <c:v>4.9520000000000001E-10</c:v>
                </c:pt>
                <c:pt idx="14018">
                  <c:v>4.9390000000000002E-10</c:v>
                </c:pt>
                <c:pt idx="14019">
                  <c:v>4.8896000000000004E-10</c:v>
                </c:pt>
                <c:pt idx="14020">
                  <c:v>4.8732000000000003E-10</c:v>
                </c:pt>
                <c:pt idx="14021">
                  <c:v>4.8229E-10</c:v>
                </c:pt>
                <c:pt idx="14022">
                  <c:v>4.5730000000000001E-10</c:v>
                </c:pt>
                <c:pt idx="14023">
                  <c:v>4.7868000000000005E-10</c:v>
                </c:pt>
                <c:pt idx="14024">
                  <c:v>4.7431999999999997E-10</c:v>
                </c:pt>
                <c:pt idx="14025">
                  <c:v>4.6305000000000002E-10</c:v>
                </c:pt>
                <c:pt idx="14026">
                  <c:v>4.736E-10</c:v>
                </c:pt>
                <c:pt idx="14027">
                  <c:v>4.6276000000000001E-10</c:v>
                </c:pt>
                <c:pt idx="14028">
                  <c:v>4.7219999999999998E-10</c:v>
                </c:pt>
                <c:pt idx="14029">
                  <c:v>4.6294999999999999E-10</c:v>
                </c:pt>
                <c:pt idx="14030">
                  <c:v>4.6996999999999998E-10</c:v>
                </c:pt>
                <c:pt idx="14031">
                  <c:v>4.5766E-10</c:v>
                </c:pt>
                <c:pt idx="14032">
                  <c:v>4.6743000000000001E-10</c:v>
                </c:pt>
                <c:pt idx="14033">
                  <c:v>4.5742999999999999E-10</c:v>
                </c:pt>
                <c:pt idx="14034">
                  <c:v>4.6577000000000004E-10</c:v>
                </c:pt>
                <c:pt idx="14035">
                  <c:v>4.6412999999999998E-10</c:v>
                </c:pt>
                <c:pt idx="14036">
                  <c:v>4.4474999999999999E-10</c:v>
                </c:pt>
                <c:pt idx="14037">
                  <c:v>4.6423999999999999E-10</c:v>
                </c:pt>
                <c:pt idx="14038">
                  <c:v>4.6391E-10</c:v>
                </c:pt>
                <c:pt idx="14039">
                  <c:v>4.5637999999999998E-10</c:v>
                </c:pt>
                <c:pt idx="14040">
                  <c:v>4.6024999999999999E-10</c:v>
                </c:pt>
                <c:pt idx="14041">
                  <c:v>4.5903000000000002E-10</c:v>
                </c:pt>
                <c:pt idx="14042">
                  <c:v>4.6097000000000001E-10</c:v>
                </c:pt>
                <c:pt idx="14043">
                  <c:v>4.6141999999999999E-10</c:v>
                </c:pt>
                <c:pt idx="14044">
                  <c:v>4.4374000000000001E-10</c:v>
                </c:pt>
                <c:pt idx="14045">
                  <c:v>4.6397E-10</c:v>
                </c:pt>
                <c:pt idx="14046">
                  <c:v>4.6374999999999998E-10</c:v>
                </c:pt>
                <c:pt idx="14047">
                  <c:v>4.5687999999999998E-10</c:v>
                </c:pt>
                <c:pt idx="14048">
                  <c:v>4.6381000000000002E-10</c:v>
                </c:pt>
                <c:pt idx="14049">
                  <c:v>4.6391E-10</c:v>
                </c:pt>
                <c:pt idx="14050">
                  <c:v>4.5692999999999999E-10</c:v>
                </c:pt>
                <c:pt idx="14051">
                  <c:v>4.6626E-10</c:v>
                </c:pt>
                <c:pt idx="14052">
                  <c:v>4.5736999999999999E-10</c:v>
                </c:pt>
                <c:pt idx="14053">
                  <c:v>4.6620999999999999E-10</c:v>
                </c:pt>
                <c:pt idx="14054">
                  <c:v>4.6827999999999996E-10</c:v>
                </c:pt>
                <c:pt idx="14055">
                  <c:v>4.6347E-10</c:v>
                </c:pt>
                <c:pt idx="14056">
                  <c:v>4.7035000000000004E-10</c:v>
                </c:pt>
                <c:pt idx="14057">
                  <c:v>4.7226999999999996E-10</c:v>
                </c:pt>
                <c:pt idx="14058">
                  <c:v>4.6978999999999999E-10</c:v>
                </c:pt>
                <c:pt idx="14059">
                  <c:v>4.5008000000000001E-10</c:v>
                </c:pt>
                <c:pt idx="14060">
                  <c:v>4.6344E-10</c:v>
                </c:pt>
                <c:pt idx="14061">
                  <c:v>4.7890999999999995E-10</c:v>
                </c:pt>
                <c:pt idx="14062">
                  <c:v>4.8121000000000004E-10</c:v>
                </c:pt>
                <c:pt idx="14063">
                  <c:v>4.8211999999999999E-10</c:v>
                </c:pt>
                <c:pt idx="14064">
                  <c:v>4.8154999999999996E-10</c:v>
                </c:pt>
                <c:pt idx="14065">
                  <c:v>4.8287999999999999E-10</c:v>
                </c:pt>
                <c:pt idx="14066">
                  <c:v>4.8486000000000002E-10</c:v>
                </c:pt>
                <c:pt idx="14067">
                  <c:v>4.8585000000000003E-10</c:v>
                </c:pt>
                <c:pt idx="14068">
                  <c:v>4.8828999999999998E-10</c:v>
                </c:pt>
                <c:pt idx="14069">
                  <c:v>4.7579999999999995E-10</c:v>
                </c:pt>
                <c:pt idx="14070">
                  <c:v>4.8979000000000002E-10</c:v>
                </c:pt>
                <c:pt idx="14071">
                  <c:v>4.9087999999999996E-10</c:v>
                </c:pt>
                <c:pt idx="14072">
                  <c:v>4.9266000000000003E-10</c:v>
                </c:pt>
                <c:pt idx="14073">
                  <c:v>4.9492999999999996E-10</c:v>
                </c:pt>
                <c:pt idx="14074">
                  <c:v>4.9426000000000001E-10</c:v>
                </c:pt>
                <c:pt idx="14075">
                  <c:v>4.9508999999999999E-10</c:v>
                </c:pt>
                <c:pt idx="14076">
                  <c:v>4.9860000000000002E-10</c:v>
                </c:pt>
                <c:pt idx="14077">
                  <c:v>4.9935000000000004E-10</c:v>
                </c:pt>
                <c:pt idx="14078">
                  <c:v>5.0000000000000003E-10</c:v>
                </c:pt>
                <c:pt idx="14079">
                  <c:v>5.0096999999999998E-10</c:v>
                </c:pt>
                <c:pt idx="14080">
                  <c:v>4.9487999999999995E-10</c:v>
                </c:pt>
                <c:pt idx="14081">
                  <c:v>5.0205000000000004E-10</c:v>
                </c:pt>
                <c:pt idx="14082">
                  <c:v>5.0341000000000002E-10</c:v>
                </c:pt>
                <c:pt idx="14083">
                  <c:v>4.9503E-10</c:v>
                </c:pt>
                <c:pt idx="14084">
                  <c:v>5.0137E-10</c:v>
                </c:pt>
                <c:pt idx="14085">
                  <c:v>5.0636E-10</c:v>
                </c:pt>
                <c:pt idx="14086">
                  <c:v>4.8267000000000005E-10</c:v>
                </c:pt>
                <c:pt idx="14087">
                  <c:v>5.0170000000000004E-10</c:v>
                </c:pt>
                <c:pt idx="14088">
                  <c:v>5.0630999999999998E-10</c:v>
                </c:pt>
                <c:pt idx="14089">
                  <c:v>5.0408999999999996E-10</c:v>
                </c:pt>
                <c:pt idx="14090">
                  <c:v>5.0077000000000002E-10</c:v>
                </c:pt>
                <c:pt idx="14091">
                  <c:v>5.0875000000000003E-10</c:v>
                </c:pt>
                <c:pt idx="14092">
                  <c:v>5.0895999999999997E-10</c:v>
                </c:pt>
                <c:pt idx="14093">
                  <c:v>5.1058000000000001E-10</c:v>
                </c:pt>
                <c:pt idx="14094">
                  <c:v>5.0207999999999999E-10</c:v>
                </c:pt>
                <c:pt idx="14095">
                  <c:v>5.1369999999999999E-10</c:v>
                </c:pt>
                <c:pt idx="14096">
                  <c:v>5.0835999999999999E-10</c:v>
                </c:pt>
                <c:pt idx="14097">
                  <c:v>5.1563999999999999E-10</c:v>
                </c:pt>
                <c:pt idx="14098">
                  <c:v>5.1770999999999996E-10</c:v>
                </c:pt>
                <c:pt idx="14099">
                  <c:v>5.073E-10</c:v>
                </c:pt>
                <c:pt idx="14100">
                  <c:v>5.1845E-10</c:v>
                </c:pt>
                <c:pt idx="14101">
                  <c:v>5.1469999999999999E-10</c:v>
                </c:pt>
                <c:pt idx="14102">
                  <c:v>5.2314000000000002E-10</c:v>
                </c:pt>
                <c:pt idx="14103">
                  <c:v>5.2380999999999997E-10</c:v>
                </c:pt>
                <c:pt idx="14104">
                  <c:v>5.2108000000000002E-10</c:v>
                </c:pt>
                <c:pt idx="14105">
                  <c:v>5.3461999999999996E-10</c:v>
                </c:pt>
                <c:pt idx="14106">
                  <c:v>5.2685999999999998E-10</c:v>
                </c:pt>
                <c:pt idx="14107">
                  <c:v>5.3379999999999996E-10</c:v>
                </c:pt>
                <c:pt idx="14108">
                  <c:v>5.3490999999999997E-10</c:v>
                </c:pt>
                <c:pt idx="14109">
                  <c:v>5.4239000000000003E-10</c:v>
                </c:pt>
                <c:pt idx="14110">
                  <c:v>5.3379999999999996E-10</c:v>
                </c:pt>
                <c:pt idx="14111">
                  <c:v>5.4030999999999997E-10</c:v>
                </c:pt>
                <c:pt idx="14112">
                  <c:v>5.3331999999999997E-10</c:v>
                </c:pt>
                <c:pt idx="14113">
                  <c:v>5.7446E-10</c:v>
                </c:pt>
                <c:pt idx="14114">
                  <c:v>5.5210999999999997E-10</c:v>
                </c:pt>
                <c:pt idx="14115">
                  <c:v>5.5068999999999999E-10</c:v>
                </c:pt>
                <c:pt idx="14116">
                  <c:v>5.4886000000000001E-10</c:v>
                </c:pt>
                <c:pt idx="14117">
                  <c:v>6.0047E-10</c:v>
                </c:pt>
                <c:pt idx="14118">
                  <c:v>5.5183000000000005E-10</c:v>
                </c:pt>
                <c:pt idx="14119">
                  <c:v>5.5609999999999997E-10</c:v>
                </c:pt>
                <c:pt idx="14120">
                  <c:v>5.4957999999999998E-10</c:v>
                </c:pt>
                <c:pt idx="14121">
                  <c:v>4.5775999999999998E-10</c:v>
                </c:pt>
                <c:pt idx="14122">
                  <c:v>5.7816E-10</c:v>
                </c:pt>
                <c:pt idx="14123">
                  <c:v>5.5744999999999997E-10</c:v>
                </c:pt>
                <c:pt idx="14124">
                  <c:v>5.4901000000000005E-10</c:v>
                </c:pt>
                <c:pt idx="14125">
                  <c:v>1.42906E-9</c:v>
                </c:pt>
                <c:pt idx="14126">
                  <c:v>5.2027E-10</c:v>
                </c:pt>
                <c:pt idx="14127">
                  <c:v>5.2874999999999996E-10</c:v>
                </c:pt>
                <c:pt idx="14128">
                  <c:v>5.3236000000000001E-10</c:v>
                </c:pt>
                <c:pt idx="14129">
                  <c:v>5.2943999999999998E-10</c:v>
                </c:pt>
                <c:pt idx="14130">
                  <c:v>5.0921000000000004E-10</c:v>
                </c:pt>
                <c:pt idx="14131">
                  <c:v>5.2125000000000004E-10</c:v>
                </c:pt>
                <c:pt idx="14132">
                  <c:v>5.2666000000000002E-10</c:v>
                </c:pt>
                <c:pt idx="14133">
                  <c:v>5.0699000000000002E-10</c:v>
                </c:pt>
                <c:pt idx="14134">
                  <c:v>5.2895000000000002E-10</c:v>
                </c:pt>
                <c:pt idx="14135">
                  <c:v>5.3102999999999997E-10</c:v>
                </c:pt>
                <c:pt idx="14136">
                  <c:v>5.2920999999999997E-10</c:v>
                </c:pt>
                <c:pt idx="14137">
                  <c:v>5.0718999999999998E-10</c:v>
                </c:pt>
                <c:pt idx="14138">
                  <c:v>5.2092999999999998E-10</c:v>
                </c:pt>
                <c:pt idx="14139">
                  <c:v>5.0719999999999996E-10</c:v>
                </c:pt>
                <c:pt idx="14140">
                  <c:v>5.3313999999999998E-10</c:v>
                </c:pt>
                <c:pt idx="14141">
                  <c:v>5.3223000000000003E-10</c:v>
                </c:pt>
                <c:pt idx="14142">
                  <c:v>5.1957999999999998E-10</c:v>
                </c:pt>
                <c:pt idx="14143">
                  <c:v>5.2121999999999998E-10</c:v>
                </c:pt>
                <c:pt idx="14144">
                  <c:v>5.3438999999999995E-10</c:v>
                </c:pt>
                <c:pt idx="14145">
                  <c:v>5.1394999999999997E-10</c:v>
                </c:pt>
                <c:pt idx="14146">
                  <c:v>5.1494999999999996E-10</c:v>
                </c:pt>
                <c:pt idx="14147">
                  <c:v>5.3364000000000003E-10</c:v>
                </c:pt>
                <c:pt idx="14148">
                  <c:v>5.3410000000000005E-10</c:v>
                </c:pt>
                <c:pt idx="14149">
                  <c:v>5.2589000000000003E-10</c:v>
                </c:pt>
                <c:pt idx="14150">
                  <c:v>5.3623000000000002E-10</c:v>
                </c:pt>
                <c:pt idx="14151">
                  <c:v>5.3371999999999999E-10</c:v>
                </c:pt>
                <c:pt idx="14152">
                  <c:v>5.2115999999999999E-10</c:v>
                </c:pt>
                <c:pt idx="14153">
                  <c:v>5.2606000000000004E-10</c:v>
                </c:pt>
                <c:pt idx="14154">
                  <c:v>5.3578999999999997E-10</c:v>
                </c:pt>
                <c:pt idx="14155">
                  <c:v>5.3671999999999998E-10</c:v>
                </c:pt>
                <c:pt idx="14156">
                  <c:v>5.3747000000000001E-10</c:v>
                </c:pt>
                <c:pt idx="14157">
                  <c:v>5.1948000000000005E-10</c:v>
                </c:pt>
                <c:pt idx="14158">
                  <c:v>5.2092E-10</c:v>
                </c:pt>
                <c:pt idx="14159">
                  <c:v>5.2044000000000001E-10</c:v>
                </c:pt>
                <c:pt idx="14160">
                  <c:v>5.4083999999999996E-10</c:v>
                </c:pt>
                <c:pt idx="14161">
                  <c:v>5.4387E-10</c:v>
                </c:pt>
                <c:pt idx="14162">
                  <c:v>5.4004000000000003E-10</c:v>
                </c:pt>
                <c:pt idx="14163">
                  <c:v>5.2108000000000002E-10</c:v>
                </c:pt>
                <c:pt idx="14164">
                  <c:v>5.3279999999999996E-10</c:v>
                </c:pt>
                <c:pt idx="14165">
                  <c:v>5.3934000000000002E-10</c:v>
                </c:pt>
                <c:pt idx="14166">
                  <c:v>5.4857999999999998E-10</c:v>
                </c:pt>
                <c:pt idx="14167">
                  <c:v>5.4910999999999998E-10</c:v>
                </c:pt>
                <c:pt idx="14168">
                  <c:v>5.4872000000000004E-10</c:v>
                </c:pt>
                <c:pt idx="14169">
                  <c:v>5.4903000000000002E-10</c:v>
                </c:pt>
                <c:pt idx="14170">
                  <c:v>5.5084000000000003E-10</c:v>
                </c:pt>
                <c:pt idx="14171">
                  <c:v>5.3385999999999995E-10</c:v>
                </c:pt>
                <c:pt idx="14172">
                  <c:v>5.3293000000000004E-10</c:v>
                </c:pt>
                <c:pt idx="14173">
                  <c:v>5.5393999999999995E-10</c:v>
                </c:pt>
                <c:pt idx="14174">
                  <c:v>5.5710999999999995E-10</c:v>
                </c:pt>
                <c:pt idx="14175">
                  <c:v>5.5238999999999999E-10</c:v>
                </c:pt>
                <c:pt idx="14176">
                  <c:v>5.3301999999999999E-10</c:v>
                </c:pt>
                <c:pt idx="14177">
                  <c:v>5.5280999999999998E-10</c:v>
                </c:pt>
                <c:pt idx="14178">
                  <c:v>5.5984999999999998E-10</c:v>
                </c:pt>
                <c:pt idx="14179">
                  <c:v>5.6095000000000001E-10</c:v>
                </c:pt>
                <c:pt idx="14180">
                  <c:v>5.6213E-10</c:v>
                </c:pt>
                <c:pt idx="14181">
                  <c:v>5.6601999999999997E-10</c:v>
                </c:pt>
                <c:pt idx="14182">
                  <c:v>5.6657000000000004E-10</c:v>
                </c:pt>
                <c:pt idx="14183">
                  <c:v>5.4526000000000004E-10</c:v>
                </c:pt>
                <c:pt idx="14184">
                  <c:v>5.6545000000000005E-10</c:v>
                </c:pt>
                <c:pt idx="14185">
                  <c:v>5.6896999999999995E-10</c:v>
                </c:pt>
                <c:pt idx="14186">
                  <c:v>5.5823000000000005E-10</c:v>
                </c:pt>
                <c:pt idx="14187">
                  <c:v>5.7100999999999998E-10</c:v>
                </c:pt>
                <c:pt idx="14188">
                  <c:v>5.5888000000000004E-10</c:v>
                </c:pt>
                <c:pt idx="14189">
                  <c:v>5.6478999999999997E-10</c:v>
                </c:pt>
                <c:pt idx="14190">
                  <c:v>5.7158000000000001E-10</c:v>
                </c:pt>
                <c:pt idx="14191">
                  <c:v>5.7092000000000003E-10</c:v>
                </c:pt>
                <c:pt idx="14192">
                  <c:v>5.7449999999999999E-11</c:v>
                </c:pt>
                <c:pt idx="14193">
                  <c:v>5.7988999999999995E-10</c:v>
                </c:pt>
                <c:pt idx="14194">
                  <c:v>5.7787999999999997E-10</c:v>
                </c:pt>
                <c:pt idx="14195">
                  <c:v>5.7529999999999997E-10</c:v>
                </c:pt>
                <c:pt idx="14196">
                  <c:v>5.5240999999999996E-10</c:v>
                </c:pt>
                <c:pt idx="14197">
                  <c:v>5.8363999999999996E-10</c:v>
                </c:pt>
                <c:pt idx="14198">
                  <c:v>5.7856000000000002E-10</c:v>
                </c:pt>
                <c:pt idx="14199">
                  <c:v>5.7057000000000003E-10</c:v>
                </c:pt>
                <c:pt idx="14200">
                  <c:v>5.7405E-10</c:v>
                </c:pt>
                <c:pt idx="14201">
                  <c:v>5.8962999999999996E-10</c:v>
                </c:pt>
                <c:pt idx="14202">
                  <c:v>5.7808000000000003E-10</c:v>
                </c:pt>
                <c:pt idx="14203">
                  <c:v>5.5917000000000004E-10</c:v>
                </c:pt>
                <c:pt idx="14204">
                  <c:v>5.7526000000000004E-10</c:v>
                </c:pt>
                <c:pt idx="14205">
                  <c:v>5.6342999999999999E-10</c:v>
                </c:pt>
                <c:pt idx="14206">
                  <c:v>5.7781999999999998E-10</c:v>
                </c:pt>
                <c:pt idx="14207">
                  <c:v>5.7246999999999999E-10</c:v>
                </c:pt>
                <c:pt idx="14208">
                  <c:v>5.5271000000000005E-10</c:v>
                </c:pt>
                <c:pt idx="14209">
                  <c:v>5.5230000000000005E-10</c:v>
                </c:pt>
                <c:pt idx="14210">
                  <c:v>5.5631000000000002E-10</c:v>
                </c:pt>
                <c:pt idx="14211">
                  <c:v>5.4486000000000002E-10</c:v>
                </c:pt>
                <c:pt idx="14212">
                  <c:v>5.5291000000000001E-10</c:v>
                </c:pt>
                <c:pt idx="14213">
                  <c:v>1.1096600000000001E-9</c:v>
                </c:pt>
                <c:pt idx="14214">
                  <c:v>5.3728000000000003E-10</c:v>
                </c:pt>
                <c:pt idx="14215">
                  <c:v>5.2700000000000004E-10</c:v>
                </c:pt>
                <c:pt idx="14216">
                  <c:v>5.3330000000000001E-10</c:v>
                </c:pt>
                <c:pt idx="14217">
                  <c:v>5.4176E-10</c:v>
                </c:pt>
                <c:pt idx="14218">
                  <c:v>5.2083000000000005E-10</c:v>
                </c:pt>
                <c:pt idx="14219">
                  <c:v>5.1375999999999999E-10</c:v>
                </c:pt>
                <c:pt idx="14220">
                  <c:v>5.2761999999999998E-10</c:v>
                </c:pt>
                <c:pt idx="14221">
                  <c:v>5.0743999999999996E-10</c:v>
                </c:pt>
                <c:pt idx="14222">
                  <c:v>5.3052000000000005E-10</c:v>
                </c:pt>
                <c:pt idx="14223">
                  <c:v>5.1416000000000001E-10</c:v>
                </c:pt>
                <c:pt idx="14224">
                  <c:v>5.1986999999999998E-10</c:v>
                </c:pt>
                <c:pt idx="14225">
                  <c:v>5.2287999999999996E-10</c:v>
                </c:pt>
                <c:pt idx="14226">
                  <c:v>5.1847999999999995E-10</c:v>
                </c:pt>
                <c:pt idx="14227">
                  <c:v>5.0060999999999999E-10</c:v>
                </c:pt>
                <c:pt idx="14228">
                  <c:v>5.0688999999999999E-10</c:v>
                </c:pt>
                <c:pt idx="14229">
                  <c:v>4.9579E-10</c:v>
                </c:pt>
                <c:pt idx="14230">
                  <c:v>5.0032999999999997E-10</c:v>
                </c:pt>
                <c:pt idx="14231">
                  <c:v>4.9536000000000003E-10</c:v>
                </c:pt>
                <c:pt idx="14232">
                  <c:v>4.7519999999999997E-10</c:v>
                </c:pt>
                <c:pt idx="14233">
                  <c:v>4.8752999999999997E-10</c:v>
                </c:pt>
                <c:pt idx="14234">
                  <c:v>4.8417999999999998E-10</c:v>
                </c:pt>
                <c:pt idx="14235">
                  <c:v>4.8116000000000002E-10</c:v>
                </c:pt>
                <c:pt idx="14236">
                  <c:v>4.8169000000000002E-10</c:v>
                </c:pt>
                <c:pt idx="14237">
                  <c:v>4.6927999999999996E-10</c:v>
                </c:pt>
                <c:pt idx="14238">
                  <c:v>4.7942999999999997E-10</c:v>
                </c:pt>
                <c:pt idx="14239">
                  <c:v>4.7635000000000001E-10</c:v>
                </c:pt>
                <c:pt idx="14240">
                  <c:v>4.7408999999999996E-10</c:v>
                </c:pt>
                <c:pt idx="14241">
                  <c:v>4.7319E-10</c:v>
                </c:pt>
                <c:pt idx="14242">
                  <c:v>4.7061999999999997E-10</c:v>
                </c:pt>
                <c:pt idx="14243">
                  <c:v>4.7323000000000003E-10</c:v>
                </c:pt>
                <c:pt idx="14244">
                  <c:v>4.7197999999999996E-10</c:v>
                </c:pt>
                <c:pt idx="14245">
                  <c:v>4.7181000000000005E-10</c:v>
                </c:pt>
                <c:pt idx="14246">
                  <c:v>4.6777000000000003E-10</c:v>
                </c:pt>
                <c:pt idx="14247">
                  <c:v>4.7047000000000003E-10</c:v>
                </c:pt>
                <c:pt idx="14248">
                  <c:v>4.7894999999999998E-10</c:v>
                </c:pt>
                <c:pt idx="14249">
                  <c:v>4.7238999999999996E-10</c:v>
                </c:pt>
                <c:pt idx="14250">
                  <c:v>4.5047E-10</c:v>
                </c:pt>
                <c:pt idx="14251">
                  <c:v>4.6939999999999995E-10</c:v>
                </c:pt>
                <c:pt idx="14252">
                  <c:v>4.6918000000000003E-10</c:v>
                </c:pt>
                <c:pt idx="14253">
                  <c:v>4.7120999999999997E-10</c:v>
                </c:pt>
                <c:pt idx="14254">
                  <c:v>4.7024000000000002E-10</c:v>
                </c:pt>
                <c:pt idx="14255">
                  <c:v>4.6901000000000002E-10</c:v>
                </c:pt>
                <c:pt idx="14256">
                  <c:v>4.6388999999999999E-10</c:v>
                </c:pt>
                <c:pt idx="14257">
                  <c:v>4.7131E-10</c:v>
                </c:pt>
                <c:pt idx="14258">
                  <c:v>4.6358000000000002E-10</c:v>
                </c:pt>
                <c:pt idx="14259">
                  <c:v>4.7289999999999999E-10</c:v>
                </c:pt>
                <c:pt idx="14260">
                  <c:v>4.7119E-10</c:v>
                </c:pt>
                <c:pt idx="14261">
                  <c:v>4.7262999999999995E-10</c:v>
                </c:pt>
                <c:pt idx="14262">
                  <c:v>4.6253999999999999E-10</c:v>
                </c:pt>
                <c:pt idx="14263">
                  <c:v>4.7399000000000004E-10</c:v>
                </c:pt>
                <c:pt idx="14264">
                  <c:v>4.6955999999999998E-10</c:v>
                </c:pt>
                <c:pt idx="14265">
                  <c:v>4.7676000000000002E-10</c:v>
                </c:pt>
                <c:pt idx="14266">
                  <c:v>4.7925999999999996E-10</c:v>
                </c:pt>
                <c:pt idx="14267">
                  <c:v>4.7602999999999996E-10</c:v>
                </c:pt>
                <c:pt idx="14268">
                  <c:v>4.7906999999999998E-10</c:v>
                </c:pt>
                <c:pt idx="14269">
                  <c:v>4.8276E-10</c:v>
                </c:pt>
                <c:pt idx="14270">
                  <c:v>4.8238000000000004E-10</c:v>
                </c:pt>
                <c:pt idx="14271">
                  <c:v>4.7661999999999995E-10</c:v>
                </c:pt>
                <c:pt idx="14272">
                  <c:v>4.8508000000000005E-10</c:v>
                </c:pt>
                <c:pt idx="14273">
                  <c:v>4.8322000000000001E-10</c:v>
                </c:pt>
                <c:pt idx="14274">
                  <c:v>4.8716999999999998E-10</c:v>
                </c:pt>
                <c:pt idx="14275">
                  <c:v>4.8835999999999996E-10</c:v>
                </c:pt>
                <c:pt idx="14276">
                  <c:v>4.8873000000000003E-10</c:v>
                </c:pt>
                <c:pt idx="14277">
                  <c:v>4.9015999999999999E-10</c:v>
                </c:pt>
                <c:pt idx="14278">
                  <c:v>4.9033999999999998E-10</c:v>
                </c:pt>
                <c:pt idx="14279">
                  <c:v>4.9167000000000002E-10</c:v>
                </c:pt>
                <c:pt idx="14280">
                  <c:v>4.9162E-10</c:v>
                </c:pt>
                <c:pt idx="14281">
                  <c:v>4.9404999999999996E-10</c:v>
                </c:pt>
                <c:pt idx="14282">
                  <c:v>4.7569000000000004E-10</c:v>
                </c:pt>
                <c:pt idx="14283">
                  <c:v>4.9647000000000004E-10</c:v>
                </c:pt>
                <c:pt idx="14284">
                  <c:v>4.9855E-10</c:v>
                </c:pt>
                <c:pt idx="14285">
                  <c:v>4.9551999999999996E-10</c:v>
                </c:pt>
                <c:pt idx="14286">
                  <c:v>4.9933999999999995E-10</c:v>
                </c:pt>
                <c:pt idx="14287">
                  <c:v>4.8206999999999997E-10</c:v>
                </c:pt>
                <c:pt idx="14288">
                  <c:v>5.0320999999999996E-10</c:v>
                </c:pt>
                <c:pt idx="14289">
                  <c:v>5.0058000000000004E-10</c:v>
                </c:pt>
                <c:pt idx="14290">
                  <c:v>5.0545000000000005E-10</c:v>
                </c:pt>
                <c:pt idx="14291">
                  <c:v>4.9508999999999999E-10</c:v>
                </c:pt>
                <c:pt idx="14292">
                  <c:v>5.0072E-10</c:v>
                </c:pt>
                <c:pt idx="14293">
                  <c:v>5.1006999999999998E-10</c:v>
                </c:pt>
                <c:pt idx="14294">
                  <c:v>5.0794000000000001E-10</c:v>
                </c:pt>
                <c:pt idx="14295">
                  <c:v>5.1267000000000005E-10</c:v>
                </c:pt>
                <c:pt idx="14296">
                  <c:v>4.9513000000000003E-10</c:v>
                </c:pt>
                <c:pt idx="14297">
                  <c:v>5.1641999999999996E-10</c:v>
                </c:pt>
                <c:pt idx="14298">
                  <c:v>5.0853999999999998E-10</c:v>
                </c:pt>
                <c:pt idx="14299">
                  <c:v>5.2040999999999996E-10</c:v>
                </c:pt>
                <c:pt idx="14300">
                  <c:v>5.1422000000000001E-10</c:v>
                </c:pt>
                <c:pt idx="14301">
                  <c:v>5.2251999999999997E-10</c:v>
                </c:pt>
                <c:pt idx="14302">
                  <c:v>5.2320000000000001E-10</c:v>
                </c:pt>
                <c:pt idx="14303">
                  <c:v>5.1461000000000005E-10</c:v>
                </c:pt>
                <c:pt idx="14304">
                  <c:v>5.2621999999999997E-10</c:v>
                </c:pt>
                <c:pt idx="14305">
                  <c:v>5.1966000000000004E-10</c:v>
                </c:pt>
                <c:pt idx="14306">
                  <c:v>5.2843999999999999E-10</c:v>
                </c:pt>
                <c:pt idx="14307">
                  <c:v>5.3007000000000001E-10</c:v>
                </c:pt>
                <c:pt idx="14308">
                  <c:v>5.3182000000000003E-10</c:v>
                </c:pt>
                <c:pt idx="14309">
                  <c:v>5.2092E-10</c:v>
                </c:pt>
                <c:pt idx="14310">
                  <c:v>5.3300000000000002E-10</c:v>
                </c:pt>
                <c:pt idx="14311">
                  <c:v>5.1980999999999999E-10</c:v>
                </c:pt>
                <c:pt idx="14312">
                  <c:v>5.2603999999999997E-10</c:v>
                </c:pt>
                <c:pt idx="14313">
                  <c:v>5.3843999999999995E-10</c:v>
                </c:pt>
                <c:pt idx="14314">
                  <c:v>5.3929000000000001E-10</c:v>
                </c:pt>
                <c:pt idx="14315">
                  <c:v>5.4505999999999998E-10</c:v>
                </c:pt>
                <c:pt idx="14316">
                  <c:v>5.4520000000000004E-10</c:v>
                </c:pt>
                <c:pt idx="14317">
                  <c:v>5.3912999999999998E-10</c:v>
                </c:pt>
                <c:pt idx="14318">
                  <c:v>5.5649000000000001E-10</c:v>
                </c:pt>
                <c:pt idx="14319">
                  <c:v>5.5086E-10</c:v>
                </c:pt>
                <c:pt idx="14320">
                  <c:v>5.4016000000000002E-10</c:v>
                </c:pt>
                <c:pt idx="14321">
                  <c:v>5.5205999999999995E-10</c:v>
                </c:pt>
                <c:pt idx="14322">
                  <c:v>5.7739000000000001E-10</c:v>
                </c:pt>
                <c:pt idx="14323">
                  <c:v>5.5925000000000001E-10</c:v>
                </c:pt>
                <c:pt idx="14324">
                  <c:v>5.5615999999999997E-10</c:v>
                </c:pt>
                <c:pt idx="14325">
                  <c:v>5.5215999999999998E-10</c:v>
                </c:pt>
                <c:pt idx="14326">
                  <c:v>6.1518000000000004E-10</c:v>
                </c:pt>
                <c:pt idx="14327">
                  <c:v>5.7005999999999999E-10</c:v>
                </c:pt>
                <c:pt idx="14328">
                  <c:v>5.5974999999999995E-10</c:v>
                </c:pt>
                <c:pt idx="14329">
                  <c:v>5.5655999999999999E-10</c:v>
                </c:pt>
                <c:pt idx="14330">
                  <c:v>7.5778000000000004E-10</c:v>
                </c:pt>
                <c:pt idx="14331">
                  <c:v>5.9417000000000003E-10</c:v>
                </c:pt>
                <c:pt idx="14332">
                  <c:v>5.6592000000000005E-10</c:v>
                </c:pt>
                <c:pt idx="14333">
                  <c:v>5.5770000000000005E-10</c:v>
                </c:pt>
                <c:pt idx="14334">
                  <c:v>5.5178000000000003E-10</c:v>
                </c:pt>
                <c:pt idx="14335">
                  <c:v>5.2574999999999997E-10</c:v>
                </c:pt>
                <c:pt idx="14336">
                  <c:v>5.3451000000000005E-10</c:v>
                </c:pt>
                <c:pt idx="14337">
                  <c:v>5.3440000000000004E-10</c:v>
                </c:pt>
                <c:pt idx="14338">
                  <c:v>5.3225E-10</c:v>
                </c:pt>
                <c:pt idx="14339">
                  <c:v>5.053E-10</c:v>
                </c:pt>
                <c:pt idx="14340">
                  <c:v>5.2232999999999999E-10</c:v>
                </c:pt>
                <c:pt idx="14341">
                  <c:v>5.2776000000000005E-10</c:v>
                </c:pt>
                <c:pt idx="14342">
                  <c:v>5.3199000000000004E-10</c:v>
                </c:pt>
                <c:pt idx="14343">
                  <c:v>5.2859000000000003E-10</c:v>
                </c:pt>
                <c:pt idx="14344">
                  <c:v>5.2588000000000005E-10</c:v>
                </c:pt>
                <c:pt idx="14345">
                  <c:v>5.2471000000000004E-10</c:v>
                </c:pt>
                <c:pt idx="14346">
                  <c:v>5.2691999999999998E-10</c:v>
                </c:pt>
                <c:pt idx="14347">
                  <c:v>5.2410999999999996E-10</c:v>
                </c:pt>
                <c:pt idx="14348">
                  <c:v>5.2468999999999997E-10</c:v>
                </c:pt>
                <c:pt idx="14349">
                  <c:v>5.235E-10</c:v>
                </c:pt>
                <c:pt idx="14350">
                  <c:v>5.2373999999999999E-10</c:v>
                </c:pt>
                <c:pt idx="14351">
                  <c:v>5.2614999999999999E-10</c:v>
                </c:pt>
                <c:pt idx="14352">
                  <c:v>5.2498999999999996E-10</c:v>
                </c:pt>
                <c:pt idx="14353">
                  <c:v>5.0189000000000001E-10</c:v>
                </c:pt>
                <c:pt idx="14354">
                  <c:v>5.2419000000000003E-10</c:v>
                </c:pt>
                <c:pt idx="14355">
                  <c:v>5.2630000000000003E-10</c:v>
                </c:pt>
                <c:pt idx="14356">
                  <c:v>5.2630000000000003E-10</c:v>
                </c:pt>
                <c:pt idx="14357">
                  <c:v>4.9573999999999999E-10</c:v>
                </c:pt>
                <c:pt idx="14358">
                  <c:v>5.0078E-10</c:v>
                </c:pt>
                <c:pt idx="14359">
                  <c:v>5.1969999999999997E-10</c:v>
                </c:pt>
                <c:pt idx="14360">
                  <c:v>5.0681000000000003E-10</c:v>
                </c:pt>
                <c:pt idx="14361">
                  <c:v>5.2471000000000004E-10</c:v>
                </c:pt>
                <c:pt idx="14362">
                  <c:v>5.2273000000000001E-10</c:v>
                </c:pt>
                <c:pt idx="14363">
                  <c:v>5.2572000000000002E-10</c:v>
                </c:pt>
                <c:pt idx="14364">
                  <c:v>5.2859000000000003E-10</c:v>
                </c:pt>
                <c:pt idx="14365">
                  <c:v>5.2481999999999995E-10</c:v>
                </c:pt>
                <c:pt idx="14366">
                  <c:v>5.2585999999999998E-10</c:v>
                </c:pt>
                <c:pt idx="14367">
                  <c:v>5.3021999999999995E-10</c:v>
                </c:pt>
                <c:pt idx="14368">
                  <c:v>5.3190999999999998E-10</c:v>
                </c:pt>
                <c:pt idx="14369">
                  <c:v>5.3324000000000001E-10</c:v>
                </c:pt>
                <c:pt idx="14370">
                  <c:v>5.3303999999999995E-10</c:v>
                </c:pt>
                <c:pt idx="14371">
                  <c:v>5.3643999999999996E-10</c:v>
                </c:pt>
                <c:pt idx="14372">
                  <c:v>5.3841999999999999E-10</c:v>
                </c:pt>
                <c:pt idx="14373">
                  <c:v>5.3758000000000002E-10</c:v>
                </c:pt>
                <c:pt idx="14374">
                  <c:v>5.3771E-10</c:v>
                </c:pt>
                <c:pt idx="14375">
                  <c:v>5.3843999999999995E-10</c:v>
                </c:pt>
                <c:pt idx="14376">
                  <c:v>5.3827000000000004E-10</c:v>
                </c:pt>
                <c:pt idx="14377">
                  <c:v>5.3992000000000003E-10</c:v>
                </c:pt>
                <c:pt idx="14378">
                  <c:v>5.3941999999999998E-10</c:v>
                </c:pt>
                <c:pt idx="14379">
                  <c:v>5.3735000000000001E-10</c:v>
                </c:pt>
                <c:pt idx="14380">
                  <c:v>5.3917999999999999E-10</c:v>
                </c:pt>
                <c:pt idx="14381">
                  <c:v>5.3865999999999998E-10</c:v>
                </c:pt>
                <c:pt idx="14382">
                  <c:v>5.3319999999999998E-10</c:v>
                </c:pt>
                <c:pt idx="14383">
                  <c:v>5.3987000000000002E-10</c:v>
                </c:pt>
                <c:pt idx="14384">
                  <c:v>5.4E-10</c:v>
                </c:pt>
                <c:pt idx="14385">
                  <c:v>5.4146000000000001E-10</c:v>
                </c:pt>
                <c:pt idx="14386">
                  <c:v>5.3303999999999995E-10</c:v>
                </c:pt>
                <c:pt idx="14387">
                  <c:v>5.4027000000000004E-10</c:v>
                </c:pt>
                <c:pt idx="14388">
                  <c:v>5.3910000000000003E-10</c:v>
                </c:pt>
                <c:pt idx="14389">
                  <c:v>5.3240000000000004E-10</c:v>
                </c:pt>
                <c:pt idx="14390">
                  <c:v>5.4029999999999999E-10</c:v>
                </c:pt>
                <c:pt idx="14391">
                  <c:v>5.4031999999999995E-10</c:v>
                </c:pt>
                <c:pt idx="14392">
                  <c:v>5.3372999999999998E-10</c:v>
                </c:pt>
                <c:pt idx="14393">
                  <c:v>5.4217999999999998E-10</c:v>
                </c:pt>
                <c:pt idx="14394">
                  <c:v>5.4336999999999995E-10</c:v>
                </c:pt>
                <c:pt idx="14395">
                  <c:v>5.3355999999999996E-10</c:v>
                </c:pt>
                <c:pt idx="14396">
                  <c:v>5.4240000000000001E-10</c:v>
                </c:pt>
                <c:pt idx="14397">
                  <c:v>5.3966999999999996E-10</c:v>
                </c:pt>
                <c:pt idx="14398">
                  <c:v>5.4686999999999999E-10</c:v>
                </c:pt>
                <c:pt idx="14399">
                  <c:v>5.4621000000000002E-10</c:v>
                </c:pt>
                <c:pt idx="14400">
                  <c:v>5.4899999999999997E-10</c:v>
                </c:pt>
                <c:pt idx="14401">
                  <c:v>2.1575E-10</c:v>
                </c:pt>
                <c:pt idx="14402">
                  <c:v>5.5688000000000005E-10</c:v>
                </c:pt>
                <c:pt idx="14403">
                  <c:v>5.5313000000000003E-10</c:v>
                </c:pt>
                <c:pt idx="14404">
                  <c:v>5.5287999999999996E-10</c:v>
                </c:pt>
                <c:pt idx="14405">
                  <c:v>5.3877999999999997E-10</c:v>
                </c:pt>
                <c:pt idx="14406">
                  <c:v>5.6101000000000001E-10</c:v>
                </c:pt>
                <c:pt idx="14407">
                  <c:v>5.5207000000000004E-10</c:v>
                </c:pt>
                <c:pt idx="14408">
                  <c:v>5.5509999999999998E-10</c:v>
                </c:pt>
                <c:pt idx="14409">
                  <c:v>5.5352999999999995E-10</c:v>
                </c:pt>
                <c:pt idx="14410">
                  <c:v>5.6558000000000003E-10</c:v>
                </c:pt>
                <c:pt idx="14411">
                  <c:v>5.6130000000000002E-10</c:v>
                </c:pt>
                <c:pt idx="14412">
                  <c:v>5.5692999999999996E-10</c:v>
                </c:pt>
                <c:pt idx="14413">
                  <c:v>5.5395000000000004E-10</c:v>
                </c:pt>
                <c:pt idx="14414">
                  <c:v>5.1213999999999995E-10</c:v>
                </c:pt>
                <c:pt idx="14415">
                  <c:v>5.6236999999999999E-10</c:v>
                </c:pt>
                <c:pt idx="14416">
                  <c:v>5.5689000000000003E-10</c:v>
                </c:pt>
                <c:pt idx="14417">
                  <c:v>5.5414000000000001E-10</c:v>
                </c:pt>
                <c:pt idx="14418">
                  <c:v>-6.5126999999999996E-10</c:v>
                </c:pt>
                <c:pt idx="14419">
                  <c:v>5.3617000000000002E-10</c:v>
                </c:pt>
                <c:pt idx="14420">
                  <c:v>5.3759E-10</c:v>
                </c:pt>
                <c:pt idx="14421">
                  <c:v>5.4041E-10</c:v>
                </c:pt>
                <c:pt idx="14422">
                  <c:v>6.5083000000000002E-10</c:v>
                </c:pt>
                <c:pt idx="14423">
                  <c:v>5.2539999999999996E-10</c:v>
                </c:pt>
                <c:pt idx="14424">
                  <c:v>5.2885999999999997E-10</c:v>
                </c:pt>
                <c:pt idx="14425">
                  <c:v>5.3236000000000001E-10</c:v>
                </c:pt>
                <c:pt idx="14426">
                  <c:v>5.3160999999999999E-10</c:v>
                </c:pt>
                <c:pt idx="14427">
                  <c:v>5.0702999999999995E-10</c:v>
                </c:pt>
                <c:pt idx="14428">
                  <c:v>5.1651000000000001E-10</c:v>
                </c:pt>
                <c:pt idx="14429">
                  <c:v>5.2027999999999999E-10</c:v>
                </c:pt>
                <c:pt idx="14430">
                  <c:v>5.2007000000000005E-10</c:v>
                </c:pt>
                <c:pt idx="14431">
                  <c:v>5.1375000000000001E-10</c:v>
                </c:pt>
                <c:pt idx="14432">
                  <c:v>5.1850000000000002E-10</c:v>
                </c:pt>
                <c:pt idx="14433">
                  <c:v>5.1652999999999997E-10</c:v>
                </c:pt>
                <c:pt idx="14434">
                  <c:v>5.0696999999999996E-10</c:v>
                </c:pt>
                <c:pt idx="14435">
                  <c:v>5.1376999999999997E-10</c:v>
                </c:pt>
                <c:pt idx="14436">
                  <c:v>5.0916000000000003E-10</c:v>
                </c:pt>
                <c:pt idx="14437">
                  <c:v>4.9420999999999999E-10</c:v>
                </c:pt>
                <c:pt idx="14438">
                  <c:v>5.0182000000000003E-10</c:v>
                </c:pt>
                <c:pt idx="14439">
                  <c:v>4.8821000000000001E-10</c:v>
                </c:pt>
                <c:pt idx="14440">
                  <c:v>4.9322999999999996E-10</c:v>
                </c:pt>
                <c:pt idx="14441">
                  <c:v>4.8898999999999998E-10</c:v>
                </c:pt>
                <c:pt idx="14442">
                  <c:v>4.8680000000000001E-10</c:v>
                </c:pt>
                <c:pt idx="14443">
                  <c:v>4.7687000000000003E-10</c:v>
                </c:pt>
                <c:pt idx="14444">
                  <c:v>4.8293999999999999E-10</c:v>
                </c:pt>
                <c:pt idx="14445">
                  <c:v>4.7559999999999999E-10</c:v>
                </c:pt>
                <c:pt idx="14446">
                  <c:v>4.8123E-10</c:v>
                </c:pt>
                <c:pt idx="14447">
                  <c:v>4.7960999999999996E-10</c:v>
                </c:pt>
                <c:pt idx="14448">
                  <c:v>4.6919999999999999E-10</c:v>
                </c:pt>
                <c:pt idx="14449">
                  <c:v>4.7771E-10</c:v>
                </c:pt>
                <c:pt idx="14450">
                  <c:v>4.7665999999999999E-10</c:v>
                </c:pt>
                <c:pt idx="14451">
                  <c:v>4.5757E-10</c:v>
                </c:pt>
                <c:pt idx="14452">
                  <c:v>4.7153000000000003E-10</c:v>
                </c:pt>
                <c:pt idx="14453">
                  <c:v>4.7040000000000005E-10</c:v>
                </c:pt>
                <c:pt idx="14454">
                  <c:v>4.7142000000000001E-10</c:v>
                </c:pt>
                <c:pt idx="14455">
                  <c:v>4.6797999999999997E-10</c:v>
                </c:pt>
                <c:pt idx="14456">
                  <c:v>4.7107999999999999E-10</c:v>
                </c:pt>
                <c:pt idx="14457">
                  <c:v>4.5772999999999998E-10</c:v>
                </c:pt>
                <c:pt idx="14458">
                  <c:v>4.6318E-10</c:v>
                </c:pt>
                <c:pt idx="14459">
                  <c:v>4.6560000000000003E-10</c:v>
                </c:pt>
                <c:pt idx="14460">
                  <c:v>4.4448999999999998E-10</c:v>
                </c:pt>
                <c:pt idx="14461">
                  <c:v>4.6786999999999996E-10</c:v>
                </c:pt>
                <c:pt idx="14462">
                  <c:v>4.5744000000000003E-10</c:v>
                </c:pt>
                <c:pt idx="14463">
                  <c:v>4.6697999999999997E-10</c:v>
                </c:pt>
                <c:pt idx="14464">
                  <c:v>4.5760999999999998E-10</c:v>
                </c:pt>
                <c:pt idx="14465">
                  <c:v>4.6770000000000005E-10</c:v>
                </c:pt>
                <c:pt idx="14466">
                  <c:v>4.6370000000000001E-10</c:v>
                </c:pt>
                <c:pt idx="14467">
                  <c:v>4.6970000000000004E-10</c:v>
                </c:pt>
                <c:pt idx="14468">
                  <c:v>4.6908999999999998E-10</c:v>
                </c:pt>
                <c:pt idx="14469">
                  <c:v>4.6935000000000004E-10</c:v>
                </c:pt>
                <c:pt idx="14470">
                  <c:v>4.5686999999999999E-10</c:v>
                </c:pt>
                <c:pt idx="14471">
                  <c:v>4.7124000000000002E-10</c:v>
                </c:pt>
                <c:pt idx="14472">
                  <c:v>4.7484999999999997E-10</c:v>
                </c:pt>
                <c:pt idx="14473">
                  <c:v>4.7217000000000004E-10</c:v>
                </c:pt>
                <c:pt idx="14474">
                  <c:v>4.7219E-10</c:v>
                </c:pt>
                <c:pt idx="14475">
                  <c:v>4.7330000000000001E-10</c:v>
                </c:pt>
                <c:pt idx="14476">
                  <c:v>4.7317000000000003E-10</c:v>
                </c:pt>
                <c:pt idx="14477">
                  <c:v>4.7520999999999995E-10</c:v>
                </c:pt>
                <c:pt idx="14478">
                  <c:v>4.7841000000000001E-10</c:v>
                </c:pt>
                <c:pt idx="14479">
                  <c:v>4.7895999999999997E-10</c:v>
                </c:pt>
                <c:pt idx="14480">
                  <c:v>4.8005999999999999E-10</c:v>
                </c:pt>
                <c:pt idx="14481">
                  <c:v>4.8264E-10</c:v>
                </c:pt>
                <c:pt idx="14482">
                  <c:v>4.8195999999999996E-10</c:v>
                </c:pt>
                <c:pt idx="14483">
                  <c:v>4.8195999999999996E-10</c:v>
                </c:pt>
                <c:pt idx="14484">
                  <c:v>4.8381000000000001E-10</c:v>
                </c:pt>
                <c:pt idx="14485">
                  <c:v>4.8516000000000001E-10</c:v>
                </c:pt>
                <c:pt idx="14486">
                  <c:v>4.8611999999999997E-10</c:v>
                </c:pt>
                <c:pt idx="14487">
                  <c:v>4.8738000000000003E-10</c:v>
                </c:pt>
                <c:pt idx="14488">
                  <c:v>4.9020000000000002E-10</c:v>
                </c:pt>
                <c:pt idx="14489">
                  <c:v>4.8888999999999995E-10</c:v>
                </c:pt>
                <c:pt idx="14490">
                  <c:v>4.9126000000000002E-10</c:v>
                </c:pt>
                <c:pt idx="14491">
                  <c:v>4.9262E-10</c:v>
                </c:pt>
                <c:pt idx="14492">
                  <c:v>4.8986999999999998E-10</c:v>
                </c:pt>
                <c:pt idx="14493">
                  <c:v>4.9533999999999997E-10</c:v>
                </c:pt>
                <c:pt idx="14494">
                  <c:v>4.8875999999999997E-10</c:v>
                </c:pt>
                <c:pt idx="14495">
                  <c:v>4.9726E-10</c:v>
                </c:pt>
                <c:pt idx="14496">
                  <c:v>4.9785999999999997E-10</c:v>
                </c:pt>
                <c:pt idx="14497">
                  <c:v>4.8810999999999998E-10</c:v>
                </c:pt>
                <c:pt idx="14498">
                  <c:v>5.0055999999999998E-10</c:v>
                </c:pt>
                <c:pt idx="14499">
                  <c:v>4.9426000000000001E-10</c:v>
                </c:pt>
                <c:pt idx="14500">
                  <c:v>5.0207E-10</c:v>
                </c:pt>
                <c:pt idx="14501">
                  <c:v>5.0402999999999996E-10</c:v>
                </c:pt>
                <c:pt idx="14502">
                  <c:v>5.0595E-10</c:v>
                </c:pt>
                <c:pt idx="14503">
                  <c:v>5.0436999999999999E-10</c:v>
                </c:pt>
                <c:pt idx="14504">
                  <c:v>5.0229000000000003E-10</c:v>
                </c:pt>
                <c:pt idx="14505">
                  <c:v>5.0828000000000003E-10</c:v>
                </c:pt>
                <c:pt idx="14506">
                  <c:v>5.0637999999999996E-10</c:v>
                </c:pt>
                <c:pt idx="14507">
                  <c:v>5.0929000000000001E-10</c:v>
                </c:pt>
                <c:pt idx="14508">
                  <c:v>5.0825999999999996E-10</c:v>
                </c:pt>
                <c:pt idx="14509">
                  <c:v>5.1101999999999996E-10</c:v>
                </c:pt>
                <c:pt idx="14510">
                  <c:v>5.0214999999999997E-10</c:v>
                </c:pt>
                <c:pt idx="14511">
                  <c:v>4.8935999999999995E-10</c:v>
                </c:pt>
                <c:pt idx="14512">
                  <c:v>5.0800999999999999E-10</c:v>
                </c:pt>
                <c:pt idx="14513">
                  <c:v>5.1498000000000001E-10</c:v>
                </c:pt>
                <c:pt idx="14514">
                  <c:v>5.1429999999999997E-10</c:v>
                </c:pt>
                <c:pt idx="14515">
                  <c:v>5.0160999999999999E-10</c:v>
                </c:pt>
                <c:pt idx="14516">
                  <c:v>5.1587E-10</c:v>
                </c:pt>
                <c:pt idx="14517">
                  <c:v>5.1763E-10</c:v>
                </c:pt>
                <c:pt idx="14518">
                  <c:v>5.1580000000000002E-10</c:v>
                </c:pt>
                <c:pt idx="14519">
                  <c:v>5.1686000000000001E-10</c:v>
                </c:pt>
                <c:pt idx="14520">
                  <c:v>5.1770999999999996E-10</c:v>
                </c:pt>
                <c:pt idx="14521">
                  <c:v>5.1891000000000002E-10</c:v>
                </c:pt>
                <c:pt idx="14522">
                  <c:v>5.2033999999999998E-10</c:v>
                </c:pt>
                <c:pt idx="14523">
                  <c:v>5.2731999999999999E-10</c:v>
                </c:pt>
                <c:pt idx="14524">
                  <c:v>5.2109999999999999E-10</c:v>
                </c:pt>
                <c:pt idx="14525">
                  <c:v>5.2356E-10</c:v>
                </c:pt>
                <c:pt idx="14526">
                  <c:v>5.2367000000000001E-10</c:v>
                </c:pt>
                <c:pt idx="14527">
                  <c:v>5.3618E-10</c:v>
                </c:pt>
                <c:pt idx="14528">
                  <c:v>5.3035000000000003E-10</c:v>
                </c:pt>
                <c:pt idx="14529">
                  <c:v>5.2949E-10</c:v>
                </c:pt>
                <c:pt idx="14530">
                  <c:v>5.2955E-10</c:v>
                </c:pt>
                <c:pt idx="14531">
                  <c:v>5.5948000000000002E-10</c:v>
                </c:pt>
                <c:pt idx="14532">
                  <c:v>5.4039000000000003E-10</c:v>
                </c:pt>
                <c:pt idx="14533">
                  <c:v>5.3565999999999999E-10</c:v>
                </c:pt>
                <c:pt idx="14534">
                  <c:v>5.3347000000000002E-10</c:v>
                </c:pt>
                <c:pt idx="14535">
                  <c:v>4.9004999999999998E-10</c:v>
                </c:pt>
                <c:pt idx="14536">
                  <c:v>5.5912000000000003E-10</c:v>
                </c:pt>
                <c:pt idx="14537">
                  <c:v>5.4522000000000001E-10</c:v>
                </c:pt>
                <c:pt idx="14538">
                  <c:v>5.3807999999999997E-10</c:v>
                </c:pt>
                <c:pt idx="14539">
                  <c:v>5.3413999999999998E-10</c:v>
                </c:pt>
                <c:pt idx="14540">
                  <c:v>5.8508999999999999E-10</c:v>
                </c:pt>
                <c:pt idx="14541">
                  <c:v>5.4710999999999999E-10</c:v>
                </c:pt>
                <c:pt idx="14542">
                  <c:v>5.3641000000000001E-10</c:v>
                </c:pt>
                <c:pt idx="14543">
                  <c:v>5.2984999999999998E-10</c:v>
                </c:pt>
                <c:pt idx="14544">
                  <c:v>4.9938999999999997E-10</c:v>
                </c:pt>
                <c:pt idx="14545">
                  <c:v>5.1451000000000002E-10</c:v>
                </c:pt>
                <c:pt idx="14546">
                  <c:v>4.9460000000000003E-10</c:v>
                </c:pt>
                <c:pt idx="14547">
                  <c:v>5.1676999999999996E-10</c:v>
                </c:pt>
                <c:pt idx="14548">
                  <c:v>4.8610999999999999E-10</c:v>
                </c:pt>
                <c:pt idx="14549">
                  <c:v>4.8269000000000002E-10</c:v>
                </c:pt>
                <c:pt idx="14550">
                  <c:v>5.1057000000000003E-10</c:v>
                </c:pt>
                <c:pt idx="14551">
                  <c:v>5.1365999999999996E-10</c:v>
                </c:pt>
                <c:pt idx="14552">
                  <c:v>4.8890000000000004E-10</c:v>
                </c:pt>
                <c:pt idx="14553">
                  <c:v>5.1146000000000001E-10</c:v>
                </c:pt>
                <c:pt idx="14554">
                  <c:v>5.1140999999999999E-10</c:v>
                </c:pt>
                <c:pt idx="14555">
                  <c:v>4.9534999999999995E-10</c:v>
                </c:pt>
                <c:pt idx="14556">
                  <c:v>4.9471000000000004E-10</c:v>
                </c:pt>
                <c:pt idx="14557">
                  <c:v>5.1375999999999999E-10</c:v>
                </c:pt>
                <c:pt idx="14558">
                  <c:v>5.1205999999999999E-10</c:v>
                </c:pt>
                <c:pt idx="14559">
                  <c:v>5.1248999999999995E-10</c:v>
                </c:pt>
                <c:pt idx="14560">
                  <c:v>4.9450999999999998E-10</c:v>
                </c:pt>
                <c:pt idx="14561">
                  <c:v>5.0824999999999998E-10</c:v>
                </c:pt>
                <c:pt idx="14562">
                  <c:v>5.0959999999999998E-10</c:v>
                </c:pt>
                <c:pt idx="14563">
                  <c:v>5.0171000000000002E-10</c:v>
                </c:pt>
                <c:pt idx="14564">
                  <c:v>5.1048999999999996E-10</c:v>
                </c:pt>
                <c:pt idx="14565">
                  <c:v>4.9549000000000001E-10</c:v>
                </c:pt>
                <c:pt idx="14566">
                  <c:v>5.0056999999999996E-10</c:v>
                </c:pt>
                <c:pt idx="14567">
                  <c:v>4.9513000000000003E-10</c:v>
                </c:pt>
                <c:pt idx="14568">
                  <c:v>5.1476999999999997E-10</c:v>
                </c:pt>
                <c:pt idx="14569">
                  <c:v>5.1516000000000001E-10</c:v>
                </c:pt>
                <c:pt idx="14570">
                  <c:v>5.0782000000000001E-10</c:v>
                </c:pt>
                <c:pt idx="14571">
                  <c:v>5.1546999999999998E-10</c:v>
                </c:pt>
                <c:pt idx="14572">
                  <c:v>5.0848999999999997E-10</c:v>
                </c:pt>
                <c:pt idx="14573">
                  <c:v>5.1611999999999997E-10</c:v>
                </c:pt>
                <c:pt idx="14574">
                  <c:v>5.0766999999999996E-10</c:v>
                </c:pt>
                <c:pt idx="14575">
                  <c:v>5.1344000000000004E-10</c:v>
                </c:pt>
                <c:pt idx="14576">
                  <c:v>5.1946999999999996E-10</c:v>
                </c:pt>
                <c:pt idx="14577">
                  <c:v>5.1853999999999995E-10</c:v>
                </c:pt>
                <c:pt idx="14578">
                  <c:v>5.1458E-10</c:v>
                </c:pt>
                <c:pt idx="14579">
                  <c:v>5.1925000000000004E-10</c:v>
                </c:pt>
                <c:pt idx="14580">
                  <c:v>5.2123999999999995E-10</c:v>
                </c:pt>
                <c:pt idx="14581">
                  <c:v>5.0763000000000003E-10</c:v>
                </c:pt>
                <c:pt idx="14582">
                  <c:v>5.0224000000000002E-10</c:v>
                </c:pt>
                <c:pt idx="14583">
                  <c:v>5.0165000000000002E-10</c:v>
                </c:pt>
                <c:pt idx="14584">
                  <c:v>5.0193000000000004E-10</c:v>
                </c:pt>
                <c:pt idx="14585">
                  <c:v>5.1373000000000004E-10</c:v>
                </c:pt>
                <c:pt idx="14586">
                  <c:v>5.1398000000000002E-10</c:v>
                </c:pt>
                <c:pt idx="14587">
                  <c:v>5.2044000000000001E-10</c:v>
                </c:pt>
                <c:pt idx="14588">
                  <c:v>5.0215999999999995E-10</c:v>
                </c:pt>
                <c:pt idx="14589">
                  <c:v>5.2432000000000001E-10</c:v>
                </c:pt>
                <c:pt idx="14590">
                  <c:v>5.2187999999999996E-10</c:v>
                </c:pt>
                <c:pt idx="14591">
                  <c:v>5.2272000000000003E-10</c:v>
                </c:pt>
                <c:pt idx="14592">
                  <c:v>5.2467000000000001E-10</c:v>
                </c:pt>
                <c:pt idx="14593">
                  <c:v>5.2707000000000002E-10</c:v>
                </c:pt>
                <c:pt idx="14594">
                  <c:v>5.2459000000000005E-10</c:v>
                </c:pt>
                <c:pt idx="14595">
                  <c:v>5.1950000000000002E-10</c:v>
                </c:pt>
                <c:pt idx="14596">
                  <c:v>5.2710999999999995E-10</c:v>
                </c:pt>
                <c:pt idx="14597">
                  <c:v>5.1952999999999996E-10</c:v>
                </c:pt>
                <c:pt idx="14598">
                  <c:v>5.3036000000000002E-10</c:v>
                </c:pt>
                <c:pt idx="14599">
                  <c:v>5.1996000000000003E-10</c:v>
                </c:pt>
                <c:pt idx="14600">
                  <c:v>5.3106000000000003E-10</c:v>
                </c:pt>
                <c:pt idx="14601">
                  <c:v>5.2750999999999997E-10</c:v>
                </c:pt>
                <c:pt idx="14602">
                  <c:v>5.3108999999999997E-10</c:v>
                </c:pt>
                <c:pt idx="14603">
                  <c:v>5.3420999999999996E-10</c:v>
                </c:pt>
                <c:pt idx="14604">
                  <c:v>5.2659000000000004E-10</c:v>
                </c:pt>
                <c:pt idx="14605">
                  <c:v>5.3400000000000002E-10</c:v>
                </c:pt>
                <c:pt idx="14606">
                  <c:v>5.3236999999999999E-10</c:v>
                </c:pt>
                <c:pt idx="14607">
                  <c:v>5.2025000000000004E-10</c:v>
                </c:pt>
                <c:pt idx="14608">
                  <c:v>5.3019999999999999E-10</c:v>
                </c:pt>
                <c:pt idx="14609">
                  <c:v>5.3209999999999995E-10</c:v>
                </c:pt>
                <c:pt idx="14610">
                  <c:v>4.1994999999999998E-10</c:v>
                </c:pt>
                <c:pt idx="14611">
                  <c:v>5.4299E-10</c:v>
                </c:pt>
                <c:pt idx="14612">
                  <c:v>5.3231999999999998E-10</c:v>
                </c:pt>
                <c:pt idx="14613">
                  <c:v>5.3747000000000001E-10</c:v>
                </c:pt>
                <c:pt idx="14614">
                  <c:v>5.38E-10</c:v>
                </c:pt>
                <c:pt idx="14615">
                  <c:v>5.4733999999999999E-10</c:v>
                </c:pt>
                <c:pt idx="14616">
                  <c:v>5.3330000000000001E-10</c:v>
                </c:pt>
                <c:pt idx="14617">
                  <c:v>5.3953E-10</c:v>
                </c:pt>
                <c:pt idx="14618">
                  <c:v>5.3827000000000004E-10</c:v>
                </c:pt>
                <c:pt idx="14619">
                  <c:v>5.2650999999999997E-10</c:v>
                </c:pt>
                <c:pt idx="14620">
                  <c:v>5.4489999999999995E-10</c:v>
                </c:pt>
                <c:pt idx="14621">
                  <c:v>5.2049000000000003E-10</c:v>
                </c:pt>
                <c:pt idx="14622">
                  <c:v>5.2668999999999997E-10</c:v>
                </c:pt>
                <c:pt idx="14623">
                  <c:v>5.5026000000000002E-10</c:v>
                </c:pt>
                <c:pt idx="14624">
                  <c:v>5.4339000000000002E-10</c:v>
                </c:pt>
                <c:pt idx="14625">
                  <c:v>5.4019999999999995E-10</c:v>
                </c:pt>
                <c:pt idx="14626">
                  <c:v>5.3213999999999998E-10</c:v>
                </c:pt>
                <c:pt idx="14627">
                  <c:v>5.1496000000000005E-10</c:v>
                </c:pt>
                <c:pt idx="14628">
                  <c:v>5.2420999999999999E-10</c:v>
                </c:pt>
                <c:pt idx="14629">
                  <c:v>5.2103000000000001E-10</c:v>
                </c:pt>
                <c:pt idx="14630">
                  <c:v>5.2650999999999997E-10</c:v>
                </c:pt>
                <c:pt idx="14631">
                  <c:v>5.3894999999999998E-10</c:v>
                </c:pt>
                <c:pt idx="14632">
                  <c:v>5.0125E-10</c:v>
                </c:pt>
                <c:pt idx="14633">
                  <c:v>5.1392000000000002E-10</c:v>
                </c:pt>
                <c:pt idx="14634">
                  <c:v>5.1493999999999998E-10</c:v>
                </c:pt>
                <c:pt idx="14635">
                  <c:v>6.1565000000000004E-10</c:v>
                </c:pt>
                <c:pt idx="14636">
                  <c:v>5.0056999999999996E-10</c:v>
                </c:pt>
                <c:pt idx="14637">
                  <c:v>5.0401E-10</c:v>
                </c:pt>
                <c:pt idx="14638">
                  <c:v>4.9498999999999996E-10</c:v>
                </c:pt>
                <c:pt idx="14639">
                  <c:v>5.0576000000000002E-10</c:v>
                </c:pt>
                <c:pt idx="14640">
                  <c:v>4.9432999999999999E-10</c:v>
                </c:pt>
                <c:pt idx="14641">
                  <c:v>5.0119E-10</c:v>
                </c:pt>
                <c:pt idx="14642">
                  <c:v>4.8292000000000002E-10</c:v>
                </c:pt>
                <c:pt idx="14643">
                  <c:v>4.9463999999999996E-10</c:v>
                </c:pt>
                <c:pt idx="14644">
                  <c:v>4.9531000000000002E-10</c:v>
                </c:pt>
                <c:pt idx="14645">
                  <c:v>4.9066000000000004E-10</c:v>
                </c:pt>
                <c:pt idx="14646">
                  <c:v>4.8693999999999997E-10</c:v>
                </c:pt>
                <c:pt idx="14647">
                  <c:v>4.8148999999999996E-10</c:v>
                </c:pt>
                <c:pt idx="14648">
                  <c:v>4.8136999999999996E-10</c:v>
                </c:pt>
                <c:pt idx="14649">
                  <c:v>4.8005000000000001E-10</c:v>
                </c:pt>
                <c:pt idx="14650">
                  <c:v>4.6955999999999998E-10</c:v>
                </c:pt>
                <c:pt idx="14651">
                  <c:v>4.7581000000000004E-10</c:v>
                </c:pt>
                <c:pt idx="14652">
                  <c:v>4.7364000000000003E-10</c:v>
                </c:pt>
                <c:pt idx="14653">
                  <c:v>4.6285999999999999E-10</c:v>
                </c:pt>
                <c:pt idx="14654">
                  <c:v>4.7108999999999997E-10</c:v>
                </c:pt>
                <c:pt idx="14655">
                  <c:v>4.6399000000000002E-10</c:v>
                </c:pt>
                <c:pt idx="14656">
                  <c:v>4.6845999999999995E-10</c:v>
                </c:pt>
                <c:pt idx="14657">
                  <c:v>4.5737999999999998E-10</c:v>
                </c:pt>
                <c:pt idx="14658">
                  <c:v>4.6595000000000003E-10</c:v>
                </c:pt>
                <c:pt idx="14659">
                  <c:v>4.6297999999999999E-10</c:v>
                </c:pt>
                <c:pt idx="14660">
                  <c:v>4.6412E-10</c:v>
                </c:pt>
                <c:pt idx="14661">
                  <c:v>4.6394999999999999E-10</c:v>
                </c:pt>
                <c:pt idx="14662">
                  <c:v>4.6283999999999998E-10</c:v>
                </c:pt>
                <c:pt idx="14663">
                  <c:v>4.6347999999999999E-10</c:v>
                </c:pt>
                <c:pt idx="14664">
                  <c:v>4.5149999999999999E-10</c:v>
                </c:pt>
                <c:pt idx="14665">
                  <c:v>4.5695999999999999E-10</c:v>
                </c:pt>
                <c:pt idx="14666">
                  <c:v>4.6517000000000001E-10</c:v>
                </c:pt>
                <c:pt idx="14667">
                  <c:v>4.6479E-10</c:v>
                </c:pt>
                <c:pt idx="14668">
                  <c:v>4.5739999999999999E-10</c:v>
                </c:pt>
                <c:pt idx="14669">
                  <c:v>4.5522999999999999E-10</c:v>
                </c:pt>
                <c:pt idx="14670">
                  <c:v>4.5094E-10</c:v>
                </c:pt>
                <c:pt idx="14671">
                  <c:v>4.6465999999999998E-10</c:v>
                </c:pt>
                <c:pt idx="14672">
                  <c:v>4.5622999999999998E-10</c:v>
                </c:pt>
                <c:pt idx="14673">
                  <c:v>4.6241999999999999E-10</c:v>
                </c:pt>
                <c:pt idx="14674">
                  <c:v>4.6188000000000001E-10</c:v>
                </c:pt>
                <c:pt idx="14675">
                  <c:v>4.5041999999999998E-10</c:v>
                </c:pt>
                <c:pt idx="14676">
                  <c:v>4.6177999999999998E-10</c:v>
                </c:pt>
                <c:pt idx="14677">
                  <c:v>4.5690999999999998E-10</c:v>
                </c:pt>
                <c:pt idx="14678">
                  <c:v>4.6288999999999999E-10</c:v>
                </c:pt>
                <c:pt idx="14679">
                  <c:v>4.6411000000000001E-10</c:v>
                </c:pt>
                <c:pt idx="14680">
                  <c:v>4.6338999999999999E-10</c:v>
                </c:pt>
                <c:pt idx="14681">
                  <c:v>4.5129999999999998E-10</c:v>
                </c:pt>
                <c:pt idx="14682">
                  <c:v>4.4988999999999998E-10</c:v>
                </c:pt>
                <c:pt idx="14683">
                  <c:v>4.6696999999999999E-10</c:v>
                </c:pt>
                <c:pt idx="14684">
                  <c:v>4.6877000000000003E-10</c:v>
                </c:pt>
                <c:pt idx="14685">
                  <c:v>4.6323999999999999E-10</c:v>
                </c:pt>
                <c:pt idx="14686">
                  <c:v>4.7114999999999997E-10</c:v>
                </c:pt>
                <c:pt idx="14687">
                  <c:v>4.7248000000000001E-10</c:v>
                </c:pt>
                <c:pt idx="14688">
                  <c:v>4.7353000000000002E-10</c:v>
                </c:pt>
                <c:pt idx="14689">
                  <c:v>4.7512999999999999E-10</c:v>
                </c:pt>
                <c:pt idx="14690">
                  <c:v>4.7786000000000004E-10</c:v>
                </c:pt>
                <c:pt idx="14691">
                  <c:v>4.7936999999999997E-10</c:v>
                </c:pt>
                <c:pt idx="14692">
                  <c:v>4.7941999999999998E-10</c:v>
                </c:pt>
                <c:pt idx="14693">
                  <c:v>4.8059999999999997E-10</c:v>
                </c:pt>
                <c:pt idx="14694">
                  <c:v>4.8356000000000003E-10</c:v>
                </c:pt>
                <c:pt idx="14695">
                  <c:v>4.8528E-10</c:v>
                </c:pt>
                <c:pt idx="14696">
                  <c:v>4.8459999999999996E-10</c:v>
                </c:pt>
                <c:pt idx="14697">
                  <c:v>4.8582999999999997E-10</c:v>
                </c:pt>
                <c:pt idx="14698">
                  <c:v>4.8962000000000001E-10</c:v>
                </c:pt>
                <c:pt idx="14699">
                  <c:v>4.908E-10</c:v>
                </c:pt>
                <c:pt idx="14700">
                  <c:v>4.9221999999999998E-10</c:v>
                </c:pt>
                <c:pt idx="14701">
                  <c:v>4.8305999999999998E-10</c:v>
                </c:pt>
                <c:pt idx="14702">
                  <c:v>4.9232000000000001E-10</c:v>
                </c:pt>
                <c:pt idx="14703">
                  <c:v>4.9269999999999996E-10</c:v>
                </c:pt>
                <c:pt idx="14704">
                  <c:v>4.9641000000000005E-10</c:v>
                </c:pt>
                <c:pt idx="14705">
                  <c:v>4.9501000000000003E-10</c:v>
                </c:pt>
                <c:pt idx="14706">
                  <c:v>4.9555999999999999E-10</c:v>
                </c:pt>
                <c:pt idx="14707">
                  <c:v>4.9731000000000001E-10</c:v>
                </c:pt>
                <c:pt idx="14708">
                  <c:v>5.0068999999999995E-10</c:v>
                </c:pt>
                <c:pt idx="14709">
                  <c:v>5.0109999999999995E-10</c:v>
                </c:pt>
                <c:pt idx="14710">
                  <c:v>4.9559000000000004E-10</c:v>
                </c:pt>
                <c:pt idx="14711">
                  <c:v>5.0219E-10</c:v>
                </c:pt>
                <c:pt idx="14712">
                  <c:v>5.0519999999999997E-10</c:v>
                </c:pt>
                <c:pt idx="14713">
                  <c:v>5.0484999999999997E-10</c:v>
                </c:pt>
                <c:pt idx="14714">
                  <c:v>5.0138999999999996E-10</c:v>
                </c:pt>
                <c:pt idx="14715">
                  <c:v>5.0912E-10</c:v>
                </c:pt>
                <c:pt idx="14716">
                  <c:v>5.1069000000000002E-10</c:v>
                </c:pt>
                <c:pt idx="14717">
                  <c:v>5.0230000000000001E-10</c:v>
                </c:pt>
                <c:pt idx="14718">
                  <c:v>5.1093000000000001E-10</c:v>
                </c:pt>
                <c:pt idx="14719">
                  <c:v>5.0806999999999998E-10</c:v>
                </c:pt>
                <c:pt idx="14720">
                  <c:v>5.1397000000000004E-10</c:v>
                </c:pt>
                <c:pt idx="14721">
                  <c:v>5.1571999999999995E-10</c:v>
                </c:pt>
                <c:pt idx="14722">
                  <c:v>5.0761999999999995E-10</c:v>
                </c:pt>
                <c:pt idx="14723">
                  <c:v>5.1827000000000001E-10</c:v>
                </c:pt>
                <c:pt idx="14724">
                  <c:v>5.1350000000000004E-10</c:v>
                </c:pt>
                <c:pt idx="14725">
                  <c:v>5.1878000000000004E-10</c:v>
                </c:pt>
                <c:pt idx="14726">
                  <c:v>5.2048000000000005E-10</c:v>
                </c:pt>
                <c:pt idx="14727">
                  <c:v>5.1439000000000002E-10</c:v>
                </c:pt>
                <c:pt idx="14728">
                  <c:v>5.2649999999999999E-10</c:v>
                </c:pt>
                <c:pt idx="14729">
                  <c:v>5.2589000000000003E-10</c:v>
                </c:pt>
                <c:pt idx="14730">
                  <c:v>5.2352999999999995E-10</c:v>
                </c:pt>
                <c:pt idx="14731">
                  <c:v>5.1370999999999998E-10</c:v>
                </c:pt>
                <c:pt idx="14732">
                  <c:v>5.3018000000000002E-10</c:v>
                </c:pt>
                <c:pt idx="14733">
                  <c:v>5.1487E-10</c:v>
                </c:pt>
                <c:pt idx="14734">
                  <c:v>5.1979000000000002E-10</c:v>
                </c:pt>
                <c:pt idx="14735">
                  <c:v>5.2283000000000004E-10</c:v>
                </c:pt>
                <c:pt idx="14736">
                  <c:v>5.3101000000000001E-10</c:v>
                </c:pt>
                <c:pt idx="14737">
                  <c:v>5.2076999999999995E-10</c:v>
                </c:pt>
                <c:pt idx="14738">
                  <c:v>5.2116999999999997E-10</c:v>
                </c:pt>
                <c:pt idx="14739">
                  <c:v>5.1974999999999999E-10</c:v>
                </c:pt>
                <c:pt idx="14740">
                  <c:v>5.3295999999999999E-10</c:v>
                </c:pt>
                <c:pt idx="14741">
                  <c:v>5.2467999999999999E-10</c:v>
                </c:pt>
                <c:pt idx="14742">
                  <c:v>5.0727000000000005E-10</c:v>
                </c:pt>
                <c:pt idx="14743">
                  <c:v>5.1596000000000005E-10</c:v>
                </c:pt>
                <c:pt idx="14744">
                  <c:v>5.6446000000000003E-10</c:v>
                </c:pt>
                <c:pt idx="14745">
                  <c:v>5.2956999999999996E-10</c:v>
                </c:pt>
                <c:pt idx="14746">
                  <c:v>5.2042000000000005E-10</c:v>
                </c:pt>
                <c:pt idx="14747">
                  <c:v>5.1482999999999997E-10</c:v>
                </c:pt>
                <c:pt idx="14748">
                  <c:v>1.08461E-9</c:v>
                </c:pt>
                <c:pt idx="14749">
                  <c:v>5.4399E-10</c:v>
                </c:pt>
                <c:pt idx="14750">
                  <c:v>5.1951E-10</c:v>
                </c:pt>
                <c:pt idx="14751">
                  <c:v>5.1185000000000005E-10</c:v>
                </c:pt>
                <c:pt idx="14752">
                  <c:v>5.0622000000000004E-10</c:v>
                </c:pt>
                <c:pt idx="14753">
                  <c:v>4.8282999999999998E-10</c:v>
                </c:pt>
                <c:pt idx="14754">
                  <c:v>4.9161000000000002E-10</c:v>
                </c:pt>
                <c:pt idx="14755">
                  <c:v>4.9290000000000002E-10</c:v>
                </c:pt>
                <c:pt idx="14756">
                  <c:v>4.9291999999999999E-10</c:v>
                </c:pt>
                <c:pt idx="14757">
                  <c:v>4.6991999999999997E-10</c:v>
                </c:pt>
                <c:pt idx="14758">
                  <c:v>4.8256000000000004E-10</c:v>
                </c:pt>
                <c:pt idx="14759">
                  <c:v>4.8586000000000002E-10</c:v>
                </c:pt>
                <c:pt idx="14760">
                  <c:v>4.8937000000000004E-10</c:v>
                </c:pt>
                <c:pt idx="14761">
                  <c:v>4.8845E-10</c:v>
                </c:pt>
                <c:pt idx="14762">
                  <c:v>4.8827000000000001E-10</c:v>
                </c:pt>
                <c:pt idx="14763">
                  <c:v>4.8782999999999996E-10</c:v>
                </c:pt>
                <c:pt idx="14764">
                  <c:v>4.8995000000000005E-10</c:v>
                </c:pt>
                <c:pt idx="14765">
                  <c:v>4.9183000000000005E-10</c:v>
                </c:pt>
                <c:pt idx="14766">
                  <c:v>4.9474999999999997E-10</c:v>
                </c:pt>
                <c:pt idx="14767">
                  <c:v>4.9378000000000003E-10</c:v>
                </c:pt>
                <c:pt idx="14768">
                  <c:v>4.6908999999999998E-10</c:v>
                </c:pt>
                <c:pt idx="14769">
                  <c:v>4.9533999999999997E-10</c:v>
                </c:pt>
                <c:pt idx="14770">
                  <c:v>4.9489000000000004E-10</c:v>
                </c:pt>
                <c:pt idx="14771">
                  <c:v>4.9608999999999999E-10</c:v>
                </c:pt>
                <c:pt idx="14772">
                  <c:v>4.9759000000000004E-10</c:v>
                </c:pt>
                <c:pt idx="14773">
                  <c:v>4.9785999999999997E-10</c:v>
                </c:pt>
                <c:pt idx="14774">
                  <c:v>4.9768999999999996E-10</c:v>
                </c:pt>
                <c:pt idx="14775">
                  <c:v>4.9896999999999998E-10</c:v>
                </c:pt>
                <c:pt idx="14776">
                  <c:v>4.817E-10</c:v>
                </c:pt>
                <c:pt idx="14777">
                  <c:v>5.0066999999999999E-10</c:v>
                </c:pt>
                <c:pt idx="14778">
                  <c:v>5.0119E-10</c:v>
                </c:pt>
                <c:pt idx="14779">
                  <c:v>5.0244999999999996E-10</c:v>
                </c:pt>
                <c:pt idx="14780">
                  <c:v>4.8168000000000004E-10</c:v>
                </c:pt>
                <c:pt idx="14781">
                  <c:v>5.0408999999999996E-10</c:v>
                </c:pt>
                <c:pt idx="14782">
                  <c:v>5.0359000000000002E-10</c:v>
                </c:pt>
                <c:pt idx="14783">
                  <c:v>4.9421999999999997E-10</c:v>
                </c:pt>
                <c:pt idx="14784">
                  <c:v>5.0624999999999998E-10</c:v>
                </c:pt>
                <c:pt idx="14785">
                  <c:v>4.8833999999999999E-10</c:v>
                </c:pt>
                <c:pt idx="14786">
                  <c:v>5.0768000000000005E-10</c:v>
                </c:pt>
                <c:pt idx="14787">
                  <c:v>5.0665999999999999E-10</c:v>
                </c:pt>
                <c:pt idx="14788">
                  <c:v>5.0827000000000004E-10</c:v>
                </c:pt>
                <c:pt idx="14789">
                  <c:v>4.9500000000000005E-10</c:v>
                </c:pt>
                <c:pt idx="14790">
                  <c:v>4.8928999999999997E-10</c:v>
                </c:pt>
                <c:pt idx="14791">
                  <c:v>5.1176E-10</c:v>
                </c:pt>
                <c:pt idx="14792">
                  <c:v>5.1158999999999999E-10</c:v>
                </c:pt>
                <c:pt idx="14793">
                  <c:v>5.1187000000000001E-10</c:v>
                </c:pt>
                <c:pt idx="14794">
                  <c:v>4.9462999999999998E-10</c:v>
                </c:pt>
                <c:pt idx="14795">
                  <c:v>5.1305999999999998E-10</c:v>
                </c:pt>
                <c:pt idx="14796">
                  <c:v>5.1226000000000005E-10</c:v>
                </c:pt>
                <c:pt idx="14797">
                  <c:v>5.1229999999999998E-10</c:v>
                </c:pt>
                <c:pt idx="14798">
                  <c:v>4.9492999999999996E-10</c:v>
                </c:pt>
                <c:pt idx="14799">
                  <c:v>5.1306999999999997E-10</c:v>
                </c:pt>
                <c:pt idx="14800">
                  <c:v>5.1477999999999995E-10</c:v>
                </c:pt>
                <c:pt idx="14801">
                  <c:v>5.1528E-10</c:v>
                </c:pt>
                <c:pt idx="14802">
                  <c:v>5.0213E-10</c:v>
                </c:pt>
                <c:pt idx="14803">
                  <c:v>5.0683E-10</c:v>
                </c:pt>
                <c:pt idx="14804">
                  <c:v>5.1617999999999997E-10</c:v>
                </c:pt>
                <c:pt idx="14805">
                  <c:v>5.1571999999999995E-10</c:v>
                </c:pt>
                <c:pt idx="14806">
                  <c:v>5.0727000000000005E-10</c:v>
                </c:pt>
                <c:pt idx="14807">
                  <c:v>5.1594999999999996E-10</c:v>
                </c:pt>
                <c:pt idx="14808">
                  <c:v>5.0731999999999996E-10</c:v>
                </c:pt>
                <c:pt idx="14809">
                  <c:v>5.1522999999999999E-10</c:v>
                </c:pt>
                <c:pt idx="14810">
                  <c:v>5.0827000000000004E-10</c:v>
                </c:pt>
                <c:pt idx="14811">
                  <c:v>5.1381999999999999E-10</c:v>
                </c:pt>
                <c:pt idx="14812">
                  <c:v>5.0724E-10</c:v>
                </c:pt>
                <c:pt idx="14813">
                  <c:v>5.1522999999999999E-10</c:v>
                </c:pt>
                <c:pt idx="14814">
                  <c:v>5.0818999999999998E-10</c:v>
                </c:pt>
                <c:pt idx="14815">
                  <c:v>5.2580999999999997E-10</c:v>
                </c:pt>
                <c:pt idx="14816">
                  <c:v>5.1312999999999996E-10</c:v>
                </c:pt>
                <c:pt idx="14817">
                  <c:v>5.1932000000000002E-10</c:v>
                </c:pt>
                <c:pt idx="14818">
                  <c:v>5.1335999999999997E-10</c:v>
                </c:pt>
                <c:pt idx="14819">
                  <c:v>2.3762E-10</c:v>
                </c:pt>
                <c:pt idx="14820">
                  <c:v>5.2929000000000004E-10</c:v>
                </c:pt>
                <c:pt idx="14821">
                  <c:v>5.2303E-10</c:v>
                </c:pt>
                <c:pt idx="14822">
                  <c:v>5.2225000000000003E-10</c:v>
                </c:pt>
                <c:pt idx="14823">
                  <c:v>5.0735000000000001E-10</c:v>
                </c:pt>
                <c:pt idx="14824">
                  <c:v>5.1438000000000004E-10</c:v>
                </c:pt>
                <c:pt idx="14825">
                  <c:v>5.2713000000000002E-10</c:v>
                </c:pt>
                <c:pt idx="14826">
                  <c:v>5.2344E-10</c:v>
                </c:pt>
                <c:pt idx="14827">
                  <c:v>5.2152999999999996E-10</c:v>
                </c:pt>
                <c:pt idx="14828">
                  <c:v>5.2086E-10</c:v>
                </c:pt>
                <c:pt idx="14829">
                  <c:v>5.0683E-10</c:v>
                </c:pt>
                <c:pt idx="14830">
                  <c:v>5.2473000000000001E-10</c:v>
                </c:pt>
                <c:pt idx="14831">
                  <c:v>5.2123999999999995E-10</c:v>
                </c:pt>
                <c:pt idx="14832">
                  <c:v>4.8307999999999995E-10</c:v>
                </c:pt>
                <c:pt idx="14833">
                  <c:v>5.0763000000000003E-10</c:v>
                </c:pt>
                <c:pt idx="14834">
                  <c:v>5.1365999999999996E-10</c:v>
                </c:pt>
                <c:pt idx="14835">
                  <c:v>5.1082999999999998E-10</c:v>
                </c:pt>
                <c:pt idx="14836">
                  <c:v>4.9413000000000003E-10</c:v>
                </c:pt>
                <c:pt idx="14837">
                  <c:v>5.0080999999999995E-10</c:v>
                </c:pt>
                <c:pt idx="14838">
                  <c:v>4.8254999999999995E-10</c:v>
                </c:pt>
                <c:pt idx="14839">
                  <c:v>5.0612000000000001E-10</c:v>
                </c:pt>
                <c:pt idx="14840">
                  <c:v>7.4478999999999997E-10</c:v>
                </c:pt>
                <c:pt idx="14841">
                  <c:v>4.6340000000000002E-10</c:v>
                </c:pt>
                <c:pt idx="14842">
                  <c:v>4.9004999999999998E-10</c:v>
                </c:pt>
                <c:pt idx="14843">
                  <c:v>4.8221000000000003E-10</c:v>
                </c:pt>
                <c:pt idx="14844">
                  <c:v>4.9191999999999999E-10</c:v>
                </c:pt>
                <c:pt idx="14845">
                  <c:v>4.7564000000000002E-10</c:v>
                </c:pt>
                <c:pt idx="14846">
                  <c:v>4.8716999999999998E-10</c:v>
                </c:pt>
                <c:pt idx="14847">
                  <c:v>4.7612999999999999E-10</c:v>
                </c:pt>
                <c:pt idx="14848">
                  <c:v>4.8693999999999997E-10</c:v>
                </c:pt>
                <c:pt idx="14849">
                  <c:v>4.6914999999999998E-10</c:v>
                </c:pt>
                <c:pt idx="14850">
                  <c:v>4.8264999999999998E-10</c:v>
                </c:pt>
                <c:pt idx="14851">
                  <c:v>4.8286000000000003E-10</c:v>
                </c:pt>
                <c:pt idx="14852">
                  <c:v>4.6279999999999999E-10</c:v>
                </c:pt>
                <c:pt idx="14853">
                  <c:v>4.6388E-10</c:v>
                </c:pt>
                <c:pt idx="14854">
                  <c:v>4.5096999999999999E-10</c:v>
                </c:pt>
                <c:pt idx="14855">
                  <c:v>4.6723000000000005E-10</c:v>
                </c:pt>
                <c:pt idx="14856">
                  <c:v>4.6384000000000002E-10</c:v>
                </c:pt>
                <c:pt idx="14857">
                  <c:v>4.5020000000000001E-10</c:v>
                </c:pt>
                <c:pt idx="14858">
                  <c:v>4.4450000000000002E-10</c:v>
                </c:pt>
                <c:pt idx="14859">
                  <c:v>4.6106000000000001E-10</c:v>
                </c:pt>
                <c:pt idx="14860">
                  <c:v>4.5483000000000002E-10</c:v>
                </c:pt>
                <c:pt idx="14861">
                  <c:v>4.5144999999999998E-10</c:v>
                </c:pt>
                <c:pt idx="14862">
                  <c:v>4.5519000000000001E-10</c:v>
                </c:pt>
                <c:pt idx="14863">
                  <c:v>4.5087000000000002E-10</c:v>
                </c:pt>
                <c:pt idx="14864">
                  <c:v>4.5599999999999998E-10</c:v>
                </c:pt>
                <c:pt idx="14865">
                  <c:v>4.5489000000000002E-10</c:v>
                </c:pt>
                <c:pt idx="14866">
                  <c:v>4.5154000000000002E-10</c:v>
                </c:pt>
                <c:pt idx="14867">
                  <c:v>4.5126999999999998E-10</c:v>
                </c:pt>
                <c:pt idx="14868">
                  <c:v>4.3103999999999999E-10</c:v>
                </c:pt>
                <c:pt idx="14869">
                  <c:v>4.5020999999999999E-10</c:v>
                </c:pt>
                <c:pt idx="14870">
                  <c:v>4.4903999999999998E-10</c:v>
                </c:pt>
                <c:pt idx="14871">
                  <c:v>4.3872000000000001E-10</c:v>
                </c:pt>
                <c:pt idx="14872">
                  <c:v>4.4947E-10</c:v>
                </c:pt>
                <c:pt idx="14873">
                  <c:v>4.1944999999999998E-10</c:v>
                </c:pt>
                <c:pt idx="14874">
                  <c:v>4.4715E-10</c:v>
                </c:pt>
                <c:pt idx="14875">
                  <c:v>4.4216E-10</c:v>
                </c:pt>
                <c:pt idx="14876">
                  <c:v>4.3082000000000002E-10</c:v>
                </c:pt>
                <c:pt idx="14877">
                  <c:v>4.3153000000000001E-10</c:v>
                </c:pt>
                <c:pt idx="14878">
                  <c:v>4.2522000000000001E-10</c:v>
                </c:pt>
                <c:pt idx="14879">
                  <c:v>4.4750000000000001E-10</c:v>
                </c:pt>
                <c:pt idx="14880">
                  <c:v>4.4818999999999998E-10</c:v>
                </c:pt>
                <c:pt idx="14881">
                  <c:v>4.3215E-10</c:v>
                </c:pt>
                <c:pt idx="14882">
                  <c:v>4.5134000000000002E-10</c:v>
                </c:pt>
                <c:pt idx="14883">
                  <c:v>4.4832999999999999E-10</c:v>
                </c:pt>
                <c:pt idx="14884">
                  <c:v>4.3748000000000002E-10</c:v>
                </c:pt>
                <c:pt idx="14885">
                  <c:v>4.4395999999999998E-10</c:v>
                </c:pt>
                <c:pt idx="14886">
                  <c:v>4.5110000000000002E-10</c:v>
                </c:pt>
                <c:pt idx="14887">
                  <c:v>4.5088999999999998E-10</c:v>
                </c:pt>
                <c:pt idx="14888">
                  <c:v>4.5607000000000001E-10</c:v>
                </c:pt>
                <c:pt idx="14889">
                  <c:v>4.5405E-10</c:v>
                </c:pt>
                <c:pt idx="14890">
                  <c:v>4.5786999999999999E-10</c:v>
                </c:pt>
                <c:pt idx="14891">
                  <c:v>4.5637E-10</c:v>
                </c:pt>
                <c:pt idx="14892">
                  <c:v>4.4383000000000001E-10</c:v>
                </c:pt>
                <c:pt idx="14893">
                  <c:v>4.5827999999999999E-10</c:v>
                </c:pt>
                <c:pt idx="14894">
                  <c:v>4.4424999999999999E-10</c:v>
                </c:pt>
                <c:pt idx="14895">
                  <c:v>4.6550999999999998E-10</c:v>
                </c:pt>
                <c:pt idx="14896">
                  <c:v>4.6569999999999995E-10</c:v>
                </c:pt>
                <c:pt idx="14897">
                  <c:v>4.6508999999999999E-10</c:v>
                </c:pt>
                <c:pt idx="14898">
                  <c:v>4.6643000000000001E-10</c:v>
                </c:pt>
                <c:pt idx="14899">
                  <c:v>4.6578000000000002E-10</c:v>
                </c:pt>
                <c:pt idx="14900">
                  <c:v>4.6624000000000004E-10</c:v>
                </c:pt>
                <c:pt idx="14901">
                  <c:v>4.5766999999999998E-10</c:v>
                </c:pt>
                <c:pt idx="14902">
                  <c:v>4.6320000000000001E-10</c:v>
                </c:pt>
                <c:pt idx="14903">
                  <c:v>4.6832999999999997E-10</c:v>
                </c:pt>
                <c:pt idx="14904">
                  <c:v>4.7132999999999996E-10</c:v>
                </c:pt>
                <c:pt idx="14905">
                  <c:v>4.5792000000000001E-10</c:v>
                </c:pt>
                <c:pt idx="14906">
                  <c:v>4.5783999999999999E-10</c:v>
                </c:pt>
                <c:pt idx="14907">
                  <c:v>4.7701999999999997E-10</c:v>
                </c:pt>
                <c:pt idx="14908">
                  <c:v>4.7853999999999998E-10</c:v>
                </c:pt>
                <c:pt idx="14909">
                  <c:v>4.8011999999999999E-10</c:v>
                </c:pt>
                <c:pt idx="14910">
                  <c:v>4.7059000000000003E-10</c:v>
                </c:pt>
                <c:pt idx="14911">
                  <c:v>4.7678999999999996E-10</c:v>
                </c:pt>
                <c:pt idx="14912">
                  <c:v>4.8592000000000001E-10</c:v>
                </c:pt>
                <c:pt idx="14913">
                  <c:v>4.8314000000000005E-10</c:v>
                </c:pt>
                <c:pt idx="14914">
                  <c:v>4.9136000000000005E-10</c:v>
                </c:pt>
                <c:pt idx="14915">
                  <c:v>4.8914000000000003E-10</c:v>
                </c:pt>
                <c:pt idx="14916">
                  <c:v>4.9424000000000004E-10</c:v>
                </c:pt>
                <c:pt idx="14917">
                  <c:v>4.9902E-10</c:v>
                </c:pt>
                <c:pt idx="14918">
                  <c:v>4.9896E-10</c:v>
                </c:pt>
                <c:pt idx="14919">
                  <c:v>5.0100000000000003E-10</c:v>
                </c:pt>
                <c:pt idx="14920">
                  <c:v>4.8288999999999997E-10</c:v>
                </c:pt>
                <c:pt idx="14921">
                  <c:v>5.0531999999999997E-10</c:v>
                </c:pt>
                <c:pt idx="14922">
                  <c:v>5.0719999999999996E-10</c:v>
                </c:pt>
                <c:pt idx="14923">
                  <c:v>4.8880999999999999E-10</c:v>
                </c:pt>
                <c:pt idx="14924">
                  <c:v>5.1097000000000005E-10</c:v>
                </c:pt>
                <c:pt idx="14925">
                  <c:v>5.1300999999999997E-10</c:v>
                </c:pt>
                <c:pt idx="14926">
                  <c:v>5.1310000000000002E-10</c:v>
                </c:pt>
                <c:pt idx="14927">
                  <c:v>4.9568999999999997E-10</c:v>
                </c:pt>
                <c:pt idx="14928">
                  <c:v>5.1755000000000004E-10</c:v>
                </c:pt>
                <c:pt idx="14929">
                  <c:v>5.1764999999999997E-10</c:v>
                </c:pt>
                <c:pt idx="14930">
                  <c:v>5.0683E-10</c:v>
                </c:pt>
                <c:pt idx="14931">
                  <c:v>5.1373000000000004E-10</c:v>
                </c:pt>
                <c:pt idx="14932">
                  <c:v>5.2430000000000004E-10</c:v>
                </c:pt>
                <c:pt idx="14933">
                  <c:v>5.1968999999999999E-10</c:v>
                </c:pt>
                <c:pt idx="14934">
                  <c:v>5.2702999999999999E-10</c:v>
                </c:pt>
                <c:pt idx="14935">
                  <c:v>5.2874999999999996E-10</c:v>
                </c:pt>
                <c:pt idx="14936">
                  <c:v>5.2700000000000004E-10</c:v>
                </c:pt>
                <c:pt idx="14937">
                  <c:v>5.3810000000000003E-10</c:v>
                </c:pt>
                <c:pt idx="14938">
                  <c:v>5.3794999999999999E-10</c:v>
                </c:pt>
                <c:pt idx="14939">
                  <c:v>5.3999000000000001E-10</c:v>
                </c:pt>
                <c:pt idx="14940">
                  <c:v>5.4066999999999995E-10</c:v>
                </c:pt>
                <c:pt idx="14941">
                  <c:v>5.3284999999999997E-10</c:v>
                </c:pt>
                <c:pt idx="14942">
                  <c:v>5.272E-10</c:v>
                </c:pt>
                <c:pt idx="14943">
                  <c:v>5.4687999999999998E-10</c:v>
                </c:pt>
                <c:pt idx="14944">
                  <c:v>5.5092E-10</c:v>
                </c:pt>
                <c:pt idx="14945">
                  <c:v>5.4497000000000003E-10</c:v>
                </c:pt>
                <c:pt idx="14946">
                  <c:v>5.3962000000000005E-10</c:v>
                </c:pt>
                <c:pt idx="14947">
                  <c:v>5.5726999999999998E-10</c:v>
                </c:pt>
                <c:pt idx="14948">
                  <c:v>5.5527999999999997E-10</c:v>
                </c:pt>
                <c:pt idx="14949">
                  <c:v>5.7758999999999997E-10</c:v>
                </c:pt>
                <c:pt idx="14950">
                  <c:v>5.5225000000000003E-10</c:v>
                </c:pt>
                <c:pt idx="14951">
                  <c:v>5.5144000000000001E-10</c:v>
                </c:pt>
                <c:pt idx="14952">
                  <c:v>5.5972000000000001E-10</c:v>
                </c:pt>
                <c:pt idx="14953">
                  <c:v>6.0880999999999999E-10</c:v>
                </c:pt>
                <c:pt idx="14954">
                  <c:v>5.717E-10</c:v>
                </c:pt>
                <c:pt idx="14955">
                  <c:v>5.7083999999999996E-10</c:v>
                </c:pt>
                <c:pt idx="14956">
                  <c:v>5.5886999999999995E-10</c:v>
                </c:pt>
                <c:pt idx="14958">
                  <c:v>5.8344999999999999E-10</c:v>
                </c:pt>
                <c:pt idx="14959">
                  <c:v>5.7780999999999999E-10</c:v>
                </c:pt>
                <c:pt idx="14960">
                  <c:v>5.5195000000000004E-10</c:v>
                </c:pt>
                <c:pt idx="14961">
                  <c:v>1.2612900000000001E-9</c:v>
                </c:pt>
                <c:pt idx="14962">
                  <c:v>5.4520000000000004E-10</c:v>
                </c:pt>
                <c:pt idx="14963">
                  <c:v>5.5472000000000002E-10</c:v>
                </c:pt>
                <c:pt idx="14964">
                  <c:v>5.5767999999999998E-10</c:v>
                </c:pt>
                <c:pt idx="14965">
                  <c:v>5.5895000000000002E-10</c:v>
                </c:pt>
                <c:pt idx="14966">
                  <c:v>5.2735000000000005E-10</c:v>
                </c:pt>
                <c:pt idx="14967">
                  <c:v>5.3974000000000004E-10</c:v>
                </c:pt>
                <c:pt idx="14968">
                  <c:v>5.5168E-10</c:v>
                </c:pt>
                <c:pt idx="14969">
                  <c:v>5.4552999999999998E-10</c:v>
                </c:pt>
                <c:pt idx="14970">
                  <c:v>5.5536000000000003E-10</c:v>
                </c:pt>
                <c:pt idx="14971">
                  <c:v>5.525E-10</c:v>
                </c:pt>
                <c:pt idx="14972">
                  <c:v>5.5334999999999996E-10</c:v>
                </c:pt>
                <c:pt idx="14973">
                  <c:v>5.5338999999999999E-10</c:v>
                </c:pt>
                <c:pt idx="14974">
                  <c:v>5.5287999999999996E-10</c:v>
                </c:pt>
                <c:pt idx="14975">
                  <c:v>5.4657999999999999E-10</c:v>
                </c:pt>
                <c:pt idx="14976">
                  <c:v>5.5377000000000004E-10</c:v>
                </c:pt>
                <c:pt idx="14977">
                  <c:v>5.4575E-10</c:v>
                </c:pt>
                <c:pt idx="14978">
                  <c:v>5.5721999999999996E-10</c:v>
                </c:pt>
                <c:pt idx="14979">
                  <c:v>5.6113000000000001E-10</c:v>
                </c:pt>
                <c:pt idx="14980">
                  <c:v>5.5964000000000004E-10</c:v>
                </c:pt>
                <c:pt idx="14981">
                  <c:v>5.5948000000000002E-10</c:v>
                </c:pt>
                <c:pt idx="14982">
                  <c:v>5.6002E-10</c:v>
                </c:pt>
                <c:pt idx="14983">
                  <c:v>5.6167999999999997E-10</c:v>
                </c:pt>
                <c:pt idx="14984">
                  <c:v>5.6313E-10</c:v>
                </c:pt>
                <c:pt idx="14985">
                  <c:v>5.6336000000000001E-10</c:v>
                </c:pt>
                <c:pt idx="14986">
                  <c:v>5.6364000000000003E-10</c:v>
                </c:pt>
                <c:pt idx="14987">
                  <c:v>5.6498000000000005E-10</c:v>
                </c:pt>
                <c:pt idx="14988">
                  <c:v>5.4615000000000002E-10</c:v>
                </c:pt>
                <c:pt idx="14989">
                  <c:v>5.6860999999999996E-10</c:v>
                </c:pt>
                <c:pt idx="14990">
                  <c:v>5.6524E-10</c:v>
                </c:pt>
                <c:pt idx="14991">
                  <c:v>5.6799000000000002E-10</c:v>
                </c:pt>
                <c:pt idx="14992">
                  <c:v>5.6788999999999999E-10</c:v>
                </c:pt>
                <c:pt idx="14993">
                  <c:v>5.6753E-10</c:v>
                </c:pt>
                <c:pt idx="14994">
                  <c:v>5.6912999999999998E-10</c:v>
                </c:pt>
                <c:pt idx="14995">
                  <c:v>5.5269999999999996E-10</c:v>
                </c:pt>
                <c:pt idx="14996">
                  <c:v>5.7192000000000003E-10</c:v>
                </c:pt>
                <c:pt idx="14997">
                  <c:v>5.7348999999999995E-10</c:v>
                </c:pt>
                <c:pt idx="14998">
                  <c:v>5.7352E-10</c:v>
                </c:pt>
                <c:pt idx="14999">
                  <c:v>5.5297999999999999E-10</c:v>
                </c:pt>
                <c:pt idx="15000">
                  <c:v>5.7505999999999998E-10</c:v>
                </c:pt>
                <c:pt idx="15001">
                  <c:v>5.7436999999999995E-10</c:v>
                </c:pt>
                <c:pt idx="15002">
                  <c:v>5.7293999999999999E-10</c:v>
                </c:pt>
                <c:pt idx="15003">
                  <c:v>5.7019999999999995E-10</c:v>
                </c:pt>
                <c:pt idx="15004">
                  <c:v>5.5172000000000003E-10</c:v>
                </c:pt>
                <c:pt idx="15005">
                  <c:v>5.7123E-10</c:v>
                </c:pt>
                <c:pt idx="15006">
                  <c:v>5.7604999999999999E-10</c:v>
                </c:pt>
                <c:pt idx="15007">
                  <c:v>5.7728999999999998E-10</c:v>
                </c:pt>
                <c:pt idx="15008">
                  <c:v>5.6493000000000003E-10</c:v>
                </c:pt>
                <c:pt idx="15009">
                  <c:v>5.6391999999999995E-10</c:v>
                </c:pt>
                <c:pt idx="15010">
                  <c:v>5.7827999999999999E-10</c:v>
                </c:pt>
                <c:pt idx="15011">
                  <c:v>5.6506000000000001E-10</c:v>
                </c:pt>
                <c:pt idx="15012">
                  <c:v>5.7082999999999998E-10</c:v>
                </c:pt>
                <c:pt idx="15013">
                  <c:v>5.7826000000000003E-10</c:v>
                </c:pt>
                <c:pt idx="15014">
                  <c:v>5.7679000000000003E-10</c:v>
                </c:pt>
                <c:pt idx="15015">
                  <c:v>5.6545000000000005E-10</c:v>
                </c:pt>
                <c:pt idx="15016">
                  <c:v>5.7797000000000002E-10</c:v>
                </c:pt>
                <c:pt idx="15017">
                  <c:v>5.7950000000000002E-10</c:v>
                </c:pt>
                <c:pt idx="15018">
                  <c:v>5.8098999999999998E-10</c:v>
                </c:pt>
                <c:pt idx="15019">
                  <c:v>5.8136000000000005E-10</c:v>
                </c:pt>
                <c:pt idx="15020">
                  <c:v>5.7148999999999996E-10</c:v>
                </c:pt>
                <c:pt idx="15021">
                  <c:v>5.8161000000000002E-10</c:v>
                </c:pt>
                <c:pt idx="15022">
                  <c:v>5.7811999999999996E-10</c:v>
                </c:pt>
                <c:pt idx="15023">
                  <c:v>5.8032000000000002E-10</c:v>
                </c:pt>
                <c:pt idx="15024">
                  <c:v>5.9000000000000003E-10</c:v>
                </c:pt>
                <c:pt idx="15025">
                  <c:v>5.8674999999999996E-10</c:v>
                </c:pt>
                <c:pt idx="15026">
                  <c:v>5.7158999999999999E-10</c:v>
                </c:pt>
                <c:pt idx="15027">
                  <c:v>5.8563999999999995E-10</c:v>
                </c:pt>
                <c:pt idx="15028">
                  <c:v>5.9863000000000003E-10</c:v>
                </c:pt>
                <c:pt idx="15029">
                  <c:v>5.9033999999999995E-10</c:v>
                </c:pt>
                <c:pt idx="15030">
                  <c:v>5.8626E-10</c:v>
                </c:pt>
                <c:pt idx="15031">
                  <c:v>5.8508999999999999E-10</c:v>
                </c:pt>
                <c:pt idx="15032">
                  <c:v>6.0195999999999996E-10</c:v>
                </c:pt>
                <c:pt idx="15033">
                  <c:v>5.9677999999999998E-10</c:v>
                </c:pt>
                <c:pt idx="15034">
                  <c:v>5.9185999999999996E-10</c:v>
                </c:pt>
                <c:pt idx="15035">
                  <c:v>5.8991999999999996E-10</c:v>
                </c:pt>
                <c:pt idx="15036">
                  <c:v>3.7387000000000002E-10</c:v>
                </c:pt>
                <c:pt idx="15037">
                  <c:v>6.0170999999999998E-10</c:v>
                </c:pt>
                <c:pt idx="15038">
                  <c:v>5.9502999999999996E-10</c:v>
                </c:pt>
                <c:pt idx="15039">
                  <c:v>5.9244999999999995E-10</c:v>
                </c:pt>
                <c:pt idx="15040">
                  <c:v>5.9161999999999997E-10</c:v>
                </c:pt>
                <c:pt idx="15041">
                  <c:v>5.9043999999999998E-10</c:v>
                </c:pt>
                <c:pt idx="15042">
                  <c:v>5.8291000000000001E-10</c:v>
                </c:pt>
                <c:pt idx="15043">
                  <c:v>5.7051000000000003E-10</c:v>
                </c:pt>
                <c:pt idx="15044">
                  <c:v>5.8324000000000005E-10</c:v>
                </c:pt>
                <c:pt idx="15045">
                  <c:v>5.3859E-10</c:v>
                </c:pt>
                <c:pt idx="15046">
                  <c:v>5.7229999999999998E-10</c:v>
                </c:pt>
                <c:pt idx="15047">
                  <c:v>5.6548E-10</c:v>
                </c:pt>
                <c:pt idx="15048">
                  <c:v>5.7516000000000001E-10</c:v>
                </c:pt>
                <c:pt idx="15049">
                  <c:v>5.3916000000000003E-10</c:v>
                </c:pt>
                <c:pt idx="15050">
                  <c:v>5.5579E-10</c:v>
                </c:pt>
                <c:pt idx="15051">
                  <c:v>5.5214000000000002E-10</c:v>
                </c:pt>
                <c:pt idx="15052">
                  <c:v>5.5372000000000003E-10</c:v>
                </c:pt>
                <c:pt idx="15053">
                  <c:v>5.2648000000000003E-10</c:v>
                </c:pt>
                <c:pt idx="15054">
                  <c:v>5.4418999999999996E-10</c:v>
                </c:pt>
                <c:pt idx="15055">
                  <c:v>5.3301E-10</c:v>
                </c:pt>
                <c:pt idx="15056">
                  <c:v>5.4369999999999999E-10</c:v>
                </c:pt>
                <c:pt idx="15057">
                  <c:v>5.3922000000000003E-10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E0-8D4F-8C51-3759AD3DFB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609743"/>
        <c:axId val="1919982479"/>
      </c:scatterChart>
      <c:valAx>
        <c:axId val="1889771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486626400"/>
        <c:crosses val="autoZero"/>
        <c:crossBetween val="midCat"/>
      </c:valAx>
      <c:valAx>
        <c:axId val="48662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889771215"/>
        <c:crosses val="autoZero"/>
        <c:crossBetween val="midCat"/>
      </c:valAx>
      <c:valAx>
        <c:axId val="191998247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ES"/>
          </a:p>
        </c:txPr>
        <c:crossAx val="1920609743"/>
        <c:crosses val="max"/>
        <c:crossBetween val="midCat"/>
      </c:valAx>
      <c:valAx>
        <c:axId val="19206097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199824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133350</xdr:colOff>
      <xdr:row>5</xdr:row>
      <xdr:rowOff>57150</xdr:rowOff>
    </xdr:from>
    <xdr:to>
      <xdr:col>37</xdr:col>
      <xdr:colOff>50800</xdr:colOff>
      <xdr:row>54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17063-111E-3B48-ADEB-DC7BB2A2F1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5059"/>
  <sheetViews>
    <sheetView tabSelected="1" topLeftCell="Q1" workbookViewId="0">
      <selection activeCell="AE68" sqref="AE68"/>
    </sheetView>
  </sheetViews>
  <sheetFormatPr baseColWidth="10" defaultColWidth="8.83203125" defaultRowHeight="15" x14ac:dyDescent="0.2"/>
  <sheetData>
    <row r="1" spans="1:7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">
      <c r="A2" s="1">
        <v>0</v>
      </c>
      <c r="B2">
        <v>2.3499999999999999E-4</v>
      </c>
      <c r="C2">
        <v>4.2516999999999999E-10</v>
      </c>
      <c r="D2">
        <v>88.6</v>
      </c>
      <c r="E2">
        <v>91</v>
      </c>
      <c r="F2">
        <v>90</v>
      </c>
      <c r="G2">
        <v>10</v>
      </c>
    </row>
    <row r="3" spans="1:7" x14ac:dyDescent="0.2">
      <c r="A3" s="1">
        <v>1</v>
      </c>
      <c r="B3">
        <v>0.23708199999999999</v>
      </c>
      <c r="C3">
        <v>4.1956999999999998E-10</v>
      </c>
      <c r="D3">
        <v>88.6</v>
      </c>
      <c r="E3">
        <v>91</v>
      </c>
      <c r="F3">
        <v>90.3</v>
      </c>
      <c r="G3">
        <v>10</v>
      </c>
    </row>
    <row r="4" spans="1:7" x14ac:dyDescent="0.2">
      <c r="A4" s="1">
        <v>2</v>
      </c>
      <c r="B4">
        <v>0.47728900000000002</v>
      </c>
      <c r="C4">
        <v>4.1195000000000001E-10</v>
      </c>
      <c r="D4">
        <v>88.5</v>
      </c>
      <c r="E4">
        <v>90.9</v>
      </c>
      <c r="F4">
        <v>90.6</v>
      </c>
      <c r="G4">
        <v>10</v>
      </c>
    </row>
    <row r="5" spans="1:7" x14ac:dyDescent="0.2">
      <c r="A5" s="1">
        <v>3</v>
      </c>
      <c r="B5">
        <v>0.73369099999999998</v>
      </c>
      <c r="C5">
        <v>4.3173000000000002E-10</v>
      </c>
      <c r="D5">
        <v>88.5</v>
      </c>
      <c r="E5">
        <v>90.9</v>
      </c>
      <c r="F5">
        <v>90.9</v>
      </c>
      <c r="G5">
        <v>10</v>
      </c>
    </row>
    <row r="6" spans="1:7" x14ac:dyDescent="0.2">
      <c r="A6" s="1">
        <v>4</v>
      </c>
      <c r="B6">
        <v>0.96771799999999997</v>
      </c>
      <c r="C6">
        <v>4.4005E-10</v>
      </c>
      <c r="D6">
        <v>88.4</v>
      </c>
      <c r="E6">
        <v>90.9</v>
      </c>
      <c r="F6">
        <v>91.2</v>
      </c>
      <c r="G6">
        <v>10</v>
      </c>
    </row>
    <row r="7" spans="1:7" x14ac:dyDescent="0.2">
      <c r="A7" s="1">
        <v>5</v>
      </c>
      <c r="B7">
        <v>1.197862</v>
      </c>
      <c r="C7">
        <v>4.131E-10</v>
      </c>
      <c r="D7">
        <v>88.4</v>
      </c>
      <c r="E7">
        <v>90.9</v>
      </c>
      <c r="F7">
        <v>91.5</v>
      </c>
      <c r="G7">
        <v>10</v>
      </c>
    </row>
    <row r="8" spans="1:7" x14ac:dyDescent="0.2">
      <c r="A8" s="1">
        <v>6</v>
      </c>
      <c r="B8">
        <v>1.453017</v>
      </c>
      <c r="C8">
        <v>4.3077999999999998E-10</v>
      </c>
      <c r="D8">
        <v>88.3</v>
      </c>
      <c r="E8">
        <v>90.8</v>
      </c>
      <c r="F8">
        <v>91.8</v>
      </c>
      <c r="G8">
        <v>10</v>
      </c>
    </row>
    <row r="9" spans="1:7" x14ac:dyDescent="0.2">
      <c r="A9" s="1">
        <v>7</v>
      </c>
      <c r="B9">
        <v>1.686634</v>
      </c>
      <c r="C9">
        <v>4.3933000000000002E-10</v>
      </c>
      <c r="D9">
        <v>88.3</v>
      </c>
      <c r="E9">
        <v>90.8</v>
      </c>
      <c r="F9">
        <v>92.1</v>
      </c>
      <c r="G9">
        <v>10</v>
      </c>
    </row>
    <row r="10" spans="1:7" x14ac:dyDescent="0.2">
      <c r="A10" s="1">
        <v>8</v>
      </c>
      <c r="B10">
        <v>1.9152849999999999</v>
      </c>
      <c r="C10">
        <v>4.1295999999999999E-10</v>
      </c>
      <c r="D10">
        <v>88.2</v>
      </c>
      <c r="E10">
        <v>90.8</v>
      </c>
      <c r="F10">
        <v>92.4</v>
      </c>
      <c r="G10">
        <v>10</v>
      </c>
    </row>
    <row r="11" spans="1:7" x14ac:dyDescent="0.2">
      <c r="A11" s="1">
        <v>9</v>
      </c>
      <c r="B11">
        <v>2.1704500000000002</v>
      </c>
      <c r="C11">
        <v>4.3185000000000001E-10</v>
      </c>
      <c r="D11">
        <v>88.2</v>
      </c>
      <c r="E11">
        <v>90.8</v>
      </c>
      <c r="F11">
        <v>92.7</v>
      </c>
      <c r="G11">
        <v>10</v>
      </c>
    </row>
    <row r="12" spans="1:7" x14ac:dyDescent="0.2">
      <c r="A12" s="1">
        <v>10</v>
      </c>
      <c r="B12">
        <v>2.4058039999999998</v>
      </c>
      <c r="C12">
        <v>4.4025999999999999E-10</v>
      </c>
      <c r="D12">
        <v>88.2</v>
      </c>
      <c r="E12">
        <v>90.8</v>
      </c>
      <c r="F12">
        <v>93</v>
      </c>
      <c r="G12">
        <v>10</v>
      </c>
    </row>
    <row r="13" spans="1:7" x14ac:dyDescent="0.2">
      <c r="A13" s="1">
        <v>11</v>
      </c>
      <c r="B13">
        <v>2.6343290000000001</v>
      </c>
      <c r="C13">
        <v>4.1213E-10</v>
      </c>
      <c r="D13">
        <v>88.2</v>
      </c>
      <c r="E13">
        <v>90.8</v>
      </c>
      <c r="F13">
        <v>93.3</v>
      </c>
      <c r="G13">
        <v>10</v>
      </c>
    </row>
    <row r="14" spans="1:7" x14ac:dyDescent="0.2">
      <c r="A14" s="1">
        <v>12</v>
      </c>
      <c r="B14">
        <v>2.8910520000000002</v>
      </c>
      <c r="C14">
        <v>4.2542000000000002E-10</v>
      </c>
      <c r="D14">
        <v>88.2</v>
      </c>
      <c r="E14">
        <v>90.8</v>
      </c>
      <c r="F14">
        <v>93.6</v>
      </c>
      <c r="G14">
        <v>10</v>
      </c>
    </row>
    <row r="15" spans="1:7" x14ac:dyDescent="0.2">
      <c r="A15" s="1">
        <v>13</v>
      </c>
      <c r="B15">
        <v>3.141972</v>
      </c>
      <c r="C15">
        <v>4.4272E-10</v>
      </c>
      <c r="D15">
        <v>88.2</v>
      </c>
      <c r="E15">
        <v>90.8</v>
      </c>
      <c r="F15">
        <v>93.9</v>
      </c>
      <c r="G15">
        <v>10</v>
      </c>
    </row>
    <row r="16" spans="1:7" x14ac:dyDescent="0.2">
      <c r="A16" s="1">
        <v>14</v>
      </c>
      <c r="B16">
        <v>3.3811879999999999</v>
      </c>
      <c r="C16">
        <v>4.4203000000000002E-10</v>
      </c>
      <c r="D16">
        <v>88.2</v>
      </c>
      <c r="E16">
        <v>90.7</v>
      </c>
      <c r="F16">
        <v>94.1</v>
      </c>
      <c r="G16">
        <v>10</v>
      </c>
    </row>
    <row r="17" spans="1:7" x14ac:dyDescent="0.2">
      <c r="A17" s="1">
        <v>15</v>
      </c>
      <c r="B17">
        <v>3.6213679999999999</v>
      </c>
      <c r="C17">
        <v>4.4163999999999999E-10</v>
      </c>
      <c r="D17">
        <v>88.2</v>
      </c>
      <c r="E17">
        <v>90.7</v>
      </c>
      <c r="F17">
        <v>94.4</v>
      </c>
      <c r="G17">
        <v>10</v>
      </c>
    </row>
    <row r="18" spans="1:7" x14ac:dyDescent="0.2">
      <c r="A18" s="1">
        <v>16</v>
      </c>
      <c r="B18">
        <v>3.8528570000000002</v>
      </c>
      <c r="C18">
        <v>4.4254E-10</v>
      </c>
      <c r="D18">
        <v>88.2</v>
      </c>
      <c r="E18">
        <v>90.7</v>
      </c>
      <c r="F18">
        <v>94.7</v>
      </c>
      <c r="G18">
        <v>10</v>
      </c>
    </row>
    <row r="19" spans="1:7" x14ac:dyDescent="0.2">
      <c r="A19" s="1">
        <v>17</v>
      </c>
      <c r="B19">
        <v>4.0825319999999996</v>
      </c>
      <c r="C19">
        <v>4.4234999999999998E-10</v>
      </c>
      <c r="D19">
        <v>88.2</v>
      </c>
      <c r="E19">
        <v>90.7</v>
      </c>
      <c r="F19">
        <v>94.9</v>
      </c>
      <c r="G19">
        <v>10</v>
      </c>
    </row>
    <row r="20" spans="1:7" x14ac:dyDescent="0.2">
      <c r="A20" s="1">
        <v>18</v>
      </c>
      <c r="B20">
        <v>4.3237699999999997</v>
      </c>
      <c r="C20">
        <v>4.4272E-10</v>
      </c>
      <c r="D20">
        <v>88.3</v>
      </c>
      <c r="E20">
        <v>90.7</v>
      </c>
      <c r="F20">
        <v>95.2</v>
      </c>
      <c r="G20">
        <v>10</v>
      </c>
    </row>
    <row r="21" spans="1:7" x14ac:dyDescent="0.2">
      <c r="A21" s="1">
        <v>19</v>
      </c>
      <c r="B21">
        <v>4.5649100000000002</v>
      </c>
      <c r="C21">
        <v>4.4331999999999997E-10</v>
      </c>
      <c r="D21">
        <v>88.3</v>
      </c>
      <c r="E21">
        <v>90.6</v>
      </c>
      <c r="F21">
        <v>95.4</v>
      </c>
      <c r="G21">
        <v>10</v>
      </c>
    </row>
    <row r="22" spans="1:7" x14ac:dyDescent="0.2">
      <c r="A22" s="1">
        <v>20</v>
      </c>
      <c r="B22">
        <v>4.8059289999999999</v>
      </c>
      <c r="C22">
        <v>4.3808999999999998E-10</v>
      </c>
      <c r="D22">
        <v>88.3</v>
      </c>
      <c r="E22">
        <v>90.6</v>
      </c>
      <c r="F22">
        <v>95.7</v>
      </c>
      <c r="G22">
        <v>10</v>
      </c>
    </row>
    <row r="23" spans="1:7" x14ac:dyDescent="0.2">
      <c r="A23" s="1">
        <v>21</v>
      </c>
      <c r="B23">
        <v>5.0396029999999996</v>
      </c>
      <c r="C23">
        <v>4.4639999999999998E-10</v>
      </c>
      <c r="D23">
        <v>88.4</v>
      </c>
      <c r="E23">
        <v>90.6</v>
      </c>
      <c r="F23">
        <v>95.9</v>
      </c>
      <c r="G23">
        <v>10</v>
      </c>
    </row>
    <row r="24" spans="1:7" x14ac:dyDescent="0.2">
      <c r="A24" s="1">
        <v>22</v>
      </c>
      <c r="B24">
        <v>5.2807969999999997</v>
      </c>
      <c r="C24">
        <v>4.4609999999999999E-10</v>
      </c>
      <c r="D24">
        <v>88.4</v>
      </c>
      <c r="E24">
        <v>90.6</v>
      </c>
      <c r="F24">
        <v>96.2</v>
      </c>
      <c r="G24">
        <v>10</v>
      </c>
    </row>
    <row r="25" spans="1:7" x14ac:dyDescent="0.2">
      <c r="A25" s="1">
        <v>23</v>
      </c>
      <c r="B25">
        <v>5.521172</v>
      </c>
      <c r="C25">
        <v>4.4556999999999999E-10</v>
      </c>
      <c r="D25">
        <v>88.5</v>
      </c>
      <c r="E25">
        <v>90.6</v>
      </c>
      <c r="F25">
        <v>96.4</v>
      </c>
      <c r="G25">
        <v>10</v>
      </c>
    </row>
    <row r="26" spans="1:7" x14ac:dyDescent="0.2">
      <c r="A26" s="1">
        <v>24</v>
      </c>
      <c r="B26">
        <v>5.7613810000000001</v>
      </c>
      <c r="C26">
        <v>4.4611000000000002E-10</v>
      </c>
      <c r="D26">
        <v>88.6</v>
      </c>
      <c r="E26">
        <v>90.6</v>
      </c>
      <c r="F26">
        <v>96.6</v>
      </c>
      <c r="G26">
        <v>10</v>
      </c>
    </row>
    <row r="27" spans="1:7" x14ac:dyDescent="0.2">
      <c r="A27" s="1">
        <v>25</v>
      </c>
      <c r="B27">
        <v>6.002713</v>
      </c>
      <c r="C27">
        <v>4.4415000000000001E-10</v>
      </c>
      <c r="D27">
        <v>88.6</v>
      </c>
      <c r="E27">
        <v>90.6</v>
      </c>
      <c r="F27">
        <v>96.9</v>
      </c>
      <c r="G27">
        <v>10</v>
      </c>
    </row>
    <row r="28" spans="1:7" x14ac:dyDescent="0.2">
      <c r="A28" s="1">
        <v>26</v>
      </c>
      <c r="B28">
        <v>6.2424039999999996</v>
      </c>
      <c r="C28">
        <v>4.4473000000000002E-10</v>
      </c>
      <c r="D28">
        <v>88.7</v>
      </c>
      <c r="E28">
        <v>90.6</v>
      </c>
      <c r="F28">
        <v>97.1</v>
      </c>
      <c r="G28">
        <v>10</v>
      </c>
    </row>
    <row r="29" spans="1:7" x14ac:dyDescent="0.2">
      <c r="A29" s="1">
        <v>27</v>
      </c>
      <c r="B29">
        <v>6.4726030000000003</v>
      </c>
      <c r="C29">
        <v>4.4765E-10</v>
      </c>
      <c r="D29">
        <v>88.7</v>
      </c>
      <c r="E29">
        <v>90.6</v>
      </c>
      <c r="F29">
        <v>97.3</v>
      </c>
      <c r="G29">
        <v>10</v>
      </c>
    </row>
    <row r="30" spans="1:7" x14ac:dyDescent="0.2">
      <c r="A30" s="1">
        <v>28</v>
      </c>
      <c r="B30">
        <v>6.7014060000000004</v>
      </c>
      <c r="C30">
        <v>4.4597000000000001E-10</v>
      </c>
      <c r="D30">
        <v>88.8</v>
      </c>
      <c r="E30">
        <v>90.6</v>
      </c>
      <c r="F30">
        <v>97.5</v>
      </c>
      <c r="G30">
        <v>10</v>
      </c>
    </row>
    <row r="31" spans="1:7" x14ac:dyDescent="0.2">
      <c r="A31" s="1">
        <v>29</v>
      </c>
      <c r="B31">
        <v>6.9429569999999998</v>
      </c>
      <c r="C31">
        <v>4.3872000000000001E-10</v>
      </c>
      <c r="D31">
        <v>88.9</v>
      </c>
      <c r="E31">
        <v>90.6</v>
      </c>
      <c r="F31">
        <v>97.7</v>
      </c>
      <c r="G31">
        <v>10</v>
      </c>
    </row>
    <row r="32" spans="1:7" x14ac:dyDescent="0.2">
      <c r="A32" s="1">
        <v>30</v>
      </c>
      <c r="B32">
        <v>7.1755880000000003</v>
      </c>
      <c r="C32">
        <v>4.4533E-10</v>
      </c>
      <c r="D32">
        <v>89</v>
      </c>
      <c r="E32">
        <v>90.6</v>
      </c>
      <c r="F32">
        <v>97.9</v>
      </c>
      <c r="G32">
        <v>10</v>
      </c>
    </row>
    <row r="33" spans="1:7" x14ac:dyDescent="0.2">
      <c r="A33" s="1">
        <v>31</v>
      </c>
      <c r="B33">
        <v>7.4169429999999998</v>
      </c>
      <c r="C33">
        <v>4.4644000000000001E-10</v>
      </c>
      <c r="D33">
        <v>89</v>
      </c>
      <c r="E33">
        <v>90.7</v>
      </c>
      <c r="F33">
        <v>98.1</v>
      </c>
      <c r="G33">
        <v>10</v>
      </c>
    </row>
    <row r="34" spans="1:7" x14ac:dyDescent="0.2">
      <c r="A34" s="1">
        <v>32</v>
      </c>
      <c r="B34">
        <v>7.6569320000000003</v>
      </c>
      <c r="C34">
        <v>4.4422999999999997E-10</v>
      </c>
      <c r="D34">
        <v>89.1</v>
      </c>
      <c r="E34">
        <v>90.7</v>
      </c>
      <c r="F34">
        <v>98.2</v>
      </c>
      <c r="G34">
        <v>10</v>
      </c>
    </row>
    <row r="35" spans="1:7" x14ac:dyDescent="0.2">
      <c r="A35" s="1">
        <v>33</v>
      </c>
      <c r="B35">
        <v>7.8973100000000001</v>
      </c>
      <c r="C35">
        <v>4.4495999999999998E-10</v>
      </c>
      <c r="D35">
        <v>89.2</v>
      </c>
      <c r="E35">
        <v>90.7</v>
      </c>
      <c r="F35">
        <v>98.4</v>
      </c>
      <c r="G35">
        <v>10</v>
      </c>
    </row>
    <row r="36" spans="1:7" x14ac:dyDescent="0.2">
      <c r="A36" s="1">
        <v>34</v>
      </c>
      <c r="B36">
        <v>8.1393229999999992</v>
      </c>
      <c r="C36">
        <v>4.3761999999999998E-10</v>
      </c>
      <c r="D36">
        <v>89.3</v>
      </c>
      <c r="E36">
        <v>90.7</v>
      </c>
      <c r="F36">
        <v>98.6</v>
      </c>
      <c r="G36">
        <v>10</v>
      </c>
    </row>
    <row r="37" spans="1:7" x14ac:dyDescent="0.2">
      <c r="A37" s="1">
        <v>35</v>
      </c>
      <c r="B37">
        <v>8.3727400000000003</v>
      </c>
      <c r="C37">
        <v>4.4665999999999999E-10</v>
      </c>
      <c r="D37">
        <v>89.4</v>
      </c>
      <c r="E37">
        <v>90.8</v>
      </c>
      <c r="F37">
        <v>98.7</v>
      </c>
      <c r="G37">
        <v>10</v>
      </c>
    </row>
    <row r="38" spans="1:7" x14ac:dyDescent="0.2">
      <c r="A38" s="1">
        <v>36</v>
      </c>
      <c r="B38">
        <v>8.6139880000000009</v>
      </c>
      <c r="C38">
        <v>4.4648999999999998E-10</v>
      </c>
      <c r="D38">
        <v>89.4</v>
      </c>
      <c r="E38">
        <v>90.8</v>
      </c>
      <c r="F38">
        <v>98.9</v>
      </c>
      <c r="G38">
        <v>10</v>
      </c>
    </row>
    <row r="39" spans="1:7" x14ac:dyDescent="0.2">
      <c r="A39" s="1">
        <v>37</v>
      </c>
      <c r="B39">
        <v>8.8531429999999993</v>
      </c>
      <c r="C39">
        <v>4.4524000000000001E-10</v>
      </c>
      <c r="D39">
        <v>89.5</v>
      </c>
      <c r="E39">
        <v>90.8</v>
      </c>
      <c r="F39">
        <v>99</v>
      </c>
      <c r="G39">
        <v>10</v>
      </c>
    </row>
    <row r="40" spans="1:7" x14ac:dyDescent="0.2">
      <c r="A40" s="1">
        <v>38</v>
      </c>
      <c r="B40">
        <v>9.0945769999999992</v>
      </c>
      <c r="C40">
        <v>4.4422999999999997E-10</v>
      </c>
      <c r="D40">
        <v>89.6</v>
      </c>
      <c r="E40">
        <v>90.8</v>
      </c>
      <c r="F40">
        <v>99.1</v>
      </c>
      <c r="G40">
        <v>10</v>
      </c>
    </row>
    <row r="41" spans="1:7" x14ac:dyDescent="0.2">
      <c r="A41" s="1">
        <v>39</v>
      </c>
      <c r="B41">
        <v>9.3356940000000002</v>
      </c>
      <c r="C41">
        <v>4.4403000000000002E-10</v>
      </c>
      <c r="D41">
        <v>89.7</v>
      </c>
      <c r="E41">
        <v>91</v>
      </c>
      <c r="F41">
        <v>99.2</v>
      </c>
      <c r="G41">
        <v>10</v>
      </c>
    </row>
    <row r="42" spans="1:7" x14ac:dyDescent="0.2">
      <c r="A42" s="1">
        <v>40</v>
      </c>
      <c r="B42">
        <v>9.5656649999999992</v>
      </c>
      <c r="C42">
        <v>4.4652000000000003E-10</v>
      </c>
      <c r="D42">
        <v>89.7</v>
      </c>
      <c r="E42">
        <v>91</v>
      </c>
      <c r="F42">
        <v>99.4</v>
      </c>
      <c r="G42">
        <v>10</v>
      </c>
    </row>
    <row r="43" spans="1:7" x14ac:dyDescent="0.2">
      <c r="A43" s="1">
        <v>41</v>
      </c>
      <c r="B43">
        <v>9.7955919999999992</v>
      </c>
      <c r="C43">
        <v>4.4371000000000001E-10</v>
      </c>
      <c r="D43">
        <v>89.8</v>
      </c>
      <c r="E43">
        <v>91</v>
      </c>
      <c r="F43">
        <v>99.5</v>
      </c>
      <c r="G43">
        <v>10</v>
      </c>
    </row>
    <row r="44" spans="1:7" x14ac:dyDescent="0.2">
      <c r="A44" s="1">
        <v>42</v>
      </c>
      <c r="B44">
        <v>10.036172000000001</v>
      </c>
      <c r="C44">
        <v>4.4448E-10</v>
      </c>
      <c r="D44">
        <v>89.9</v>
      </c>
      <c r="E44">
        <v>91</v>
      </c>
      <c r="F44">
        <v>99.6</v>
      </c>
      <c r="G44">
        <v>10</v>
      </c>
    </row>
    <row r="45" spans="1:7" x14ac:dyDescent="0.2">
      <c r="A45" s="1">
        <v>43</v>
      </c>
      <c r="B45">
        <v>10.277691000000001</v>
      </c>
      <c r="C45">
        <v>4.3720999999999998E-10</v>
      </c>
      <c r="D45">
        <v>90</v>
      </c>
      <c r="E45">
        <v>91</v>
      </c>
      <c r="F45">
        <v>99.6</v>
      </c>
      <c r="G45">
        <v>10</v>
      </c>
    </row>
    <row r="46" spans="1:7" x14ac:dyDescent="0.2">
      <c r="A46" s="1">
        <v>44</v>
      </c>
      <c r="B46">
        <v>10.512382000000001</v>
      </c>
      <c r="C46">
        <v>4.4504999999999998E-10</v>
      </c>
      <c r="D46">
        <v>90</v>
      </c>
      <c r="E46">
        <v>91.2</v>
      </c>
      <c r="F46">
        <v>99.7</v>
      </c>
      <c r="G46">
        <v>10</v>
      </c>
    </row>
    <row r="47" spans="1:7" x14ac:dyDescent="0.2">
      <c r="A47" s="1">
        <v>45</v>
      </c>
      <c r="B47">
        <v>10.753899000000001</v>
      </c>
      <c r="C47">
        <v>4.4498E-10</v>
      </c>
      <c r="D47">
        <v>90.1</v>
      </c>
      <c r="E47">
        <v>91.2</v>
      </c>
      <c r="F47">
        <v>99.8</v>
      </c>
      <c r="G47">
        <v>10</v>
      </c>
    </row>
    <row r="48" spans="1:7" x14ac:dyDescent="0.2">
      <c r="A48" s="1">
        <v>46</v>
      </c>
      <c r="B48">
        <v>10.995618</v>
      </c>
      <c r="C48">
        <v>4.4477999999999999E-10</v>
      </c>
      <c r="D48">
        <v>90.2</v>
      </c>
      <c r="E48">
        <v>91.2</v>
      </c>
      <c r="F48">
        <v>99.8</v>
      </c>
      <c r="G48">
        <v>10</v>
      </c>
    </row>
    <row r="49" spans="1:7" x14ac:dyDescent="0.2">
      <c r="A49" s="1">
        <v>47</v>
      </c>
      <c r="B49">
        <v>11.225037</v>
      </c>
      <c r="C49">
        <v>4.4636E-10</v>
      </c>
      <c r="D49">
        <v>90.3</v>
      </c>
      <c r="E49">
        <v>91.2</v>
      </c>
      <c r="F49">
        <v>99.9</v>
      </c>
      <c r="G49">
        <v>10</v>
      </c>
    </row>
    <row r="50" spans="1:7" x14ac:dyDescent="0.2">
      <c r="A50" s="1">
        <v>48</v>
      </c>
      <c r="B50">
        <v>11.454943</v>
      </c>
      <c r="C50">
        <v>4.4339999999999999E-10</v>
      </c>
      <c r="D50">
        <v>90.3</v>
      </c>
      <c r="E50">
        <v>91.5</v>
      </c>
      <c r="F50">
        <v>99.9</v>
      </c>
      <c r="G50">
        <v>10</v>
      </c>
    </row>
    <row r="51" spans="1:7" x14ac:dyDescent="0.2">
      <c r="A51" s="1">
        <v>49</v>
      </c>
      <c r="B51">
        <v>11.694404</v>
      </c>
      <c r="C51">
        <v>4.3708E-10</v>
      </c>
      <c r="D51">
        <v>90.4</v>
      </c>
      <c r="E51">
        <v>91.5</v>
      </c>
      <c r="F51">
        <v>100</v>
      </c>
      <c r="G51">
        <v>10</v>
      </c>
    </row>
    <row r="52" spans="1:7" x14ac:dyDescent="0.2">
      <c r="A52" s="1">
        <v>50</v>
      </c>
      <c r="B52">
        <v>11.929055</v>
      </c>
      <c r="C52">
        <v>4.4397000000000002E-10</v>
      </c>
      <c r="D52">
        <v>90.5</v>
      </c>
      <c r="E52">
        <v>91.5</v>
      </c>
      <c r="F52">
        <v>100</v>
      </c>
      <c r="G52">
        <v>10</v>
      </c>
    </row>
    <row r="53" spans="1:7" x14ac:dyDescent="0.2">
      <c r="A53" s="1">
        <v>51</v>
      </c>
      <c r="B53">
        <v>12.170849</v>
      </c>
      <c r="C53">
        <v>4.4410999999999998E-10</v>
      </c>
      <c r="D53">
        <v>90.6</v>
      </c>
      <c r="E53">
        <v>91.5</v>
      </c>
      <c r="F53">
        <v>100</v>
      </c>
      <c r="G53">
        <v>10</v>
      </c>
    </row>
    <row r="54" spans="1:7" x14ac:dyDescent="0.2">
      <c r="A54" s="1">
        <v>52</v>
      </c>
      <c r="B54">
        <v>12.411368</v>
      </c>
      <c r="C54">
        <v>4.4426000000000003E-10</v>
      </c>
      <c r="D54">
        <v>90.6</v>
      </c>
      <c r="E54">
        <v>91.7</v>
      </c>
      <c r="F54">
        <v>100</v>
      </c>
      <c r="G54">
        <v>10</v>
      </c>
    </row>
    <row r="55" spans="1:7" x14ac:dyDescent="0.2">
      <c r="A55" s="1">
        <v>53</v>
      </c>
      <c r="B55">
        <v>12.652875999999999</v>
      </c>
      <c r="C55">
        <v>4.3831000000000001E-10</v>
      </c>
      <c r="D55">
        <v>90.7</v>
      </c>
      <c r="E55">
        <v>91.7</v>
      </c>
      <c r="F55">
        <v>100</v>
      </c>
      <c r="G55">
        <v>10</v>
      </c>
    </row>
    <row r="56" spans="1:7" x14ac:dyDescent="0.2">
      <c r="A56" s="1">
        <v>54</v>
      </c>
      <c r="B56">
        <v>12.886953</v>
      </c>
      <c r="C56">
        <v>4.4515999999999999E-10</v>
      </c>
      <c r="D56">
        <v>90.8</v>
      </c>
      <c r="E56">
        <v>91.7</v>
      </c>
      <c r="F56">
        <v>100</v>
      </c>
      <c r="G56">
        <v>10</v>
      </c>
    </row>
    <row r="57" spans="1:7" x14ac:dyDescent="0.2">
      <c r="A57" s="1">
        <v>55</v>
      </c>
      <c r="B57">
        <v>13.127886</v>
      </c>
      <c r="C57">
        <v>4.4333000000000001E-10</v>
      </c>
      <c r="D57">
        <v>90.8</v>
      </c>
      <c r="E57">
        <v>91.7</v>
      </c>
      <c r="F57">
        <v>100</v>
      </c>
      <c r="G57">
        <v>10</v>
      </c>
    </row>
    <row r="58" spans="1:7" x14ac:dyDescent="0.2">
      <c r="A58" s="1">
        <v>56</v>
      </c>
      <c r="B58">
        <v>13.36956</v>
      </c>
      <c r="C58">
        <v>4.4145999999999999E-10</v>
      </c>
      <c r="D58">
        <v>90.9</v>
      </c>
      <c r="E58">
        <v>92</v>
      </c>
      <c r="F58">
        <v>100</v>
      </c>
      <c r="G58">
        <v>10</v>
      </c>
    </row>
    <row r="59" spans="1:7" x14ac:dyDescent="0.2">
      <c r="A59" s="1">
        <v>57</v>
      </c>
      <c r="B59">
        <v>13.610257000000001</v>
      </c>
      <c r="C59">
        <v>4.3801000000000002E-10</v>
      </c>
      <c r="D59">
        <v>91</v>
      </c>
      <c r="E59">
        <v>92</v>
      </c>
      <c r="F59">
        <v>99.9</v>
      </c>
      <c r="G59">
        <v>10</v>
      </c>
    </row>
    <row r="60" spans="1:7" x14ac:dyDescent="0.2">
      <c r="A60" s="1">
        <v>58</v>
      </c>
      <c r="B60">
        <v>13.843014999999999</v>
      </c>
      <c r="C60">
        <v>4.4268000000000002E-10</v>
      </c>
      <c r="D60">
        <v>91</v>
      </c>
      <c r="E60">
        <v>92</v>
      </c>
      <c r="F60">
        <v>99.9</v>
      </c>
      <c r="G60">
        <v>10</v>
      </c>
    </row>
    <row r="61" spans="1:7" x14ac:dyDescent="0.2">
      <c r="A61" s="1">
        <v>59</v>
      </c>
      <c r="B61">
        <v>14.08459</v>
      </c>
      <c r="C61">
        <v>4.4153000000000003E-10</v>
      </c>
      <c r="D61">
        <v>91.1</v>
      </c>
      <c r="E61">
        <v>92</v>
      </c>
      <c r="F61">
        <v>99.8</v>
      </c>
      <c r="G61">
        <v>10</v>
      </c>
    </row>
    <row r="62" spans="1:7" x14ac:dyDescent="0.2">
      <c r="A62" s="1">
        <v>60</v>
      </c>
      <c r="B62">
        <v>14.325150000000001</v>
      </c>
      <c r="C62">
        <v>4.4065000000000002E-10</v>
      </c>
      <c r="D62">
        <v>91.2</v>
      </c>
      <c r="E62">
        <v>92.3</v>
      </c>
      <c r="F62">
        <v>99.8</v>
      </c>
      <c r="G62">
        <v>10</v>
      </c>
    </row>
    <row r="63" spans="1:7" x14ac:dyDescent="0.2">
      <c r="A63" s="1">
        <v>61</v>
      </c>
      <c r="B63">
        <v>14.566825</v>
      </c>
      <c r="C63">
        <v>4.3916999999999999E-10</v>
      </c>
      <c r="D63">
        <v>91.3</v>
      </c>
      <c r="E63">
        <v>92.3</v>
      </c>
      <c r="F63">
        <v>99.7</v>
      </c>
      <c r="G63">
        <v>10</v>
      </c>
    </row>
    <row r="64" spans="1:7" x14ac:dyDescent="0.2">
      <c r="A64" s="1">
        <v>62</v>
      </c>
      <c r="B64">
        <v>14.808538</v>
      </c>
      <c r="C64">
        <v>4.3858999999999998E-10</v>
      </c>
      <c r="D64">
        <v>91.4</v>
      </c>
      <c r="E64">
        <v>92.3</v>
      </c>
      <c r="F64">
        <v>99.6</v>
      </c>
      <c r="G64">
        <v>10</v>
      </c>
    </row>
    <row r="65" spans="1:7" x14ac:dyDescent="0.2">
      <c r="A65" s="1">
        <v>63</v>
      </c>
      <c r="B65">
        <v>15.038048</v>
      </c>
      <c r="C65">
        <v>4.4162000000000002E-10</v>
      </c>
      <c r="D65">
        <v>91.4</v>
      </c>
      <c r="E65">
        <v>92.3</v>
      </c>
      <c r="F65">
        <v>99.5</v>
      </c>
      <c r="G65">
        <v>10</v>
      </c>
    </row>
    <row r="66" spans="1:7" x14ac:dyDescent="0.2">
      <c r="A66" s="1">
        <v>64</v>
      </c>
      <c r="B66">
        <v>15.267761999999999</v>
      </c>
      <c r="C66">
        <v>4.3772000000000001E-10</v>
      </c>
      <c r="D66">
        <v>91.5</v>
      </c>
      <c r="E66">
        <v>92.3</v>
      </c>
      <c r="F66">
        <v>99.4</v>
      </c>
      <c r="G66">
        <v>10</v>
      </c>
    </row>
    <row r="67" spans="1:7" x14ac:dyDescent="0.2">
      <c r="A67" s="1">
        <v>65</v>
      </c>
      <c r="B67">
        <v>15.499886999999999</v>
      </c>
      <c r="C67">
        <v>4.4198999999999999E-10</v>
      </c>
      <c r="D67">
        <v>91.6</v>
      </c>
      <c r="E67">
        <v>92.6</v>
      </c>
      <c r="F67">
        <v>99.3</v>
      </c>
      <c r="G67">
        <v>10</v>
      </c>
    </row>
    <row r="68" spans="1:7" x14ac:dyDescent="0.2">
      <c r="A68" s="1">
        <v>66</v>
      </c>
      <c r="B68">
        <v>15.729893000000001</v>
      </c>
      <c r="C68">
        <v>4.2578999999999998E-10</v>
      </c>
      <c r="D68">
        <v>91.6</v>
      </c>
      <c r="E68">
        <v>92.6</v>
      </c>
      <c r="F68">
        <v>99.2</v>
      </c>
      <c r="G68">
        <v>10</v>
      </c>
    </row>
    <row r="69" spans="1:7" x14ac:dyDescent="0.2">
      <c r="A69" s="1">
        <v>67</v>
      </c>
      <c r="B69">
        <v>15.967580999999999</v>
      </c>
      <c r="C69">
        <v>4.3852E-10</v>
      </c>
      <c r="D69">
        <v>91.7</v>
      </c>
      <c r="E69">
        <v>92.6</v>
      </c>
      <c r="F69">
        <v>99.1</v>
      </c>
      <c r="G69">
        <v>10</v>
      </c>
    </row>
    <row r="70" spans="1:7" x14ac:dyDescent="0.2">
      <c r="A70" s="1">
        <v>68</v>
      </c>
      <c r="B70">
        <v>16.212989</v>
      </c>
      <c r="C70">
        <v>4.1237999999999998E-10</v>
      </c>
      <c r="D70">
        <v>91.8</v>
      </c>
      <c r="E70">
        <v>92.6</v>
      </c>
      <c r="F70">
        <v>98.9</v>
      </c>
      <c r="G70">
        <v>10</v>
      </c>
    </row>
    <row r="71" spans="1:7" x14ac:dyDescent="0.2">
      <c r="A71" s="1">
        <v>69</v>
      </c>
      <c r="B71">
        <v>16.458241999999998</v>
      </c>
      <c r="C71">
        <v>4.4281999999999998E-10</v>
      </c>
      <c r="D71">
        <v>91.8</v>
      </c>
      <c r="E71">
        <v>92.8</v>
      </c>
      <c r="F71">
        <v>98.8</v>
      </c>
      <c r="G71">
        <v>10</v>
      </c>
    </row>
    <row r="72" spans="1:7" x14ac:dyDescent="0.2">
      <c r="A72" s="1">
        <v>70</v>
      </c>
      <c r="B72">
        <v>16.687311000000001</v>
      </c>
      <c r="C72">
        <v>4.2531999999999999E-10</v>
      </c>
      <c r="D72">
        <v>91.9</v>
      </c>
      <c r="E72">
        <v>92.8</v>
      </c>
      <c r="F72">
        <v>98.7</v>
      </c>
      <c r="G72">
        <v>10</v>
      </c>
    </row>
    <row r="73" spans="1:7" x14ac:dyDescent="0.2">
      <c r="A73" s="1">
        <v>71</v>
      </c>
      <c r="B73">
        <v>16.926862</v>
      </c>
      <c r="C73">
        <v>4.3083999999999998E-10</v>
      </c>
      <c r="D73">
        <v>92</v>
      </c>
      <c r="E73">
        <v>92.8</v>
      </c>
      <c r="F73">
        <v>98.5</v>
      </c>
      <c r="G73">
        <v>10</v>
      </c>
    </row>
    <row r="74" spans="1:7" x14ac:dyDescent="0.2">
      <c r="A74" s="1">
        <v>72</v>
      </c>
      <c r="B74">
        <v>17.162918000000001</v>
      </c>
      <c r="C74">
        <v>4.4159000000000002E-10</v>
      </c>
      <c r="D74">
        <v>92.1</v>
      </c>
      <c r="E74">
        <v>92.8</v>
      </c>
      <c r="F74">
        <v>98.3</v>
      </c>
      <c r="G74">
        <v>10</v>
      </c>
    </row>
    <row r="75" spans="1:7" x14ac:dyDescent="0.2">
      <c r="A75" s="1">
        <v>73</v>
      </c>
      <c r="B75">
        <v>17.404678000000001</v>
      </c>
      <c r="C75">
        <v>4.4289000000000001E-10</v>
      </c>
      <c r="D75">
        <v>92.1</v>
      </c>
      <c r="E75">
        <v>93.1</v>
      </c>
      <c r="F75">
        <v>98.2</v>
      </c>
      <c r="G75">
        <v>10</v>
      </c>
    </row>
    <row r="76" spans="1:7" x14ac:dyDescent="0.2">
      <c r="A76" s="1">
        <v>74</v>
      </c>
      <c r="B76">
        <v>17.645225</v>
      </c>
      <c r="C76">
        <v>4.3778999999999999E-10</v>
      </c>
      <c r="D76">
        <v>92.2</v>
      </c>
      <c r="E76">
        <v>93.1</v>
      </c>
      <c r="F76">
        <v>98</v>
      </c>
      <c r="G76">
        <v>10</v>
      </c>
    </row>
    <row r="77" spans="1:7" x14ac:dyDescent="0.2">
      <c r="A77" s="1">
        <v>75</v>
      </c>
      <c r="B77">
        <v>17.878247999999999</v>
      </c>
      <c r="C77">
        <v>4.4422999999999997E-10</v>
      </c>
      <c r="D77">
        <v>92.3</v>
      </c>
      <c r="E77">
        <v>93.1</v>
      </c>
      <c r="F77">
        <v>97.8</v>
      </c>
      <c r="G77">
        <v>10</v>
      </c>
    </row>
    <row r="78" spans="1:7" x14ac:dyDescent="0.2">
      <c r="A78" s="1">
        <v>76</v>
      </c>
      <c r="B78">
        <v>18.107247999999998</v>
      </c>
      <c r="C78">
        <v>4.1856E-10</v>
      </c>
      <c r="D78">
        <v>92.4</v>
      </c>
      <c r="E78">
        <v>93.1</v>
      </c>
      <c r="F78">
        <v>97.6</v>
      </c>
      <c r="G78">
        <v>10</v>
      </c>
    </row>
    <row r="79" spans="1:7" x14ac:dyDescent="0.2">
      <c r="A79" s="1">
        <v>77</v>
      </c>
      <c r="B79">
        <v>18.361903999999999</v>
      </c>
      <c r="C79">
        <v>4.4219E-10</v>
      </c>
      <c r="D79">
        <v>92.4</v>
      </c>
      <c r="E79">
        <v>93.4</v>
      </c>
      <c r="F79">
        <v>97.4</v>
      </c>
      <c r="G79">
        <v>10</v>
      </c>
    </row>
    <row r="80" spans="1:7" x14ac:dyDescent="0.2">
      <c r="A80" s="1">
        <v>78</v>
      </c>
      <c r="B80">
        <v>18.602311</v>
      </c>
      <c r="C80">
        <v>4.3781000000000001E-10</v>
      </c>
      <c r="D80">
        <v>92.5</v>
      </c>
      <c r="E80">
        <v>93.4</v>
      </c>
      <c r="F80">
        <v>97.2</v>
      </c>
      <c r="G80">
        <v>10</v>
      </c>
    </row>
    <row r="81" spans="1:7" x14ac:dyDescent="0.2">
      <c r="A81" s="1">
        <v>79</v>
      </c>
      <c r="B81">
        <v>18.837885</v>
      </c>
      <c r="C81">
        <v>4.4391000000000002E-10</v>
      </c>
      <c r="D81">
        <v>92.6</v>
      </c>
      <c r="E81">
        <v>93.4</v>
      </c>
      <c r="F81">
        <v>97</v>
      </c>
      <c r="G81">
        <v>10</v>
      </c>
    </row>
    <row r="82" spans="1:7" x14ac:dyDescent="0.2">
      <c r="A82" s="1">
        <v>80</v>
      </c>
      <c r="B82">
        <v>19.079654999999999</v>
      </c>
      <c r="C82">
        <v>4.4412000000000001E-10</v>
      </c>
      <c r="D82">
        <v>92.6</v>
      </c>
      <c r="E82">
        <v>93.4</v>
      </c>
      <c r="F82">
        <v>96.8</v>
      </c>
      <c r="G82">
        <v>10</v>
      </c>
    </row>
    <row r="83" spans="1:7" x14ac:dyDescent="0.2">
      <c r="A83" s="1">
        <v>81</v>
      </c>
      <c r="B83">
        <v>19.320143000000002</v>
      </c>
      <c r="C83">
        <v>4.4480999999999999E-10</v>
      </c>
      <c r="D83">
        <v>92.7</v>
      </c>
      <c r="E83">
        <v>93.7</v>
      </c>
      <c r="F83">
        <v>96.6</v>
      </c>
      <c r="G83">
        <v>10</v>
      </c>
    </row>
    <row r="84" spans="1:7" x14ac:dyDescent="0.2">
      <c r="A84" s="1">
        <v>82</v>
      </c>
      <c r="B84">
        <v>19.551276999999999</v>
      </c>
      <c r="C84">
        <v>4.4653999999999999E-10</v>
      </c>
      <c r="D84">
        <v>92.8</v>
      </c>
      <c r="E84">
        <v>93.7</v>
      </c>
      <c r="F84">
        <v>96.3</v>
      </c>
      <c r="G84">
        <v>10</v>
      </c>
    </row>
    <row r="85" spans="1:7" x14ac:dyDescent="0.2">
      <c r="A85" s="1">
        <v>83</v>
      </c>
      <c r="B85">
        <v>19.781571</v>
      </c>
      <c r="C85">
        <v>4.3161000000000002E-10</v>
      </c>
      <c r="D85">
        <v>92.9</v>
      </c>
      <c r="E85">
        <v>93.7</v>
      </c>
      <c r="F85">
        <v>96.1</v>
      </c>
      <c r="G85">
        <v>10</v>
      </c>
    </row>
    <row r="86" spans="1:7" x14ac:dyDescent="0.2">
      <c r="A86" s="1">
        <v>84</v>
      </c>
      <c r="B86">
        <v>20.019617</v>
      </c>
      <c r="C86">
        <v>4.4319999999999998E-10</v>
      </c>
      <c r="D86">
        <v>93</v>
      </c>
      <c r="E86">
        <v>93.7</v>
      </c>
      <c r="F86">
        <v>95.9</v>
      </c>
      <c r="G86">
        <v>10</v>
      </c>
    </row>
    <row r="87" spans="1:7" x14ac:dyDescent="0.2">
      <c r="A87" s="1">
        <v>85</v>
      </c>
      <c r="B87">
        <v>20.260280000000002</v>
      </c>
      <c r="C87">
        <v>4.3247999999999999E-10</v>
      </c>
      <c r="D87">
        <v>93.1</v>
      </c>
      <c r="E87">
        <v>94</v>
      </c>
      <c r="F87">
        <v>95.6</v>
      </c>
      <c r="G87">
        <v>10</v>
      </c>
    </row>
    <row r="88" spans="1:7" x14ac:dyDescent="0.2">
      <c r="A88" s="1">
        <v>86</v>
      </c>
      <c r="B88">
        <v>20.497765000000001</v>
      </c>
      <c r="C88">
        <v>4.4316E-10</v>
      </c>
      <c r="D88">
        <v>93.1</v>
      </c>
      <c r="E88">
        <v>94</v>
      </c>
      <c r="F88">
        <v>95.4</v>
      </c>
      <c r="G88">
        <v>10</v>
      </c>
    </row>
    <row r="89" spans="1:7" x14ac:dyDescent="0.2">
      <c r="A89" s="1">
        <v>87</v>
      </c>
      <c r="B89">
        <v>20.738410999999999</v>
      </c>
      <c r="C89">
        <v>4.3785999999999997E-10</v>
      </c>
      <c r="D89">
        <v>93.2</v>
      </c>
      <c r="E89">
        <v>94</v>
      </c>
      <c r="F89">
        <v>95.1</v>
      </c>
      <c r="G89">
        <v>10</v>
      </c>
    </row>
    <row r="90" spans="1:7" x14ac:dyDescent="0.2">
      <c r="A90" s="1">
        <v>88</v>
      </c>
      <c r="B90">
        <v>20.973154000000001</v>
      </c>
      <c r="C90">
        <v>4.4504999999999998E-10</v>
      </c>
      <c r="D90">
        <v>93.3</v>
      </c>
      <c r="E90">
        <v>94</v>
      </c>
      <c r="F90">
        <v>94.8</v>
      </c>
      <c r="G90">
        <v>10</v>
      </c>
    </row>
    <row r="91" spans="1:7" x14ac:dyDescent="0.2">
      <c r="A91" s="1">
        <v>89</v>
      </c>
      <c r="B91">
        <v>21.202159000000002</v>
      </c>
      <c r="C91">
        <v>4.4375999999999998E-10</v>
      </c>
      <c r="D91">
        <v>93.3</v>
      </c>
      <c r="E91">
        <v>94</v>
      </c>
      <c r="F91">
        <v>94.6</v>
      </c>
      <c r="G91">
        <v>10</v>
      </c>
    </row>
    <row r="92" spans="1:7" x14ac:dyDescent="0.2">
      <c r="A92" s="1">
        <v>90</v>
      </c>
      <c r="B92">
        <v>21.443555</v>
      </c>
      <c r="C92">
        <v>4.4548999999999998E-10</v>
      </c>
      <c r="D92">
        <v>93.4</v>
      </c>
      <c r="E92">
        <v>94.3</v>
      </c>
      <c r="F92">
        <v>94.3</v>
      </c>
      <c r="G92">
        <v>10</v>
      </c>
    </row>
    <row r="93" spans="1:7" x14ac:dyDescent="0.2">
      <c r="A93" s="1">
        <v>91</v>
      </c>
      <c r="B93">
        <v>21.673731</v>
      </c>
      <c r="C93">
        <v>4.4553000000000001E-10</v>
      </c>
      <c r="D93">
        <v>93.5</v>
      </c>
      <c r="E93">
        <v>94.3</v>
      </c>
      <c r="F93">
        <v>94</v>
      </c>
      <c r="G93">
        <v>10</v>
      </c>
    </row>
    <row r="94" spans="1:7" x14ac:dyDescent="0.2">
      <c r="A94" s="1">
        <v>92</v>
      </c>
      <c r="B94">
        <v>21.903932999999999</v>
      </c>
      <c r="C94">
        <v>4.4589999999999998E-10</v>
      </c>
      <c r="D94">
        <v>93.6</v>
      </c>
      <c r="E94">
        <v>94.3</v>
      </c>
      <c r="F94">
        <v>93.8</v>
      </c>
      <c r="G94">
        <v>10</v>
      </c>
    </row>
    <row r="95" spans="1:7" x14ac:dyDescent="0.2">
      <c r="A95" s="1">
        <v>93</v>
      </c>
      <c r="B95">
        <v>22.145706000000001</v>
      </c>
      <c r="C95">
        <v>4.4585000000000002E-10</v>
      </c>
      <c r="D95">
        <v>93.6</v>
      </c>
      <c r="E95">
        <v>94.3</v>
      </c>
      <c r="F95">
        <v>93.5</v>
      </c>
      <c r="G95">
        <v>10</v>
      </c>
    </row>
    <row r="96" spans="1:7" x14ac:dyDescent="0.2">
      <c r="A96" s="1">
        <v>94</v>
      </c>
      <c r="B96">
        <v>22.375919</v>
      </c>
      <c r="C96">
        <v>4.4471000000000001E-10</v>
      </c>
      <c r="D96">
        <v>93.7</v>
      </c>
      <c r="E96">
        <v>94.6</v>
      </c>
      <c r="F96">
        <v>93.2</v>
      </c>
      <c r="G96">
        <v>10</v>
      </c>
    </row>
    <row r="97" spans="1:7" x14ac:dyDescent="0.2">
      <c r="A97" s="1">
        <v>95</v>
      </c>
      <c r="B97">
        <v>22.607085999999999</v>
      </c>
      <c r="C97">
        <v>4.4843000000000002E-10</v>
      </c>
      <c r="D97">
        <v>93.8</v>
      </c>
      <c r="E97">
        <v>94.6</v>
      </c>
      <c r="F97">
        <v>93</v>
      </c>
      <c r="G97">
        <v>10</v>
      </c>
    </row>
    <row r="98" spans="1:7" x14ac:dyDescent="0.2">
      <c r="A98" s="1">
        <v>96</v>
      </c>
      <c r="B98">
        <v>22.848728999999999</v>
      </c>
      <c r="C98">
        <v>4.4879999999999999E-10</v>
      </c>
      <c r="D98">
        <v>93.9</v>
      </c>
      <c r="E98">
        <v>94.6</v>
      </c>
      <c r="F98">
        <v>92.7</v>
      </c>
      <c r="G98">
        <v>10</v>
      </c>
    </row>
    <row r="99" spans="1:7" x14ac:dyDescent="0.2">
      <c r="A99" s="1">
        <v>97</v>
      </c>
      <c r="B99">
        <v>23.078358000000001</v>
      </c>
      <c r="C99">
        <v>4.2554999999999999E-10</v>
      </c>
      <c r="D99">
        <v>93.9</v>
      </c>
      <c r="E99">
        <v>94.6</v>
      </c>
      <c r="F99">
        <v>92.4</v>
      </c>
      <c r="G99">
        <v>10</v>
      </c>
    </row>
    <row r="100" spans="1:7" x14ac:dyDescent="0.2">
      <c r="A100" s="1">
        <v>98</v>
      </c>
      <c r="B100">
        <v>23.321783</v>
      </c>
      <c r="C100">
        <v>4.4893000000000002E-10</v>
      </c>
      <c r="D100">
        <v>94</v>
      </c>
      <c r="E100">
        <v>94.9</v>
      </c>
      <c r="F100">
        <v>92.1</v>
      </c>
      <c r="G100">
        <v>10</v>
      </c>
    </row>
    <row r="101" spans="1:7" x14ac:dyDescent="0.2">
      <c r="A101" s="1">
        <v>99</v>
      </c>
      <c r="B101">
        <v>23.563690999999999</v>
      </c>
      <c r="C101">
        <v>4.5160000000000002E-10</v>
      </c>
      <c r="D101">
        <v>94</v>
      </c>
      <c r="E101">
        <v>94.9</v>
      </c>
      <c r="F101">
        <v>91.8</v>
      </c>
      <c r="G101">
        <v>10</v>
      </c>
    </row>
    <row r="102" spans="1:7" x14ac:dyDescent="0.2">
      <c r="A102" s="1">
        <v>100</v>
      </c>
      <c r="B102">
        <v>23.804998999999999</v>
      </c>
      <c r="C102">
        <v>4.5061999999999999E-10</v>
      </c>
      <c r="D102">
        <v>94.1</v>
      </c>
      <c r="E102">
        <v>94.9</v>
      </c>
      <c r="F102">
        <v>91.5</v>
      </c>
      <c r="G102">
        <v>10</v>
      </c>
    </row>
    <row r="103" spans="1:7" x14ac:dyDescent="0.2">
      <c r="A103" s="1">
        <v>101</v>
      </c>
      <c r="B103">
        <v>24.044435</v>
      </c>
      <c r="C103">
        <v>4.4940000000000002E-10</v>
      </c>
      <c r="D103">
        <v>94.1</v>
      </c>
      <c r="E103">
        <v>94.9</v>
      </c>
      <c r="F103">
        <v>91.2</v>
      </c>
      <c r="G103">
        <v>10</v>
      </c>
    </row>
    <row r="104" spans="1:7" x14ac:dyDescent="0.2">
      <c r="A104" s="1">
        <v>102</v>
      </c>
      <c r="B104">
        <v>24.273423999999999</v>
      </c>
      <c r="C104">
        <v>4.3816000000000002E-10</v>
      </c>
      <c r="D104">
        <v>94.1</v>
      </c>
      <c r="E104">
        <v>95.2</v>
      </c>
      <c r="F104">
        <v>90.9</v>
      </c>
      <c r="G104">
        <v>10</v>
      </c>
    </row>
    <row r="105" spans="1:7" x14ac:dyDescent="0.2">
      <c r="A105" s="1">
        <v>103</v>
      </c>
      <c r="B105">
        <v>24.521311000000001</v>
      </c>
      <c r="C105">
        <v>4.5102999999999999E-10</v>
      </c>
      <c r="D105">
        <v>94.1</v>
      </c>
      <c r="E105">
        <v>95.2</v>
      </c>
      <c r="F105">
        <v>90.6</v>
      </c>
      <c r="G105">
        <v>10</v>
      </c>
    </row>
    <row r="106" spans="1:7" x14ac:dyDescent="0.2">
      <c r="A106" s="1">
        <v>104</v>
      </c>
      <c r="B106">
        <v>24.752309</v>
      </c>
      <c r="C106">
        <v>4.3071999999999999E-10</v>
      </c>
      <c r="D106">
        <v>94.1</v>
      </c>
      <c r="E106">
        <v>95.2</v>
      </c>
      <c r="F106">
        <v>90.3</v>
      </c>
      <c r="G106">
        <v>10</v>
      </c>
    </row>
    <row r="107" spans="1:7" x14ac:dyDescent="0.2">
      <c r="A107" s="1">
        <v>105</v>
      </c>
      <c r="B107">
        <v>24.993983</v>
      </c>
      <c r="C107">
        <v>4.2452E-10</v>
      </c>
      <c r="D107">
        <v>94</v>
      </c>
      <c r="E107">
        <v>95.2</v>
      </c>
      <c r="F107">
        <v>90</v>
      </c>
      <c r="G107">
        <v>10</v>
      </c>
    </row>
    <row r="108" spans="1:7" x14ac:dyDescent="0.2">
      <c r="A108" s="1">
        <v>106</v>
      </c>
      <c r="B108">
        <v>25.235066</v>
      </c>
      <c r="C108">
        <v>4.4639E-10</v>
      </c>
      <c r="D108">
        <v>94</v>
      </c>
      <c r="E108">
        <v>95.5</v>
      </c>
      <c r="F108">
        <v>89.7</v>
      </c>
      <c r="G108">
        <v>10</v>
      </c>
    </row>
    <row r="109" spans="1:7" x14ac:dyDescent="0.2">
      <c r="A109" s="1">
        <v>107</v>
      </c>
      <c r="B109">
        <v>25.477408</v>
      </c>
      <c r="C109">
        <v>4.4571999999999999E-10</v>
      </c>
      <c r="D109">
        <v>93.9</v>
      </c>
      <c r="E109">
        <v>95.5</v>
      </c>
      <c r="F109">
        <v>89.4</v>
      </c>
      <c r="G109">
        <v>10</v>
      </c>
    </row>
    <row r="110" spans="1:7" x14ac:dyDescent="0.2">
      <c r="A110" s="1">
        <v>108</v>
      </c>
      <c r="B110">
        <v>25.708375</v>
      </c>
      <c r="C110">
        <v>4.3095E-10</v>
      </c>
      <c r="D110">
        <v>93.8</v>
      </c>
      <c r="E110">
        <v>95.5</v>
      </c>
      <c r="F110">
        <v>89.1</v>
      </c>
      <c r="G110">
        <v>10</v>
      </c>
    </row>
    <row r="111" spans="1:7" x14ac:dyDescent="0.2">
      <c r="A111" s="1">
        <v>109</v>
      </c>
      <c r="B111">
        <v>25.945281999999999</v>
      </c>
      <c r="C111">
        <v>4.3787000000000001E-10</v>
      </c>
      <c r="D111">
        <v>93.8</v>
      </c>
      <c r="E111">
        <v>95.5</v>
      </c>
      <c r="F111">
        <v>88.8</v>
      </c>
      <c r="G111">
        <v>10</v>
      </c>
    </row>
    <row r="112" spans="1:7" x14ac:dyDescent="0.2">
      <c r="A112" s="1">
        <v>110</v>
      </c>
      <c r="B112">
        <v>26.190746000000001</v>
      </c>
      <c r="C112">
        <v>4.2502999999999998E-10</v>
      </c>
      <c r="D112">
        <v>93.7</v>
      </c>
      <c r="E112">
        <v>95.5</v>
      </c>
      <c r="F112">
        <v>88.5</v>
      </c>
      <c r="G112">
        <v>10</v>
      </c>
    </row>
    <row r="113" spans="1:7" x14ac:dyDescent="0.2">
      <c r="A113" s="1">
        <v>111</v>
      </c>
      <c r="B113">
        <v>26.431094000000002</v>
      </c>
      <c r="C113">
        <v>4.4297000000000002E-10</v>
      </c>
      <c r="D113">
        <v>93.6</v>
      </c>
      <c r="E113">
        <v>95.7</v>
      </c>
      <c r="F113">
        <v>88.2</v>
      </c>
      <c r="G113">
        <v>10</v>
      </c>
    </row>
    <row r="114" spans="1:7" x14ac:dyDescent="0.2">
      <c r="A114" s="1">
        <v>112</v>
      </c>
      <c r="B114">
        <v>26.672537999999999</v>
      </c>
      <c r="C114">
        <v>4.4348999999999999E-10</v>
      </c>
      <c r="D114">
        <v>93.4</v>
      </c>
      <c r="E114">
        <v>95.7</v>
      </c>
      <c r="F114">
        <v>87.9</v>
      </c>
      <c r="G114">
        <v>10</v>
      </c>
    </row>
    <row r="115" spans="1:7" x14ac:dyDescent="0.2">
      <c r="A115" s="1">
        <v>113</v>
      </c>
      <c r="B115">
        <v>26.902965999999999</v>
      </c>
      <c r="C115">
        <v>4.4275999999999998E-10</v>
      </c>
      <c r="D115">
        <v>93.3</v>
      </c>
      <c r="E115">
        <v>95.7</v>
      </c>
      <c r="F115">
        <v>87.6</v>
      </c>
      <c r="G115">
        <v>10</v>
      </c>
    </row>
    <row r="116" spans="1:7" x14ac:dyDescent="0.2">
      <c r="A116" s="1">
        <v>114</v>
      </c>
      <c r="B116">
        <v>27.131157999999999</v>
      </c>
      <c r="C116">
        <v>4.4341000000000002E-10</v>
      </c>
      <c r="D116">
        <v>93.2</v>
      </c>
      <c r="E116">
        <v>95.7</v>
      </c>
      <c r="F116">
        <v>87.3</v>
      </c>
      <c r="G116">
        <v>10</v>
      </c>
    </row>
    <row r="117" spans="1:7" x14ac:dyDescent="0.2">
      <c r="A117" s="1">
        <v>115</v>
      </c>
      <c r="B117">
        <v>27.372731000000002</v>
      </c>
      <c r="C117">
        <v>4.4284999999999998E-10</v>
      </c>
      <c r="D117">
        <v>93.1</v>
      </c>
      <c r="E117">
        <v>95.7</v>
      </c>
      <c r="F117">
        <v>87.1</v>
      </c>
      <c r="G117">
        <v>10</v>
      </c>
    </row>
    <row r="118" spans="1:7" x14ac:dyDescent="0.2">
      <c r="A118" s="1">
        <v>116</v>
      </c>
      <c r="B118">
        <v>27.613219999999998</v>
      </c>
      <c r="C118">
        <v>4.4353000000000002E-10</v>
      </c>
      <c r="D118">
        <v>92.9</v>
      </c>
      <c r="E118">
        <v>95.7</v>
      </c>
      <c r="F118">
        <v>86.8</v>
      </c>
      <c r="G118">
        <v>10</v>
      </c>
    </row>
    <row r="119" spans="1:7" x14ac:dyDescent="0.2">
      <c r="A119" s="1">
        <v>117</v>
      </c>
      <c r="B119">
        <v>27.843674</v>
      </c>
      <c r="C119">
        <v>4.2495000000000002E-10</v>
      </c>
      <c r="D119">
        <v>92.7</v>
      </c>
      <c r="E119">
        <v>95.7</v>
      </c>
      <c r="F119">
        <v>86.5</v>
      </c>
      <c r="G119">
        <v>10</v>
      </c>
    </row>
    <row r="120" spans="1:7" x14ac:dyDescent="0.2">
      <c r="A120" s="1">
        <v>118</v>
      </c>
      <c r="B120">
        <v>28.084339</v>
      </c>
      <c r="C120">
        <v>4.1917000000000001E-10</v>
      </c>
      <c r="D120">
        <v>92.6</v>
      </c>
      <c r="E120">
        <v>95.7</v>
      </c>
      <c r="F120">
        <v>86.2</v>
      </c>
      <c r="G120">
        <v>10</v>
      </c>
    </row>
    <row r="121" spans="1:7" x14ac:dyDescent="0.2">
      <c r="A121" s="1">
        <v>119</v>
      </c>
      <c r="B121">
        <v>28.328341000000002</v>
      </c>
      <c r="C121">
        <v>4.4652000000000003E-10</v>
      </c>
      <c r="D121">
        <v>92.4</v>
      </c>
      <c r="E121">
        <v>95.7</v>
      </c>
      <c r="F121">
        <v>85.9</v>
      </c>
      <c r="G121">
        <v>10</v>
      </c>
    </row>
    <row r="122" spans="1:7" x14ac:dyDescent="0.2">
      <c r="A122" s="1">
        <v>120</v>
      </c>
      <c r="B122">
        <v>28.569877999999999</v>
      </c>
      <c r="C122">
        <v>4.468E-10</v>
      </c>
      <c r="D122">
        <v>92.2</v>
      </c>
      <c r="E122">
        <v>95.7</v>
      </c>
      <c r="F122">
        <v>85.7</v>
      </c>
      <c r="G122">
        <v>10</v>
      </c>
    </row>
    <row r="123" spans="1:7" x14ac:dyDescent="0.2">
      <c r="A123" s="1">
        <v>121</v>
      </c>
      <c r="B123">
        <v>28.799261000000001</v>
      </c>
      <c r="C123">
        <v>4.3740000000000001E-10</v>
      </c>
      <c r="D123">
        <v>92.1</v>
      </c>
      <c r="E123">
        <v>95.7</v>
      </c>
      <c r="F123">
        <v>85.4</v>
      </c>
      <c r="G123">
        <v>10</v>
      </c>
    </row>
    <row r="124" spans="1:7" x14ac:dyDescent="0.2">
      <c r="A124" s="1">
        <v>122</v>
      </c>
      <c r="B124">
        <v>29.046547</v>
      </c>
      <c r="C124">
        <v>4.4835999999999999E-10</v>
      </c>
      <c r="D124">
        <v>91.9</v>
      </c>
      <c r="E124">
        <v>95.7</v>
      </c>
      <c r="F124">
        <v>85.1</v>
      </c>
      <c r="G124">
        <v>10</v>
      </c>
    </row>
    <row r="125" spans="1:7" x14ac:dyDescent="0.2">
      <c r="A125" s="1">
        <v>123</v>
      </c>
      <c r="B125">
        <v>29.287113999999999</v>
      </c>
      <c r="C125">
        <v>4.4932999999999999E-10</v>
      </c>
      <c r="D125">
        <v>91.7</v>
      </c>
      <c r="E125">
        <v>95.5</v>
      </c>
      <c r="F125">
        <v>84.9</v>
      </c>
      <c r="G125">
        <v>10</v>
      </c>
    </row>
    <row r="126" spans="1:7" x14ac:dyDescent="0.2">
      <c r="A126" s="1">
        <v>124</v>
      </c>
      <c r="B126">
        <v>29.517612</v>
      </c>
      <c r="C126">
        <v>4.4495999999999998E-10</v>
      </c>
      <c r="D126">
        <v>91.5</v>
      </c>
      <c r="E126">
        <v>95.5</v>
      </c>
      <c r="F126">
        <v>84.6</v>
      </c>
      <c r="G126">
        <v>10</v>
      </c>
    </row>
    <row r="127" spans="1:7" x14ac:dyDescent="0.2">
      <c r="A127" s="1">
        <v>125</v>
      </c>
      <c r="B127">
        <v>29.749537</v>
      </c>
      <c r="C127">
        <v>4.5138E-10</v>
      </c>
      <c r="D127">
        <v>91.3</v>
      </c>
      <c r="E127">
        <v>95.5</v>
      </c>
      <c r="F127">
        <v>84.4</v>
      </c>
      <c r="G127">
        <v>10</v>
      </c>
    </row>
    <row r="128" spans="1:7" x14ac:dyDescent="0.2">
      <c r="A128" s="1">
        <v>126</v>
      </c>
      <c r="B128">
        <v>29.990124000000002</v>
      </c>
      <c r="C128">
        <v>4.4982E-10</v>
      </c>
      <c r="D128">
        <v>91.1</v>
      </c>
      <c r="E128">
        <v>95.5</v>
      </c>
      <c r="F128">
        <v>84.1</v>
      </c>
      <c r="G128">
        <v>10</v>
      </c>
    </row>
    <row r="129" spans="1:7" x14ac:dyDescent="0.2">
      <c r="A129" s="1">
        <v>127</v>
      </c>
      <c r="B129">
        <v>30.219398999999999</v>
      </c>
      <c r="C129">
        <v>4.2571000000000002E-10</v>
      </c>
      <c r="D129">
        <v>90.9</v>
      </c>
      <c r="E129">
        <v>95.2</v>
      </c>
      <c r="F129">
        <v>83.9</v>
      </c>
      <c r="G129">
        <v>10</v>
      </c>
    </row>
    <row r="130" spans="1:7" x14ac:dyDescent="0.2">
      <c r="A130" s="1">
        <v>128</v>
      </c>
      <c r="B130">
        <v>30.463374999999999</v>
      </c>
      <c r="C130">
        <v>4.5314999999999998E-10</v>
      </c>
      <c r="D130">
        <v>90.7</v>
      </c>
      <c r="E130">
        <v>95.2</v>
      </c>
      <c r="F130">
        <v>83.7</v>
      </c>
      <c r="G130">
        <v>10</v>
      </c>
    </row>
    <row r="131" spans="1:7" x14ac:dyDescent="0.2">
      <c r="A131" s="1">
        <v>129</v>
      </c>
      <c r="B131">
        <v>30.704129999999999</v>
      </c>
      <c r="C131">
        <v>4.5217E-10</v>
      </c>
      <c r="D131">
        <v>90.4</v>
      </c>
      <c r="E131">
        <v>95.2</v>
      </c>
      <c r="F131">
        <v>83.4</v>
      </c>
      <c r="G131">
        <v>10</v>
      </c>
    </row>
    <row r="132" spans="1:7" x14ac:dyDescent="0.2">
      <c r="A132" s="1">
        <v>130</v>
      </c>
      <c r="B132">
        <v>30.945592999999999</v>
      </c>
      <c r="C132">
        <v>4.5342000000000002E-10</v>
      </c>
      <c r="D132">
        <v>90.2</v>
      </c>
      <c r="E132">
        <v>95.2</v>
      </c>
      <c r="F132">
        <v>83.2</v>
      </c>
      <c r="G132">
        <v>10</v>
      </c>
    </row>
    <row r="133" spans="1:7" x14ac:dyDescent="0.2">
      <c r="A133" s="1">
        <v>131</v>
      </c>
      <c r="B133">
        <v>31.175955999999999</v>
      </c>
      <c r="C133">
        <v>4.389E-10</v>
      </c>
      <c r="D133">
        <v>90</v>
      </c>
      <c r="E133">
        <v>95.2</v>
      </c>
      <c r="F133">
        <v>83</v>
      </c>
      <c r="G133">
        <v>10</v>
      </c>
    </row>
    <row r="134" spans="1:7" x14ac:dyDescent="0.2">
      <c r="A134" s="1">
        <v>132</v>
      </c>
      <c r="B134">
        <v>31.413354000000002</v>
      </c>
      <c r="C134">
        <v>4.4338000000000002E-10</v>
      </c>
      <c r="D134">
        <v>89.8</v>
      </c>
      <c r="E134">
        <v>94.8</v>
      </c>
      <c r="F134">
        <v>82.8</v>
      </c>
      <c r="G134">
        <v>10</v>
      </c>
    </row>
    <row r="135" spans="1:7" x14ac:dyDescent="0.2">
      <c r="A135" s="1">
        <v>133</v>
      </c>
      <c r="B135">
        <v>31.660755000000002</v>
      </c>
      <c r="C135">
        <v>4.5558999999999997E-10</v>
      </c>
      <c r="D135">
        <v>89.6</v>
      </c>
      <c r="E135">
        <v>94.8</v>
      </c>
      <c r="F135">
        <v>82.6</v>
      </c>
      <c r="G135">
        <v>10</v>
      </c>
    </row>
    <row r="136" spans="1:7" x14ac:dyDescent="0.2">
      <c r="A136" s="1">
        <v>134</v>
      </c>
      <c r="B136">
        <v>31.901443</v>
      </c>
      <c r="C136">
        <v>4.5574000000000002E-10</v>
      </c>
      <c r="D136">
        <v>89.4</v>
      </c>
      <c r="E136">
        <v>94.8</v>
      </c>
      <c r="F136">
        <v>82.4</v>
      </c>
      <c r="G136">
        <v>10</v>
      </c>
    </row>
    <row r="137" spans="1:7" x14ac:dyDescent="0.2">
      <c r="A137" s="1">
        <v>135</v>
      </c>
      <c r="B137">
        <v>32.131974</v>
      </c>
      <c r="C137">
        <v>4.4403000000000002E-10</v>
      </c>
      <c r="D137">
        <v>89.2</v>
      </c>
      <c r="E137">
        <v>94.8</v>
      </c>
      <c r="F137">
        <v>82.2</v>
      </c>
      <c r="G137">
        <v>10</v>
      </c>
    </row>
    <row r="138" spans="1:7" x14ac:dyDescent="0.2">
      <c r="A138" s="1">
        <v>136</v>
      </c>
      <c r="B138">
        <v>32.369275000000002</v>
      </c>
      <c r="C138">
        <v>4.5152999999999999E-10</v>
      </c>
      <c r="D138">
        <v>89</v>
      </c>
      <c r="E138">
        <v>94.2</v>
      </c>
      <c r="F138">
        <v>82</v>
      </c>
      <c r="G138">
        <v>10</v>
      </c>
    </row>
    <row r="139" spans="1:7" x14ac:dyDescent="0.2">
      <c r="A139" s="1">
        <v>137</v>
      </c>
      <c r="B139">
        <v>32.615113999999998</v>
      </c>
      <c r="C139">
        <v>4.5971999999999999E-10</v>
      </c>
      <c r="D139">
        <v>88.8</v>
      </c>
      <c r="E139">
        <v>94.2</v>
      </c>
      <c r="F139">
        <v>81.8</v>
      </c>
      <c r="G139">
        <v>10</v>
      </c>
    </row>
    <row r="140" spans="1:7" x14ac:dyDescent="0.2">
      <c r="A140" s="1">
        <v>138</v>
      </c>
      <c r="B140">
        <v>32.858615999999998</v>
      </c>
      <c r="C140">
        <v>4.6004999999999998E-10</v>
      </c>
      <c r="D140">
        <v>88.6</v>
      </c>
      <c r="E140">
        <v>94.2</v>
      </c>
      <c r="F140">
        <v>81.7</v>
      </c>
      <c r="G140">
        <v>10</v>
      </c>
    </row>
    <row r="141" spans="1:7" x14ac:dyDescent="0.2">
      <c r="A141" s="1">
        <v>139</v>
      </c>
      <c r="B141">
        <v>33.088140000000003</v>
      </c>
      <c r="C141">
        <v>4.5155999999999999E-10</v>
      </c>
      <c r="D141">
        <v>88.4</v>
      </c>
      <c r="E141">
        <v>94.2</v>
      </c>
      <c r="F141">
        <v>81.5</v>
      </c>
      <c r="G141">
        <v>10</v>
      </c>
    </row>
    <row r="142" spans="1:7" x14ac:dyDescent="0.2">
      <c r="A142" s="1">
        <v>140</v>
      </c>
      <c r="B142">
        <v>33.334266</v>
      </c>
      <c r="C142">
        <v>4.6141000000000001E-10</v>
      </c>
      <c r="D142">
        <v>88.1</v>
      </c>
      <c r="E142">
        <v>93.7</v>
      </c>
      <c r="F142">
        <v>81.400000000000006</v>
      </c>
      <c r="G142">
        <v>10</v>
      </c>
    </row>
    <row r="143" spans="1:7" x14ac:dyDescent="0.2">
      <c r="A143" s="1">
        <v>141</v>
      </c>
      <c r="B143">
        <v>33.575893999999998</v>
      </c>
      <c r="C143">
        <v>4.6170000000000002E-10</v>
      </c>
      <c r="D143">
        <v>87.9</v>
      </c>
      <c r="E143">
        <v>93.7</v>
      </c>
      <c r="F143">
        <v>81.2</v>
      </c>
      <c r="G143">
        <v>10</v>
      </c>
    </row>
    <row r="144" spans="1:7" x14ac:dyDescent="0.2">
      <c r="A144" s="1">
        <v>142</v>
      </c>
      <c r="B144">
        <v>33.80527</v>
      </c>
      <c r="C144">
        <v>4.5753000000000002E-10</v>
      </c>
      <c r="D144">
        <v>87.7</v>
      </c>
      <c r="E144">
        <v>93.7</v>
      </c>
      <c r="F144">
        <v>81.099999999999994</v>
      </c>
      <c r="G144">
        <v>10</v>
      </c>
    </row>
    <row r="145" spans="1:7" x14ac:dyDescent="0.2">
      <c r="A145" s="1">
        <v>143</v>
      </c>
      <c r="B145">
        <v>34.048085999999998</v>
      </c>
      <c r="C145">
        <v>4.3825000000000001E-10</v>
      </c>
      <c r="D145">
        <v>87.5</v>
      </c>
      <c r="E145">
        <v>93.7</v>
      </c>
      <c r="F145">
        <v>81</v>
      </c>
      <c r="G145">
        <v>10</v>
      </c>
    </row>
    <row r="146" spans="1:7" x14ac:dyDescent="0.2">
      <c r="A146" s="1">
        <v>144</v>
      </c>
      <c r="B146">
        <v>34.304603999999998</v>
      </c>
      <c r="C146">
        <v>4.5693999999999998E-10</v>
      </c>
      <c r="D146">
        <v>87.2</v>
      </c>
      <c r="E146">
        <v>93</v>
      </c>
      <c r="F146">
        <v>80.8</v>
      </c>
      <c r="G146">
        <v>10</v>
      </c>
    </row>
    <row r="147" spans="1:7" x14ac:dyDescent="0.2">
      <c r="A147" s="1">
        <v>145</v>
      </c>
      <c r="B147">
        <v>34.538728999999996</v>
      </c>
      <c r="C147">
        <v>4.6277E-10</v>
      </c>
      <c r="D147">
        <v>87</v>
      </c>
      <c r="E147">
        <v>93</v>
      </c>
      <c r="F147">
        <v>80.7</v>
      </c>
      <c r="G147">
        <v>10</v>
      </c>
    </row>
    <row r="148" spans="1:7" x14ac:dyDescent="0.2">
      <c r="A148" s="1">
        <v>146</v>
      </c>
      <c r="B148">
        <v>34.768711000000003</v>
      </c>
      <c r="C148">
        <v>4.3745000000000002E-10</v>
      </c>
      <c r="D148">
        <v>86.8</v>
      </c>
      <c r="E148">
        <v>93</v>
      </c>
      <c r="F148">
        <v>80.599999999999994</v>
      </c>
      <c r="G148">
        <v>10</v>
      </c>
    </row>
    <row r="149" spans="1:7" x14ac:dyDescent="0.2">
      <c r="A149" s="1">
        <v>147</v>
      </c>
      <c r="B149">
        <v>35.025706</v>
      </c>
      <c r="C149">
        <v>4.4973000000000001E-10</v>
      </c>
      <c r="D149">
        <v>86.6</v>
      </c>
      <c r="E149">
        <v>93</v>
      </c>
      <c r="F149">
        <v>80.5</v>
      </c>
      <c r="G149">
        <v>10</v>
      </c>
    </row>
    <row r="150" spans="1:7" x14ac:dyDescent="0.2">
      <c r="A150" s="1">
        <v>148</v>
      </c>
      <c r="B150">
        <v>35.262174000000002</v>
      </c>
      <c r="C150">
        <v>4.6262999999999998E-10</v>
      </c>
      <c r="D150">
        <v>86.4</v>
      </c>
      <c r="E150">
        <v>92.4</v>
      </c>
      <c r="F150">
        <v>80.400000000000006</v>
      </c>
      <c r="G150">
        <v>10</v>
      </c>
    </row>
    <row r="151" spans="1:7" x14ac:dyDescent="0.2">
      <c r="A151" s="1">
        <v>149</v>
      </c>
      <c r="B151">
        <v>35.505721000000001</v>
      </c>
      <c r="C151">
        <v>4.4345999999999999E-10</v>
      </c>
      <c r="D151">
        <v>86.2</v>
      </c>
      <c r="E151">
        <v>92.4</v>
      </c>
      <c r="F151">
        <v>80.400000000000006</v>
      </c>
      <c r="G151">
        <v>10</v>
      </c>
    </row>
    <row r="152" spans="1:7" x14ac:dyDescent="0.2">
      <c r="A152" s="1">
        <v>150</v>
      </c>
      <c r="B152">
        <v>35.759259</v>
      </c>
      <c r="C152">
        <v>4.6538E-10</v>
      </c>
      <c r="D152">
        <v>85.9</v>
      </c>
      <c r="E152">
        <v>92.4</v>
      </c>
      <c r="F152">
        <v>80.3</v>
      </c>
      <c r="G152">
        <v>10</v>
      </c>
    </row>
    <row r="153" spans="1:7" x14ac:dyDescent="0.2">
      <c r="A153" s="1">
        <v>151</v>
      </c>
      <c r="B153">
        <v>36.000014</v>
      </c>
      <c r="C153">
        <v>4.6779999999999998E-10</v>
      </c>
      <c r="D153">
        <v>85.7</v>
      </c>
      <c r="E153">
        <v>92.4</v>
      </c>
      <c r="F153">
        <v>80.2</v>
      </c>
      <c r="G153">
        <v>10</v>
      </c>
    </row>
    <row r="154" spans="1:7" x14ac:dyDescent="0.2">
      <c r="A154" s="1">
        <v>152</v>
      </c>
      <c r="B154">
        <v>36.229790000000001</v>
      </c>
      <c r="C154">
        <v>4.6743999999999999E-10</v>
      </c>
      <c r="D154">
        <v>85.5</v>
      </c>
      <c r="E154">
        <v>91.7</v>
      </c>
      <c r="F154">
        <v>80.2</v>
      </c>
      <c r="G154">
        <v>10</v>
      </c>
    </row>
    <row r="155" spans="1:7" x14ac:dyDescent="0.2">
      <c r="A155" s="1">
        <v>153</v>
      </c>
      <c r="B155">
        <v>36.459896000000001</v>
      </c>
      <c r="C155">
        <v>4.6721999999999996E-10</v>
      </c>
      <c r="D155">
        <v>85.3</v>
      </c>
      <c r="E155">
        <v>91.7</v>
      </c>
      <c r="F155">
        <v>80.099999999999994</v>
      </c>
      <c r="G155">
        <v>10</v>
      </c>
    </row>
    <row r="156" spans="1:7" x14ac:dyDescent="0.2">
      <c r="A156" s="1">
        <v>154</v>
      </c>
      <c r="B156">
        <v>36.701552</v>
      </c>
      <c r="C156">
        <v>4.5681E-10</v>
      </c>
      <c r="D156">
        <v>85.1</v>
      </c>
      <c r="E156">
        <v>91.7</v>
      </c>
      <c r="F156">
        <v>80.099999999999994</v>
      </c>
      <c r="G156">
        <v>10</v>
      </c>
    </row>
    <row r="157" spans="1:7" x14ac:dyDescent="0.2">
      <c r="A157" s="1">
        <v>155</v>
      </c>
      <c r="B157">
        <v>36.936356000000004</v>
      </c>
      <c r="C157">
        <v>4.6710999999999995E-10</v>
      </c>
      <c r="D157">
        <v>84.9</v>
      </c>
      <c r="E157">
        <v>91.7</v>
      </c>
      <c r="F157">
        <v>80.099999999999994</v>
      </c>
      <c r="G157">
        <v>10</v>
      </c>
    </row>
    <row r="158" spans="1:7" x14ac:dyDescent="0.2">
      <c r="A158" s="1">
        <v>156</v>
      </c>
      <c r="B158">
        <v>37.179935</v>
      </c>
      <c r="C158">
        <v>4.6330999999999997E-10</v>
      </c>
      <c r="D158">
        <v>84.7</v>
      </c>
      <c r="E158">
        <v>91</v>
      </c>
      <c r="F158">
        <v>80.099999999999994</v>
      </c>
      <c r="G158">
        <v>10</v>
      </c>
    </row>
    <row r="159" spans="1:7" x14ac:dyDescent="0.2">
      <c r="A159" s="1">
        <v>157</v>
      </c>
      <c r="B159">
        <v>37.411152999999999</v>
      </c>
      <c r="C159">
        <v>4.6679E-10</v>
      </c>
      <c r="D159">
        <v>84.4</v>
      </c>
      <c r="E159">
        <v>91</v>
      </c>
      <c r="F159">
        <v>80.099999999999994</v>
      </c>
      <c r="G159">
        <v>10</v>
      </c>
    </row>
    <row r="160" spans="1:7" x14ac:dyDescent="0.2">
      <c r="A160" s="1">
        <v>158</v>
      </c>
      <c r="B160">
        <v>37.640192999999996</v>
      </c>
      <c r="C160">
        <v>4.5031000000000002E-10</v>
      </c>
      <c r="D160">
        <v>84.2</v>
      </c>
      <c r="E160">
        <v>91</v>
      </c>
      <c r="F160">
        <v>80.099999999999994</v>
      </c>
      <c r="G160">
        <v>10</v>
      </c>
    </row>
    <row r="161" spans="1:7" x14ac:dyDescent="0.2">
      <c r="A161" s="1">
        <v>159</v>
      </c>
      <c r="B161">
        <v>37.879615000000001</v>
      </c>
      <c r="C161">
        <v>4.5669E-10</v>
      </c>
      <c r="D161">
        <v>84</v>
      </c>
      <c r="E161">
        <v>91</v>
      </c>
      <c r="F161">
        <v>80.099999999999994</v>
      </c>
      <c r="G161">
        <v>10</v>
      </c>
    </row>
    <row r="162" spans="1:7" x14ac:dyDescent="0.2">
      <c r="A162" s="1">
        <v>160</v>
      </c>
      <c r="B162">
        <v>38.114384999999999</v>
      </c>
      <c r="C162">
        <v>4.6759000000000004E-10</v>
      </c>
      <c r="D162">
        <v>83.9</v>
      </c>
      <c r="E162">
        <v>91</v>
      </c>
      <c r="F162">
        <v>80.099999999999994</v>
      </c>
      <c r="G162">
        <v>10</v>
      </c>
    </row>
    <row r="163" spans="1:7" x14ac:dyDescent="0.2">
      <c r="A163" s="1">
        <v>161</v>
      </c>
      <c r="B163">
        <v>38.355080999999998</v>
      </c>
      <c r="C163">
        <v>4.6773999999999998E-10</v>
      </c>
      <c r="D163">
        <v>83.7</v>
      </c>
      <c r="E163">
        <v>90.3</v>
      </c>
      <c r="F163">
        <v>80.099999999999994</v>
      </c>
      <c r="G163">
        <v>10</v>
      </c>
    </row>
    <row r="164" spans="1:7" x14ac:dyDescent="0.2">
      <c r="A164" s="1">
        <v>162</v>
      </c>
      <c r="B164">
        <v>38.597265</v>
      </c>
      <c r="C164">
        <v>4.5154000000000002E-10</v>
      </c>
      <c r="D164">
        <v>83.5</v>
      </c>
      <c r="E164">
        <v>90.3</v>
      </c>
      <c r="F164">
        <v>80.2</v>
      </c>
      <c r="G164">
        <v>10</v>
      </c>
    </row>
    <row r="165" spans="1:7" x14ac:dyDescent="0.2">
      <c r="A165" s="1">
        <v>163</v>
      </c>
      <c r="B165">
        <v>38.849966999999999</v>
      </c>
      <c r="C165">
        <v>4.6773999999999998E-10</v>
      </c>
      <c r="D165">
        <v>83.3</v>
      </c>
      <c r="E165">
        <v>90.3</v>
      </c>
      <c r="F165">
        <v>80.2</v>
      </c>
      <c r="G165">
        <v>10</v>
      </c>
    </row>
    <row r="166" spans="1:7" x14ac:dyDescent="0.2">
      <c r="A166" s="1">
        <v>164</v>
      </c>
      <c r="B166">
        <v>39.089416</v>
      </c>
      <c r="C166">
        <v>4.6830000000000003E-10</v>
      </c>
      <c r="D166">
        <v>83.1</v>
      </c>
      <c r="E166">
        <v>90.3</v>
      </c>
      <c r="F166">
        <v>80.3</v>
      </c>
      <c r="G166">
        <v>10</v>
      </c>
    </row>
    <row r="167" spans="1:7" x14ac:dyDescent="0.2">
      <c r="A167" s="1">
        <v>165</v>
      </c>
      <c r="B167">
        <v>39.329369999999997</v>
      </c>
      <c r="C167">
        <v>4.6948000000000002E-10</v>
      </c>
      <c r="D167">
        <v>82.9</v>
      </c>
      <c r="E167">
        <v>89.5</v>
      </c>
      <c r="F167">
        <v>80.400000000000006</v>
      </c>
      <c r="G167">
        <v>10</v>
      </c>
    </row>
    <row r="168" spans="1:7" x14ac:dyDescent="0.2">
      <c r="A168" s="1">
        <v>166</v>
      </c>
      <c r="B168">
        <v>39.560087000000003</v>
      </c>
      <c r="C168">
        <v>4.6808999999999998E-10</v>
      </c>
      <c r="D168">
        <v>82.7</v>
      </c>
      <c r="E168">
        <v>89.5</v>
      </c>
      <c r="F168">
        <v>80.400000000000006</v>
      </c>
      <c r="G168">
        <v>10</v>
      </c>
    </row>
    <row r="169" spans="1:7" x14ac:dyDescent="0.2">
      <c r="A169" s="1">
        <v>167</v>
      </c>
      <c r="B169">
        <v>39.789949</v>
      </c>
      <c r="C169">
        <v>4.6917000000000005E-10</v>
      </c>
      <c r="D169">
        <v>82.5</v>
      </c>
      <c r="E169">
        <v>89.5</v>
      </c>
      <c r="F169">
        <v>80.5</v>
      </c>
      <c r="G169">
        <v>10</v>
      </c>
    </row>
    <row r="170" spans="1:7" x14ac:dyDescent="0.2">
      <c r="A170" s="1">
        <v>168</v>
      </c>
      <c r="B170">
        <v>40.02928</v>
      </c>
      <c r="C170">
        <v>4.6276000000000001E-10</v>
      </c>
      <c r="D170">
        <v>82.3</v>
      </c>
      <c r="E170">
        <v>89.5</v>
      </c>
      <c r="F170">
        <v>80.599999999999994</v>
      </c>
      <c r="G170">
        <v>10</v>
      </c>
    </row>
    <row r="171" spans="1:7" x14ac:dyDescent="0.2">
      <c r="A171" s="1">
        <v>169</v>
      </c>
      <c r="B171">
        <v>40.262976999999999</v>
      </c>
      <c r="C171">
        <v>4.6794000000000004E-10</v>
      </c>
      <c r="D171">
        <v>82.1</v>
      </c>
      <c r="E171">
        <v>88.8</v>
      </c>
      <c r="F171">
        <v>80.7</v>
      </c>
      <c r="G171">
        <v>10</v>
      </c>
    </row>
    <row r="172" spans="1:7" x14ac:dyDescent="0.2">
      <c r="A172" s="1">
        <v>170</v>
      </c>
      <c r="B172">
        <v>40.491625999999997</v>
      </c>
      <c r="C172">
        <v>4.4392999999999999E-10</v>
      </c>
      <c r="D172">
        <v>81.900000000000006</v>
      </c>
      <c r="E172">
        <v>88.8</v>
      </c>
      <c r="F172">
        <v>80.8</v>
      </c>
      <c r="G172">
        <v>10</v>
      </c>
    </row>
    <row r="173" spans="1:7" x14ac:dyDescent="0.2">
      <c r="A173" s="1">
        <v>171</v>
      </c>
      <c r="B173">
        <v>40.745184000000002</v>
      </c>
      <c r="C173">
        <v>4.6843999999999999E-10</v>
      </c>
      <c r="D173">
        <v>81.7</v>
      </c>
      <c r="E173">
        <v>88.8</v>
      </c>
      <c r="F173">
        <v>80.900000000000006</v>
      </c>
      <c r="G173">
        <v>10</v>
      </c>
    </row>
    <row r="174" spans="1:7" x14ac:dyDescent="0.2">
      <c r="A174" s="1">
        <v>172</v>
      </c>
      <c r="B174">
        <v>40.987371000000003</v>
      </c>
      <c r="C174">
        <v>4.5082999999999998E-10</v>
      </c>
      <c r="D174">
        <v>81.5</v>
      </c>
      <c r="E174">
        <v>88.8</v>
      </c>
      <c r="F174">
        <v>81.099999999999994</v>
      </c>
      <c r="G174">
        <v>10</v>
      </c>
    </row>
    <row r="175" spans="1:7" x14ac:dyDescent="0.2">
      <c r="A175" s="1">
        <v>173</v>
      </c>
      <c r="B175">
        <v>41.237223999999998</v>
      </c>
      <c r="C175">
        <v>4.6645999999999996E-10</v>
      </c>
      <c r="D175">
        <v>81.3</v>
      </c>
      <c r="E175">
        <v>88</v>
      </c>
      <c r="F175">
        <v>81.2</v>
      </c>
      <c r="G175">
        <v>10</v>
      </c>
    </row>
    <row r="176" spans="1:7" x14ac:dyDescent="0.2">
      <c r="A176" s="1">
        <v>174</v>
      </c>
      <c r="B176">
        <v>41.479216999999998</v>
      </c>
      <c r="C176">
        <v>4.6596000000000001E-10</v>
      </c>
      <c r="D176">
        <v>81.2</v>
      </c>
      <c r="E176">
        <v>88</v>
      </c>
      <c r="F176">
        <v>81.400000000000006</v>
      </c>
      <c r="G176">
        <v>10</v>
      </c>
    </row>
    <row r="177" spans="1:7" x14ac:dyDescent="0.2">
      <c r="A177" s="1">
        <v>175</v>
      </c>
      <c r="B177">
        <v>41.710937000000001</v>
      </c>
      <c r="C177">
        <v>4.6473000000000001E-10</v>
      </c>
      <c r="D177">
        <v>81</v>
      </c>
      <c r="E177">
        <v>88</v>
      </c>
      <c r="F177">
        <v>81.5</v>
      </c>
      <c r="G177">
        <v>10</v>
      </c>
    </row>
    <row r="178" spans="1:7" x14ac:dyDescent="0.2">
      <c r="A178" s="1">
        <v>176</v>
      </c>
      <c r="B178">
        <v>41.940863999999998</v>
      </c>
      <c r="C178">
        <v>4.6376999999999999E-10</v>
      </c>
      <c r="D178">
        <v>80.8</v>
      </c>
      <c r="E178">
        <v>88</v>
      </c>
      <c r="F178">
        <v>81.7</v>
      </c>
      <c r="G178">
        <v>10</v>
      </c>
    </row>
    <row r="179" spans="1:7" x14ac:dyDescent="0.2">
      <c r="A179" s="1">
        <v>177</v>
      </c>
      <c r="B179">
        <v>42.182665</v>
      </c>
      <c r="C179">
        <v>4.6341999999999999E-10</v>
      </c>
      <c r="D179">
        <v>80.599999999999994</v>
      </c>
      <c r="E179">
        <v>87.3</v>
      </c>
      <c r="F179">
        <v>81.8</v>
      </c>
      <c r="G179">
        <v>10</v>
      </c>
    </row>
    <row r="180" spans="1:7" x14ac:dyDescent="0.2">
      <c r="A180" s="1">
        <v>178</v>
      </c>
      <c r="B180">
        <v>42.423960000000001</v>
      </c>
      <c r="C180">
        <v>4.4996000000000002E-10</v>
      </c>
      <c r="D180">
        <v>80.5</v>
      </c>
      <c r="E180">
        <v>87.3</v>
      </c>
      <c r="F180">
        <v>82</v>
      </c>
      <c r="G180">
        <v>10</v>
      </c>
    </row>
    <row r="181" spans="1:7" x14ac:dyDescent="0.2">
      <c r="A181" s="1">
        <v>179</v>
      </c>
      <c r="B181">
        <v>42.658532999999998</v>
      </c>
      <c r="C181">
        <v>4.5900000000000002E-10</v>
      </c>
      <c r="D181">
        <v>80.3</v>
      </c>
      <c r="E181">
        <v>87.3</v>
      </c>
      <c r="F181">
        <v>82.2</v>
      </c>
      <c r="G181">
        <v>10</v>
      </c>
    </row>
    <row r="182" spans="1:7" x14ac:dyDescent="0.2">
      <c r="A182" s="1">
        <v>180</v>
      </c>
      <c r="B182">
        <v>42.899051</v>
      </c>
      <c r="C182">
        <v>4.5839000000000001E-10</v>
      </c>
      <c r="D182">
        <v>80.099999999999994</v>
      </c>
      <c r="E182">
        <v>87.3</v>
      </c>
      <c r="F182">
        <v>82.4</v>
      </c>
      <c r="G182">
        <v>10</v>
      </c>
    </row>
    <row r="183" spans="1:7" x14ac:dyDescent="0.2">
      <c r="A183" s="1">
        <v>181</v>
      </c>
      <c r="B183">
        <v>43.139349000000003</v>
      </c>
      <c r="C183">
        <v>4.5707999999999999E-10</v>
      </c>
      <c r="D183">
        <v>79.900000000000006</v>
      </c>
      <c r="E183">
        <v>87.3</v>
      </c>
      <c r="F183">
        <v>82.6</v>
      </c>
      <c r="G183">
        <v>10</v>
      </c>
    </row>
    <row r="184" spans="1:7" x14ac:dyDescent="0.2">
      <c r="A184" s="1">
        <v>182</v>
      </c>
      <c r="B184">
        <v>43.370018999999999</v>
      </c>
      <c r="C184">
        <v>4.5505E-10</v>
      </c>
      <c r="D184">
        <v>79.8</v>
      </c>
      <c r="E184">
        <v>86.5</v>
      </c>
      <c r="F184">
        <v>82.8</v>
      </c>
      <c r="G184">
        <v>10</v>
      </c>
    </row>
    <row r="185" spans="1:7" x14ac:dyDescent="0.2">
      <c r="A185" s="1">
        <v>183</v>
      </c>
      <c r="B185">
        <v>43.599946000000003</v>
      </c>
      <c r="C185">
        <v>4.4394000000000002E-10</v>
      </c>
      <c r="D185">
        <v>79.599999999999994</v>
      </c>
      <c r="E185">
        <v>86.5</v>
      </c>
      <c r="F185">
        <v>83</v>
      </c>
      <c r="G185">
        <v>10</v>
      </c>
    </row>
    <row r="186" spans="1:7" x14ac:dyDescent="0.2">
      <c r="A186" s="1">
        <v>184</v>
      </c>
      <c r="B186">
        <v>43.833309999999997</v>
      </c>
      <c r="C186">
        <v>4.5439000000000002E-10</v>
      </c>
      <c r="D186">
        <v>79.5</v>
      </c>
      <c r="E186">
        <v>86.5</v>
      </c>
      <c r="F186">
        <v>83.2</v>
      </c>
      <c r="G186">
        <v>10</v>
      </c>
    </row>
    <row r="187" spans="1:7" x14ac:dyDescent="0.2">
      <c r="A187" s="1">
        <v>185</v>
      </c>
      <c r="B187">
        <v>44.062241999999998</v>
      </c>
      <c r="C187">
        <v>4.5157000000000002E-10</v>
      </c>
      <c r="D187">
        <v>79.3</v>
      </c>
      <c r="E187">
        <v>86.5</v>
      </c>
      <c r="F187">
        <v>83.4</v>
      </c>
      <c r="G187">
        <v>10</v>
      </c>
    </row>
    <row r="188" spans="1:7" x14ac:dyDescent="0.2">
      <c r="A188" s="1">
        <v>186</v>
      </c>
      <c r="B188">
        <v>44.302311000000003</v>
      </c>
      <c r="C188">
        <v>4.5017999999999999E-10</v>
      </c>
      <c r="D188">
        <v>79.2</v>
      </c>
      <c r="E188">
        <v>85.8</v>
      </c>
      <c r="F188">
        <v>83.6</v>
      </c>
      <c r="G188">
        <v>10</v>
      </c>
    </row>
    <row r="189" spans="1:7" x14ac:dyDescent="0.2">
      <c r="A189" s="1">
        <v>187</v>
      </c>
      <c r="B189">
        <v>44.531261000000001</v>
      </c>
      <c r="C189">
        <v>4.4993000000000002E-10</v>
      </c>
      <c r="D189">
        <v>79</v>
      </c>
      <c r="E189">
        <v>85.8</v>
      </c>
      <c r="F189">
        <v>83.9</v>
      </c>
      <c r="G189">
        <v>10</v>
      </c>
    </row>
    <row r="190" spans="1:7" x14ac:dyDescent="0.2">
      <c r="A190" s="1">
        <v>188</v>
      </c>
      <c r="B190">
        <v>44.760925999999998</v>
      </c>
      <c r="C190">
        <v>4.4932000000000001E-10</v>
      </c>
      <c r="D190">
        <v>78.900000000000006</v>
      </c>
      <c r="E190">
        <v>85.8</v>
      </c>
      <c r="F190">
        <v>84.1</v>
      </c>
      <c r="G190">
        <v>10</v>
      </c>
    </row>
    <row r="191" spans="1:7" x14ac:dyDescent="0.2">
      <c r="A191" s="1">
        <v>189</v>
      </c>
      <c r="B191">
        <v>45.002535999999999</v>
      </c>
      <c r="C191">
        <v>4.4711000000000002E-10</v>
      </c>
      <c r="D191">
        <v>78.7</v>
      </c>
      <c r="E191">
        <v>85.8</v>
      </c>
      <c r="F191">
        <v>84.3</v>
      </c>
      <c r="G191">
        <v>10</v>
      </c>
    </row>
    <row r="192" spans="1:7" x14ac:dyDescent="0.2">
      <c r="A192" s="1">
        <v>190</v>
      </c>
      <c r="B192">
        <v>45.243647000000003</v>
      </c>
      <c r="C192">
        <v>4.4650000000000001E-10</v>
      </c>
      <c r="D192">
        <v>78.599999999999994</v>
      </c>
      <c r="E192">
        <v>85.1</v>
      </c>
      <c r="F192">
        <v>84.6</v>
      </c>
      <c r="G192">
        <v>10</v>
      </c>
    </row>
    <row r="193" spans="1:7" x14ac:dyDescent="0.2">
      <c r="A193" s="1">
        <v>191</v>
      </c>
      <c r="B193">
        <v>45.484892000000002</v>
      </c>
      <c r="C193">
        <v>4.4369E-10</v>
      </c>
      <c r="D193">
        <v>78.5</v>
      </c>
      <c r="E193">
        <v>85.1</v>
      </c>
      <c r="F193">
        <v>84.8</v>
      </c>
      <c r="G193">
        <v>10</v>
      </c>
    </row>
    <row r="194" spans="1:7" x14ac:dyDescent="0.2">
      <c r="A194" s="1">
        <v>192</v>
      </c>
      <c r="B194">
        <v>45.714028999999996</v>
      </c>
      <c r="C194">
        <v>4.3183999999999998E-10</v>
      </c>
      <c r="D194">
        <v>78.400000000000006</v>
      </c>
      <c r="E194">
        <v>85.1</v>
      </c>
      <c r="F194">
        <v>85.1</v>
      </c>
      <c r="G194">
        <v>10</v>
      </c>
    </row>
    <row r="195" spans="1:7" x14ac:dyDescent="0.2">
      <c r="A195" s="1">
        <v>193</v>
      </c>
      <c r="B195">
        <v>45.962094999999998</v>
      </c>
      <c r="C195">
        <v>4.4210999999999999E-10</v>
      </c>
      <c r="D195">
        <v>78.3</v>
      </c>
      <c r="E195">
        <v>85.1</v>
      </c>
      <c r="F195">
        <v>85.3</v>
      </c>
      <c r="G195">
        <v>10</v>
      </c>
    </row>
    <row r="196" spans="1:7" x14ac:dyDescent="0.2">
      <c r="A196" s="1">
        <v>194</v>
      </c>
      <c r="B196">
        <v>46.191170999999997</v>
      </c>
      <c r="C196">
        <v>4.3817999999999998E-10</v>
      </c>
      <c r="D196">
        <v>78.2</v>
      </c>
      <c r="E196">
        <v>84.4</v>
      </c>
      <c r="F196">
        <v>85.6</v>
      </c>
      <c r="G196">
        <v>10</v>
      </c>
    </row>
    <row r="197" spans="1:7" x14ac:dyDescent="0.2">
      <c r="A197" s="1">
        <v>195</v>
      </c>
      <c r="B197">
        <v>46.435344000000001</v>
      </c>
      <c r="C197">
        <v>4.4322999999999998E-10</v>
      </c>
      <c r="D197">
        <v>78.099999999999994</v>
      </c>
      <c r="E197">
        <v>84.4</v>
      </c>
      <c r="F197">
        <v>85.9</v>
      </c>
      <c r="G197">
        <v>10</v>
      </c>
    </row>
    <row r="198" spans="1:7" x14ac:dyDescent="0.2">
      <c r="A198" s="1">
        <v>196</v>
      </c>
      <c r="B198">
        <v>46.691293999999999</v>
      </c>
      <c r="C198">
        <v>4.2569999999999999E-10</v>
      </c>
      <c r="D198">
        <v>78</v>
      </c>
      <c r="E198">
        <v>84.4</v>
      </c>
      <c r="F198">
        <v>86.2</v>
      </c>
      <c r="G198">
        <v>10</v>
      </c>
    </row>
    <row r="199" spans="1:7" x14ac:dyDescent="0.2">
      <c r="A199" s="1">
        <v>197</v>
      </c>
      <c r="B199">
        <v>46.930582000000001</v>
      </c>
      <c r="C199">
        <v>4.2477000000000002E-10</v>
      </c>
      <c r="D199">
        <v>77.900000000000006</v>
      </c>
      <c r="E199">
        <v>84.4</v>
      </c>
      <c r="F199">
        <v>86.5</v>
      </c>
      <c r="G199">
        <v>10</v>
      </c>
    </row>
    <row r="200" spans="1:7" x14ac:dyDescent="0.2">
      <c r="A200" s="1">
        <v>198</v>
      </c>
      <c r="B200">
        <v>47.171661</v>
      </c>
      <c r="C200">
        <v>4.1815999999999998E-10</v>
      </c>
      <c r="D200">
        <v>77.8</v>
      </c>
      <c r="E200">
        <v>83.7</v>
      </c>
      <c r="F200">
        <v>86.7</v>
      </c>
      <c r="G200">
        <v>10</v>
      </c>
    </row>
    <row r="201" spans="1:7" x14ac:dyDescent="0.2">
      <c r="A201" s="1">
        <v>199</v>
      </c>
      <c r="B201">
        <v>47.425223000000003</v>
      </c>
      <c r="C201">
        <v>4.3971000000000003E-10</v>
      </c>
      <c r="D201">
        <v>77.8</v>
      </c>
      <c r="E201">
        <v>83.7</v>
      </c>
      <c r="F201">
        <v>87</v>
      </c>
      <c r="G201">
        <v>10</v>
      </c>
    </row>
    <row r="202" spans="1:7" x14ac:dyDescent="0.2">
      <c r="A202" s="1">
        <v>200</v>
      </c>
      <c r="B202">
        <v>47.667355000000001</v>
      </c>
      <c r="C202">
        <v>4.3070000000000002E-10</v>
      </c>
      <c r="D202">
        <v>77.7</v>
      </c>
      <c r="E202">
        <v>83.7</v>
      </c>
      <c r="F202">
        <v>87.3</v>
      </c>
      <c r="G202">
        <v>10</v>
      </c>
    </row>
    <row r="203" spans="1:7" x14ac:dyDescent="0.2">
      <c r="A203" s="1">
        <v>201</v>
      </c>
      <c r="B203">
        <v>47.902898999999998</v>
      </c>
      <c r="C203">
        <v>4.3969999999999999E-10</v>
      </c>
      <c r="D203">
        <v>77.7</v>
      </c>
      <c r="E203">
        <v>83.7</v>
      </c>
      <c r="F203">
        <v>87.6</v>
      </c>
      <c r="G203">
        <v>10</v>
      </c>
    </row>
    <row r="204" spans="1:7" x14ac:dyDescent="0.2">
      <c r="A204" s="1">
        <v>202</v>
      </c>
      <c r="B204">
        <v>48.143388000000002</v>
      </c>
      <c r="C204">
        <v>4.3911E-10</v>
      </c>
      <c r="D204">
        <v>77.599999999999994</v>
      </c>
      <c r="E204">
        <v>83.2</v>
      </c>
      <c r="F204">
        <v>87.9</v>
      </c>
      <c r="G204">
        <v>10</v>
      </c>
    </row>
    <row r="205" spans="1:7" x14ac:dyDescent="0.2">
      <c r="A205" s="1">
        <v>203</v>
      </c>
      <c r="B205">
        <v>48.384569999999997</v>
      </c>
      <c r="C205">
        <v>4.3869999999999999E-10</v>
      </c>
      <c r="D205">
        <v>77.599999999999994</v>
      </c>
      <c r="E205">
        <v>83.2</v>
      </c>
      <c r="F205">
        <v>88.2</v>
      </c>
      <c r="G205">
        <v>10</v>
      </c>
    </row>
    <row r="206" spans="1:7" x14ac:dyDescent="0.2">
      <c r="A206" s="1">
        <v>204</v>
      </c>
      <c r="B206">
        <v>48.625677000000003</v>
      </c>
      <c r="C206">
        <v>4.3221E-10</v>
      </c>
      <c r="D206">
        <v>77.599999999999994</v>
      </c>
      <c r="E206">
        <v>83.2</v>
      </c>
      <c r="F206">
        <v>88.5</v>
      </c>
      <c r="G206">
        <v>10</v>
      </c>
    </row>
    <row r="207" spans="1:7" x14ac:dyDescent="0.2">
      <c r="A207" s="1">
        <v>205</v>
      </c>
      <c r="B207">
        <v>48.858063999999999</v>
      </c>
      <c r="C207">
        <v>4.3784999999999999E-10</v>
      </c>
      <c r="D207">
        <v>77.599999999999994</v>
      </c>
      <c r="E207">
        <v>83.2</v>
      </c>
      <c r="F207">
        <v>88.8</v>
      </c>
      <c r="G207">
        <v>10</v>
      </c>
    </row>
    <row r="208" spans="1:7" x14ac:dyDescent="0.2">
      <c r="A208" s="1">
        <v>206</v>
      </c>
      <c r="B208">
        <v>49.102058999999997</v>
      </c>
      <c r="C208">
        <v>4.3881000000000001E-10</v>
      </c>
      <c r="D208">
        <v>77.7</v>
      </c>
      <c r="E208">
        <v>83.2</v>
      </c>
      <c r="F208">
        <v>89.1</v>
      </c>
      <c r="G208">
        <v>10</v>
      </c>
    </row>
    <row r="209" spans="1:7" x14ac:dyDescent="0.2">
      <c r="A209" s="1">
        <v>207</v>
      </c>
      <c r="B209">
        <v>49.342453999999996</v>
      </c>
      <c r="C209">
        <v>4.3215999999999998E-10</v>
      </c>
      <c r="D209">
        <v>77.7</v>
      </c>
      <c r="E209">
        <v>82.7</v>
      </c>
      <c r="F209">
        <v>89.4</v>
      </c>
      <c r="G209">
        <v>10</v>
      </c>
    </row>
    <row r="210" spans="1:7" x14ac:dyDescent="0.2">
      <c r="A210" s="1">
        <v>208</v>
      </c>
      <c r="B210">
        <v>49.575214000000003</v>
      </c>
      <c r="C210">
        <v>4.3538999999999998E-10</v>
      </c>
      <c r="D210">
        <v>77.8</v>
      </c>
      <c r="E210">
        <v>82.7</v>
      </c>
      <c r="F210">
        <v>89.7</v>
      </c>
      <c r="G210">
        <v>10</v>
      </c>
    </row>
    <row r="211" spans="1:7" x14ac:dyDescent="0.2">
      <c r="A211" s="1">
        <v>209</v>
      </c>
      <c r="B211">
        <v>49.816761999999997</v>
      </c>
      <c r="C211">
        <v>4.3558000000000001E-10</v>
      </c>
      <c r="D211">
        <v>77.8</v>
      </c>
      <c r="E211">
        <v>82.7</v>
      </c>
      <c r="F211">
        <v>90</v>
      </c>
      <c r="G211">
        <v>10</v>
      </c>
    </row>
    <row r="212" spans="1:7" x14ac:dyDescent="0.2">
      <c r="A212" s="1">
        <v>210</v>
      </c>
      <c r="B212">
        <v>50.057327999999998</v>
      </c>
      <c r="C212">
        <v>4.3523999999999999E-10</v>
      </c>
      <c r="D212">
        <v>77.900000000000006</v>
      </c>
      <c r="E212">
        <v>82.7</v>
      </c>
      <c r="F212">
        <v>90.3</v>
      </c>
      <c r="G212">
        <v>10</v>
      </c>
    </row>
    <row r="213" spans="1:7" x14ac:dyDescent="0.2">
      <c r="A213" s="1">
        <v>211</v>
      </c>
      <c r="B213">
        <v>50.298648999999997</v>
      </c>
      <c r="C213">
        <v>4.3202000000000002E-10</v>
      </c>
      <c r="D213">
        <v>78</v>
      </c>
      <c r="E213">
        <v>82.3</v>
      </c>
      <c r="F213">
        <v>90.6</v>
      </c>
      <c r="G213">
        <v>10</v>
      </c>
    </row>
    <row r="214" spans="1:7" x14ac:dyDescent="0.2">
      <c r="A214" s="1">
        <v>212</v>
      </c>
      <c r="B214">
        <v>50.530566999999998</v>
      </c>
      <c r="C214">
        <v>4.2997000000000002E-10</v>
      </c>
      <c r="D214">
        <v>78</v>
      </c>
      <c r="E214">
        <v>82.3</v>
      </c>
      <c r="F214">
        <v>90.9</v>
      </c>
      <c r="G214">
        <v>10</v>
      </c>
    </row>
    <row r="215" spans="1:7" x14ac:dyDescent="0.2">
      <c r="A215" s="1">
        <v>213</v>
      </c>
      <c r="B215">
        <v>50.759158999999997</v>
      </c>
      <c r="C215">
        <v>4.1984000000000002E-10</v>
      </c>
      <c r="D215">
        <v>78.099999999999994</v>
      </c>
      <c r="E215">
        <v>82.3</v>
      </c>
      <c r="F215">
        <v>91.2</v>
      </c>
      <c r="G215">
        <v>10</v>
      </c>
    </row>
    <row r="216" spans="1:7" x14ac:dyDescent="0.2">
      <c r="A216" s="1">
        <v>214</v>
      </c>
      <c r="B216">
        <v>50.996561</v>
      </c>
      <c r="C216">
        <v>4.2795000000000001E-10</v>
      </c>
      <c r="D216">
        <v>78.2</v>
      </c>
      <c r="E216">
        <v>82.3</v>
      </c>
      <c r="F216">
        <v>91.5</v>
      </c>
      <c r="G216">
        <v>10</v>
      </c>
    </row>
    <row r="217" spans="1:7" x14ac:dyDescent="0.2">
      <c r="A217" s="1">
        <v>215</v>
      </c>
      <c r="B217">
        <v>51.237929999999999</v>
      </c>
      <c r="C217">
        <v>4.2502E-10</v>
      </c>
      <c r="D217">
        <v>78.3</v>
      </c>
      <c r="E217">
        <v>82</v>
      </c>
      <c r="F217">
        <v>91.8</v>
      </c>
      <c r="G217">
        <v>10</v>
      </c>
    </row>
    <row r="218" spans="1:7" x14ac:dyDescent="0.2">
      <c r="A218" s="1">
        <v>216</v>
      </c>
      <c r="B218">
        <v>51.480907000000002</v>
      </c>
      <c r="C218">
        <v>4.0608999999999999E-10</v>
      </c>
      <c r="D218">
        <v>78.5</v>
      </c>
      <c r="E218">
        <v>82</v>
      </c>
      <c r="F218">
        <v>92.1</v>
      </c>
      <c r="G218">
        <v>10</v>
      </c>
    </row>
    <row r="219" spans="1:7" x14ac:dyDescent="0.2">
      <c r="A219" s="1">
        <v>217</v>
      </c>
      <c r="B219">
        <v>51.732320000000001</v>
      </c>
      <c r="C219">
        <v>4.2207000000000002E-10</v>
      </c>
      <c r="D219">
        <v>78.599999999999994</v>
      </c>
      <c r="E219">
        <v>82</v>
      </c>
      <c r="F219">
        <v>92.4</v>
      </c>
      <c r="G219">
        <v>10</v>
      </c>
    </row>
    <row r="220" spans="1:7" x14ac:dyDescent="0.2">
      <c r="A220" s="1">
        <v>218</v>
      </c>
      <c r="B220">
        <v>51.974249999999998</v>
      </c>
      <c r="C220">
        <v>4.2123E-10</v>
      </c>
      <c r="D220">
        <v>78.7</v>
      </c>
      <c r="E220">
        <v>82</v>
      </c>
      <c r="F220">
        <v>92.7</v>
      </c>
      <c r="G220">
        <v>10</v>
      </c>
    </row>
    <row r="221" spans="1:7" x14ac:dyDescent="0.2">
      <c r="A221" s="1">
        <v>219</v>
      </c>
      <c r="B221">
        <v>52.205112</v>
      </c>
      <c r="C221">
        <v>4.1790000000000003E-10</v>
      </c>
      <c r="D221">
        <v>78.8</v>
      </c>
      <c r="E221">
        <v>82</v>
      </c>
      <c r="F221">
        <v>93</v>
      </c>
      <c r="G221">
        <v>10</v>
      </c>
    </row>
    <row r="222" spans="1:7" x14ac:dyDescent="0.2">
      <c r="A222" s="1">
        <v>220</v>
      </c>
      <c r="B222">
        <v>52.447308</v>
      </c>
      <c r="C222">
        <v>4.1650999999999999E-10</v>
      </c>
      <c r="D222">
        <v>78.900000000000006</v>
      </c>
      <c r="E222">
        <v>82</v>
      </c>
      <c r="F222">
        <v>93.3</v>
      </c>
      <c r="G222">
        <v>10</v>
      </c>
    </row>
    <row r="223" spans="1:7" x14ac:dyDescent="0.2">
      <c r="A223" s="1">
        <v>221</v>
      </c>
      <c r="B223">
        <v>52.688887000000001</v>
      </c>
      <c r="C223">
        <v>4.1574E-10</v>
      </c>
      <c r="D223">
        <v>79.099999999999994</v>
      </c>
      <c r="E223">
        <v>82</v>
      </c>
      <c r="F223">
        <v>93.6</v>
      </c>
      <c r="G223">
        <v>10</v>
      </c>
    </row>
    <row r="224" spans="1:7" x14ac:dyDescent="0.2">
      <c r="A224" s="1">
        <v>222</v>
      </c>
      <c r="B224">
        <v>52.929094999999997</v>
      </c>
      <c r="C224">
        <v>4.1501999999999998E-10</v>
      </c>
      <c r="D224">
        <v>79.2</v>
      </c>
      <c r="E224">
        <v>82</v>
      </c>
      <c r="F224">
        <v>93.8</v>
      </c>
      <c r="G224">
        <v>10</v>
      </c>
    </row>
    <row r="225" spans="1:7" x14ac:dyDescent="0.2">
      <c r="A225" s="1">
        <v>223</v>
      </c>
      <c r="B225">
        <v>53.160963000000002</v>
      </c>
      <c r="C225">
        <v>4.1092000000000001E-10</v>
      </c>
      <c r="D225">
        <v>79.3</v>
      </c>
      <c r="E225">
        <v>82</v>
      </c>
      <c r="F225">
        <v>94.1</v>
      </c>
      <c r="G225">
        <v>10</v>
      </c>
    </row>
    <row r="226" spans="1:7" x14ac:dyDescent="0.2">
      <c r="A226" s="1">
        <v>224</v>
      </c>
      <c r="B226">
        <v>53.389581999999997</v>
      </c>
      <c r="C226">
        <v>4.1180000000000002E-10</v>
      </c>
      <c r="D226">
        <v>79.400000000000006</v>
      </c>
      <c r="E226">
        <v>82</v>
      </c>
      <c r="F226">
        <v>94.4</v>
      </c>
      <c r="G226">
        <v>10</v>
      </c>
    </row>
    <row r="227" spans="1:7" x14ac:dyDescent="0.2">
      <c r="A227" s="1">
        <v>225</v>
      </c>
      <c r="B227">
        <v>53.630929999999999</v>
      </c>
      <c r="C227">
        <v>4.0573999999999999E-10</v>
      </c>
      <c r="D227">
        <v>79.599999999999994</v>
      </c>
      <c r="E227">
        <v>82</v>
      </c>
      <c r="F227">
        <v>94.7</v>
      </c>
      <c r="G227">
        <v>10</v>
      </c>
    </row>
    <row r="228" spans="1:7" x14ac:dyDescent="0.2">
      <c r="A228" s="1">
        <v>226</v>
      </c>
      <c r="B228">
        <v>53.862748000000003</v>
      </c>
      <c r="C228">
        <v>4.0691999999999998E-10</v>
      </c>
      <c r="D228">
        <v>79.7</v>
      </c>
      <c r="E228">
        <v>82</v>
      </c>
      <c r="F228">
        <v>94.9</v>
      </c>
      <c r="G228">
        <v>10</v>
      </c>
    </row>
    <row r="229" spans="1:7" x14ac:dyDescent="0.2">
      <c r="A229" s="1">
        <v>227</v>
      </c>
      <c r="B229">
        <v>54.092815000000002</v>
      </c>
      <c r="C229">
        <v>3.9313000000000002E-10</v>
      </c>
      <c r="D229">
        <v>79.8</v>
      </c>
      <c r="E229">
        <v>82</v>
      </c>
      <c r="F229">
        <v>95.2</v>
      </c>
      <c r="G229">
        <v>10</v>
      </c>
    </row>
    <row r="230" spans="1:7" x14ac:dyDescent="0.2">
      <c r="A230" s="1">
        <v>228</v>
      </c>
      <c r="B230">
        <v>54.329175999999997</v>
      </c>
      <c r="C230">
        <v>4.0517999999999999E-10</v>
      </c>
      <c r="D230">
        <v>80</v>
      </c>
      <c r="E230">
        <v>82.2</v>
      </c>
      <c r="F230">
        <v>95.4</v>
      </c>
      <c r="G230">
        <v>10</v>
      </c>
    </row>
    <row r="231" spans="1:7" x14ac:dyDescent="0.2">
      <c r="A231" s="1">
        <v>229</v>
      </c>
      <c r="B231">
        <v>54.571246000000002</v>
      </c>
      <c r="C231">
        <v>3.8718E-10</v>
      </c>
      <c r="D231">
        <v>80.099999999999994</v>
      </c>
      <c r="E231">
        <v>82.2</v>
      </c>
      <c r="F231">
        <v>95.7</v>
      </c>
      <c r="G231">
        <v>10</v>
      </c>
    </row>
    <row r="232" spans="1:7" x14ac:dyDescent="0.2">
      <c r="A232" s="1">
        <v>230</v>
      </c>
      <c r="B232">
        <v>54.809117000000001</v>
      </c>
      <c r="C232">
        <v>3.9339000000000002E-10</v>
      </c>
      <c r="D232">
        <v>80.3</v>
      </c>
      <c r="E232">
        <v>82.2</v>
      </c>
      <c r="F232">
        <v>95.9</v>
      </c>
      <c r="G232">
        <v>10</v>
      </c>
    </row>
    <row r="233" spans="1:7" x14ac:dyDescent="0.2">
      <c r="A233" s="1">
        <v>231</v>
      </c>
      <c r="B233">
        <v>55.044618</v>
      </c>
      <c r="C233">
        <v>4.0168E-10</v>
      </c>
      <c r="D233">
        <v>80.400000000000006</v>
      </c>
      <c r="E233">
        <v>82.2</v>
      </c>
      <c r="F233">
        <v>96.2</v>
      </c>
      <c r="G233">
        <v>10</v>
      </c>
    </row>
    <row r="234" spans="1:7" x14ac:dyDescent="0.2">
      <c r="A234" s="1">
        <v>232</v>
      </c>
      <c r="B234">
        <v>55.273012000000001</v>
      </c>
      <c r="C234">
        <v>4.0012000000000001E-10</v>
      </c>
      <c r="D234">
        <v>80.599999999999994</v>
      </c>
      <c r="E234">
        <v>82.4</v>
      </c>
      <c r="F234">
        <v>96.4</v>
      </c>
      <c r="G234">
        <v>10</v>
      </c>
    </row>
    <row r="235" spans="1:7" x14ac:dyDescent="0.2">
      <c r="A235" s="1">
        <v>233</v>
      </c>
      <c r="B235">
        <v>55.513243000000003</v>
      </c>
      <c r="C235">
        <v>3.9715000000000002E-10</v>
      </c>
      <c r="D235">
        <v>80.7</v>
      </c>
      <c r="E235">
        <v>82.4</v>
      </c>
      <c r="F235">
        <v>96.6</v>
      </c>
      <c r="G235">
        <v>10</v>
      </c>
    </row>
    <row r="236" spans="1:7" x14ac:dyDescent="0.2">
      <c r="A236" s="1">
        <v>234</v>
      </c>
      <c r="B236">
        <v>55.742400000000004</v>
      </c>
      <c r="C236">
        <v>3.9662000000000002E-10</v>
      </c>
      <c r="D236">
        <v>80.8</v>
      </c>
      <c r="E236">
        <v>82.4</v>
      </c>
      <c r="F236">
        <v>96.8</v>
      </c>
      <c r="G236">
        <v>10</v>
      </c>
    </row>
    <row r="237" spans="1:7" x14ac:dyDescent="0.2">
      <c r="A237" s="1">
        <v>235</v>
      </c>
      <c r="B237">
        <v>55.971428000000003</v>
      </c>
      <c r="C237">
        <v>3.9361999999999998E-10</v>
      </c>
      <c r="D237">
        <v>81</v>
      </c>
      <c r="E237">
        <v>82.4</v>
      </c>
      <c r="F237">
        <v>97.1</v>
      </c>
      <c r="G237">
        <v>10</v>
      </c>
    </row>
    <row r="238" spans="1:7" x14ac:dyDescent="0.2">
      <c r="A238" s="1">
        <v>236</v>
      </c>
      <c r="B238">
        <v>56.212882999999998</v>
      </c>
      <c r="C238">
        <v>3.9166000000000002E-10</v>
      </c>
      <c r="D238">
        <v>81.099999999999994</v>
      </c>
      <c r="E238">
        <v>82.6</v>
      </c>
      <c r="F238">
        <v>97.3</v>
      </c>
      <c r="G238">
        <v>10</v>
      </c>
    </row>
    <row r="239" spans="1:7" x14ac:dyDescent="0.2">
      <c r="A239" s="1">
        <v>237</v>
      </c>
      <c r="B239">
        <v>56.453995999999997</v>
      </c>
      <c r="C239">
        <v>3.8899000000000002E-10</v>
      </c>
      <c r="D239">
        <v>81.3</v>
      </c>
      <c r="E239">
        <v>82.6</v>
      </c>
      <c r="F239">
        <v>97.5</v>
      </c>
      <c r="G239">
        <v>10</v>
      </c>
    </row>
    <row r="240" spans="1:7" x14ac:dyDescent="0.2">
      <c r="A240" s="1">
        <v>238</v>
      </c>
      <c r="B240">
        <v>56.682948000000003</v>
      </c>
      <c r="C240">
        <v>3.8049999999999998E-10</v>
      </c>
      <c r="D240">
        <v>81.400000000000006</v>
      </c>
      <c r="E240">
        <v>82.6</v>
      </c>
      <c r="F240">
        <v>97.7</v>
      </c>
      <c r="G240">
        <v>10</v>
      </c>
    </row>
    <row r="241" spans="1:7" x14ac:dyDescent="0.2">
      <c r="A241" s="1">
        <v>239</v>
      </c>
      <c r="B241">
        <v>56.928978999999998</v>
      </c>
      <c r="C241">
        <v>3.8655000000000002E-10</v>
      </c>
      <c r="D241">
        <v>81.5</v>
      </c>
      <c r="E241">
        <v>82.6</v>
      </c>
      <c r="F241">
        <v>97.9</v>
      </c>
      <c r="G241">
        <v>10</v>
      </c>
    </row>
    <row r="242" spans="1:7" x14ac:dyDescent="0.2">
      <c r="A242" s="1">
        <v>240</v>
      </c>
      <c r="B242">
        <v>57.168059999999997</v>
      </c>
      <c r="C242">
        <v>3.8603000000000001E-10</v>
      </c>
      <c r="D242">
        <v>81.7</v>
      </c>
      <c r="E242">
        <v>83</v>
      </c>
      <c r="F242">
        <v>98.1</v>
      </c>
      <c r="G242">
        <v>10</v>
      </c>
    </row>
    <row r="243" spans="1:7" x14ac:dyDescent="0.2">
      <c r="A243" s="1">
        <v>241</v>
      </c>
      <c r="B243">
        <v>57.399884999999998</v>
      </c>
      <c r="C243">
        <v>3.8125E-10</v>
      </c>
      <c r="D243">
        <v>81.8</v>
      </c>
      <c r="E243">
        <v>83</v>
      </c>
      <c r="F243">
        <v>98.2</v>
      </c>
      <c r="G243">
        <v>10</v>
      </c>
    </row>
    <row r="244" spans="1:7" x14ac:dyDescent="0.2">
      <c r="A244" s="1">
        <v>242</v>
      </c>
      <c r="B244">
        <v>57.644069999999999</v>
      </c>
      <c r="C244">
        <v>3.8503000000000001E-10</v>
      </c>
      <c r="D244">
        <v>82</v>
      </c>
      <c r="E244">
        <v>83</v>
      </c>
      <c r="F244">
        <v>98.4</v>
      </c>
      <c r="G244">
        <v>10</v>
      </c>
    </row>
    <row r="245" spans="1:7" x14ac:dyDescent="0.2">
      <c r="A245" s="1">
        <v>243</v>
      </c>
      <c r="B245">
        <v>57.884197</v>
      </c>
      <c r="C245">
        <v>3.8436E-10</v>
      </c>
      <c r="D245">
        <v>82.2</v>
      </c>
      <c r="E245">
        <v>83</v>
      </c>
      <c r="F245">
        <v>98.6</v>
      </c>
      <c r="G245">
        <v>10</v>
      </c>
    </row>
    <row r="246" spans="1:7" x14ac:dyDescent="0.2">
      <c r="A246" s="1">
        <v>244</v>
      </c>
      <c r="B246">
        <v>58.125653</v>
      </c>
      <c r="C246">
        <v>3.8254E-10</v>
      </c>
      <c r="D246">
        <v>82.3</v>
      </c>
      <c r="E246">
        <v>83.3</v>
      </c>
      <c r="F246">
        <v>98.7</v>
      </c>
      <c r="G246">
        <v>10</v>
      </c>
    </row>
    <row r="247" spans="1:7" x14ac:dyDescent="0.2">
      <c r="A247" s="1">
        <v>245</v>
      </c>
      <c r="B247">
        <v>58.366799</v>
      </c>
      <c r="C247">
        <v>3.8190999999999998E-10</v>
      </c>
      <c r="D247">
        <v>82.4</v>
      </c>
      <c r="E247">
        <v>83.3</v>
      </c>
      <c r="F247">
        <v>98.9</v>
      </c>
      <c r="G247">
        <v>10</v>
      </c>
    </row>
    <row r="248" spans="1:7" x14ac:dyDescent="0.2">
      <c r="A248" s="1">
        <v>246</v>
      </c>
      <c r="B248">
        <v>58.596707000000002</v>
      </c>
      <c r="C248">
        <v>3.8149999999999998E-10</v>
      </c>
      <c r="D248">
        <v>82.6</v>
      </c>
      <c r="E248">
        <v>83.3</v>
      </c>
      <c r="F248">
        <v>99</v>
      </c>
      <c r="G248">
        <v>10</v>
      </c>
    </row>
    <row r="249" spans="1:7" x14ac:dyDescent="0.2">
      <c r="A249" s="1">
        <v>247</v>
      </c>
      <c r="B249">
        <v>58.827308000000002</v>
      </c>
      <c r="C249">
        <v>3.794E-10</v>
      </c>
      <c r="D249">
        <v>82.7</v>
      </c>
      <c r="E249">
        <v>83.3</v>
      </c>
      <c r="F249">
        <v>99.1</v>
      </c>
      <c r="G249">
        <v>10</v>
      </c>
    </row>
    <row r="250" spans="1:7" x14ac:dyDescent="0.2">
      <c r="A250" s="1">
        <v>248</v>
      </c>
      <c r="B250">
        <v>59.058172999999996</v>
      </c>
      <c r="C250">
        <v>3.6226E-10</v>
      </c>
      <c r="D250">
        <v>82.8</v>
      </c>
      <c r="E250">
        <v>83.3</v>
      </c>
      <c r="F250">
        <v>99.3</v>
      </c>
      <c r="G250">
        <v>10</v>
      </c>
    </row>
    <row r="251" spans="1:7" x14ac:dyDescent="0.2">
      <c r="A251" s="1">
        <v>249</v>
      </c>
      <c r="B251">
        <v>59.298040999999998</v>
      </c>
      <c r="C251">
        <v>3.5489E-10</v>
      </c>
      <c r="D251">
        <v>83</v>
      </c>
      <c r="E251">
        <v>83.7</v>
      </c>
      <c r="F251">
        <v>99.4</v>
      </c>
      <c r="G251">
        <v>10</v>
      </c>
    </row>
    <row r="252" spans="1:7" x14ac:dyDescent="0.2">
      <c r="A252" s="1">
        <v>250</v>
      </c>
      <c r="B252">
        <v>59.540987999999999</v>
      </c>
      <c r="C252">
        <v>3.7864999999999998E-10</v>
      </c>
      <c r="D252">
        <v>83.1</v>
      </c>
      <c r="E252">
        <v>83.7</v>
      </c>
      <c r="F252">
        <v>99.5</v>
      </c>
      <c r="G252">
        <v>10</v>
      </c>
    </row>
    <row r="253" spans="1:7" x14ac:dyDescent="0.2">
      <c r="A253" s="1">
        <v>251</v>
      </c>
      <c r="B253">
        <v>59.780219000000002</v>
      </c>
      <c r="C253">
        <v>3.7637000000000001E-10</v>
      </c>
      <c r="D253">
        <v>83.3</v>
      </c>
      <c r="E253">
        <v>83.7</v>
      </c>
      <c r="F253">
        <v>99.6</v>
      </c>
      <c r="G253">
        <v>10</v>
      </c>
    </row>
    <row r="254" spans="1:7" x14ac:dyDescent="0.2">
      <c r="A254" s="1">
        <v>252</v>
      </c>
      <c r="B254">
        <v>60.022238999999999</v>
      </c>
      <c r="C254">
        <v>3.7514999999999999E-10</v>
      </c>
      <c r="D254">
        <v>83.4</v>
      </c>
      <c r="E254">
        <v>83.7</v>
      </c>
      <c r="F254">
        <v>99.7</v>
      </c>
      <c r="G254">
        <v>10</v>
      </c>
    </row>
    <row r="255" spans="1:7" x14ac:dyDescent="0.2">
      <c r="A255" s="1">
        <v>253</v>
      </c>
      <c r="B255">
        <v>60.262293</v>
      </c>
      <c r="C255">
        <v>3.7415999999999998E-10</v>
      </c>
      <c r="D255">
        <v>83.5</v>
      </c>
      <c r="E255">
        <v>84.2</v>
      </c>
      <c r="F255">
        <v>99.8</v>
      </c>
      <c r="G255">
        <v>10</v>
      </c>
    </row>
    <row r="256" spans="1:7" x14ac:dyDescent="0.2">
      <c r="A256" s="1">
        <v>254</v>
      </c>
      <c r="B256">
        <v>60.491128000000003</v>
      </c>
      <c r="C256">
        <v>3.558E-10</v>
      </c>
      <c r="D256">
        <v>83.7</v>
      </c>
      <c r="E256">
        <v>84.2</v>
      </c>
      <c r="F256">
        <v>99.9</v>
      </c>
      <c r="G256">
        <v>10</v>
      </c>
    </row>
    <row r="257" spans="1:7" x14ac:dyDescent="0.2">
      <c r="A257" s="1">
        <v>255</v>
      </c>
      <c r="B257">
        <v>60.731141999999998</v>
      </c>
      <c r="C257">
        <v>3.4998000000000002E-10</v>
      </c>
      <c r="D257">
        <v>83.8</v>
      </c>
      <c r="E257">
        <v>84.2</v>
      </c>
      <c r="F257">
        <v>99.9</v>
      </c>
      <c r="G257">
        <v>10</v>
      </c>
    </row>
    <row r="258" spans="1:7" x14ac:dyDescent="0.2">
      <c r="A258" s="1">
        <v>256</v>
      </c>
      <c r="B258">
        <v>60.975805000000001</v>
      </c>
      <c r="C258">
        <v>3.7214000000000002E-10</v>
      </c>
      <c r="D258">
        <v>83.9</v>
      </c>
      <c r="E258">
        <v>84.2</v>
      </c>
      <c r="F258">
        <v>100</v>
      </c>
      <c r="G258">
        <v>10</v>
      </c>
    </row>
    <row r="259" spans="1:7" x14ac:dyDescent="0.2">
      <c r="A259" s="1">
        <v>257</v>
      </c>
      <c r="B259">
        <v>61.216144</v>
      </c>
      <c r="C259">
        <v>3.7074E-10</v>
      </c>
      <c r="D259">
        <v>84</v>
      </c>
      <c r="E259">
        <v>84.6</v>
      </c>
      <c r="F259">
        <v>100</v>
      </c>
      <c r="G259">
        <v>10</v>
      </c>
    </row>
    <row r="260" spans="1:7" x14ac:dyDescent="0.2">
      <c r="A260" s="1">
        <v>258</v>
      </c>
      <c r="B260">
        <v>61.44614</v>
      </c>
      <c r="C260">
        <v>3.6179E-10</v>
      </c>
      <c r="D260">
        <v>84.1</v>
      </c>
      <c r="E260">
        <v>84.6</v>
      </c>
      <c r="F260">
        <v>100.1</v>
      </c>
      <c r="G260">
        <v>10</v>
      </c>
    </row>
    <row r="261" spans="1:7" x14ac:dyDescent="0.2">
      <c r="A261" s="1">
        <v>259</v>
      </c>
      <c r="B261">
        <v>61.694043999999998</v>
      </c>
      <c r="C261">
        <v>3.7120000000000002E-10</v>
      </c>
      <c r="D261">
        <v>84.2</v>
      </c>
      <c r="E261">
        <v>84.6</v>
      </c>
      <c r="F261">
        <v>100.1</v>
      </c>
      <c r="G261">
        <v>10</v>
      </c>
    </row>
    <row r="262" spans="1:7" x14ac:dyDescent="0.2">
      <c r="A262" s="1">
        <v>260</v>
      </c>
      <c r="B262">
        <v>61.93441</v>
      </c>
      <c r="C262">
        <v>3.6983999999999999E-10</v>
      </c>
      <c r="D262">
        <v>84.4</v>
      </c>
      <c r="E262">
        <v>84.6</v>
      </c>
      <c r="F262">
        <v>100.1</v>
      </c>
      <c r="G262">
        <v>10</v>
      </c>
    </row>
    <row r="263" spans="1:7" x14ac:dyDescent="0.2">
      <c r="A263" s="1">
        <v>261</v>
      </c>
      <c r="B263">
        <v>62.164769999999997</v>
      </c>
      <c r="C263">
        <v>3.5564000000000003E-10</v>
      </c>
      <c r="D263">
        <v>84.5</v>
      </c>
      <c r="E263">
        <v>85</v>
      </c>
      <c r="F263">
        <v>100.1</v>
      </c>
      <c r="G263">
        <v>10</v>
      </c>
    </row>
    <row r="264" spans="1:7" x14ac:dyDescent="0.2">
      <c r="A264" s="1">
        <v>262</v>
      </c>
      <c r="B264">
        <v>62.403126</v>
      </c>
      <c r="C264">
        <v>3.6146000000000001E-10</v>
      </c>
      <c r="D264">
        <v>84.6</v>
      </c>
      <c r="E264">
        <v>85</v>
      </c>
      <c r="F264">
        <v>100.1</v>
      </c>
      <c r="G264">
        <v>10</v>
      </c>
    </row>
    <row r="265" spans="1:7" x14ac:dyDescent="0.2">
      <c r="A265" s="1">
        <v>263</v>
      </c>
      <c r="B265">
        <v>62.647157999999997</v>
      </c>
      <c r="C265">
        <v>3.6929000000000002E-10</v>
      </c>
      <c r="D265">
        <v>84.8</v>
      </c>
      <c r="E265">
        <v>85</v>
      </c>
      <c r="F265">
        <v>100.1</v>
      </c>
      <c r="G265">
        <v>10</v>
      </c>
    </row>
    <row r="266" spans="1:7" x14ac:dyDescent="0.2">
      <c r="A266" s="1">
        <v>264</v>
      </c>
      <c r="B266">
        <v>62.889350999999998</v>
      </c>
      <c r="C266">
        <v>3.6739000000000001E-10</v>
      </c>
      <c r="D266">
        <v>84.9</v>
      </c>
      <c r="E266">
        <v>85</v>
      </c>
      <c r="F266">
        <v>100.1</v>
      </c>
      <c r="G266">
        <v>10</v>
      </c>
    </row>
    <row r="267" spans="1:7" x14ac:dyDescent="0.2">
      <c r="A267" s="1">
        <v>265</v>
      </c>
      <c r="B267">
        <v>63.121670999999999</v>
      </c>
      <c r="C267">
        <v>3.5513999999999998E-10</v>
      </c>
      <c r="D267">
        <v>85</v>
      </c>
      <c r="E267">
        <v>85.5</v>
      </c>
      <c r="F267">
        <v>100.1</v>
      </c>
      <c r="G267">
        <v>10</v>
      </c>
    </row>
    <row r="268" spans="1:7" x14ac:dyDescent="0.2">
      <c r="A268" s="1">
        <v>266</v>
      </c>
      <c r="B268">
        <v>63.358217000000003</v>
      </c>
      <c r="C268">
        <v>3.6757999999999999E-10</v>
      </c>
      <c r="D268">
        <v>85.1</v>
      </c>
      <c r="E268">
        <v>85.5</v>
      </c>
      <c r="F268">
        <v>100</v>
      </c>
      <c r="G268">
        <v>10</v>
      </c>
    </row>
    <row r="269" spans="1:7" x14ac:dyDescent="0.2">
      <c r="A269" s="1">
        <v>267</v>
      </c>
      <c r="B269">
        <v>63.587173999999997</v>
      </c>
      <c r="C269">
        <v>3.6510000000000001E-10</v>
      </c>
      <c r="D269">
        <v>85.2</v>
      </c>
      <c r="E269">
        <v>85.5</v>
      </c>
      <c r="F269">
        <v>100</v>
      </c>
      <c r="G269">
        <v>10</v>
      </c>
    </row>
    <row r="270" spans="1:7" x14ac:dyDescent="0.2">
      <c r="A270" s="1">
        <v>268</v>
      </c>
      <c r="B270">
        <v>63.829300000000003</v>
      </c>
      <c r="C270">
        <v>3.6478999999999999E-10</v>
      </c>
      <c r="D270">
        <v>85.4</v>
      </c>
      <c r="E270">
        <v>85.5</v>
      </c>
      <c r="F270">
        <v>100</v>
      </c>
      <c r="G270">
        <v>10</v>
      </c>
    </row>
    <row r="271" spans="1:7" x14ac:dyDescent="0.2">
      <c r="A271" s="1">
        <v>269</v>
      </c>
      <c r="B271">
        <v>64.060218000000006</v>
      </c>
      <c r="C271">
        <v>3.423E-10</v>
      </c>
      <c r="D271">
        <v>85.5</v>
      </c>
      <c r="E271">
        <v>86</v>
      </c>
      <c r="F271">
        <v>99.9</v>
      </c>
      <c r="G271">
        <v>10</v>
      </c>
    </row>
    <row r="272" spans="1:7" x14ac:dyDescent="0.2">
      <c r="A272" s="1">
        <v>270</v>
      </c>
      <c r="B272">
        <v>64.304866000000004</v>
      </c>
      <c r="C272">
        <v>3.6320999999999998E-10</v>
      </c>
      <c r="D272">
        <v>85.6</v>
      </c>
      <c r="E272">
        <v>86</v>
      </c>
      <c r="F272">
        <v>99.8</v>
      </c>
      <c r="G272">
        <v>10</v>
      </c>
    </row>
    <row r="273" spans="1:7" x14ac:dyDescent="0.2">
      <c r="A273" s="1">
        <v>271</v>
      </c>
      <c r="B273">
        <v>64.546549999999996</v>
      </c>
      <c r="C273">
        <v>3.6493999999999998E-10</v>
      </c>
      <c r="D273">
        <v>85.7</v>
      </c>
      <c r="E273">
        <v>86</v>
      </c>
      <c r="F273">
        <v>99.7</v>
      </c>
      <c r="G273">
        <v>10</v>
      </c>
    </row>
    <row r="274" spans="1:7" x14ac:dyDescent="0.2">
      <c r="A274" s="1">
        <v>272</v>
      </c>
      <c r="B274">
        <v>64.787993999999998</v>
      </c>
      <c r="C274">
        <v>3.6484E-10</v>
      </c>
      <c r="D274">
        <v>85.8</v>
      </c>
      <c r="E274">
        <v>86</v>
      </c>
      <c r="F274">
        <v>99.7</v>
      </c>
      <c r="G274">
        <v>10</v>
      </c>
    </row>
    <row r="275" spans="1:7" x14ac:dyDescent="0.2">
      <c r="A275" s="1">
        <v>273</v>
      </c>
      <c r="B275">
        <v>65.016189999999995</v>
      </c>
      <c r="C275">
        <v>3.4852999999999998E-10</v>
      </c>
      <c r="D275">
        <v>86</v>
      </c>
      <c r="E275">
        <v>86</v>
      </c>
      <c r="F275">
        <v>99.6</v>
      </c>
      <c r="G275">
        <v>10</v>
      </c>
    </row>
    <row r="276" spans="1:7" x14ac:dyDescent="0.2">
      <c r="A276" s="1">
        <v>274</v>
      </c>
      <c r="B276">
        <v>65.256389999999996</v>
      </c>
      <c r="C276">
        <v>3.4364000000000001E-10</v>
      </c>
      <c r="D276">
        <v>86.1</v>
      </c>
      <c r="E276">
        <v>86.5</v>
      </c>
      <c r="F276">
        <v>99.5</v>
      </c>
      <c r="G276">
        <v>10</v>
      </c>
    </row>
    <row r="277" spans="1:7" x14ac:dyDescent="0.2">
      <c r="A277" s="1">
        <v>275</v>
      </c>
      <c r="B277">
        <v>65.499688000000006</v>
      </c>
      <c r="C277">
        <v>3.6352E-10</v>
      </c>
      <c r="D277">
        <v>86.2</v>
      </c>
      <c r="E277">
        <v>86.5</v>
      </c>
      <c r="F277">
        <v>99.4</v>
      </c>
      <c r="G277">
        <v>10</v>
      </c>
    </row>
    <row r="278" spans="1:7" x14ac:dyDescent="0.2">
      <c r="A278" s="1">
        <v>276</v>
      </c>
      <c r="B278">
        <v>65.740274999999997</v>
      </c>
      <c r="C278">
        <v>3.6396999999999998E-10</v>
      </c>
      <c r="D278">
        <v>86.3</v>
      </c>
      <c r="E278">
        <v>86.5</v>
      </c>
      <c r="F278">
        <v>99.2</v>
      </c>
      <c r="G278">
        <v>10</v>
      </c>
    </row>
    <row r="279" spans="1:7" x14ac:dyDescent="0.2">
      <c r="A279" s="1">
        <v>277</v>
      </c>
      <c r="B279">
        <v>65.981769</v>
      </c>
      <c r="C279">
        <v>3.6313000000000002E-10</v>
      </c>
      <c r="D279">
        <v>86.4</v>
      </c>
      <c r="E279">
        <v>86.5</v>
      </c>
      <c r="F279">
        <v>99.1</v>
      </c>
      <c r="G279">
        <v>10</v>
      </c>
    </row>
    <row r="280" spans="1:7" x14ac:dyDescent="0.2">
      <c r="A280" s="1">
        <v>278</v>
      </c>
      <c r="B280">
        <v>66.213755000000006</v>
      </c>
      <c r="C280">
        <v>3.4955999999999998E-10</v>
      </c>
      <c r="D280">
        <v>86.5</v>
      </c>
      <c r="E280">
        <v>86.9</v>
      </c>
      <c r="F280">
        <v>99</v>
      </c>
      <c r="G280">
        <v>10</v>
      </c>
    </row>
    <row r="281" spans="1:7" x14ac:dyDescent="0.2">
      <c r="A281" s="1">
        <v>279</v>
      </c>
      <c r="B281">
        <v>66.452258999999998</v>
      </c>
      <c r="C281">
        <v>3.5005E-10</v>
      </c>
      <c r="D281">
        <v>86.7</v>
      </c>
      <c r="E281">
        <v>86.9</v>
      </c>
      <c r="F281">
        <v>98.8</v>
      </c>
      <c r="G281">
        <v>10</v>
      </c>
    </row>
    <row r="282" spans="1:7" x14ac:dyDescent="0.2">
      <c r="A282" s="1">
        <v>280</v>
      </c>
      <c r="B282">
        <v>66.691784999999996</v>
      </c>
      <c r="C282">
        <v>3.4913000000000001E-10</v>
      </c>
      <c r="D282">
        <v>86.8</v>
      </c>
      <c r="E282">
        <v>86.9</v>
      </c>
      <c r="F282">
        <v>98.7</v>
      </c>
      <c r="G282">
        <v>10</v>
      </c>
    </row>
    <row r="283" spans="1:7" x14ac:dyDescent="0.2">
      <c r="A283" s="1">
        <v>281</v>
      </c>
      <c r="B283">
        <v>66.932310999999999</v>
      </c>
      <c r="C283">
        <v>3.4280999999999998E-10</v>
      </c>
      <c r="D283">
        <v>86.9</v>
      </c>
      <c r="E283">
        <v>86.9</v>
      </c>
      <c r="F283">
        <v>98.5</v>
      </c>
      <c r="G283">
        <v>10</v>
      </c>
    </row>
    <row r="284" spans="1:7" x14ac:dyDescent="0.2">
      <c r="A284" s="1">
        <v>282</v>
      </c>
      <c r="B284">
        <v>67.173901000000001</v>
      </c>
      <c r="C284">
        <v>3.4931000000000001E-10</v>
      </c>
      <c r="D284">
        <v>87</v>
      </c>
      <c r="E284">
        <v>87.4</v>
      </c>
      <c r="F284">
        <v>98.3</v>
      </c>
      <c r="G284">
        <v>10</v>
      </c>
    </row>
    <row r="285" spans="1:7" x14ac:dyDescent="0.2">
      <c r="A285" s="1">
        <v>283</v>
      </c>
      <c r="B285">
        <v>67.410143000000005</v>
      </c>
      <c r="C285">
        <v>3.4268999999999998E-10</v>
      </c>
      <c r="D285">
        <v>87.1</v>
      </c>
      <c r="E285">
        <v>87.4</v>
      </c>
      <c r="F285">
        <v>98.2</v>
      </c>
      <c r="G285">
        <v>10</v>
      </c>
    </row>
    <row r="286" spans="1:7" x14ac:dyDescent="0.2">
      <c r="A286" s="1">
        <v>284</v>
      </c>
      <c r="B286">
        <v>67.652170999999996</v>
      </c>
      <c r="C286">
        <v>3.6044E-10</v>
      </c>
      <c r="D286">
        <v>87.2</v>
      </c>
      <c r="E286">
        <v>87.4</v>
      </c>
      <c r="F286">
        <v>98</v>
      </c>
      <c r="G286">
        <v>10</v>
      </c>
    </row>
    <row r="287" spans="1:7" x14ac:dyDescent="0.2">
      <c r="A287" s="1">
        <v>285</v>
      </c>
      <c r="B287">
        <v>67.893790999999993</v>
      </c>
      <c r="C287">
        <v>3.6061000000000001E-10</v>
      </c>
      <c r="D287">
        <v>87.3</v>
      </c>
      <c r="E287">
        <v>87.4</v>
      </c>
      <c r="F287">
        <v>97.8</v>
      </c>
      <c r="G287">
        <v>10</v>
      </c>
    </row>
    <row r="288" spans="1:7" x14ac:dyDescent="0.2">
      <c r="A288" s="1">
        <v>286</v>
      </c>
      <c r="B288">
        <v>68.134361999999996</v>
      </c>
      <c r="C288">
        <v>3.5902000000000002E-10</v>
      </c>
      <c r="D288">
        <v>87.4</v>
      </c>
      <c r="E288">
        <v>87.9</v>
      </c>
      <c r="F288">
        <v>97.6</v>
      </c>
      <c r="G288">
        <v>10</v>
      </c>
    </row>
    <row r="289" spans="1:7" x14ac:dyDescent="0.2">
      <c r="A289" s="1">
        <v>287</v>
      </c>
      <c r="B289">
        <v>68.375874999999994</v>
      </c>
      <c r="C289">
        <v>3.5924999999999997E-10</v>
      </c>
      <c r="D289">
        <v>87.5</v>
      </c>
      <c r="E289">
        <v>87.9</v>
      </c>
      <c r="F289">
        <v>97.4</v>
      </c>
      <c r="G289">
        <v>10</v>
      </c>
    </row>
    <row r="290" spans="1:7" x14ac:dyDescent="0.2">
      <c r="A290" s="1">
        <v>288</v>
      </c>
      <c r="B290">
        <v>68.605078000000006</v>
      </c>
      <c r="C290">
        <v>3.5491000000000002E-10</v>
      </c>
      <c r="D290">
        <v>87.6</v>
      </c>
      <c r="E290">
        <v>87.9</v>
      </c>
      <c r="F290">
        <v>97.2</v>
      </c>
      <c r="G290">
        <v>10</v>
      </c>
    </row>
    <row r="291" spans="1:7" x14ac:dyDescent="0.2">
      <c r="A291" s="1">
        <v>289</v>
      </c>
      <c r="B291">
        <v>68.850550999999996</v>
      </c>
      <c r="C291">
        <v>3.5920000000000001E-10</v>
      </c>
      <c r="D291">
        <v>87.7</v>
      </c>
      <c r="E291">
        <v>87.9</v>
      </c>
      <c r="F291">
        <v>97</v>
      </c>
      <c r="G291">
        <v>10</v>
      </c>
    </row>
    <row r="292" spans="1:7" x14ac:dyDescent="0.2">
      <c r="A292" s="1">
        <v>290</v>
      </c>
      <c r="B292">
        <v>69.091142000000005</v>
      </c>
      <c r="C292">
        <v>3.5891999999999999E-10</v>
      </c>
      <c r="D292">
        <v>87.8</v>
      </c>
      <c r="E292">
        <v>88.3</v>
      </c>
      <c r="F292">
        <v>96.7</v>
      </c>
      <c r="G292">
        <v>10</v>
      </c>
    </row>
    <row r="293" spans="1:7" x14ac:dyDescent="0.2">
      <c r="A293" s="1">
        <v>291</v>
      </c>
      <c r="B293">
        <v>69.322259000000003</v>
      </c>
      <c r="C293">
        <v>3.5517000000000003E-10</v>
      </c>
      <c r="D293">
        <v>87.9</v>
      </c>
      <c r="E293">
        <v>88.3</v>
      </c>
      <c r="F293">
        <v>96.5</v>
      </c>
      <c r="G293">
        <v>10</v>
      </c>
    </row>
    <row r="294" spans="1:7" x14ac:dyDescent="0.2">
      <c r="A294" s="1">
        <v>292</v>
      </c>
      <c r="B294">
        <v>69.567691999999994</v>
      </c>
      <c r="C294">
        <v>3.58E-10</v>
      </c>
      <c r="D294">
        <v>88</v>
      </c>
      <c r="E294">
        <v>88.3</v>
      </c>
      <c r="F294">
        <v>96.3</v>
      </c>
      <c r="G294">
        <v>10</v>
      </c>
    </row>
    <row r="295" spans="1:7" x14ac:dyDescent="0.2">
      <c r="A295" s="1">
        <v>293</v>
      </c>
      <c r="B295">
        <v>69.808278999999999</v>
      </c>
      <c r="C295">
        <v>3.5753999999999999E-10</v>
      </c>
      <c r="D295">
        <v>88.1</v>
      </c>
      <c r="E295">
        <v>88.3</v>
      </c>
      <c r="F295">
        <v>96</v>
      </c>
      <c r="G295">
        <v>10</v>
      </c>
    </row>
    <row r="296" spans="1:7" x14ac:dyDescent="0.2">
      <c r="A296" s="1">
        <v>294</v>
      </c>
      <c r="B296">
        <v>70.039372999999998</v>
      </c>
      <c r="C296">
        <v>3.5560999999999997E-10</v>
      </c>
      <c r="D296">
        <v>88.1</v>
      </c>
      <c r="E296">
        <v>88.3</v>
      </c>
      <c r="F296">
        <v>95.8</v>
      </c>
      <c r="G296">
        <v>10</v>
      </c>
    </row>
    <row r="297" spans="1:7" x14ac:dyDescent="0.2">
      <c r="A297" s="1">
        <v>295</v>
      </c>
      <c r="B297">
        <v>70.270886000000004</v>
      </c>
      <c r="C297">
        <v>3.5773000000000001E-10</v>
      </c>
      <c r="D297">
        <v>88.2</v>
      </c>
      <c r="E297">
        <v>88.8</v>
      </c>
      <c r="F297">
        <v>95.6</v>
      </c>
      <c r="G297">
        <v>10</v>
      </c>
    </row>
    <row r="298" spans="1:7" x14ac:dyDescent="0.2">
      <c r="A298" s="1">
        <v>296</v>
      </c>
      <c r="B298">
        <v>70.511172000000002</v>
      </c>
      <c r="C298">
        <v>3.5780999999999998E-10</v>
      </c>
      <c r="D298">
        <v>88.3</v>
      </c>
      <c r="E298">
        <v>88.8</v>
      </c>
      <c r="F298">
        <v>95.3</v>
      </c>
      <c r="G298">
        <v>10</v>
      </c>
    </row>
    <row r="299" spans="1:7" x14ac:dyDescent="0.2">
      <c r="A299" s="1">
        <v>297</v>
      </c>
      <c r="B299">
        <v>70.740232000000006</v>
      </c>
      <c r="C299">
        <v>3.4229000000000001E-10</v>
      </c>
      <c r="D299">
        <v>88.4</v>
      </c>
      <c r="E299">
        <v>88.8</v>
      </c>
      <c r="F299">
        <v>95</v>
      </c>
      <c r="G299">
        <v>10</v>
      </c>
    </row>
    <row r="300" spans="1:7" x14ac:dyDescent="0.2">
      <c r="A300" s="1">
        <v>298</v>
      </c>
      <c r="B300">
        <v>70.982370000000003</v>
      </c>
      <c r="C300">
        <v>3.5882000000000001E-10</v>
      </c>
      <c r="D300">
        <v>88.5</v>
      </c>
      <c r="E300">
        <v>88.8</v>
      </c>
      <c r="F300">
        <v>94.8</v>
      </c>
      <c r="G300">
        <v>10</v>
      </c>
    </row>
    <row r="301" spans="1:7" x14ac:dyDescent="0.2">
      <c r="A301" s="1">
        <v>299</v>
      </c>
      <c r="B301">
        <v>71.225859</v>
      </c>
      <c r="C301">
        <v>3.5833999999999997E-10</v>
      </c>
      <c r="D301">
        <v>88.6</v>
      </c>
      <c r="E301">
        <v>89.3</v>
      </c>
      <c r="F301">
        <v>94.5</v>
      </c>
      <c r="G301">
        <v>10</v>
      </c>
    </row>
    <row r="302" spans="1:7" x14ac:dyDescent="0.2">
      <c r="A302" s="1">
        <v>300</v>
      </c>
      <c r="B302">
        <v>71.466391000000002</v>
      </c>
      <c r="C302">
        <v>3.5928000000000002E-10</v>
      </c>
      <c r="D302">
        <v>88.7</v>
      </c>
      <c r="E302">
        <v>89.3</v>
      </c>
      <c r="F302">
        <v>94.2</v>
      </c>
      <c r="G302">
        <v>10</v>
      </c>
    </row>
    <row r="303" spans="1:7" x14ac:dyDescent="0.2">
      <c r="A303" s="1">
        <v>301</v>
      </c>
      <c r="B303">
        <v>71.696910000000003</v>
      </c>
      <c r="C303">
        <v>3.5007000000000001E-10</v>
      </c>
      <c r="D303">
        <v>88.7</v>
      </c>
      <c r="E303">
        <v>89.3</v>
      </c>
      <c r="F303">
        <v>94</v>
      </c>
      <c r="G303">
        <v>10</v>
      </c>
    </row>
    <row r="304" spans="1:7" x14ac:dyDescent="0.2">
      <c r="A304" s="1">
        <v>302</v>
      </c>
      <c r="B304">
        <v>71.947840999999997</v>
      </c>
      <c r="C304">
        <v>3.5962999999999998E-10</v>
      </c>
      <c r="D304">
        <v>88.8</v>
      </c>
      <c r="E304">
        <v>89.3</v>
      </c>
      <c r="F304">
        <v>93.7</v>
      </c>
      <c r="G304">
        <v>10</v>
      </c>
    </row>
    <row r="305" spans="1:7" x14ac:dyDescent="0.2">
      <c r="A305" s="1">
        <v>303</v>
      </c>
      <c r="B305">
        <v>72.177276000000006</v>
      </c>
      <c r="C305">
        <v>3.4362999999999998E-10</v>
      </c>
      <c r="D305">
        <v>88.9</v>
      </c>
      <c r="E305">
        <v>89.8</v>
      </c>
      <c r="F305">
        <v>93.4</v>
      </c>
      <c r="G305">
        <v>10</v>
      </c>
    </row>
    <row r="306" spans="1:7" x14ac:dyDescent="0.2">
      <c r="A306" s="1">
        <v>304</v>
      </c>
      <c r="B306">
        <v>72.418785</v>
      </c>
      <c r="C306">
        <v>3.3716E-10</v>
      </c>
      <c r="D306">
        <v>89</v>
      </c>
      <c r="E306">
        <v>89.8</v>
      </c>
      <c r="F306">
        <v>93.1</v>
      </c>
      <c r="G306">
        <v>10</v>
      </c>
    </row>
    <row r="307" spans="1:7" x14ac:dyDescent="0.2">
      <c r="A307" s="1">
        <v>305</v>
      </c>
      <c r="B307">
        <v>72.662448999999995</v>
      </c>
      <c r="C307">
        <v>3.6055000000000001E-10</v>
      </c>
      <c r="D307">
        <v>89.1</v>
      </c>
      <c r="E307">
        <v>89.8</v>
      </c>
      <c r="F307">
        <v>92.8</v>
      </c>
      <c r="G307">
        <v>10</v>
      </c>
    </row>
    <row r="308" spans="1:7" x14ac:dyDescent="0.2">
      <c r="A308" s="1">
        <v>306</v>
      </c>
      <c r="B308">
        <v>72.903889000000007</v>
      </c>
      <c r="C308">
        <v>3.6178000000000002E-10</v>
      </c>
      <c r="D308">
        <v>89.2</v>
      </c>
      <c r="E308">
        <v>89.8</v>
      </c>
      <c r="F308">
        <v>92.5</v>
      </c>
      <c r="G308">
        <v>10</v>
      </c>
    </row>
    <row r="309" spans="1:7" x14ac:dyDescent="0.2">
      <c r="A309" s="1">
        <v>307</v>
      </c>
      <c r="B309">
        <v>73.133291999999997</v>
      </c>
      <c r="C309">
        <v>3.5532000000000002E-10</v>
      </c>
      <c r="D309">
        <v>89.3</v>
      </c>
      <c r="E309">
        <v>90.2</v>
      </c>
      <c r="F309">
        <v>92.2</v>
      </c>
      <c r="G309">
        <v>10</v>
      </c>
    </row>
    <row r="310" spans="1:7" x14ac:dyDescent="0.2">
      <c r="A310" s="1">
        <v>308</v>
      </c>
      <c r="B310">
        <v>73.379311999999999</v>
      </c>
      <c r="C310">
        <v>3.6413000000000001E-10</v>
      </c>
      <c r="D310">
        <v>89.4</v>
      </c>
      <c r="E310">
        <v>90.2</v>
      </c>
      <c r="F310">
        <v>91.9</v>
      </c>
      <c r="G310">
        <v>10</v>
      </c>
    </row>
    <row r="311" spans="1:7" x14ac:dyDescent="0.2">
      <c r="A311" s="1">
        <v>309</v>
      </c>
      <c r="B311">
        <v>73.620779999999996</v>
      </c>
      <c r="C311">
        <v>3.6287999999999999E-10</v>
      </c>
      <c r="D311">
        <v>89.5</v>
      </c>
      <c r="E311">
        <v>90.2</v>
      </c>
      <c r="F311">
        <v>91.7</v>
      </c>
      <c r="G311">
        <v>10</v>
      </c>
    </row>
    <row r="312" spans="1:7" x14ac:dyDescent="0.2">
      <c r="A312" s="1">
        <v>310</v>
      </c>
      <c r="B312">
        <v>73.852892999999995</v>
      </c>
      <c r="C312">
        <v>3.4975000000000001E-10</v>
      </c>
      <c r="D312">
        <v>89.6</v>
      </c>
      <c r="E312">
        <v>90.2</v>
      </c>
      <c r="F312">
        <v>91.4</v>
      </c>
      <c r="G312">
        <v>10</v>
      </c>
    </row>
    <row r="313" spans="1:7" x14ac:dyDescent="0.2">
      <c r="A313" s="1">
        <v>311</v>
      </c>
      <c r="B313">
        <v>74.092650000000006</v>
      </c>
      <c r="C313">
        <v>3.4896E-10</v>
      </c>
      <c r="D313">
        <v>89.7</v>
      </c>
      <c r="E313">
        <v>90.7</v>
      </c>
      <c r="F313">
        <v>91.1</v>
      </c>
      <c r="G313">
        <v>10</v>
      </c>
    </row>
    <row r="314" spans="1:7" x14ac:dyDescent="0.2">
      <c r="A314" s="1">
        <v>312</v>
      </c>
      <c r="B314">
        <v>74.331264000000004</v>
      </c>
      <c r="C314">
        <v>3.5515000000000001E-10</v>
      </c>
      <c r="D314">
        <v>89.8</v>
      </c>
      <c r="E314">
        <v>90.7</v>
      </c>
      <c r="F314">
        <v>90.8</v>
      </c>
      <c r="G314">
        <v>10</v>
      </c>
    </row>
    <row r="315" spans="1:7" x14ac:dyDescent="0.2">
      <c r="A315" s="1">
        <v>313</v>
      </c>
      <c r="B315">
        <v>74.578766999999999</v>
      </c>
      <c r="C315">
        <v>3.6361999999999998E-10</v>
      </c>
      <c r="D315">
        <v>89.9</v>
      </c>
      <c r="E315">
        <v>90.7</v>
      </c>
      <c r="F315">
        <v>90.5</v>
      </c>
      <c r="G315">
        <v>10</v>
      </c>
    </row>
    <row r="316" spans="1:7" x14ac:dyDescent="0.2">
      <c r="A316" s="1">
        <v>314</v>
      </c>
      <c r="B316">
        <v>74.808066999999994</v>
      </c>
      <c r="C316">
        <v>3.6122000000000002E-10</v>
      </c>
      <c r="D316">
        <v>90</v>
      </c>
      <c r="E316">
        <v>90.7</v>
      </c>
      <c r="F316">
        <v>90.2</v>
      </c>
      <c r="G316">
        <v>10</v>
      </c>
    </row>
    <row r="317" spans="1:7" x14ac:dyDescent="0.2">
      <c r="A317" s="1">
        <v>315</v>
      </c>
      <c r="B317">
        <v>75.039833000000002</v>
      </c>
      <c r="C317">
        <v>3.6428000000000001E-10</v>
      </c>
      <c r="D317">
        <v>90.1</v>
      </c>
      <c r="E317">
        <v>91.1</v>
      </c>
      <c r="F317">
        <v>89.9</v>
      </c>
      <c r="G317">
        <v>10</v>
      </c>
    </row>
    <row r="318" spans="1:7" x14ac:dyDescent="0.2">
      <c r="A318" s="1">
        <v>316</v>
      </c>
      <c r="B318">
        <v>75.280004000000005</v>
      </c>
      <c r="C318">
        <v>3.6376999999999998E-10</v>
      </c>
      <c r="D318">
        <v>90.2</v>
      </c>
      <c r="E318">
        <v>91.1</v>
      </c>
      <c r="F318">
        <v>89.6</v>
      </c>
      <c r="G318">
        <v>10</v>
      </c>
    </row>
    <row r="319" spans="1:7" x14ac:dyDescent="0.2">
      <c r="A319" s="1">
        <v>317</v>
      </c>
      <c r="B319">
        <v>75.50909</v>
      </c>
      <c r="C319">
        <v>3.4937E-10</v>
      </c>
      <c r="D319">
        <v>90.2</v>
      </c>
      <c r="E319">
        <v>91.1</v>
      </c>
      <c r="F319">
        <v>89.3</v>
      </c>
      <c r="G319">
        <v>10</v>
      </c>
    </row>
    <row r="320" spans="1:7" x14ac:dyDescent="0.2">
      <c r="A320" s="1">
        <v>318</v>
      </c>
      <c r="B320">
        <v>75.759765000000002</v>
      </c>
      <c r="C320">
        <v>3.6411E-10</v>
      </c>
      <c r="D320">
        <v>90.3</v>
      </c>
      <c r="E320">
        <v>91.1</v>
      </c>
      <c r="F320">
        <v>89</v>
      </c>
      <c r="G320">
        <v>10</v>
      </c>
    </row>
    <row r="321" spans="1:7" x14ac:dyDescent="0.2">
      <c r="A321" s="1">
        <v>319</v>
      </c>
      <c r="B321">
        <v>75.989014999999995</v>
      </c>
      <c r="C321">
        <v>3.4279000000000001E-10</v>
      </c>
      <c r="D321">
        <v>90.4</v>
      </c>
      <c r="E321">
        <v>91.1</v>
      </c>
      <c r="F321">
        <v>88.7</v>
      </c>
      <c r="G321">
        <v>10</v>
      </c>
    </row>
    <row r="322" spans="1:7" x14ac:dyDescent="0.2">
      <c r="A322" s="1">
        <v>320</v>
      </c>
      <c r="B322">
        <v>76.233898999999994</v>
      </c>
      <c r="C322">
        <v>3.6469999999999999E-10</v>
      </c>
      <c r="D322">
        <v>90.5</v>
      </c>
      <c r="E322">
        <v>91.6</v>
      </c>
      <c r="F322">
        <v>88.4</v>
      </c>
      <c r="G322">
        <v>10</v>
      </c>
    </row>
    <row r="323" spans="1:7" x14ac:dyDescent="0.2">
      <c r="A323" s="1">
        <v>321</v>
      </c>
      <c r="B323">
        <v>76.474411000000003</v>
      </c>
      <c r="C323">
        <v>3.6555999999999998E-10</v>
      </c>
      <c r="D323">
        <v>90.5</v>
      </c>
      <c r="E323">
        <v>91.6</v>
      </c>
      <c r="F323">
        <v>88.1</v>
      </c>
      <c r="G323">
        <v>10</v>
      </c>
    </row>
    <row r="324" spans="1:7" x14ac:dyDescent="0.2">
      <c r="A324" s="1">
        <v>322</v>
      </c>
      <c r="B324">
        <v>76.706531999999996</v>
      </c>
      <c r="C324">
        <v>3.4845000000000002E-10</v>
      </c>
      <c r="D324">
        <v>90.6</v>
      </c>
      <c r="E324">
        <v>91.6</v>
      </c>
      <c r="F324">
        <v>87.8</v>
      </c>
      <c r="G324">
        <v>10</v>
      </c>
    </row>
    <row r="325" spans="1:7" x14ac:dyDescent="0.2">
      <c r="A325" s="1">
        <v>323</v>
      </c>
      <c r="B325">
        <v>76.947244999999995</v>
      </c>
      <c r="C325">
        <v>3.4270000000000002E-10</v>
      </c>
      <c r="D325">
        <v>90.6</v>
      </c>
      <c r="E325">
        <v>91.6</v>
      </c>
      <c r="F325">
        <v>87.5</v>
      </c>
      <c r="G325">
        <v>10</v>
      </c>
    </row>
    <row r="326" spans="1:7" x14ac:dyDescent="0.2">
      <c r="A326" s="1">
        <v>324</v>
      </c>
      <c r="B326">
        <v>77.189445000000006</v>
      </c>
      <c r="C326">
        <v>3.6528E-10</v>
      </c>
      <c r="D326">
        <v>90.7</v>
      </c>
      <c r="E326">
        <v>92</v>
      </c>
      <c r="F326">
        <v>87.2</v>
      </c>
      <c r="G326">
        <v>10</v>
      </c>
    </row>
    <row r="327" spans="1:7" x14ac:dyDescent="0.2">
      <c r="A327" s="1">
        <v>325</v>
      </c>
      <c r="B327">
        <v>77.430971999999997</v>
      </c>
      <c r="C327">
        <v>3.6593999999999998E-10</v>
      </c>
      <c r="D327">
        <v>90.7</v>
      </c>
      <c r="E327">
        <v>92</v>
      </c>
      <c r="F327">
        <v>86.9</v>
      </c>
      <c r="G327">
        <v>10</v>
      </c>
    </row>
    <row r="328" spans="1:7" x14ac:dyDescent="0.2">
      <c r="A328" s="1">
        <v>326</v>
      </c>
      <c r="B328">
        <v>77.672101999999995</v>
      </c>
      <c r="C328">
        <v>3.6609000000000003E-10</v>
      </c>
      <c r="D328">
        <v>90.7</v>
      </c>
      <c r="E328">
        <v>92</v>
      </c>
      <c r="F328">
        <v>86.6</v>
      </c>
      <c r="G328">
        <v>10</v>
      </c>
    </row>
    <row r="329" spans="1:7" x14ac:dyDescent="0.2">
      <c r="A329" s="1">
        <v>327</v>
      </c>
      <c r="B329">
        <v>77.903139999999993</v>
      </c>
      <c r="C329">
        <v>3.4265999999999998E-10</v>
      </c>
      <c r="D329">
        <v>90.7</v>
      </c>
      <c r="E329">
        <v>92</v>
      </c>
      <c r="F329">
        <v>86.4</v>
      </c>
      <c r="G329">
        <v>10</v>
      </c>
    </row>
    <row r="330" spans="1:7" x14ac:dyDescent="0.2">
      <c r="A330" s="1">
        <v>328</v>
      </c>
      <c r="B330">
        <v>78.147003999999995</v>
      </c>
      <c r="C330">
        <v>3.6668000000000002E-10</v>
      </c>
      <c r="D330">
        <v>90.7</v>
      </c>
      <c r="E330">
        <v>92.4</v>
      </c>
      <c r="F330">
        <v>86.1</v>
      </c>
      <c r="G330">
        <v>10</v>
      </c>
    </row>
    <row r="331" spans="1:7" x14ac:dyDescent="0.2">
      <c r="A331" s="1">
        <v>329</v>
      </c>
      <c r="B331">
        <v>78.388598999999999</v>
      </c>
      <c r="C331">
        <v>3.6671000000000002E-10</v>
      </c>
      <c r="D331">
        <v>90.6</v>
      </c>
      <c r="E331">
        <v>92.4</v>
      </c>
      <c r="F331">
        <v>85.8</v>
      </c>
      <c r="G331">
        <v>10</v>
      </c>
    </row>
    <row r="332" spans="1:7" x14ac:dyDescent="0.2">
      <c r="A332" s="1">
        <v>330</v>
      </c>
      <c r="B332">
        <v>78.620683</v>
      </c>
      <c r="C332">
        <v>3.4846999999999999E-10</v>
      </c>
      <c r="D332">
        <v>90.6</v>
      </c>
      <c r="E332">
        <v>92.4</v>
      </c>
      <c r="F332">
        <v>85.5</v>
      </c>
      <c r="G332">
        <v>10</v>
      </c>
    </row>
    <row r="333" spans="1:7" x14ac:dyDescent="0.2">
      <c r="A333" s="1">
        <v>331</v>
      </c>
      <c r="B333">
        <v>78.861075999999997</v>
      </c>
      <c r="C333">
        <v>3.5001000000000001E-10</v>
      </c>
      <c r="D333">
        <v>90.5</v>
      </c>
      <c r="E333">
        <v>92.4</v>
      </c>
      <c r="F333">
        <v>85.3</v>
      </c>
      <c r="G333">
        <v>10</v>
      </c>
    </row>
    <row r="334" spans="1:7" x14ac:dyDescent="0.2">
      <c r="A334" s="1">
        <v>332</v>
      </c>
      <c r="B334">
        <v>79.101307000000006</v>
      </c>
      <c r="C334">
        <v>3.6936E-10</v>
      </c>
      <c r="D334">
        <v>90.5</v>
      </c>
      <c r="E334">
        <v>92.7</v>
      </c>
      <c r="F334">
        <v>85</v>
      </c>
      <c r="G334">
        <v>10</v>
      </c>
    </row>
    <row r="335" spans="1:7" x14ac:dyDescent="0.2">
      <c r="A335" s="1">
        <v>333</v>
      </c>
      <c r="B335">
        <v>79.344733000000005</v>
      </c>
      <c r="C335">
        <v>3.7012000000000001E-10</v>
      </c>
      <c r="D335">
        <v>90.4</v>
      </c>
      <c r="E335">
        <v>92.7</v>
      </c>
      <c r="F335">
        <v>84.8</v>
      </c>
      <c r="G335">
        <v>10</v>
      </c>
    </row>
    <row r="336" spans="1:7" x14ac:dyDescent="0.2">
      <c r="A336" s="1">
        <v>334</v>
      </c>
      <c r="B336">
        <v>79.585220000000007</v>
      </c>
      <c r="C336">
        <v>3.6998E-10</v>
      </c>
      <c r="D336">
        <v>90.3</v>
      </c>
      <c r="E336">
        <v>92.7</v>
      </c>
      <c r="F336">
        <v>84.5</v>
      </c>
      <c r="G336">
        <v>10</v>
      </c>
    </row>
    <row r="337" spans="1:7" x14ac:dyDescent="0.2">
      <c r="A337" s="1">
        <v>335</v>
      </c>
      <c r="B337">
        <v>79.814356000000004</v>
      </c>
      <c r="C337">
        <v>3.6111000000000001E-10</v>
      </c>
      <c r="D337">
        <v>90.2</v>
      </c>
      <c r="E337">
        <v>92.7</v>
      </c>
      <c r="F337">
        <v>84.3</v>
      </c>
      <c r="G337">
        <v>10</v>
      </c>
    </row>
    <row r="338" spans="1:7" x14ac:dyDescent="0.2">
      <c r="A338" s="1">
        <v>336</v>
      </c>
      <c r="B338">
        <v>80.060435999999996</v>
      </c>
      <c r="C338">
        <v>3.7183E-10</v>
      </c>
      <c r="D338">
        <v>90.1</v>
      </c>
      <c r="E338">
        <v>92.9</v>
      </c>
      <c r="F338">
        <v>84</v>
      </c>
      <c r="G338">
        <v>10</v>
      </c>
    </row>
    <row r="339" spans="1:7" x14ac:dyDescent="0.2">
      <c r="A339" s="1">
        <v>337</v>
      </c>
      <c r="B339">
        <v>80.301528000000005</v>
      </c>
      <c r="C339">
        <v>3.7227999999999998E-10</v>
      </c>
      <c r="D339">
        <v>90</v>
      </c>
      <c r="E339">
        <v>92.9</v>
      </c>
      <c r="F339">
        <v>83.8</v>
      </c>
      <c r="G339">
        <v>10</v>
      </c>
    </row>
    <row r="340" spans="1:7" x14ac:dyDescent="0.2">
      <c r="A340" s="1">
        <v>338</v>
      </c>
      <c r="B340">
        <v>80.532158999999993</v>
      </c>
      <c r="C340">
        <v>3.6167E-10</v>
      </c>
      <c r="D340">
        <v>89.9</v>
      </c>
      <c r="E340">
        <v>92.9</v>
      </c>
      <c r="F340">
        <v>83.6</v>
      </c>
      <c r="G340">
        <v>10</v>
      </c>
    </row>
    <row r="341" spans="1:7" x14ac:dyDescent="0.2">
      <c r="A341" s="1">
        <v>339</v>
      </c>
      <c r="B341">
        <v>80.769970000000001</v>
      </c>
      <c r="C341">
        <v>3.6850000000000002E-10</v>
      </c>
      <c r="D341">
        <v>89.8</v>
      </c>
      <c r="E341">
        <v>92.9</v>
      </c>
      <c r="F341">
        <v>83.3</v>
      </c>
      <c r="G341">
        <v>10</v>
      </c>
    </row>
    <row r="342" spans="1:7" x14ac:dyDescent="0.2">
      <c r="A342" s="1">
        <v>340</v>
      </c>
      <c r="B342">
        <v>81.01343</v>
      </c>
      <c r="C342">
        <v>3.6135E-10</v>
      </c>
      <c r="D342">
        <v>89.6</v>
      </c>
      <c r="E342">
        <v>92.9</v>
      </c>
      <c r="F342">
        <v>83.1</v>
      </c>
      <c r="G342">
        <v>10</v>
      </c>
    </row>
    <row r="343" spans="1:7" x14ac:dyDescent="0.2">
      <c r="A343" s="1">
        <v>341</v>
      </c>
      <c r="B343">
        <v>81.250859000000005</v>
      </c>
      <c r="C343">
        <v>3.5506000000000001E-10</v>
      </c>
      <c r="D343">
        <v>89.5</v>
      </c>
      <c r="E343">
        <v>92.9</v>
      </c>
      <c r="F343">
        <v>82.9</v>
      </c>
      <c r="G343">
        <v>10</v>
      </c>
    </row>
    <row r="344" spans="1:7" x14ac:dyDescent="0.2">
      <c r="A344" s="1">
        <v>342</v>
      </c>
      <c r="B344">
        <v>81.491033999999999</v>
      </c>
      <c r="C344">
        <v>3.4957000000000001E-10</v>
      </c>
      <c r="D344">
        <v>89.3</v>
      </c>
      <c r="E344">
        <v>92.9</v>
      </c>
      <c r="F344">
        <v>82.7</v>
      </c>
      <c r="G344">
        <v>10</v>
      </c>
    </row>
    <row r="345" spans="1:7" x14ac:dyDescent="0.2">
      <c r="A345" s="1">
        <v>343</v>
      </c>
      <c r="B345">
        <v>81.747598999999994</v>
      </c>
      <c r="C345">
        <v>3.6848999999999999E-10</v>
      </c>
      <c r="D345">
        <v>89.2</v>
      </c>
      <c r="E345">
        <v>92.9</v>
      </c>
      <c r="F345">
        <v>82.5</v>
      </c>
      <c r="G345">
        <v>10</v>
      </c>
    </row>
    <row r="346" spans="1:7" x14ac:dyDescent="0.2">
      <c r="A346" s="1">
        <v>344</v>
      </c>
      <c r="B346">
        <v>81.982377999999997</v>
      </c>
      <c r="C346">
        <v>3.7605999999999999E-10</v>
      </c>
      <c r="D346">
        <v>89</v>
      </c>
      <c r="E346">
        <v>92.9</v>
      </c>
      <c r="F346">
        <v>82.3</v>
      </c>
      <c r="G346">
        <v>10</v>
      </c>
    </row>
    <row r="347" spans="1:7" x14ac:dyDescent="0.2">
      <c r="A347" s="1">
        <v>345</v>
      </c>
      <c r="B347">
        <v>82.211329000000006</v>
      </c>
      <c r="C347">
        <v>3.7514999999999999E-10</v>
      </c>
      <c r="D347">
        <v>88.9</v>
      </c>
      <c r="E347">
        <v>92.9</v>
      </c>
      <c r="F347">
        <v>82.1</v>
      </c>
      <c r="G347">
        <v>10</v>
      </c>
    </row>
    <row r="348" spans="1:7" x14ac:dyDescent="0.2">
      <c r="A348" s="1">
        <v>346</v>
      </c>
      <c r="B348">
        <v>82.452866999999998</v>
      </c>
      <c r="C348">
        <v>3.7549000000000001E-10</v>
      </c>
      <c r="D348">
        <v>88.7</v>
      </c>
      <c r="E348">
        <v>92.9</v>
      </c>
      <c r="F348">
        <v>82</v>
      </c>
      <c r="G348">
        <v>10</v>
      </c>
    </row>
    <row r="349" spans="1:7" x14ac:dyDescent="0.2">
      <c r="A349" s="1">
        <v>347</v>
      </c>
      <c r="B349">
        <v>82.682334999999995</v>
      </c>
      <c r="C349">
        <v>3.7704000000000002E-10</v>
      </c>
      <c r="D349">
        <v>88.5</v>
      </c>
      <c r="E349">
        <v>92.9</v>
      </c>
      <c r="F349">
        <v>81.8</v>
      </c>
      <c r="G349">
        <v>10</v>
      </c>
    </row>
    <row r="350" spans="1:7" x14ac:dyDescent="0.2">
      <c r="A350" s="1">
        <v>348</v>
      </c>
      <c r="B350">
        <v>82.912529000000006</v>
      </c>
      <c r="C350">
        <v>3.7520000000000001E-10</v>
      </c>
      <c r="D350">
        <v>88.4</v>
      </c>
      <c r="E350">
        <v>92.9</v>
      </c>
      <c r="F350">
        <v>81.599999999999994</v>
      </c>
      <c r="G350">
        <v>10</v>
      </c>
    </row>
    <row r="351" spans="1:7" x14ac:dyDescent="0.2">
      <c r="A351" s="1">
        <v>349</v>
      </c>
      <c r="B351">
        <v>83.153110999999996</v>
      </c>
      <c r="C351">
        <v>3.7617E-10</v>
      </c>
      <c r="D351">
        <v>88.2</v>
      </c>
      <c r="E351">
        <v>92.7</v>
      </c>
      <c r="F351">
        <v>81.5</v>
      </c>
      <c r="G351">
        <v>10</v>
      </c>
    </row>
    <row r="352" spans="1:7" x14ac:dyDescent="0.2">
      <c r="A352" s="1">
        <v>350</v>
      </c>
      <c r="B352">
        <v>83.384062</v>
      </c>
      <c r="C352">
        <v>3.6129E-10</v>
      </c>
      <c r="D352">
        <v>88</v>
      </c>
      <c r="E352">
        <v>92.7</v>
      </c>
      <c r="F352">
        <v>81.3</v>
      </c>
      <c r="G352">
        <v>10</v>
      </c>
    </row>
    <row r="353" spans="1:7" x14ac:dyDescent="0.2">
      <c r="A353" s="1">
        <v>351</v>
      </c>
      <c r="B353">
        <v>83.625748000000002</v>
      </c>
      <c r="C353">
        <v>3.5598999999999998E-10</v>
      </c>
      <c r="D353">
        <v>87.8</v>
      </c>
      <c r="E353">
        <v>92.7</v>
      </c>
      <c r="F353">
        <v>81.2</v>
      </c>
      <c r="G353">
        <v>10</v>
      </c>
    </row>
    <row r="354" spans="1:7" x14ac:dyDescent="0.2">
      <c r="A354" s="1">
        <v>352</v>
      </c>
      <c r="B354">
        <v>83.870762999999997</v>
      </c>
      <c r="C354">
        <v>3.7911E-10</v>
      </c>
      <c r="D354">
        <v>87.6</v>
      </c>
      <c r="E354">
        <v>92.7</v>
      </c>
      <c r="F354">
        <v>81.099999999999994</v>
      </c>
      <c r="G354">
        <v>10</v>
      </c>
    </row>
    <row r="355" spans="1:7" x14ac:dyDescent="0.2">
      <c r="A355" s="1">
        <v>353</v>
      </c>
      <c r="B355">
        <v>84.111277000000001</v>
      </c>
      <c r="C355">
        <v>3.7887000000000001E-10</v>
      </c>
      <c r="D355">
        <v>87.4</v>
      </c>
      <c r="E355">
        <v>92.4</v>
      </c>
      <c r="F355">
        <v>81</v>
      </c>
      <c r="G355">
        <v>10</v>
      </c>
    </row>
    <row r="356" spans="1:7" x14ac:dyDescent="0.2">
      <c r="A356" s="1">
        <v>354</v>
      </c>
      <c r="B356">
        <v>84.342156000000003</v>
      </c>
      <c r="C356">
        <v>3.6155999999999999E-10</v>
      </c>
      <c r="D356">
        <v>87.3</v>
      </c>
      <c r="E356">
        <v>92.4</v>
      </c>
      <c r="F356">
        <v>80.8</v>
      </c>
      <c r="G356">
        <v>10</v>
      </c>
    </row>
    <row r="357" spans="1:7" x14ac:dyDescent="0.2">
      <c r="A357" s="1">
        <v>355</v>
      </c>
      <c r="B357">
        <v>84.582435000000004</v>
      </c>
      <c r="C357">
        <v>3.5468000000000001E-10</v>
      </c>
      <c r="D357">
        <v>87.1</v>
      </c>
      <c r="E357">
        <v>92.4</v>
      </c>
      <c r="F357">
        <v>80.7</v>
      </c>
      <c r="G357">
        <v>10</v>
      </c>
    </row>
    <row r="358" spans="1:7" x14ac:dyDescent="0.2">
      <c r="A358" s="1">
        <v>356</v>
      </c>
      <c r="B358">
        <v>84.826279</v>
      </c>
      <c r="C358">
        <v>3.8084E-10</v>
      </c>
      <c r="D358">
        <v>86.9</v>
      </c>
      <c r="E358">
        <v>92.4</v>
      </c>
      <c r="F358">
        <v>80.599999999999994</v>
      </c>
      <c r="G358">
        <v>10</v>
      </c>
    </row>
    <row r="359" spans="1:7" x14ac:dyDescent="0.2">
      <c r="A359" s="1">
        <v>357</v>
      </c>
      <c r="B359">
        <v>85.067159000000004</v>
      </c>
      <c r="C359">
        <v>3.7940999999999999E-10</v>
      </c>
      <c r="D359">
        <v>86.7</v>
      </c>
      <c r="E359">
        <v>92</v>
      </c>
      <c r="F359">
        <v>80.599999999999994</v>
      </c>
      <c r="G359">
        <v>10</v>
      </c>
    </row>
    <row r="360" spans="1:7" x14ac:dyDescent="0.2">
      <c r="A360" s="1">
        <v>358</v>
      </c>
      <c r="B360">
        <v>85.296347999999995</v>
      </c>
      <c r="C360">
        <v>3.7406999999999998E-10</v>
      </c>
      <c r="D360">
        <v>86.5</v>
      </c>
      <c r="E360">
        <v>92</v>
      </c>
      <c r="F360">
        <v>80.5</v>
      </c>
      <c r="G360">
        <v>10</v>
      </c>
    </row>
    <row r="361" spans="1:7" x14ac:dyDescent="0.2">
      <c r="A361" s="1">
        <v>359</v>
      </c>
      <c r="B361">
        <v>85.542393000000004</v>
      </c>
      <c r="C361">
        <v>3.8175999999999998E-10</v>
      </c>
      <c r="D361">
        <v>86.3</v>
      </c>
      <c r="E361">
        <v>92</v>
      </c>
      <c r="F361">
        <v>80.400000000000006</v>
      </c>
      <c r="G361">
        <v>10</v>
      </c>
    </row>
    <row r="362" spans="1:7" x14ac:dyDescent="0.2">
      <c r="A362" s="1">
        <v>360</v>
      </c>
      <c r="B362">
        <v>85.773258999999996</v>
      </c>
      <c r="C362">
        <v>3.7459E-10</v>
      </c>
      <c r="D362">
        <v>86.2</v>
      </c>
      <c r="E362">
        <v>92</v>
      </c>
      <c r="F362">
        <v>80.400000000000006</v>
      </c>
      <c r="G362">
        <v>10</v>
      </c>
    </row>
    <row r="363" spans="1:7" x14ac:dyDescent="0.2">
      <c r="A363" s="1">
        <v>361</v>
      </c>
      <c r="B363">
        <v>86.020606000000001</v>
      </c>
      <c r="C363">
        <v>3.8324999999999999E-10</v>
      </c>
      <c r="D363">
        <v>85.9</v>
      </c>
      <c r="E363">
        <v>91.5</v>
      </c>
      <c r="F363">
        <v>80.3</v>
      </c>
      <c r="G363">
        <v>10</v>
      </c>
    </row>
    <row r="364" spans="1:7" x14ac:dyDescent="0.2">
      <c r="A364" s="1">
        <v>362</v>
      </c>
      <c r="B364">
        <v>86.261087000000003</v>
      </c>
      <c r="C364">
        <v>3.8297000000000002E-10</v>
      </c>
      <c r="D364">
        <v>85.8</v>
      </c>
      <c r="E364">
        <v>91.5</v>
      </c>
      <c r="F364">
        <v>80.3</v>
      </c>
      <c r="G364">
        <v>10</v>
      </c>
    </row>
    <row r="365" spans="1:7" x14ac:dyDescent="0.2">
      <c r="A365" s="1">
        <v>363</v>
      </c>
      <c r="B365">
        <v>86.490403999999998</v>
      </c>
      <c r="C365">
        <v>3.8072E-10</v>
      </c>
      <c r="D365">
        <v>85.6</v>
      </c>
      <c r="E365">
        <v>91.5</v>
      </c>
      <c r="F365">
        <v>80.2</v>
      </c>
      <c r="G365">
        <v>10</v>
      </c>
    </row>
    <row r="366" spans="1:7" x14ac:dyDescent="0.2">
      <c r="A366" s="1">
        <v>364</v>
      </c>
      <c r="B366">
        <v>86.735749999999996</v>
      </c>
      <c r="C366">
        <v>3.8136000000000001E-10</v>
      </c>
      <c r="D366">
        <v>85.4</v>
      </c>
      <c r="E366">
        <v>91.5</v>
      </c>
      <c r="F366">
        <v>80.2</v>
      </c>
      <c r="G366">
        <v>10</v>
      </c>
    </row>
    <row r="367" spans="1:7" x14ac:dyDescent="0.2">
      <c r="A367" s="1">
        <v>365</v>
      </c>
      <c r="B367">
        <v>86.969863000000004</v>
      </c>
      <c r="C367">
        <v>3.8730999999999998E-10</v>
      </c>
      <c r="D367">
        <v>85.2</v>
      </c>
      <c r="E367">
        <v>91</v>
      </c>
      <c r="F367">
        <v>80.2</v>
      </c>
      <c r="G367">
        <v>10</v>
      </c>
    </row>
    <row r="368" spans="1:7" x14ac:dyDescent="0.2">
      <c r="A368" s="1">
        <v>366</v>
      </c>
      <c r="B368">
        <v>87.201758999999996</v>
      </c>
      <c r="C368">
        <v>3.8621E-10</v>
      </c>
      <c r="D368">
        <v>85</v>
      </c>
      <c r="E368">
        <v>91</v>
      </c>
      <c r="F368">
        <v>80.2</v>
      </c>
      <c r="G368">
        <v>10</v>
      </c>
    </row>
    <row r="369" spans="1:7" x14ac:dyDescent="0.2">
      <c r="A369" s="1">
        <v>367</v>
      </c>
      <c r="B369">
        <v>87.442245</v>
      </c>
      <c r="C369">
        <v>3.8809999999999998E-10</v>
      </c>
      <c r="D369">
        <v>84.8</v>
      </c>
      <c r="E369">
        <v>91</v>
      </c>
      <c r="F369">
        <v>80.2</v>
      </c>
      <c r="G369">
        <v>10</v>
      </c>
    </row>
    <row r="370" spans="1:7" x14ac:dyDescent="0.2">
      <c r="A370" s="1">
        <v>368</v>
      </c>
      <c r="B370">
        <v>87.673429999999996</v>
      </c>
      <c r="C370">
        <v>3.8078E-10</v>
      </c>
      <c r="D370">
        <v>84.7</v>
      </c>
      <c r="E370">
        <v>91</v>
      </c>
      <c r="F370">
        <v>80.2</v>
      </c>
      <c r="G370">
        <v>10</v>
      </c>
    </row>
    <row r="371" spans="1:7" x14ac:dyDescent="0.2">
      <c r="A371" s="1">
        <v>369</v>
      </c>
      <c r="B371">
        <v>87.920726999999999</v>
      </c>
      <c r="C371">
        <v>3.9100999999999998E-10</v>
      </c>
      <c r="D371">
        <v>84.5</v>
      </c>
      <c r="E371">
        <v>91</v>
      </c>
      <c r="F371">
        <v>80.2</v>
      </c>
      <c r="G371">
        <v>10</v>
      </c>
    </row>
    <row r="372" spans="1:7" x14ac:dyDescent="0.2">
      <c r="A372" s="1">
        <v>370</v>
      </c>
      <c r="B372">
        <v>88.152826000000005</v>
      </c>
      <c r="C372">
        <v>3.6888000000000002E-10</v>
      </c>
      <c r="D372">
        <v>84.3</v>
      </c>
      <c r="E372">
        <v>90.5</v>
      </c>
      <c r="F372">
        <v>80.2</v>
      </c>
      <c r="G372">
        <v>10</v>
      </c>
    </row>
    <row r="373" spans="1:7" x14ac:dyDescent="0.2">
      <c r="A373" s="1">
        <v>371</v>
      </c>
      <c r="B373">
        <v>88.397869</v>
      </c>
      <c r="C373">
        <v>3.9249999999999999E-10</v>
      </c>
      <c r="D373">
        <v>84.1</v>
      </c>
      <c r="E373">
        <v>90.5</v>
      </c>
      <c r="F373">
        <v>80.3</v>
      </c>
      <c r="G373">
        <v>10</v>
      </c>
    </row>
    <row r="374" spans="1:7" x14ac:dyDescent="0.2">
      <c r="A374" s="1">
        <v>372</v>
      </c>
      <c r="B374">
        <v>88.638327000000004</v>
      </c>
      <c r="C374">
        <v>3.9343000000000001E-10</v>
      </c>
      <c r="D374">
        <v>84</v>
      </c>
      <c r="E374">
        <v>90.5</v>
      </c>
      <c r="F374">
        <v>80.3</v>
      </c>
      <c r="G374">
        <v>10</v>
      </c>
    </row>
    <row r="375" spans="1:7" x14ac:dyDescent="0.2">
      <c r="A375" s="1">
        <v>373</v>
      </c>
      <c r="B375">
        <v>88.879703000000006</v>
      </c>
      <c r="C375">
        <v>3.9433000000000002E-10</v>
      </c>
      <c r="D375">
        <v>83.8</v>
      </c>
      <c r="E375">
        <v>90.5</v>
      </c>
      <c r="F375">
        <v>80.400000000000006</v>
      </c>
      <c r="G375">
        <v>10</v>
      </c>
    </row>
    <row r="376" spans="1:7" x14ac:dyDescent="0.2">
      <c r="A376" s="1">
        <v>374</v>
      </c>
      <c r="B376">
        <v>89.111586000000003</v>
      </c>
      <c r="C376">
        <v>3.7467999999999999E-10</v>
      </c>
      <c r="D376">
        <v>83.6</v>
      </c>
      <c r="E376">
        <v>89.9</v>
      </c>
      <c r="F376">
        <v>80.400000000000006</v>
      </c>
      <c r="G376">
        <v>10</v>
      </c>
    </row>
    <row r="377" spans="1:7" x14ac:dyDescent="0.2">
      <c r="A377" s="1">
        <v>375</v>
      </c>
      <c r="B377">
        <v>89.354543000000007</v>
      </c>
      <c r="C377">
        <v>3.9665000000000002E-10</v>
      </c>
      <c r="D377">
        <v>83.4</v>
      </c>
      <c r="E377">
        <v>89.9</v>
      </c>
      <c r="F377">
        <v>80.5</v>
      </c>
      <c r="G377">
        <v>10</v>
      </c>
    </row>
    <row r="378" spans="1:7" x14ac:dyDescent="0.2">
      <c r="A378" s="1">
        <v>376</v>
      </c>
      <c r="B378">
        <v>89.595887000000005</v>
      </c>
      <c r="C378">
        <v>3.9666E-10</v>
      </c>
      <c r="D378">
        <v>83.2</v>
      </c>
      <c r="E378">
        <v>89.9</v>
      </c>
      <c r="F378">
        <v>80.599999999999994</v>
      </c>
      <c r="G378">
        <v>10</v>
      </c>
    </row>
    <row r="379" spans="1:7" x14ac:dyDescent="0.2">
      <c r="A379" s="1">
        <v>377</v>
      </c>
      <c r="B379">
        <v>89.836015000000003</v>
      </c>
      <c r="C379">
        <v>3.9656000000000002E-10</v>
      </c>
      <c r="D379">
        <v>83</v>
      </c>
      <c r="E379">
        <v>89.9</v>
      </c>
      <c r="F379">
        <v>80.7</v>
      </c>
      <c r="G379">
        <v>10</v>
      </c>
    </row>
    <row r="380" spans="1:7" x14ac:dyDescent="0.2">
      <c r="A380" s="1">
        <v>378</v>
      </c>
      <c r="B380">
        <v>90.076864999999998</v>
      </c>
      <c r="C380">
        <v>3.971E-10</v>
      </c>
      <c r="D380">
        <v>82.9</v>
      </c>
      <c r="E380">
        <v>89.3</v>
      </c>
      <c r="F380">
        <v>80.8</v>
      </c>
      <c r="G380">
        <v>10</v>
      </c>
    </row>
    <row r="381" spans="1:7" x14ac:dyDescent="0.2">
      <c r="A381" s="1">
        <v>379</v>
      </c>
      <c r="B381">
        <v>90.306848000000002</v>
      </c>
      <c r="C381">
        <v>3.8779000000000001E-10</v>
      </c>
      <c r="D381">
        <v>82.7</v>
      </c>
      <c r="E381">
        <v>89.3</v>
      </c>
      <c r="F381">
        <v>80.900000000000006</v>
      </c>
      <c r="G381">
        <v>10</v>
      </c>
    </row>
    <row r="382" spans="1:7" x14ac:dyDescent="0.2">
      <c r="A382" s="1">
        <v>380</v>
      </c>
      <c r="B382">
        <v>90.556289000000007</v>
      </c>
      <c r="C382">
        <v>3.9689000000000001E-10</v>
      </c>
      <c r="D382">
        <v>82.5</v>
      </c>
      <c r="E382">
        <v>89.3</v>
      </c>
      <c r="F382">
        <v>81</v>
      </c>
      <c r="G382">
        <v>10</v>
      </c>
    </row>
    <row r="383" spans="1:7" x14ac:dyDescent="0.2">
      <c r="A383" s="1">
        <v>381</v>
      </c>
      <c r="B383">
        <v>90.787948</v>
      </c>
      <c r="C383">
        <v>3.7437000000000002E-10</v>
      </c>
      <c r="D383">
        <v>82.3</v>
      </c>
      <c r="E383">
        <v>89.3</v>
      </c>
      <c r="F383">
        <v>81.099999999999994</v>
      </c>
      <c r="G383">
        <v>10</v>
      </c>
    </row>
    <row r="384" spans="1:7" x14ac:dyDescent="0.2">
      <c r="A384" s="1">
        <v>382</v>
      </c>
      <c r="B384">
        <v>91.029831999999999</v>
      </c>
      <c r="C384">
        <v>3.9722E-10</v>
      </c>
      <c r="D384">
        <v>82.1</v>
      </c>
      <c r="E384">
        <v>88.7</v>
      </c>
      <c r="F384">
        <v>81.3</v>
      </c>
      <c r="G384">
        <v>10</v>
      </c>
    </row>
    <row r="385" spans="1:7" x14ac:dyDescent="0.2">
      <c r="A385" s="1">
        <v>383</v>
      </c>
      <c r="B385">
        <v>91.270004</v>
      </c>
      <c r="C385">
        <v>3.9660999999999999E-10</v>
      </c>
      <c r="D385">
        <v>82</v>
      </c>
      <c r="E385">
        <v>88.7</v>
      </c>
      <c r="F385">
        <v>81.400000000000006</v>
      </c>
      <c r="G385">
        <v>10</v>
      </c>
    </row>
    <row r="386" spans="1:7" x14ac:dyDescent="0.2">
      <c r="A386" s="1">
        <v>384</v>
      </c>
      <c r="B386">
        <v>91.510163000000006</v>
      </c>
      <c r="C386">
        <v>3.9528999999999999E-10</v>
      </c>
      <c r="D386">
        <v>81.8</v>
      </c>
      <c r="E386">
        <v>88.7</v>
      </c>
      <c r="F386">
        <v>81.599999999999994</v>
      </c>
      <c r="G386">
        <v>10</v>
      </c>
    </row>
    <row r="387" spans="1:7" x14ac:dyDescent="0.2">
      <c r="A387" s="1">
        <v>385</v>
      </c>
      <c r="B387">
        <v>91.750373999999994</v>
      </c>
      <c r="C387">
        <v>3.9469000000000001E-10</v>
      </c>
      <c r="D387">
        <v>81.599999999999994</v>
      </c>
      <c r="E387">
        <v>88.7</v>
      </c>
      <c r="F387">
        <v>81.7</v>
      </c>
      <c r="G387">
        <v>10</v>
      </c>
    </row>
    <row r="388" spans="1:7" x14ac:dyDescent="0.2">
      <c r="A388" s="1">
        <v>386</v>
      </c>
      <c r="B388">
        <v>91.981016999999994</v>
      </c>
      <c r="C388">
        <v>3.8146999999999998E-10</v>
      </c>
      <c r="D388">
        <v>81.400000000000006</v>
      </c>
      <c r="E388">
        <v>88</v>
      </c>
      <c r="F388">
        <v>81.900000000000006</v>
      </c>
      <c r="G388">
        <v>10</v>
      </c>
    </row>
    <row r="389" spans="1:7" x14ac:dyDescent="0.2">
      <c r="A389" s="1">
        <v>387</v>
      </c>
      <c r="B389">
        <v>92.219427999999994</v>
      </c>
      <c r="C389">
        <v>3.8700999999999999E-10</v>
      </c>
      <c r="D389">
        <v>81.3</v>
      </c>
      <c r="E389">
        <v>88</v>
      </c>
      <c r="F389">
        <v>82.1</v>
      </c>
      <c r="G389">
        <v>10</v>
      </c>
    </row>
    <row r="390" spans="1:7" x14ac:dyDescent="0.2">
      <c r="A390" s="1">
        <v>388</v>
      </c>
      <c r="B390">
        <v>92.465227999999996</v>
      </c>
      <c r="C390">
        <v>3.9436000000000002E-10</v>
      </c>
      <c r="D390">
        <v>81.099999999999994</v>
      </c>
      <c r="E390">
        <v>88</v>
      </c>
      <c r="F390">
        <v>82.2</v>
      </c>
      <c r="G390">
        <v>10</v>
      </c>
    </row>
    <row r="391" spans="1:7" x14ac:dyDescent="0.2">
      <c r="A391" s="1">
        <v>389</v>
      </c>
      <c r="B391">
        <v>92.706530000000001</v>
      </c>
      <c r="C391">
        <v>3.9446999999999998E-10</v>
      </c>
      <c r="D391">
        <v>80.900000000000006</v>
      </c>
      <c r="E391">
        <v>88</v>
      </c>
      <c r="F391">
        <v>82.4</v>
      </c>
      <c r="G391">
        <v>10</v>
      </c>
    </row>
    <row r="392" spans="1:7" x14ac:dyDescent="0.2">
      <c r="A392" s="1">
        <v>390</v>
      </c>
      <c r="B392">
        <v>92.938579000000004</v>
      </c>
      <c r="C392">
        <v>3.8128E-10</v>
      </c>
      <c r="D392">
        <v>80.8</v>
      </c>
      <c r="E392">
        <v>87.4</v>
      </c>
      <c r="F392">
        <v>82.6</v>
      </c>
      <c r="G392">
        <v>10</v>
      </c>
    </row>
    <row r="393" spans="1:7" x14ac:dyDescent="0.2">
      <c r="A393" s="1">
        <v>391</v>
      </c>
      <c r="B393">
        <v>93.177124000000006</v>
      </c>
      <c r="C393">
        <v>3.8735999999999999E-10</v>
      </c>
      <c r="D393">
        <v>80.599999999999994</v>
      </c>
      <c r="E393">
        <v>87.4</v>
      </c>
      <c r="F393">
        <v>82.8</v>
      </c>
      <c r="G393">
        <v>10</v>
      </c>
    </row>
    <row r="394" spans="1:7" x14ac:dyDescent="0.2">
      <c r="A394" s="1">
        <v>392</v>
      </c>
      <c r="B394">
        <v>93.423895000000002</v>
      </c>
      <c r="C394">
        <v>3.9584999999999998E-10</v>
      </c>
      <c r="D394">
        <v>80.400000000000006</v>
      </c>
      <c r="E394">
        <v>87.4</v>
      </c>
      <c r="F394">
        <v>83</v>
      </c>
      <c r="G394">
        <v>10</v>
      </c>
    </row>
    <row r="395" spans="1:7" x14ac:dyDescent="0.2">
      <c r="A395" s="1">
        <v>393</v>
      </c>
      <c r="B395">
        <v>93.664254</v>
      </c>
      <c r="C395">
        <v>3.9551000000000001E-10</v>
      </c>
      <c r="D395">
        <v>80.3</v>
      </c>
      <c r="E395">
        <v>87.4</v>
      </c>
      <c r="F395">
        <v>83.2</v>
      </c>
      <c r="G395">
        <v>10</v>
      </c>
    </row>
    <row r="396" spans="1:7" x14ac:dyDescent="0.2">
      <c r="A396" s="1">
        <v>394</v>
      </c>
      <c r="B396">
        <v>93.893338</v>
      </c>
      <c r="C396">
        <v>3.9342000000000002E-10</v>
      </c>
      <c r="D396">
        <v>80.099999999999994</v>
      </c>
      <c r="E396">
        <v>87.4</v>
      </c>
      <c r="F396">
        <v>83.5</v>
      </c>
      <c r="G396">
        <v>10</v>
      </c>
    </row>
    <row r="397" spans="1:7" x14ac:dyDescent="0.2">
      <c r="A397" s="1">
        <v>395</v>
      </c>
      <c r="B397">
        <v>94.136751000000004</v>
      </c>
      <c r="C397">
        <v>3.7459E-10</v>
      </c>
      <c r="D397">
        <v>79.900000000000006</v>
      </c>
      <c r="E397">
        <v>86.7</v>
      </c>
      <c r="F397">
        <v>83.7</v>
      </c>
      <c r="G397">
        <v>10</v>
      </c>
    </row>
    <row r="398" spans="1:7" x14ac:dyDescent="0.2">
      <c r="A398" s="1">
        <v>396</v>
      </c>
      <c r="B398">
        <v>94.379688000000002</v>
      </c>
      <c r="C398">
        <v>3.9690999999999998E-10</v>
      </c>
      <c r="D398">
        <v>79.8</v>
      </c>
      <c r="E398">
        <v>86.7</v>
      </c>
      <c r="F398">
        <v>83.9</v>
      </c>
      <c r="G398">
        <v>10</v>
      </c>
    </row>
    <row r="399" spans="1:7" x14ac:dyDescent="0.2">
      <c r="A399" s="1">
        <v>397</v>
      </c>
      <c r="B399">
        <v>94.620143999999996</v>
      </c>
      <c r="C399">
        <v>3.9631E-10</v>
      </c>
      <c r="D399">
        <v>79.599999999999994</v>
      </c>
      <c r="E399">
        <v>86.7</v>
      </c>
      <c r="F399">
        <v>84.2</v>
      </c>
      <c r="G399">
        <v>10</v>
      </c>
    </row>
    <row r="400" spans="1:7" x14ac:dyDescent="0.2">
      <c r="A400" s="1">
        <v>398</v>
      </c>
      <c r="B400">
        <v>94.851834999999994</v>
      </c>
      <c r="C400">
        <v>3.9389000000000002E-10</v>
      </c>
      <c r="D400">
        <v>79.5</v>
      </c>
      <c r="E400">
        <v>86.7</v>
      </c>
      <c r="F400">
        <v>84.4</v>
      </c>
      <c r="G400">
        <v>10</v>
      </c>
    </row>
    <row r="401" spans="1:7" x14ac:dyDescent="0.2">
      <c r="A401" s="1">
        <v>399</v>
      </c>
      <c r="B401">
        <v>95.094255000000004</v>
      </c>
      <c r="C401">
        <v>3.7543000000000002E-10</v>
      </c>
      <c r="D401">
        <v>79.3</v>
      </c>
      <c r="E401">
        <v>86</v>
      </c>
      <c r="F401">
        <v>84.7</v>
      </c>
      <c r="G401">
        <v>10</v>
      </c>
    </row>
    <row r="402" spans="1:7" x14ac:dyDescent="0.2">
      <c r="A402" s="1">
        <v>400</v>
      </c>
      <c r="B402">
        <v>95.336878999999996</v>
      </c>
      <c r="C402">
        <v>3.9615000000000002E-10</v>
      </c>
      <c r="D402">
        <v>79.2</v>
      </c>
      <c r="E402">
        <v>86</v>
      </c>
      <c r="F402">
        <v>84.9</v>
      </c>
      <c r="G402">
        <v>10</v>
      </c>
    </row>
    <row r="403" spans="1:7" x14ac:dyDescent="0.2">
      <c r="A403" s="1">
        <v>401</v>
      </c>
      <c r="B403">
        <v>95.577073999999996</v>
      </c>
      <c r="C403">
        <v>3.9381000000000001E-10</v>
      </c>
      <c r="D403">
        <v>79</v>
      </c>
      <c r="E403">
        <v>86</v>
      </c>
      <c r="F403">
        <v>85.2</v>
      </c>
      <c r="G403">
        <v>10</v>
      </c>
    </row>
    <row r="404" spans="1:7" x14ac:dyDescent="0.2">
      <c r="A404" s="1">
        <v>402</v>
      </c>
      <c r="B404">
        <v>95.808752999999996</v>
      </c>
      <c r="C404">
        <v>3.9339000000000002E-10</v>
      </c>
      <c r="D404">
        <v>78.900000000000006</v>
      </c>
      <c r="E404">
        <v>86</v>
      </c>
      <c r="F404">
        <v>85.4</v>
      </c>
      <c r="G404">
        <v>10</v>
      </c>
    </row>
    <row r="405" spans="1:7" x14ac:dyDescent="0.2">
      <c r="A405" s="1">
        <v>403</v>
      </c>
      <c r="B405">
        <v>96.038752000000002</v>
      </c>
      <c r="C405">
        <v>3.9210000000000002E-10</v>
      </c>
      <c r="D405">
        <v>78.8</v>
      </c>
      <c r="E405">
        <v>85.4</v>
      </c>
      <c r="F405">
        <v>85.7</v>
      </c>
      <c r="G405">
        <v>10</v>
      </c>
    </row>
    <row r="406" spans="1:7" x14ac:dyDescent="0.2">
      <c r="A406" s="1">
        <v>404</v>
      </c>
      <c r="B406">
        <v>96.281796</v>
      </c>
      <c r="C406">
        <v>3.9099999999999999E-10</v>
      </c>
      <c r="D406">
        <v>78.599999999999994</v>
      </c>
      <c r="E406">
        <v>85.4</v>
      </c>
      <c r="F406">
        <v>85.9</v>
      </c>
      <c r="G406">
        <v>10</v>
      </c>
    </row>
    <row r="407" spans="1:7" x14ac:dyDescent="0.2">
      <c r="A407" s="1">
        <v>405</v>
      </c>
      <c r="B407">
        <v>96.511827999999994</v>
      </c>
      <c r="C407">
        <v>3.8184E-10</v>
      </c>
      <c r="D407">
        <v>78.5</v>
      </c>
      <c r="E407">
        <v>85.4</v>
      </c>
      <c r="F407">
        <v>86.2</v>
      </c>
      <c r="G407">
        <v>10</v>
      </c>
    </row>
    <row r="408" spans="1:7" x14ac:dyDescent="0.2">
      <c r="A408" s="1">
        <v>406</v>
      </c>
      <c r="B408">
        <v>96.750202000000002</v>
      </c>
      <c r="C408">
        <v>3.8136000000000001E-10</v>
      </c>
      <c r="D408">
        <v>78.400000000000006</v>
      </c>
      <c r="E408">
        <v>85.4</v>
      </c>
      <c r="F408">
        <v>86.5</v>
      </c>
      <c r="G408">
        <v>10</v>
      </c>
    </row>
    <row r="409" spans="1:7" x14ac:dyDescent="0.2">
      <c r="A409" s="1">
        <v>407</v>
      </c>
      <c r="B409">
        <v>96.998851999999999</v>
      </c>
      <c r="C409">
        <v>3.8823000000000001E-10</v>
      </c>
      <c r="D409">
        <v>78.3</v>
      </c>
      <c r="E409">
        <v>84.8</v>
      </c>
      <c r="F409">
        <v>86.8</v>
      </c>
      <c r="G409">
        <v>10</v>
      </c>
    </row>
    <row r="410" spans="1:7" x14ac:dyDescent="0.2">
      <c r="A410" s="1">
        <v>408</v>
      </c>
      <c r="B410">
        <v>97.230613000000005</v>
      </c>
      <c r="C410">
        <v>3.7417000000000001E-10</v>
      </c>
      <c r="D410">
        <v>78.2</v>
      </c>
      <c r="E410">
        <v>84.8</v>
      </c>
      <c r="F410">
        <v>87.1</v>
      </c>
      <c r="G410">
        <v>10</v>
      </c>
    </row>
    <row r="411" spans="1:7" x14ac:dyDescent="0.2">
      <c r="A411" s="1">
        <v>409</v>
      </c>
      <c r="B411">
        <v>97.469994</v>
      </c>
      <c r="C411">
        <v>3.7494E-10</v>
      </c>
      <c r="D411">
        <v>78.099999999999994</v>
      </c>
      <c r="E411">
        <v>84.8</v>
      </c>
      <c r="F411">
        <v>87.4</v>
      </c>
      <c r="G411">
        <v>10</v>
      </c>
    </row>
    <row r="412" spans="1:7" x14ac:dyDescent="0.2">
      <c r="A412" s="1">
        <v>410</v>
      </c>
      <c r="B412">
        <v>97.717675999999997</v>
      </c>
      <c r="C412">
        <v>3.8513999999999997E-10</v>
      </c>
      <c r="D412">
        <v>78</v>
      </c>
      <c r="E412">
        <v>84.8</v>
      </c>
      <c r="F412">
        <v>87.6</v>
      </c>
      <c r="G412">
        <v>10</v>
      </c>
    </row>
    <row r="413" spans="1:7" x14ac:dyDescent="0.2">
      <c r="A413" s="1">
        <v>411</v>
      </c>
      <c r="B413">
        <v>97.947750999999997</v>
      </c>
      <c r="C413">
        <v>3.8007000000000001E-10</v>
      </c>
      <c r="D413">
        <v>78</v>
      </c>
      <c r="E413">
        <v>84.2</v>
      </c>
      <c r="F413">
        <v>87.9</v>
      </c>
      <c r="G413">
        <v>10</v>
      </c>
    </row>
    <row r="414" spans="1:7" x14ac:dyDescent="0.2">
      <c r="A414" s="1">
        <v>412</v>
      </c>
      <c r="B414">
        <v>98.192060999999995</v>
      </c>
      <c r="C414">
        <v>3.8609000000000001E-10</v>
      </c>
      <c r="D414">
        <v>77.900000000000006</v>
      </c>
      <c r="E414">
        <v>84.2</v>
      </c>
      <c r="F414">
        <v>88.2</v>
      </c>
      <c r="G414">
        <v>10</v>
      </c>
    </row>
    <row r="415" spans="1:7" x14ac:dyDescent="0.2">
      <c r="A415" s="1">
        <v>413</v>
      </c>
      <c r="B415">
        <v>98.432260999999997</v>
      </c>
      <c r="C415">
        <v>3.8324999999999999E-10</v>
      </c>
      <c r="D415">
        <v>77.900000000000006</v>
      </c>
      <c r="E415">
        <v>84.2</v>
      </c>
      <c r="F415">
        <v>88.5</v>
      </c>
      <c r="G415">
        <v>10</v>
      </c>
    </row>
    <row r="416" spans="1:7" x14ac:dyDescent="0.2">
      <c r="A416" s="1">
        <v>414</v>
      </c>
      <c r="B416">
        <v>98.674167999999995</v>
      </c>
      <c r="C416">
        <v>3.8339000000000001E-10</v>
      </c>
      <c r="D416">
        <v>77.900000000000006</v>
      </c>
      <c r="E416">
        <v>84.2</v>
      </c>
      <c r="F416">
        <v>88.8</v>
      </c>
      <c r="G416">
        <v>10</v>
      </c>
    </row>
    <row r="417" spans="1:7" x14ac:dyDescent="0.2">
      <c r="A417" s="1">
        <v>415</v>
      </c>
      <c r="B417">
        <v>98.905978000000005</v>
      </c>
      <c r="C417">
        <v>3.7376999999999999E-10</v>
      </c>
      <c r="D417">
        <v>77.8</v>
      </c>
      <c r="E417">
        <v>84.2</v>
      </c>
      <c r="F417">
        <v>89.1</v>
      </c>
      <c r="G417">
        <v>10</v>
      </c>
    </row>
    <row r="418" spans="1:7" x14ac:dyDescent="0.2">
      <c r="A418" s="1">
        <v>416</v>
      </c>
      <c r="B418">
        <v>99.143412999999995</v>
      </c>
      <c r="C418">
        <v>3.7376999999999999E-10</v>
      </c>
      <c r="D418">
        <v>77.8</v>
      </c>
      <c r="E418">
        <v>83.6</v>
      </c>
      <c r="F418">
        <v>89.4</v>
      </c>
      <c r="G418">
        <v>10</v>
      </c>
    </row>
    <row r="419" spans="1:7" x14ac:dyDescent="0.2">
      <c r="A419" s="1">
        <v>417</v>
      </c>
      <c r="B419">
        <v>99.390615999999994</v>
      </c>
      <c r="C419">
        <v>3.8244000000000003E-10</v>
      </c>
      <c r="D419">
        <v>77.8</v>
      </c>
      <c r="E419">
        <v>83.6</v>
      </c>
      <c r="F419">
        <v>89.7</v>
      </c>
      <c r="G419">
        <v>10</v>
      </c>
    </row>
    <row r="420" spans="1:7" x14ac:dyDescent="0.2">
      <c r="A420" s="1">
        <v>418</v>
      </c>
      <c r="B420">
        <v>99.620872000000006</v>
      </c>
      <c r="C420">
        <v>3.8477000000000001E-10</v>
      </c>
      <c r="D420">
        <v>77.900000000000006</v>
      </c>
      <c r="E420">
        <v>83.6</v>
      </c>
      <c r="F420">
        <v>90</v>
      </c>
      <c r="G420">
        <v>10</v>
      </c>
    </row>
    <row r="421" spans="1:7" x14ac:dyDescent="0.2">
      <c r="A421" s="1">
        <v>419</v>
      </c>
      <c r="B421">
        <v>99.850750000000005</v>
      </c>
      <c r="C421">
        <v>3.8166E-10</v>
      </c>
      <c r="D421">
        <v>77.900000000000006</v>
      </c>
      <c r="E421">
        <v>83.6</v>
      </c>
      <c r="F421">
        <v>90.3</v>
      </c>
      <c r="G421">
        <v>10</v>
      </c>
    </row>
    <row r="422" spans="1:7" x14ac:dyDescent="0.2">
      <c r="A422" s="1">
        <v>420</v>
      </c>
      <c r="B422">
        <v>100.093965</v>
      </c>
      <c r="C422">
        <v>3.8105999999999997E-10</v>
      </c>
      <c r="D422">
        <v>77.900000000000006</v>
      </c>
      <c r="E422">
        <v>83.2</v>
      </c>
      <c r="F422">
        <v>90.6</v>
      </c>
      <c r="G422">
        <v>10</v>
      </c>
    </row>
    <row r="423" spans="1:7" x14ac:dyDescent="0.2">
      <c r="A423" s="1">
        <v>421</v>
      </c>
      <c r="B423">
        <v>100.32234800000001</v>
      </c>
      <c r="C423">
        <v>3.6204000000000002E-10</v>
      </c>
      <c r="D423">
        <v>78</v>
      </c>
      <c r="E423">
        <v>83.2</v>
      </c>
      <c r="F423">
        <v>90.9</v>
      </c>
      <c r="G423">
        <v>10</v>
      </c>
    </row>
    <row r="424" spans="1:7" x14ac:dyDescent="0.2">
      <c r="A424" s="1">
        <v>422</v>
      </c>
      <c r="B424">
        <v>100.563993</v>
      </c>
      <c r="C424">
        <v>3.5498999999999998E-10</v>
      </c>
      <c r="D424">
        <v>78</v>
      </c>
      <c r="E424">
        <v>83.2</v>
      </c>
      <c r="F424">
        <v>91.2</v>
      </c>
      <c r="G424">
        <v>10</v>
      </c>
    </row>
    <row r="425" spans="1:7" x14ac:dyDescent="0.2">
      <c r="A425" s="1">
        <v>423</v>
      </c>
      <c r="B425">
        <v>100.807647</v>
      </c>
      <c r="C425">
        <v>3.7922999999999999E-10</v>
      </c>
      <c r="D425">
        <v>78.099999999999994</v>
      </c>
      <c r="E425">
        <v>83.2</v>
      </c>
      <c r="F425">
        <v>91.5</v>
      </c>
      <c r="G425">
        <v>10</v>
      </c>
    </row>
    <row r="426" spans="1:7" x14ac:dyDescent="0.2">
      <c r="A426" s="1">
        <v>424</v>
      </c>
      <c r="B426">
        <v>101.05010299999999</v>
      </c>
      <c r="C426">
        <v>3.7901000000000002E-10</v>
      </c>
      <c r="D426">
        <v>78.2</v>
      </c>
      <c r="E426">
        <v>82.8</v>
      </c>
      <c r="F426">
        <v>91.8</v>
      </c>
      <c r="G426">
        <v>10</v>
      </c>
    </row>
    <row r="427" spans="1:7" x14ac:dyDescent="0.2">
      <c r="A427" s="1">
        <v>425</v>
      </c>
      <c r="B427">
        <v>101.27929</v>
      </c>
      <c r="C427">
        <v>3.6193000000000001E-10</v>
      </c>
      <c r="D427">
        <v>78.3</v>
      </c>
      <c r="E427">
        <v>82.8</v>
      </c>
      <c r="F427">
        <v>92.1</v>
      </c>
      <c r="G427">
        <v>10</v>
      </c>
    </row>
    <row r="428" spans="1:7" x14ac:dyDescent="0.2">
      <c r="A428" s="1">
        <v>426</v>
      </c>
      <c r="B428">
        <v>101.520679</v>
      </c>
      <c r="C428">
        <v>3.4922000000000001E-10</v>
      </c>
      <c r="D428">
        <v>78.400000000000006</v>
      </c>
      <c r="E428">
        <v>82.8</v>
      </c>
      <c r="F428">
        <v>92.4</v>
      </c>
      <c r="G428">
        <v>10</v>
      </c>
    </row>
    <row r="429" spans="1:7" x14ac:dyDescent="0.2">
      <c r="A429" s="1">
        <v>427</v>
      </c>
      <c r="B429">
        <v>101.78019</v>
      </c>
      <c r="C429">
        <v>3.6264999999999998E-10</v>
      </c>
      <c r="D429">
        <v>78.599999999999994</v>
      </c>
      <c r="E429">
        <v>82.8</v>
      </c>
      <c r="F429">
        <v>92.7</v>
      </c>
      <c r="G429">
        <v>10</v>
      </c>
    </row>
    <row r="430" spans="1:7" x14ac:dyDescent="0.2">
      <c r="A430" s="1">
        <v>428</v>
      </c>
      <c r="B430">
        <v>102.017026</v>
      </c>
      <c r="C430">
        <v>3.5556000000000001E-10</v>
      </c>
      <c r="D430">
        <v>78.7</v>
      </c>
      <c r="E430">
        <v>82.6</v>
      </c>
      <c r="F430">
        <v>93</v>
      </c>
      <c r="G430">
        <v>10</v>
      </c>
    </row>
    <row r="431" spans="1:7" x14ac:dyDescent="0.2">
      <c r="A431" s="1">
        <v>429</v>
      </c>
      <c r="B431">
        <v>102.257142</v>
      </c>
      <c r="C431">
        <v>3.4951000000000002E-10</v>
      </c>
      <c r="D431">
        <v>78.8</v>
      </c>
      <c r="E431">
        <v>82.6</v>
      </c>
      <c r="F431">
        <v>93.3</v>
      </c>
      <c r="G431">
        <v>10</v>
      </c>
    </row>
    <row r="432" spans="1:7" x14ac:dyDescent="0.2">
      <c r="A432" s="1">
        <v>430</v>
      </c>
      <c r="B432">
        <v>102.514338</v>
      </c>
      <c r="C432">
        <v>3.5548E-10</v>
      </c>
      <c r="D432">
        <v>78.900000000000006</v>
      </c>
      <c r="E432">
        <v>82.6</v>
      </c>
      <c r="F432">
        <v>93.6</v>
      </c>
      <c r="G432">
        <v>10</v>
      </c>
    </row>
    <row r="433" spans="1:7" x14ac:dyDescent="0.2">
      <c r="A433" s="1">
        <v>431</v>
      </c>
      <c r="B433">
        <v>102.76631</v>
      </c>
      <c r="C433">
        <v>3.6916999999999998E-10</v>
      </c>
      <c r="D433">
        <v>79.099999999999994</v>
      </c>
      <c r="E433">
        <v>82.6</v>
      </c>
      <c r="F433">
        <v>93.9</v>
      </c>
      <c r="G433">
        <v>10</v>
      </c>
    </row>
    <row r="434" spans="1:7" x14ac:dyDescent="0.2">
      <c r="A434" s="1">
        <v>432</v>
      </c>
      <c r="B434">
        <v>103.00970599999999</v>
      </c>
      <c r="C434">
        <v>3.6891000000000002E-10</v>
      </c>
      <c r="D434">
        <v>79.2</v>
      </c>
      <c r="E434">
        <v>82.6</v>
      </c>
      <c r="F434">
        <v>94.2</v>
      </c>
      <c r="G434">
        <v>10</v>
      </c>
    </row>
    <row r="435" spans="1:7" x14ac:dyDescent="0.2">
      <c r="A435" s="1">
        <v>433</v>
      </c>
      <c r="B435">
        <v>103.24172299999999</v>
      </c>
      <c r="C435">
        <v>3.6686000000000001E-10</v>
      </c>
      <c r="D435">
        <v>79.3</v>
      </c>
      <c r="E435">
        <v>82.6</v>
      </c>
      <c r="F435">
        <v>94.5</v>
      </c>
      <c r="G435">
        <v>10</v>
      </c>
    </row>
    <row r="436" spans="1:7" x14ac:dyDescent="0.2">
      <c r="A436" s="1">
        <v>434</v>
      </c>
      <c r="B436">
        <v>103.484315</v>
      </c>
      <c r="C436">
        <v>3.6769999999999998E-10</v>
      </c>
      <c r="D436">
        <v>79.5</v>
      </c>
      <c r="E436">
        <v>82.6</v>
      </c>
      <c r="F436">
        <v>94.7</v>
      </c>
      <c r="G436">
        <v>10</v>
      </c>
    </row>
    <row r="437" spans="1:7" x14ac:dyDescent="0.2">
      <c r="A437" s="1">
        <v>435</v>
      </c>
      <c r="B437">
        <v>103.725015</v>
      </c>
      <c r="C437">
        <v>3.6778E-10</v>
      </c>
      <c r="D437">
        <v>79.599999999999994</v>
      </c>
      <c r="E437">
        <v>82.6</v>
      </c>
      <c r="F437">
        <v>95</v>
      </c>
      <c r="G437">
        <v>10</v>
      </c>
    </row>
    <row r="438" spans="1:7" x14ac:dyDescent="0.2">
      <c r="A438" s="1">
        <v>436</v>
      </c>
      <c r="B438">
        <v>103.96655199999999</v>
      </c>
      <c r="C438">
        <v>3.6786999999999999E-10</v>
      </c>
      <c r="D438">
        <v>79.8</v>
      </c>
      <c r="E438">
        <v>82.7</v>
      </c>
      <c r="F438">
        <v>95.3</v>
      </c>
      <c r="G438">
        <v>10</v>
      </c>
    </row>
    <row r="439" spans="1:7" x14ac:dyDescent="0.2">
      <c r="A439" s="1">
        <v>437</v>
      </c>
      <c r="B439">
        <v>104.198984</v>
      </c>
      <c r="C439">
        <v>3.6637999999999998E-10</v>
      </c>
      <c r="D439">
        <v>79.900000000000006</v>
      </c>
      <c r="E439">
        <v>82.7</v>
      </c>
      <c r="F439">
        <v>95.5</v>
      </c>
      <c r="G439">
        <v>10</v>
      </c>
    </row>
    <row r="440" spans="1:7" x14ac:dyDescent="0.2">
      <c r="A440" s="1">
        <v>438</v>
      </c>
      <c r="B440">
        <v>104.43986200000001</v>
      </c>
      <c r="C440">
        <v>3.6627000000000002E-10</v>
      </c>
      <c r="D440">
        <v>80.099999999999994</v>
      </c>
      <c r="E440">
        <v>82.7</v>
      </c>
      <c r="F440">
        <v>95.8</v>
      </c>
      <c r="G440">
        <v>10</v>
      </c>
    </row>
    <row r="441" spans="1:7" x14ac:dyDescent="0.2">
      <c r="A441" s="1">
        <v>439</v>
      </c>
      <c r="B441">
        <v>104.681625</v>
      </c>
      <c r="C441">
        <v>3.6563000000000001E-10</v>
      </c>
      <c r="D441">
        <v>80.3</v>
      </c>
      <c r="E441">
        <v>82.7</v>
      </c>
      <c r="F441">
        <v>96</v>
      </c>
      <c r="G441">
        <v>10</v>
      </c>
    </row>
    <row r="442" spans="1:7" x14ac:dyDescent="0.2">
      <c r="A442" s="1">
        <v>440</v>
      </c>
      <c r="B442">
        <v>104.924042</v>
      </c>
      <c r="C442">
        <v>3.6531999999999999E-10</v>
      </c>
      <c r="D442">
        <v>80.400000000000006</v>
      </c>
      <c r="E442">
        <v>82.8</v>
      </c>
      <c r="F442">
        <v>96.3</v>
      </c>
      <c r="G442">
        <v>10</v>
      </c>
    </row>
    <row r="443" spans="1:7" x14ac:dyDescent="0.2">
      <c r="A443" s="1">
        <v>441</v>
      </c>
      <c r="B443">
        <v>105.155165</v>
      </c>
      <c r="C443">
        <v>3.6390999999999999E-10</v>
      </c>
      <c r="D443">
        <v>80.599999999999994</v>
      </c>
      <c r="E443">
        <v>82.8</v>
      </c>
      <c r="F443">
        <v>96.5</v>
      </c>
      <c r="G443">
        <v>10</v>
      </c>
    </row>
    <row r="444" spans="1:7" x14ac:dyDescent="0.2">
      <c r="A444" s="1">
        <v>442</v>
      </c>
      <c r="B444">
        <v>105.39858</v>
      </c>
      <c r="C444">
        <v>3.6299E-10</v>
      </c>
      <c r="D444">
        <v>80.7</v>
      </c>
      <c r="E444">
        <v>82.8</v>
      </c>
      <c r="F444">
        <v>96.7</v>
      </c>
      <c r="G444">
        <v>10</v>
      </c>
    </row>
    <row r="445" spans="1:7" x14ac:dyDescent="0.2">
      <c r="A445" s="1">
        <v>443</v>
      </c>
      <c r="B445">
        <v>105.641143</v>
      </c>
      <c r="C445">
        <v>3.6339000000000002E-10</v>
      </c>
      <c r="D445">
        <v>80.900000000000006</v>
      </c>
      <c r="E445">
        <v>82.8</v>
      </c>
      <c r="F445">
        <v>97</v>
      </c>
      <c r="G445">
        <v>10</v>
      </c>
    </row>
    <row r="446" spans="1:7" x14ac:dyDescent="0.2">
      <c r="A446" s="1">
        <v>444</v>
      </c>
      <c r="B446">
        <v>105.871623</v>
      </c>
      <c r="C446">
        <v>3.6310000000000002E-10</v>
      </c>
      <c r="D446">
        <v>81.099999999999994</v>
      </c>
      <c r="E446">
        <v>82.8</v>
      </c>
      <c r="F446">
        <v>97.2</v>
      </c>
      <c r="G446">
        <v>10</v>
      </c>
    </row>
    <row r="447" spans="1:7" x14ac:dyDescent="0.2">
      <c r="A447" s="1">
        <v>445</v>
      </c>
      <c r="B447">
        <v>106.114333</v>
      </c>
      <c r="C447">
        <v>3.6141E-10</v>
      </c>
      <c r="D447">
        <v>81.3</v>
      </c>
      <c r="E447">
        <v>83.1</v>
      </c>
      <c r="F447">
        <v>97.4</v>
      </c>
      <c r="G447">
        <v>10</v>
      </c>
    </row>
    <row r="448" spans="1:7" x14ac:dyDescent="0.2">
      <c r="A448" s="1">
        <v>446</v>
      </c>
      <c r="B448">
        <v>106.357759</v>
      </c>
      <c r="C448">
        <v>3.6056999999999998E-10</v>
      </c>
      <c r="D448">
        <v>81.400000000000006</v>
      </c>
      <c r="E448">
        <v>83.1</v>
      </c>
      <c r="F448">
        <v>97.6</v>
      </c>
      <c r="G448">
        <v>10</v>
      </c>
    </row>
    <row r="449" spans="1:7" x14ac:dyDescent="0.2">
      <c r="A449" s="1">
        <v>447</v>
      </c>
      <c r="B449">
        <v>106.591143</v>
      </c>
      <c r="C449">
        <v>3.6044999999999998E-10</v>
      </c>
      <c r="D449">
        <v>81.599999999999994</v>
      </c>
      <c r="E449">
        <v>83.1</v>
      </c>
      <c r="F449">
        <v>97.8</v>
      </c>
      <c r="G449">
        <v>10</v>
      </c>
    </row>
    <row r="450" spans="1:7" x14ac:dyDescent="0.2">
      <c r="A450" s="1">
        <v>448</v>
      </c>
      <c r="B450">
        <v>106.832885</v>
      </c>
      <c r="C450">
        <v>3.5997E-10</v>
      </c>
      <c r="D450">
        <v>81.8</v>
      </c>
      <c r="E450">
        <v>83.1</v>
      </c>
      <c r="F450">
        <v>98</v>
      </c>
      <c r="G450">
        <v>10</v>
      </c>
    </row>
    <row r="451" spans="1:7" x14ac:dyDescent="0.2">
      <c r="A451" s="1">
        <v>449</v>
      </c>
      <c r="B451">
        <v>107.074901</v>
      </c>
      <c r="C451">
        <v>3.5946000000000002E-10</v>
      </c>
      <c r="D451">
        <v>81.900000000000006</v>
      </c>
      <c r="E451">
        <v>83.4</v>
      </c>
      <c r="F451">
        <v>98.2</v>
      </c>
      <c r="G451">
        <v>10</v>
      </c>
    </row>
    <row r="452" spans="1:7" x14ac:dyDescent="0.2">
      <c r="A452" s="1">
        <v>450</v>
      </c>
      <c r="B452">
        <v>107.316688</v>
      </c>
      <c r="C452">
        <v>3.5890000000000002E-10</v>
      </c>
      <c r="D452">
        <v>82.1</v>
      </c>
      <c r="E452">
        <v>83.4</v>
      </c>
      <c r="F452">
        <v>98.4</v>
      </c>
      <c r="G452">
        <v>10</v>
      </c>
    </row>
    <row r="453" spans="1:7" x14ac:dyDescent="0.2">
      <c r="A453" s="1">
        <v>451</v>
      </c>
      <c r="B453">
        <v>107.546126</v>
      </c>
      <c r="C453">
        <v>3.4265E-10</v>
      </c>
      <c r="D453">
        <v>82.3</v>
      </c>
      <c r="E453">
        <v>83.4</v>
      </c>
      <c r="F453">
        <v>98.5</v>
      </c>
      <c r="G453">
        <v>10</v>
      </c>
    </row>
    <row r="454" spans="1:7" x14ac:dyDescent="0.2">
      <c r="A454" s="1">
        <v>452</v>
      </c>
      <c r="B454">
        <v>107.78583500000001</v>
      </c>
      <c r="C454">
        <v>3.3690999999999998E-10</v>
      </c>
      <c r="D454">
        <v>82.4</v>
      </c>
      <c r="E454">
        <v>83.4</v>
      </c>
      <c r="F454">
        <v>98.7</v>
      </c>
      <c r="G454">
        <v>10</v>
      </c>
    </row>
    <row r="455" spans="1:7" x14ac:dyDescent="0.2">
      <c r="A455" s="1">
        <v>453</v>
      </c>
      <c r="B455">
        <v>108.028451</v>
      </c>
      <c r="C455">
        <v>3.5777999999999998E-10</v>
      </c>
      <c r="D455">
        <v>82.6</v>
      </c>
      <c r="E455">
        <v>83.7</v>
      </c>
      <c r="F455">
        <v>98.9</v>
      </c>
      <c r="G455">
        <v>10</v>
      </c>
    </row>
    <row r="456" spans="1:7" x14ac:dyDescent="0.2">
      <c r="A456" s="1">
        <v>454</v>
      </c>
      <c r="B456">
        <v>108.269964</v>
      </c>
      <c r="C456">
        <v>3.5837000000000002E-10</v>
      </c>
      <c r="D456">
        <v>82.8</v>
      </c>
      <c r="E456">
        <v>83.7</v>
      </c>
      <c r="F456">
        <v>99</v>
      </c>
      <c r="G456">
        <v>10</v>
      </c>
    </row>
    <row r="457" spans="1:7" x14ac:dyDescent="0.2">
      <c r="A457" s="1">
        <v>455</v>
      </c>
      <c r="B457">
        <v>108.510706</v>
      </c>
      <c r="C457">
        <v>3.5759999999999999E-10</v>
      </c>
      <c r="D457">
        <v>82.9</v>
      </c>
      <c r="E457">
        <v>83.7</v>
      </c>
      <c r="F457">
        <v>99.1</v>
      </c>
      <c r="G457">
        <v>10</v>
      </c>
    </row>
    <row r="458" spans="1:7" x14ac:dyDescent="0.2">
      <c r="A458" s="1">
        <v>456</v>
      </c>
      <c r="B458">
        <v>108.75128599999999</v>
      </c>
      <c r="C458">
        <v>3.5777999999999998E-10</v>
      </c>
      <c r="D458">
        <v>83.1</v>
      </c>
      <c r="E458">
        <v>83.7</v>
      </c>
      <c r="F458">
        <v>99.3</v>
      </c>
      <c r="G458">
        <v>10</v>
      </c>
    </row>
    <row r="459" spans="1:7" x14ac:dyDescent="0.2">
      <c r="A459" s="1">
        <v>457</v>
      </c>
      <c r="B459">
        <v>108.981667</v>
      </c>
      <c r="C459">
        <v>3.3687999999999998E-10</v>
      </c>
      <c r="D459">
        <v>83.3</v>
      </c>
      <c r="E459">
        <v>84.1</v>
      </c>
      <c r="F459">
        <v>99.4</v>
      </c>
      <c r="G459">
        <v>10</v>
      </c>
    </row>
    <row r="460" spans="1:7" x14ac:dyDescent="0.2">
      <c r="A460" s="1">
        <v>458</v>
      </c>
      <c r="B460">
        <v>109.22215799999999</v>
      </c>
      <c r="C460">
        <v>3.4206000000000001E-10</v>
      </c>
      <c r="D460">
        <v>83.4</v>
      </c>
      <c r="E460">
        <v>84.1</v>
      </c>
      <c r="F460">
        <v>99.5</v>
      </c>
      <c r="G460">
        <v>10</v>
      </c>
    </row>
    <row r="461" spans="1:7" x14ac:dyDescent="0.2">
      <c r="A461" s="1">
        <v>459</v>
      </c>
      <c r="B461">
        <v>109.45993900000001</v>
      </c>
      <c r="C461">
        <v>3.4235999999999999E-10</v>
      </c>
      <c r="D461">
        <v>83.5</v>
      </c>
      <c r="E461">
        <v>84.1</v>
      </c>
      <c r="F461">
        <v>99.6</v>
      </c>
      <c r="G461">
        <v>10</v>
      </c>
    </row>
    <row r="462" spans="1:7" x14ac:dyDescent="0.2">
      <c r="A462" s="1">
        <v>460</v>
      </c>
      <c r="B462">
        <v>109.71076499999999</v>
      </c>
      <c r="C462">
        <v>3.5692999999999998E-10</v>
      </c>
      <c r="D462">
        <v>83.7</v>
      </c>
      <c r="E462">
        <v>84.1</v>
      </c>
      <c r="F462">
        <v>99.7</v>
      </c>
      <c r="G462">
        <v>10</v>
      </c>
    </row>
    <row r="463" spans="1:7" x14ac:dyDescent="0.2">
      <c r="A463" s="1">
        <v>461</v>
      </c>
      <c r="B463">
        <v>109.940363</v>
      </c>
      <c r="C463">
        <v>3.3090000000000002E-10</v>
      </c>
      <c r="D463">
        <v>83.8</v>
      </c>
      <c r="E463">
        <v>84.5</v>
      </c>
      <c r="F463">
        <v>99.8</v>
      </c>
      <c r="G463">
        <v>10</v>
      </c>
    </row>
    <row r="464" spans="1:7" x14ac:dyDescent="0.2">
      <c r="A464" s="1">
        <v>462</v>
      </c>
      <c r="B464">
        <v>110.185742</v>
      </c>
      <c r="C464">
        <v>3.5595E-10</v>
      </c>
      <c r="D464">
        <v>84</v>
      </c>
      <c r="E464">
        <v>84.5</v>
      </c>
      <c r="F464">
        <v>99.9</v>
      </c>
      <c r="G464">
        <v>10</v>
      </c>
    </row>
    <row r="465" spans="1:7" x14ac:dyDescent="0.2">
      <c r="A465" s="1">
        <v>463</v>
      </c>
      <c r="B465">
        <v>110.42763600000001</v>
      </c>
      <c r="C465">
        <v>3.5709E-10</v>
      </c>
      <c r="D465">
        <v>84</v>
      </c>
      <c r="E465">
        <v>84.5</v>
      </c>
      <c r="F465">
        <v>100</v>
      </c>
      <c r="G465">
        <v>10</v>
      </c>
    </row>
    <row r="466" spans="1:7" x14ac:dyDescent="0.2">
      <c r="A466" s="1">
        <v>464</v>
      </c>
      <c r="B466">
        <v>110.657188</v>
      </c>
      <c r="C466">
        <v>3.4290000000000003E-10</v>
      </c>
      <c r="D466">
        <v>84.2</v>
      </c>
      <c r="E466">
        <v>84.5</v>
      </c>
      <c r="F466">
        <v>100</v>
      </c>
      <c r="G466">
        <v>10</v>
      </c>
    </row>
    <row r="467" spans="1:7" x14ac:dyDescent="0.2">
      <c r="A467" s="1">
        <v>465</v>
      </c>
      <c r="B467">
        <v>110.90669699999999</v>
      </c>
      <c r="C467">
        <v>3.5668999999999999E-10</v>
      </c>
      <c r="D467">
        <v>84.3</v>
      </c>
      <c r="E467">
        <v>85</v>
      </c>
      <c r="F467">
        <v>100.1</v>
      </c>
      <c r="G467">
        <v>10</v>
      </c>
    </row>
    <row r="468" spans="1:7" x14ac:dyDescent="0.2">
      <c r="A468" s="1">
        <v>466</v>
      </c>
      <c r="B468">
        <v>111.13613599999999</v>
      </c>
      <c r="C468">
        <v>3.4283999999999998E-10</v>
      </c>
      <c r="D468">
        <v>84.4</v>
      </c>
      <c r="E468">
        <v>85</v>
      </c>
      <c r="F468">
        <v>100.1</v>
      </c>
      <c r="G468">
        <v>10</v>
      </c>
    </row>
    <row r="469" spans="1:7" x14ac:dyDescent="0.2">
      <c r="A469" s="1">
        <v>467</v>
      </c>
      <c r="B469">
        <v>111.384226</v>
      </c>
      <c r="C469">
        <v>3.5715999999999998E-10</v>
      </c>
      <c r="D469">
        <v>84.6</v>
      </c>
      <c r="E469">
        <v>85</v>
      </c>
      <c r="F469">
        <v>100.2</v>
      </c>
      <c r="G469">
        <v>10</v>
      </c>
    </row>
    <row r="470" spans="1:7" x14ac:dyDescent="0.2">
      <c r="A470" s="1">
        <v>468</v>
      </c>
      <c r="B470">
        <v>111.61672</v>
      </c>
      <c r="C470">
        <v>3.3713E-10</v>
      </c>
      <c r="D470">
        <v>84.7</v>
      </c>
      <c r="E470">
        <v>85</v>
      </c>
      <c r="F470">
        <v>100.2</v>
      </c>
      <c r="G470">
        <v>10</v>
      </c>
    </row>
    <row r="471" spans="1:7" x14ac:dyDescent="0.2">
      <c r="A471" s="1">
        <v>469</v>
      </c>
      <c r="B471">
        <v>111.858695</v>
      </c>
      <c r="C471">
        <v>3.5618999999999999E-10</v>
      </c>
      <c r="D471">
        <v>84.8</v>
      </c>
      <c r="E471">
        <v>85</v>
      </c>
      <c r="F471">
        <v>100.2</v>
      </c>
      <c r="G471">
        <v>10</v>
      </c>
    </row>
    <row r="472" spans="1:7" x14ac:dyDescent="0.2">
      <c r="A472" s="1">
        <v>470</v>
      </c>
      <c r="B472">
        <v>112.100072</v>
      </c>
      <c r="C472">
        <v>3.5583E-10</v>
      </c>
      <c r="D472">
        <v>84.9</v>
      </c>
      <c r="E472">
        <v>85.5</v>
      </c>
      <c r="F472">
        <v>100.2</v>
      </c>
      <c r="G472">
        <v>10</v>
      </c>
    </row>
    <row r="473" spans="1:7" x14ac:dyDescent="0.2">
      <c r="A473" s="1">
        <v>471</v>
      </c>
      <c r="B473">
        <v>112.341295</v>
      </c>
      <c r="C473">
        <v>3.5647999999999999E-10</v>
      </c>
      <c r="D473">
        <v>85</v>
      </c>
      <c r="E473">
        <v>85.5</v>
      </c>
      <c r="F473">
        <v>100.2</v>
      </c>
      <c r="G473">
        <v>10</v>
      </c>
    </row>
    <row r="474" spans="1:7" x14ac:dyDescent="0.2">
      <c r="A474" s="1">
        <v>472</v>
      </c>
      <c r="B474">
        <v>112.571946</v>
      </c>
      <c r="C474">
        <v>3.4963999999999999E-10</v>
      </c>
      <c r="D474">
        <v>85.1</v>
      </c>
      <c r="E474">
        <v>85.5</v>
      </c>
      <c r="F474">
        <v>100.2</v>
      </c>
      <c r="G474">
        <v>10</v>
      </c>
    </row>
    <row r="475" spans="1:7" x14ac:dyDescent="0.2">
      <c r="A475" s="1">
        <v>473</v>
      </c>
      <c r="B475">
        <v>112.816664</v>
      </c>
      <c r="C475">
        <v>3.5344000000000002E-10</v>
      </c>
      <c r="D475">
        <v>85.2</v>
      </c>
      <c r="E475">
        <v>85.5</v>
      </c>
      <c r="F475">
        <v>100.2</v>
      </c>
      <c r="G475">
        <v>10</v>
      </c>
    </row>
    <row r="476" spans="1:7" x14ac:dyDescent="0.2">
      <c r="A476" s="1">
        <v>474</v>
      </c>
      <c r="B476">
        <v>113.05858000000001</v>
      </c>
      <c r="C476">
        <v>3.5375999999999998E-10</v>
      </c>
      <c r="D476">
        <v>85.3</v>
      </c>
      <c r="E476">
        <v>86</v>
      </c>
      <c r="F476">
        <v>100.2</v>
      </c>
      <c r="G476">
        <v>10</v>
      </c>
    </row>
    <row r="477" spans="1:7" x14ac:dyDescent="0.2">
      <c r="A477" s="1">
        <v>475</v>
      </c>
      <c r="B477">
        <v>113.288973</v>
      </c>
      <c r="C477">
        <v>3.5319999999999998E-10</v>
      </c>
      <c r="D477">
        <v>85.4</v>
      </c>
      <c r="E477">
        <v>86</v>
      </c>
      <c r="F477">
        <v>100.1</v>
      </c>
      <c r="G477">
        <v>10</v>
      </c>
    </row>
    <row r="478" spans="1:7" x14ac:dyDescent="0.2">
      <c r="A478" s="1">
        <v>476</v>
      </c>
      <c r="B478">
        <v>113.517276</v>
      </c>
      <c r="C478">
        <v>3.5201999999999999E-10</v>
      </c>
      <c r="D478">
        <v>85.5</v>
      </c>
      <c r="E478">
        <v>86</v>
      </c>
      <c r="F478">
        <v>100.1</v>
      </c>
      <c r="G478">
        <v>10</v>
      </c>
    </row>
    <row r="479" spans="1:7" x14ac:dyDescent="0.2">
      <c r="A479" s="1">
        <v>477</v>
      </c>
      <c r="B479">
        <v>113.758047</v>
      </c>
      <c r="C479">
        <v>3.5228999999999998E-10</v>
      </c>
      <c r="D479">
        <v>85.6</v>
      </c>
      <c r="E479">
        <v>86</v>
      </c>
      <c r="F479">
        <v>100</v>
      </c>
      <c r="G479">
        <v>10</v>
      </c>
    </row>
    <row r="480" spans="1:7" x14ac:dyDescent="0.2">
      <c r="A480" s="1">
        <v>478</v>
      </c>
      <c r="B480">
        <v>113.99984499999999</v>
      </c>
      <c r="C480">
        <v>3.5165000000000002E-10</v>
      </c>
      <c r="D480">
        <v>85.7</v>
      </c>
      <c r="E480">
        <v>86.4</v>
      </c>
      <c r="F480">
        <v>100</v>
      </c>
      <c r="G480">
        <v>10</v>
      </c>
    </row>
    <row r="481" spans="1:7" x14ac:dyDescent="0.2">
      <c r="A481" s="1">
        <v>479</v>
      </c>
      <c r="B481">
        <v>114.230615</v>
      </c>
      <c r="C481">
        <v>3.3008000000000001E-10</v>
      </c>
      <c r="D481">
        <v>85.8</v>
      </c>
      <c r="E481">
        <v>86.4</v>
      </c>
      <c r="F481">
        <v>99.9</v>
      </c>
      <c r="G481">
        <v>10</v>
      </c>
    </row>
    <row r="482" spans="1:7" x14ac:dyDescent="0.2">
      <c r="A482" s="1">
        <v>480</v>
      </c>
      <c r="B482">
        <v>114.471372</v>
      </c>
      <c r="C482">
        <v>3.2990000000000002E-10</v>
      </c>
      <c r="D482">
        <v>85.9</v>
      </c>
      <c r="E482">
        <v>86.4</v>
      </c>
      <c r="F482">
        <v>99.8</v>
      </c>
      <c r="G482">
        <v>10</v>
      </c>
    </row>
    <row r="483" spans="1:7" x14ac:dyDescent="0.2">
      <c r="A483" s="1">
        <v>481</v>
      </c>
      <c r="B483">
        <v>114.71225699999999</v>
      </c>
      <c r="C483">
        <v>3.5052E-10</v>
      </c>
      <c r="D483">
        <v>86</v>
      </c>
      <c r="E483">
        <v>86.4</v>
      </c>
      <c r="F483">
        <v>99.7</v>
      </c>
      <c r="G483">
        <v>10</v>
      </c>
    </row>
    <row r="484" spans="1:7" x14ac:dyDescent="0.2">
      <c r="A484" s="1">
        <v>482</v>
      </c>
      <c r="B484">
        <v>114.955913</v>
      </c>
      <c r="C484">
        <v>3.5048000000000001E-10</v>
      </c>
      <c r="D484">
        <v>86.1</v>
      </c>
      <c r="E484">
        <v>86.9</v>
      </c>
      <c r="F484">
        <v>99.6</v>
      </c>
      <c r="G484">
        <v>10</v>
      </c>
    </row>
    <row r="485" spans="1:7" x14ac:dyDescent="0.2">
      <c r="A485" s="1">
        <v>483</v>
      </c>
      <c r="B485">
        <v>115.18668599999999</v>
      </c>
      <c r="C485">
        <v>3.4382000000000001E-10</v>
      </c>
      <c r="D485">
        <v>86.2</v>
      </c>
      <c r="E485">
        <v>86.9</v>
      </c>
      <c r="F485">
        <v>99.5</v>
      </c>
      <c r="G485">
        <v>10</v>
      </c>
    </row>
    <row r="486" spans="1:7" x14ac:dyDescent="0.2">
      <c r="A486" s="1">
        <v>484</v>
      </c>
      <c r="B486">
        <v>115.433104</v>
      </c>
      <c r="C486">
        <v>3.5037999999999998E-10</v>
      </c>
      <c r="D486">
        <v>86.3</v>
      </c>
      <c r="E486">
        <v>86.9</v>
      </c>
      <c r="F486">
        <v>99.4</v>
      </c>
      <c r="G486">
        <v>10</v>
      </c>
    </row>
    <row r="487" spans="1:7" x14ac:dyDescent="0.2">
      <c r="A487" s="1">
        <v>485</v>
      </c>
      <c r="B487">
        <v>115.674907</v>
      </c>
      <c r="C487">
        <v>3.5148999999999999E-10</v>
      </c>
      <c r="D487">
        <v>86.4</v>
      </c>
      <c r="E487">
        <v>86.9</v>
      </c>
      <c r="F487">
        <v>99.3</v>
      </c>
      <c r="G487">
        <v>10</v>
      </c>
    </row>
    <row r="488" spans="1:7" x14ac:dyDescent="0.2">
      <c r="A488" s="1">
        <v>486</v>
      </c>
      <c r="B488">
        <v>115.90566099999999</v>
      </c>
      <c r="C488">
        <v>3.3743999999999997E-10</v>
      </c>
      <c r="D488">
        <v>86.5</v>
      </c>
      <c r="E488">
        <v>87.5</v>
      </c>
      <c r="F488">
        <v>99.2</v>
      </c>
      <c r="G488">
        <v>10</v>
      </c>
    </row>
    <row r="489" spans="1:7" x14ac:dyDescent="0.2">
      <c r="A489" s="1">
        <v>487</v>
      </c>
      <c r="B489">
        <v>116.154167</v>
      </c>
      <c r="C489">
        <v>3.4975999999999999E-10</v>
      </c>
      <c r="D489">
        <v>86.6</v>
      </c>
      <c r="E489">
        <v>87.5</v>
      </c>
      <c r="F489">
        <v>99</v>
      </c>
      <c r="G489">
        <v>10</v>
      </c>
    </row>
    <row r="490" spans="1:7" x14ac:dyDescent="0.2">
      <c r="A490" s="1">
        <v>488</v>
      </c>
      <c r="B490">
        <v>116.38655199999999</v>
      </c>
      <c r="C490">
        <v>3.3026999999999999E-10</v>
      </c>
      <c r="D490">
        <v>86.7</v>
      </c>
      <c r="E490">
        <v>87.5</v>
      </c>
      <c r="F490">
        <v>98.9</v>
      </c>
      <c r="G490">
        <v>10</v>
      </c>
    </row>
    <row r="491" spans="1:7" x14ac:dyDescent="0.2">
      <c r="A491" s="1">
        <v>489</v>
      </c>
      <c r="B491">
        <v>116.627448</v>
      </c>
      <c r="C491">
        <v>3.3035E-10</v>
      </c>
      <c r="D491">
        <v>86.8</v>
      </c>
      <c r="E491">
        <v>87.5</v>
      </c>
      <c r="F491">
        <v>98.7</v>
      </c>
      <c r="G491">
        <v>10</v>
      </c>
    </row>
    <row r="492" spans="1:7" x14ac:dyDescent="0.2">
      <c r="A492" s="1">
        <v>490</v>
      </c>
      <c r="B492">
        <v>116.86833799999999</v>
      </c>
      <c r="C492">
        <v>3.4802999999999999E-10</v>
      </c>
      <c r="D492">
        <v>87</v>
      </c>
      <c r="E492">
        <v>87.5</v>
      </c>
      <c r="F492">
        <v>98.6</v>
      </c>
      <c r="G492">
        <v>10</v>
      </c>
    </row>
    <row r="493" spans="1:7" x14ac:dyDescent="0.2">
      <c r="A493" s="1">
        <v>491</v>
      </c>
      <c r="B493">
        <v>117.11070599999999</v>
      </c>
      <c r="C493">
        <v>3.4754000000000002E-10</v>
      </c>
      <c r="D493">
        <v>87.1</v>
      </c>
      <c r="E493">
        <v>88</v>
      </c>
      <c r="F493">
        <v>98.4</v>
      </c>
      <c r="G493">
        <v>10</v>
      </c>
    </row>
    <row r="494" spans="1:7" x14ac:dyDescent="0.2">
      <c r="A494" s="1">
        <v>492</v>
      </c>
      <c r="B494">
        <v>117.340124</v>
      </c>
      <c r="C494">
        <v>3.4329000000000001E-10</v>
      </c>
      <c r="D494">
        <v>87.1</v>
      </c>
      <c r="E494">
        <v>88</v>
      </c>
      <c r="F494">
        <v>98.2</v>
      </c>
      <c r="G494">
        <v>10</v>
      </c>
    </row>
    <row r="495" spans="1:7" x14ac:dyDescent="0.2">
      <c r="A495" s="1">
        <v>493</v>
      </c>
      <c r="B495">
        <v>117.58314300000001</v>
      </c>
      <c r="C495">
        <v>3.2430000000000001E-10</v>
      </c>
      <c r="D495">
        <v>87.2</v>
      </c>
      <c r="E495">
        <v>88</v>
      </c>
      <c r="F495">
        <v>98</v>
      </c>
      <c r="G495">
        <v>10</v>
      </c>
    </row>
    <row r="496" spans="1:7" x14ac:dyDescent="0.2">
      <c r="A496" s="1">
        <v>494</v>
      </c>
      <c r="B496">
        <v>117.837396</v>
      </c>
      <c r="C496">
        <v>3.4587000000000002E-10</v>
      </c>
      <c r="D496">
        <v>87.4</v>
      </c>
      <c r="E496">
        <v>88</v>
      </c>
      <c r="F496">
        <v>97.8</v>
      </c>
      <c r="G496">
        <v>10</v>
      </c>
    </row>
    <row r="497" spans="1:7" x14ac:dyDescent="0.2">
      <c r="A497" s="1">
        <v>495</v>
      </c>
      <c r="B497">
        <v>118.07842100000001</v>
      </c>
      <c r="C497">
        <v>3.3639000000000001E-10</v>
      </c>
      <c r="D497">
        <v>87.5</v>
      </c>
      <c r="E497">
        <v>88.5</v>
      </c>
      <c r="F497">
        <v>97.6</v>
      </c>
      <c r="G497">
        <v>10</v>
      </c>
    </row>
    <row r="498" spans="1:7" x14ac:dyDescent="0.2">
      <c r="A498" s="1">
        <v>496</v>
      </c>
      <c r="B498">
        <v>118.31529999999999</v>
      </c>
      <c r="C498">
        <v>3.4658000000000001E-10</v>
      </c>
      <c r="D498">
        <v>87.6</v>
      </c>
      <c r="E498">
        <v>88.5</v>
      </c>
      <c r="F498">
        <v>97.4</v>
      </c>
      <c r="G498">
        <v>10</v>
      </c>
    </row>
    <row r="499" spans="1:7" x14ac:dyDescent="0.2">
      <c r="A499" s="1">
        <v>497</v>
      </c>
      <c r="B499">
        <v>118.556293</v>
      </c>
      <c r="C499">
        <v>3.4330999999999998E-10</v>
      </c>
      <c r="D499">
        <v>87.7</v>
      </c>
      <c r="E499">
        <v>88.5</v>
      </c>
      <c r="F499">
        <v>97.2</v>
      </c>
      <c r="G499">
        <v>10</v>
      </c>
    </row>
    <row r="500" spans="1:7" x14ac:dyDescent="0.2">
      <c r="A500" s="1">
        <v>498</v>
      </c>
      <c r="B500">
        <v>118.788985</v>
      </c>
      <c r="C500">
        <v>3.4796999999999999E-10</v>
      </c>
      <c r="D500">
        <v>87.8</v>
      </c>
      <c r="E500">
        <v>88.5</v>
      </c>
      <c r="F500">
        <v>97</v>
      </c>
      <c r="G500">
        <v>10</v>
      </c>
    </row>
    <row r="501" spans="1:7" x14ac:dyDescent="0.2">
      <c r="A501" s="1">
        <v>499</v>
      </c>
      <c r="B501">
        <v>119.01873500000001</v>
      </c>
      <c r="C501">
        <v>3.2341000000000002E-10</v>
      </c>
      <c r="D501">
        <v>87.9</v>
      </c>
      <c r="E501">
        <v>89</v>
      </c>
      <c r="F501">
        <v>96.8</v>
      </c>
      <c r="G501">
        <v>10</v>
      </c>
    </row>
    <row r="502" spans="1:7" x14ac:dyDescent="0.2">
      <c r="A502" s="1">
        <v>500</v>
      </c>
      <c r="B502">
        <v>119.273804</v>
      </c>
      <c r="C502">
        <v>3.4828999999999999E-10</v>
      </c>
      <c r="D502">
        <v>88</v>
      </c>
      <c r="E502">
        <v>89</v>
      </c>
      <c r="F502">
        <v>96.6</v>
      </c>
      <c r="G502">
        <v>10</v>
      </c>
    </row>
    <row r="503" spans="1:7" x14ac:dyDescent="0.2">
      <c r="A503" s="1">
        <v>501</v>
      </c>
      <c r="B503">
        <v>119.515868</v>
      </c>
      <c r="C503">
        <v>3.4376999999999999E-10</v>
      </c>
      <c r="D503">
        <v>88.1</v>
      </c>
      <c r="E503">
        <v>89</v>
      </c>
      <c r="F503">
        <v>96.3</v>
      </c>
      <c r="G503">
        <v>10</v>
      </c>
    </row>
    <row r="504" spans="1:7" x14ac:dyDescent="0.2">
      <c r="A504" s="1">
        <v>502</v>
      </c>
      <c r="B504">
        <v>119.749341</v>
      </c>
      <c r="C504">
        <v>3.5016000000000001E-10</v>
      </c>
      <c r="D504">
        <v>88.3</v>
      </c>
      <c r="E504">
        <v>89</v>
      </c>
      <c r="F504">
        <v>96.1</v>
      </c>
      <c r="G504">
        <v>10</v>
      </c>
    </row>
    <row r="505" spans="1:7" x14ac:dyDescent="0.2">
      <c r="A505" s="1">
        <v>503</v>
      </c>
      <c r="B505">
        <v>119.99153</v>
      </c>
      <c r="C505">
        <v>3.5168000000000002E-10</v>
      </c>
      <c r="D505">
        <v>88.4</v>
      </c>
      <c r="E505">
        <v>89.5</v>
      </c>
      <c r="F505">
        <v>95.8</v>
      </c>
      <c r="G505">
        <v>10</v>
      </c>
    </row>
    <row r="506" spans="1:7" x14ac:dyDescent="0.2">
      <c r="A506" s="1">
        <v>504</v>
      </c>
      <c r="B506">
        <v>120.23239</v>
      </c>
      <c r="C506">
        <v>3.521E-10</v>
      </c>
      <c r="D506">
        <v>88.5</v>
      </c>
      <c r="E506">
        <v>89.5</v>
      </c>
      <c r="F506">
        <v>95.6</v>
      </c>
      <c r="G506">
        <v>10</v>
      </c>
    </row>
    <row r="507" spans="1:7" x14ac:dyDescent="0.2">
      <c r="A507" s="1">
        <v>505</v>
      </c>
      <c r="B507">
        <v>120.473249</v>
      </c>
      <c r="C507">
        <v>3.4293000000000002E-10</v>
      </c>
      <c r="D507">
        <v>88.6</v>
      </c>
      <c r="E507">
        <v>89.5</v>
      </c>
      <c r="F507">
        <v>95.3</v>
      </c>
      <c r="G507">
        <v>10</v>
      </c>
    </row>
    <row r="508" spans="1:7" x14ac:dyDescent="0.2">
      <c r="A508" s="1">
        <v>506</v>
      </c>
      <c r="B508">
        <v>120.70815899999999</v>
      </c>
      <c r="C508">
        <v>3.5251999999999999E-10</v>
      </c>
      <c r="D508">
        <v>88.7</v>
      </c>
      <c r="E508">
        <v>89.5</v>
      </c>
      <c r="F508">
        <v>95.1</v>
      </c>
      <c r="G508">
        <v>10</v>
      </c>
    </row>
    <row r="509" spans="1:7" x14ac:dyDescent="0.2">
      <c r="A509" s="1">
        <v>507</v>
      </c>
      <c r="B509">
        <v>120.949423</v>
      </c>
      <c r="C509">
        <v>3.5190999999999998E-10</v>
      </c>
      <c r="D509">
        <v>88.8</v>
      </c>
      <c r="E509">
        <v>90</v>
      </c>
      <c r="F509">
        <v>94.8</v>
      </c>
      <c r="G509">
        <v>10</v>
      </c>
    </row>
    <row r="510" spans="1:7" x14ac:dyDescent="0.2">
      <c r="A510" s="1">
        <v>508</v>
      </c>
      <c r="B510">
        <v>121.179368</v>
      </c>
      <c r="C510">
        <v>3.5448999999999998E-10</v>
      </c>
      <c r="D510">
        <v>88.9</v>
      </c>
      <c r="E510">
        <v>90</v>
      </c>
      <c r="F510">
        <v>94.5</v>
      </c>
      <c r="G510">
        <v>10</v>
      </c>
    </row>
    <row r="511" spans="1:7" x14ac:dyDescent="0.2">
      <c r="A511" s="1">
        <v>509</v>
      </c>
      <c r="B511">
        <v>121.409026</v>
      </c>
      <c r="C511">
        <v>3.5014999999999997E-10</v>
      </c>
      <c r="D511">
        <v>89</v>
      </c>
      <c r="E511">
        <v>90</v>
      </c>
      <c r="F511">
        <v>94.3</v>
      </c>
      <c r="G511">
        <v>10</v>
      </c>
    </row>
    <row r="512" spans="1:7" x14ac:dyDescent="0.2">
      <c r="A512" s="1">
        <v>510</v>
      </c>
      <c r="B512">
        <v>121.64242</v>
      </c>
      <c r="C512">
        <v>3.5489E-10</v>
      </c>
      <c r="D512">
        <v>89.1</v>
      </c>
      <c r="E512">
        <v>90</v>
      </c>
      <c r="F512">
        <v>94</v>
      </c>
      <c r="G512">
        <v>10</v>
      </c>
    </row>
    <row r="513" spans="1:7" x14ac:dyDescent="0.2">
      <c r="A513" s="1">
        <v>511</v>
      </c>
      <c r="B513">
        <v>121.872677</v>
      </c>
      <c r="C513">
        <v>3.3631999999999998E-10</v>
      </c>
      <c r="D513">
        <v>89.2</v>
      </c>
      <c r="E513">
        <v>90.5</v>
      </c>
      <c r="F513">
        <v>93.7</v>
      </c>
      <c r="G513">
        <v>10</v>
      </c>
    </row>
    <row r="514" spans="1:7" x14ac:dyDescent="0.2">
      <c r="A514" s="1">
        <v>512</v>
      </c>
      <c r="B514">
        <v>122.125895</v>
      </c>
      <c r="C514">
        <v>3.5576000000000002E-10</v>
      </c>
      <c r="D514">
        <v>89.3</v>
      </c>
      <c r="E514">
        <v>90.5</v>
      </c>
      <c r="F514">
        <v>93.4</v>
      </c>
      <c r="G514">
        <v>10</v>
      </c>
    </row>
    <row r="515" spans="1:7" x14ac:dyDescent="0.2">
      <c r="A515" s="1">
        <v>513</v>
      </c>
      <c r="B515">
        <v>122.367879</v>
      </c>
      <c r="C515">
        <v>3.4927000000000003E-10</v>
      </c>
      <c r="D515">
        <v>89.4</v>
      </c>
      <c r="E515">
        <v>90.5</v>
      </c>
      <c r="F515">
        <v>93.1</v>
      </c>
      <c r="G515">
        <v>10</v>
      </c>
    </row>
    <row r="516" spans="1:7" x14ac:dyDescent="0.2">
      <c r="A516" s="1">
        <v>514</v>
      </c>
      <c r="B516">
        <v>122.601141</v>
      </c>
      <c r="C516">
        <v>3.5639999999999998E-10</v>
      </c>
      <c r="D516">
        <v>89.5</v>
      </c>
      <c r="E516">
        <v>90.5</v>
      </c>
      <c r="F516">
        <v>92.9</v>
      </c>
      <c r="G516">
        <v>10</v>
      </c>
    </row>
    <row r="517" spans="1:7" x14ac:dyDescent="0.2">
      <c r="A517" s="1">
        <v>515</v>
      </c>
      <c r="B517">
        <v>122.84401699999999</v>
      </c>
      <c r="C517">
        <v>3.5541000000000002E-10</v>
      </c>
      <c r="D517">
        <v>89.6</v>
      </c>
      <c r="E517">
        <v>91</v>
      </c>
      <c r="F517">
        <v>92.6</v>
      </c>
      <c r="G517">
        <v>10</v>
      </c>
    </row>
    <row r="518" spans="1:7" x14ac:dyDescent="0.2">
      <c r="A518" s="1">
        <v>516</v>
      </c>
      <c r="B518">
        <v>123.085036</v>
      </c>
      <c r="C518">
        <v>3.4984999999999999E-10</v>
      </c>
      <c r="D518">
        <v>89.7</v>
      </c>
      <c r="E518">
        <v>91</v>
      </c>
      <c r="F518">
        <v>92.3</v>
      </c>
      <c r="G518">
        <v>10</v>
      </c>
    </row>
    <row r="519" spans="1:7" x14ac:dyDescent="0.2">
      <c r="A519" s="1">
        <v>517</v>
      </c>
      <c r="B519">
        <v>123.316429</v>
      </c>
      <c r="C519">
        <v>3.563E-10</v>
      </c>
      <c r="D519">
        <v>89.8</v>
      </c>
      <c r="E519">
        <v>91</v>
      </c>
      <c r="F519">
        <v>92</v>
      </c>
      <c r="G519">
        <v>10</v>
      </c>
    </row>
    <row r="520" spans="1:7" x14ac:dyDescent="0.2">
      <c r="A520" s="1">
        <v>518</v>
      </c>
      <c r="B520">
        <v>123.56106800000001</v>
      </c>
      <c r="C520">
        <v>3.5342000000000001E-10</v>
      </c>
      <c r="D520">
        <v>89.9</v>
      </c>
      <c r="E520">
        <v>91</v>
      </c>
      <c r="F520">
        <v>91.7</v>
      </c>
      <c r="G520">
        <v>10</v>
      </c>
    </row>
    <row r="521" spans="1:7" x14ac:dyDescent="0.2">
      <c r="A521" s="1">
        <v>519</v>
      </c>
      <c r="B521">
        <v>123.802922</v>
      </c>
      <c r="C521">
        <v>3.4899999999999998E-10</v>
      </c>
      <c r="D521">
        <v>90.1</v>
      </c>
      <c r="E521">
        <v>91</v>
      </c>
      <c r="F521">
        <v>91.4</v>
      </c>
      <c r="G521">
        <v>10</v>
      </c>
    </row>
    <row r="522" spans="1:7" x14ac:dyDescent="0.2">
      <c r="A522" s="1">
        <v>520</v>
      </c>
      <c r="B522">
        <v>124.03438</v>
      </c>
      <c r="C522">
        <v>3.5404E-10</v>
      </c>
      <c r="D522">
        <v>90.2</v>
      </c>
      <c r="E522">
        <v>91.5</v>
      </c>
      <c r="F522">
        <v>91.1</v>
      </c>
      <c r="G522">
        <v>10</v>
      </c>
    </row>
    <row r="523" spans="1:7" x14ac:dyDescent="0.2">
      <c r="A523" s="1">
        <v>521</v>
      </c>
      <c r="B523">
        <v>124.26470500000001</v>
      </c>
      <c r="C523">
        <v>3.3604000000000001E-10</v>
      </c>
      <c r="D523">
        <v>90.2</v>
      </c>
      <c r="E523">
        <v>91.5</v>
      </c>
      <c r="F523">
        <v>90.8</v>
      </c>
      <c r="G523">
        <v>10</v>
      </c>
    </row>
    <row r="524" spans="1:7" x14ac:dyDescent="0.2">
      <c r="A524" s="1">
        <v>522</v>
      </c>
      <c r="B524">
        <v>124.517955</v>
      </c>
      <c r="C524">
        <v>3.5462999999999999E-10</v>
      </c>
      <c r="D524">
        <v>90.4</v>
      </c>
      <c r="E524">
        <v>91.5</v>
      </c>
      <c r="F524">
        <v>90.5</v>
      </c>
      <c r="G524">
        <v>10</v>
      </c>
    </row>
    <row r="525" spans="1:7" x14ac:dyDescent="0.2">
      <c r="A525" s="1">
        <v>523</v>
      </c>
      <c r="B525">
        <v>124.75810199999999</v>
      </c>
      <c r="C525">
        <v>3.5392E-10</v>
      </c>
      <c r="D525">
        <v>90.4</v>
      </c>
      <c r="E525">
        <v>91.5</v>
      </c>
      <c r="F525">
        <v>90.2</v>
      </c>
      <c r="G525">
        <v>10</v>
      </c>
    </row>
    <row r="526" spans="1:7" x14ac:dyDescent="0.2">
      <c r="A526" s="1">
        <v>524</v>
      </c>
      <c r="B526">
        <v>124.999972</v>
      </c>
      <c r="C526">
        <v>3.5501E-10</v>
      </c>
      <c r="D526">
        <v>90.5</v>
      </c>
      <c r="E526">
        <v>92</v>
      </c>
      <c r="F526">
        <v>89.9</v>
      </c>
      <c r="G526">
        <v>10</v>
      </c>
    </row>
    <row r="527" spans="1:7" x14ac:dyDescent="0.2">
      <c r="A527" s="1">
        <v>525</v>
      </c>
      <c r="B527">
        <v>125.229618</v>
      </c>
      <c r="C527">
        <v>3.5482000000000002E-10</v>
      </c>
      <c r="D527">
        <v>90.6</v>
      </c>
      <c r="E527">
        <v>92</v>
      </c>
      <c r="F527">
        <v>89.6</v>
      </c>
      <c r="G527">
        <v>10</v>
      </c>
    </row>
    <row r="528" spans="1:7" x14ac:dyDescent="0.2">
      <c r="A528" s="1">
        <v>526</v>
      </c>
      <c r="B528">
        <v>125.459926</v>
      </c>
      <c r="C528">
        <v>3.4999999999999998E-10</v>
      </c>
      <c r="D528">
        <v>90.7</v>
      </c>
      <c r="E528">
        <v>92</v>
      </c>
      <c r="F528">
        <v>89.3</v>
      </c>
      <c r="G528">
        <v>10</v>
      </c>
    </row>
    <row r="529" spans="1:7" x14ac:dyDescent="0.2">
      <c r="A529" s="1">
        <v>527</v>
      </c>
      <c r="B529">
        <v>125.692578</v>
      </c>
      <c r="C529">
        <v>3.553E-10</v>
      </c>
      <c r="D529">
        <v>90.8</v>
      </c>
      <c r="E529">
        <v>92</v>
      </c>
      <c r="F529">
        <v>89</v>
      </c>
      <c r="G529">
        <v>10</v>
      </c>
    </row>
    <row r="530" spans="1:7" x14ac:dyDescent="0.2">
      <c r="A530" s="1">
        <v>528</v>
      </c>
      <c r="B530">
        <v>125.922951</v>
      </c>
      <c r="C530">
        <v>3.3728E-10</v>
      </c>
      <c r="D530">
        <v>90.8</v>
      </c>
      <c r="E530">
        <v>92.5</v>
      </c>
      <c r="F530">
        <v>88.7</v>
      </c>
      <c r="G530">
        <v>10</v>
      </c>
    </row>
    <row r="531" spans="1:7" x14ac:dyDescent="0.2">
      <c r="A531" s="1">
        <v>529</v>
      </c>
      <c r="B531">
        <v>126.16189300000001</v>
      </c>
      <c r="C531">
        <v>3.3604000000000001E-10</v>
      </c>
      <c r="D531">
        <v>90.9</v>
      </c>
      <c r="E531">
        <v>92.5</v>
      </c>
      <c r="F531">
        <v>88.4</v>
      </c>
      <c r="G531">
        <v>10</v>
      </c>
    </row>
    <row r="532" spans="1:7" x14ac:dyDescent="0.2">
      <c r="A532" s="1">
        <v>530</v>
      </c>
      <c r="B532">
        <v>126.414379</v>
      </c>
      <c r="C532">
        <v>3.5723000000000002E-10</v>
      </c>
      <c r="D532">
        <v>90.9</v>
      </c>
      <c r="E532">
        <v>92.5</v>
      </c>
      <c r="F532">
        <v>88.1</v>
      </c>
      <c r="G532">
        <v>10</v>
      </c>
    </row>
    <row r="533" spans="1:7" x14ac:dyDescent="0.2">
      <c r="A533" s="1">
        <v>531</v>
      </c>
      <c r="B533">
        <v>126.655427</v>
      </c>
      <c r="C533">
        <v>3.59E-10</v>
      </c>
      <c r="D533">
        <v>90.9</v>
      </c>
      <c r="E533">
        <v>92.5</v>
      </c>
      <c r="F533">
        <v>87.8</v>
      </c>
      <c r="G533">
        <v>10</v>
      </c>
    </row>
    <row r="534" spans="1:7" x14ac:dyDescent="0.2">
      <c r="A534" s="1">
        <v>532</v>
      </c>
      <c r="B534">
        <v>126.887953</v>
      </c>
      <c r="C534">
        <v>3.5635000000000002E-10</v>
      </c>
      <c r="D534">
        <v>90.9</v>
      </c>
      <c r="E534">
        <v>92.9</v>
      </c>
      <c r="F534">
        <v>87.5</v>
      </c>
      <c r="G534">
        <v>10</v>
      </c>
    </row>
    <row r="535" spans="1:7" x14ac:dyDescent="0.2">
      <c r="A535" s="1">
        <v>533</v>
      </c>
      <c r="B535">
        <v>127.117678</v>
      </c>
      <c r="C535">
        <v>3.4335000000000001E-10</v>
      </c>
      <c r="D535">
        <v>90.9</v>
      </c>
      <c r="E535">
        <v>92.9</v>
      </c>
      <c r="F535">
        <v>87.3</v>
      </c>
      <c r="G535">
        <v>10</v>
      </c>
    </row>
    <row r="536" spans="1:7" x14ac:dyDescent="0.2">
      <c r="A536" s="1">
        <v>534</v>
      </c>
      <c r="B536">
        <v>127.355853</v>
      </c>
      <c r="C536">
        <v>3.4846E-10</v>
      </c>
      <c r="D536">
        <v>90.9</v>
      </c>
      <c r="E536">
        <v>92.9</v>
      </c>
      <c r="F536">
        <v>87</v>
      </c>
      <c r="G536">
        <v>10</v>
      </c>
    </row>
    <row r="537" spans="1:7" x14ac:dyDescent="0.2">
      <c r="A537" s="1">
        <v>535</v>
      </c>
      <c r="B537">
        <v>127.58944099999999</v>
      </c>
      <c r="C537">
        <v>3.5389000000000001E-10</v>
      </c>
      <c r="D537">
        <v>90.9</v>
      </c>
      <c r="E537">
        <v>92.9</v>
      </c>
      <c r="F537">
        <v>86.7</v>
      </c>
      <c r="G537">
        <v>10</v>
      </c>
    </row>
    <row r="538" spans="1:7" x14ac:dyDescent="0.2">
      <c r="A538" s="1">
        <v>536</v>
      </c>
      <c r="B538">
        <v>127.819923</v>
      </c>
      <c r="C538">
        <v>3.3053999999999998E-10</v>
      </c>
      <c r="D538">
        <v>90.8</v>
      </c>
      <c r="E538">
        <v>93.3</v>
      </c>
      <c r="F538">
        <v>86.4</v>
      </c>
      <c r="G538">
        <v>10</v>
      </c>
    </row>
    <row r="539" spans="1:7" x14ac:dyDescent="0.2">
      <c r="A539" s="1">
        <v>537</v>
      </c>
      <c r="B539">
        <v>128.07438300000001</v>
      </c>
      <c r="C539">
        <v>3.4321E-10</v>
      </c>
      <c r="D539">
        <v>90.7</v>
      </c>
      <c r="E539">
        <v>93.3</v>
      </c>
      <c r="F539">
        <v>86.1</v>
      </c>
      <c r="G539">
        <v>10</v>
      </c>
    </row>
    <row r="540" spans="1:7" x14ac:dyDescent="0.2">
      <c r="A540" s="1">
        <v>538</v>
      </c>
      <c r="B540">
        <v>128.310757</v>
      </c>
      <c r="C540">
        <v>3.5195000000000001E-10</v>
      </c>
      <c r="D540">
        <v>90.7</v>
      </c>
      <c r="E540">
        <v>93.3</v>
      </c>
      <c r="F540">
        <v>85.9</v>
      </c>
      <c r="G540">
        <v>10</v>
      </c>
    </row>
    <row r="541" spans="1:7" x14ac:dyDescent="0.2">
      <c r="A541" s="1">
        <v>539</v>
      </c>
      <c r="B541">
        <v>128.552944</v>
      </c>
      <c r="C541">
        <v>3.4870999999999998E-10</v>
      </c>
      <c r="D541">
        <v>90.6</v>
      </c>
      <c r="E541">
        <v>93.3</v>
      </c>
      <c r="F541">
        <v>85.6</v>
      </c>
      <c r="G541">
        <v>10</v>
      </c>
    </row>
    <row r="542" spans="1:7" x14ac:dyDescent="0.2">
      <c r="A542" s="1">
        <v>540</v>
      </c>
      <c r="B542">
        <v>128.79388700000001</v>
      </c>
      <c r="C542">
        <v>3.4223000000000002E-10</v>
      </c>
      <c r="D542">
        <v>90.5</v>
      </c>
      <c r="E542">
        <v>93.3</v>
      </c>
      <c r="F542">
        <v>85.3</v>
      </c>
      <c r="G542">
        <v>10</v>
      </c>
    </row>
    <row r="543" spans="1:7" x14ac:dyDescent="0.2">
      <c r="A543" s="1">
        <v>541</v>
      </c>
      <c r="B543">
        <v>129.02924200000001</v>
      </c>
      <c r="C543">
        <v>3.5422999999999998E-10</v>
      </c>
      <c r="D543">
        <v>90.4</v>
      </c>
      <c r="E543">
        <v>93.6</v>
      </c>
      <c r="F543">
        <v>85.1</v>
      </c>
      <c r="G543">
        <v>10</v>
      </c>
    </row>
    <row r="544" spans="1:7" x14ac:dyDescent="0.2">
      <c r="A544" s="1">
        <v>542</v>
      </c>
      <c r="B544">
        <v>129.27466100000001</v>
      </c>
      <c r="C544">
        <v>3.3695000000000001E-10</v>
      </c>
      <c r="D544">
        <v>90.3</v>
      </c>
      <c r="E544">
        <v>93.6</v>
      </c>
      <c r="F544">
        <v>84.8</v>
      </c>
      <c r="G544">
        <v>10</v>
      </c>
    </row>
    <row r="545" spans="1:7" x14ac:dyDescent="0.2">
      <c r="A545" s="1">
        <v>543</v>
      </c>
      <c r="B545">
        <v>129.52507900000001</v>
      </c>
      <c r="C545">
        <v>3.5386999999999999E-10</v>
      </c>
      <c r="D545">
        <v>90.2</v>
      </c>
      <c r="E545">
        <v>93.6</v>
      </c>
      <c r="F545">
        <v>84.5</v>
      </c>
      <c r="G545">
        <v>10</v>
      </c>
    </row>
    <row r="546" spans="1:7" x14ac:dyDescent="0.2">
      <c r="A546" s="1">
        <v>544</v>
      </c>
      <c r="B546">
        <v>129.76867300000001</v>
      </c>
      <c r="C546">
        <v>3.5287999999999997E-10</v>
      </c>
      <c r="D546">
        <v>90</v>
      </c>
      <c r="E546">
        <v>93.6</v>
      </c>
      <c r="F546">
        <v>84.3</v>
      </c>
      <c r="G546">
        <v>10</v>
      </c>
    </row>
    <row r="547" spans="1:7" x14ac:dyDescent="0.2">
      <c r="A547" s="1">
        <v>545</v>
      </c>
      <c r="B547">
        <v>129.99817400000001</v>
      </c>
      <c r="C547">
        <v>3.5429000000000002E-10</v>
      </c>
      <c r="D547">
        <v>89.9</v>
      </c>
      <c r="E547">
        <v>93.7</v>
      </c>
      <c r="F547">
        <v>84.1</v>
      </c>
      <c r="G547">
        <v>10</v>
      </c>
    </row>
    <row r="548" spans="1:7" x14ac:dyDescent="0.2">
      <c r="A548" s="1">
        <v>546</v>
      </c>
      <c r="B548">
        <v>130.24134000000001</v>
      </c>
      <c r="C548">
        <v>3.5457E-10</v>
      </c>
      <c r="D548">
        <v>89.7</v>
      </c>
      <c r="E548">
        <v>93.7</v>
      </c>
      <c r="F548">
        <v>83.8</v>
      </c>
      <c r="G548">
        <v>10</v>
      </c>
    </row>
    <row r="549" spans="1:7" x14ac:dyDescent="0.2">
      <c r="A549" s="1">
        <v>547</v>
      </c>
      <c r="B549">
        <v>130.482426</v>
      </c>
      <c r="C549">
        <v>3.5544000000000002E-10</v>
      </c>
      <c r="D549">
        <v>89.6</v>
      </c>
      <c r="E549">
        <v>93.7</v>
      </c>
      <c r="F549">
        <v>83.6</v>
      </c>
      <c r="G549">
        <v>10</v>
      </c>
    </row>
    <row r="550" spans="1:7" x14ac:dyDescent="0.2">
      <c r="A550" s="1">
        <v>548</v>
      </c>
      <c r="B550">
        <v>130.714889</v>
      </c>
      <c r="C550">
        <v>3.5486999999999999E-10</v>
      </c>
      <c r="D550">
        <v>89.4</v>
      </c>
      <c r="E550">
        <v>93.7</v>
      </c>
      <c r="F550">
        <v>83.4</v>
      </c>
      <c r="G550">
        <v>10</v>
      </c>
    </row>
    <row r="551" spans="1:7" x14ac:dyDescent="0.2">
      <c r="A551" s="1">
        <v>549</v>
      </c>
      <c r="B551">
        <v>130.944412</v>
      </c>
      <c r="C551">
        <v>3.5521999999999999E-10</v>
      </c>
      <c r="D551">
        <v>89.3</v>
      </c>
      <c r="E551">
        <v>93.7</v>
      </c>
      <c r="F551">
        <v>83.2</v>
      </c>
      <c r="G551">
        <v>10</v>
      </c>
    </row>
    <row r="552" spans="1:7" x14ac:dyDescent="0.2">
      <c r="A552" s="1">
        <v>550</v>
      </c>
      <c r="B552">
        <v>131.18535</v>
      </c>
      <c r="C552">
        <v>3.5650000000000001E-10</v>
      </c>
      <c r="D552">
        <v>89.1</v>
      </c>
      <c r="E552">
        <v>93.7</v>
      </c>
      <c r="F552">
        <v>83</v>
      </c>
      <c r="G552">
        <v>10</v>
      </c>
    </row>
    <row r="553" spans="1:7" x14ac:dyDescent="0.2">
      <c r="A553" s="1">
        <v>551</v>
      </c>
      <c r="B553">
        <v>131.417799</v>
      </c>
      <c r="C553">
        <v>3.5906E-10</v>
      </c>
      <c r="D553">
        <v>89</v>
      </c>
      <c r="E553">
        <v>93.7</v>
      </c>
      <c r="F553">
        <v>82.8</v>
      </c>
      <c r="G553">
        <v>10</v>
      </c>
    </row>
    <row r="554" spans="1:7" x14ac:dyDescent="0.2">
      <c r="A554" s="1">
        <v>552</v>
      </c>
      <c r="B554">
        <v>131.64723000000001</v>
      </c>
      <c r="C554">
        <v>3.4845000000000002E-10</v>
      </c>
      <c r="D554">
        <v>88.8</v>
      </c>
      <c r="E554">
        <v>93.7</v>
      </c>
      <c r="F554">
        <v>82.6</v>
      </c>
      <c r="G554">
        <v>10</v>
      </c>
    </row>
    <row r="555" spans="1:7" x14ac:dyDescent="0.2">
      <c r="A555" s="1">
        <v>553</v>
      </c>
      <c r="B555">
        <v>131.883544</v>
      </c>
      <c r="C555">
        <v>3.6017999999999999E-10</v>
      </c>
      <c r="D555">
        <v>88.7</v>
      </c>
      <c r="E555">
        <v>93.6</v>
      </c>
      <c r="F555">
        <v>82.4</v>
      </c>
      <c r="G555">
        <v>10</v>
      </c>
    </row>
    <row r="556" spans="1:7" x14ac:dyDescent="0.2">
      <c r="A556" s="1">
        <v>554</v>
      </c>
      <c r="B556">
        <v>132.125711</v>
      </c>
      <c r="C556">
        <v>3.5501E-10</v>
      </c>
      <c r="D556">
        <v>88.5</v>
      </c>
      <c r="E556">
        <v>93.6</v>
      </c>
      <c r="F556">
        <v>82.2</v>
      </c>
      <c r="G556">
        <v>10</v>
      </c>
    </row>
    <row r="557" spans="1:7" x14ac:dyDescent="0.2">
      <c r="A557" s="1">
        <v>555</v>
      </c>
      <c r="B557">
        <v>132.359915</v>
      </c>
      <c r="C557">
        <v>3.6340000000000001E-10</v>
      </c>
      <c r="D557">
        <v>88.3</v>
      </c>
      <c r="E557">
        <v>93.6</v>
      </c>
      <c r="F557">
        <v>82</v>
      </c>
      <c r="G557">
        <v>10</v>
      </c>
    </row>
    <row r="558" spans="1:7" x14ac:dyDescent="0.2">
      <c r="A558" s="1">
        <v>556</v>
      </c>
      <c r="B558">
        <v>132.589327</v>
      </c>
      <c r="C558">
        <v>3.3604000000000001E-10</v>
      </c>
      <c r="D558">
        <v>88.1</v>
      </c>
      <c r="E558">
        <v>93.6</v>
      </c>
      <c r="F558">
        <v>81.900000000000006</v>
      </c>
      <c r="G558">
        <v>10</v>
      </c>
    </row>
    <row r="559" spans="1:7" x14ac:dyDescent="0.2">
      <c r="A559" s="1">
        <v>557</v>
      </c>
      <c r="B559">
        <v>132.845372</v>
      </c>
      <c r="C559">
        <v>3.5594000000000001E-10</v>
      </c>
      <c r="D559">
        <v>87.9</v>
      </c>
      <c r="E559">
        <v>93.4</v>
      </c>
      <c r="F559">
        <v>81.7</v>
      </c>
      <c r="G559">
        <v>10</v>
      </c>
    </row>
    <row r="560" spans="1:7" x14ac:dyDescent="0.2">
      <c r="A560" s="1">
        <v>558</v>
      </c>
      <c r="B560">
        <v>133.08174099999999</v>
      </c>
      <c r="C560">
        <v>3.6625999999999998E-10</v>
      </c>
      <c r="D560">
        <v>87.7</v>
      </c>
      <c r="E560">
        <v>93.4</v>
      </c>
      <c r="F560">
        <v>81.599999999999994</v>
      </c>
      <c r="G560">
        <v>10</v>
      </c>
    </row>
    <row r="561" spans="1:7" x14ac:dyDescent="0.2">
      <c r="A561" s="1">
        <v>559</v>
      </c>
      <c r="B561">
        <v>133.32386500000001</v>
      </c>
      <c r="C561">
        <v>3.6264E-10</v>
      </c>
      <c r="D561">
        <v>87.5</v>
      </c>
      <c r="E561">
        <v>93.4</v>
      </c>
      <c r="F561">
        <v>81.400000000000006</v>
      </c>
      <c r="G561">
        <v>10</v>
      </c>
    </row>
    <row r="562" spans="1:7" x14ac:dyDescent="0.2">
      <c r="A562" s="1">
        <v>560</v>
      </c>
      <c r="B562">
        <v>133.557076</v>
      </c>
      <c r="C562">
        <v>3.6912000000000001E-10</v>
      </c>
      <c r="D562">
        <v>87.4</v>
      </c>
      <c r="E562">
        <v>93.4</v>
      </c>
      <c r="F562">
        <v>81.3</v>
      </c>
      <c r="G562">
        <v>10</v>
      </c>
    </row>
    <row r="563" spans="1:7" x14ac:dyDescent="0.2">
      <c r="A563" s="1">
        <v>561</v>
      </c>
      <c r="B563">
        <v>133.79821200000001</v>
      </c>
      <c r="C563">
        <v>3.7168999999999999E-10</v>
      </c>
      <c r="D563">
        <v>87.2</v>
      </c>
      <c r="E563">
        <v>93.1</v>
      </c>
      <c r="F563">
        <v>81.2</v>
      </c>
      <c r="G563">
        <v>10</v>
      </c>
    </row>
    <row r="564" spans="1:7" x14ac:dyDescent="0.2">
      <c r="A564" s="1">
        <v>562</v>
      </c>
      <c r="B564">
        <v>134.041042</v>
      </c>
      <c r="C564">
        <v>3.6904999999999998E-10</v>
      </c>
      <c r="D564">
        <v>87</v>
      </c>
      <c r="E564">
        <v>93.1</v>
      </c>
      <c r="F564">
        <v>81</v>
      </c>
      <c r="G564">
        <v>10</v>
      </c>
    </row>
    <row r="565" spans="1:7" x14ac:dyDescent="0.2">
      <c r="A565" s="1">
        <v>563</v>
      </c>
      <c r="B565">
        <v>134.27236199999999</v>
      </c>
      <c r="C565">
        <v>3.7403999999999998E-10</v>
      </c>
      <c r="D565">
        <v>86.8</v>
      </c>
      <c r="E565">
        <v>93.1</v>
      </c>
      <c r="F565">
        <v>80.900000000000006</v>
      </c>
      <c r="G565">
        <v>10</v>
      </c>
    </row>
    <row r="566" spans="1:7" x14ac:dyDescent="0.2">
      <c r="A566" s="1">
        <v>564</v>
      </c>
      <c r="B566">
        <v>134.51799500000001</v>
      </c>
      <c r="C566">
        <v>3.7341999999999999E-10</v>
      </c>
      <c r="D566">
        <v>86.6</v>
      </c>
      <c r="E566">
        <v>93.1</v>
      </c>
      <c r="F566">
        <v>80.8</v>
      </c>
      <c r="G566">
        <v>10</v>
      </c>
    </row>
    <row r="567" spans="1:7" x14ac:dyDescent="0.2">
      <c r="A567" s="1">
        <v>565</v>
      </c>
      <c r="B567">
        <v>134.758804</v>
      </c>
      <c r="C567">
        <v>3.6794000000000002E-10</v>
      </c>
      <c r="D567">
        <v>86.4</v>
      </c>
      <c r="E567">
        <v>93.1</v>
      </c>
      <c r="F567">
        <v>80.7</v>
      </c>
      <c r="G567">
        <v>10</v>
      </c>
    </row>
    <row r="568" spans="1:7" x14ac:dyDescent="0.2">
      <c r="A568" s="1">
        <v>566</v>
      </c>
      <c r="B568">
        <v>134.992029</v>
      </c>
      <c r="C568">
        <v>3.7667999999999999E-10</v>
      </c>
      <c r="D568">
        <v>86.3</v>
      </c>
      <c r="E568">
        <v>92.7</v>
      </c>
      <c r="F568">
        <v>80.599999999999994</v>
      </c>
      <c r="G568">
        <v>10</v>
      </c>
    </row>
    <row r="569" spans="1:7" x14ac:dyDescent="0.2">
      <c r="A569" s="1">
        <v>567</v>
      </c>
      <c r="B569">
        <v>135.235884</v>
      </c>
      <c r="C569">
        <v>3.7789000000000003E-10</v>
      </c>
      <c r="D569">
        <v>86.1</v>
      </c>
      <c r="E569">
        <v>92.7</v>
      </c>
      <c r="F569">
        <v>80.599999999999994</v>
      </c>
      <c r="G569">
        <v>10</v>
      </c>
    </row>
    <row r="570" spans="1:7" x14ac:dyDescent="0.2">
      <c r="A570" s="1">
        <v>568</v>
      </c>
      <c r="B570">
        <v>135.47776200000001</v>
      </c>
      <c r="C570">
        <v>3.7461000000000001E-10</v>
      </c>
      <c r="D570">
        <v>85.9</v>
      </c>
      <c r="E570">
        <v>92.7</v>
      </c>
      <c r="F570">
        <v>80.5</v>
      </c>
      <c r="G570">
        <v>10</v>
      </c>
    </row>
    <row r="571" spans="1:7" x14ac:dyDescent="0.2">
      <c r="A571" s="1">
        <v>569</v>
      </c>
      <c r="B571">
        <v>135.70942099999999</v>
      </c>
      <c r="C571">
        <v>3.8098999999999999E-10</v>
      </c>
      <c r="D571">
        <v>85.7</v>
      </c>
      <c r="E571">
        <v>92.7</v>
      </c>
      <c r="F571">
        <v>80.400000000000006</v>
      </c>
      <c r="G571">
        <v>10</v>
      </c>
    </row>
    <row r="572" spans="1:7" x14ac:dyDescent="0.2">
      <c r="A572" s="1">
        <v>570</v>
      </c>
      <c r="B572">
        <v>135.95172600000001</v>
      </c>
      <c r="C572">
        <v>3.8242000000000001E-10</v>
      </c>
      <c r="D572">
        <v>85.6</v>
      </c>
      <c r="E572">
        <v>92.2</v>
      </c>
      <c r="F572">
        <v>80.400000000000006</v>
      </c>
      <c r="G572">
        <v>10</v>
      </c>
    </row>
    <row r="573" spans="1:7" x14ac:dyDescent="0.2">
      <c r="A573" s="1">
        <v>571</v>
      </c>
      <c r="B573">
        <v>136.19383300000001</v>
      </c>
      <c r="C573">
        <v>3.8336000000000001E-10</v>
      </c>
      <c r="D573">
        <v>85.4</v>
      </c>
      <c r="E573">
        <v>92.2</v>
      </c>
      <c r="F573">
        <v>80.3</v>
      </c>
      <c r="G573">
        <v>10</v>
      </c>
    </row>
    <row r="574" spans="1:7" x14ac:dyDescent="0.2">
      <c r="A574" s="1">
        <v>572</v>
      </c>
      <c r="B574">
        <v>136.43554599999999</v>
      </c>
      <c r="C574">
        <v>3.8421999999999999E-10</v>
      </c>
      <c r="D574">
        <v>85.2</v>
      </c>
      <c r="E574">
        <v>92.2</v>
      </c>
      <c r="F574">
        <v>80.3</v>
      </c>
      <c r="G574">
        <v>10</v>
      </c>
    </row>
    <row r="575" spans="1:7" x14ac:dyDescent="0.2">
      <c r="A575" s="1">
        <v>573</v>
      </c>
      <c r="B575">
        <v>136.66503</v>
      </c>
      <c r="C575">
        <v>3.8662E-10</v>
      </c>
      <c r="D575">
        <v>85.1</v>
      </c>
      <c r="E575">
        <v>92.2</v>
      </c>
      <c r="F575">
        <v>80.3</v>
      </c>
      <c r="G575">
        <v>10</v>
      </c>
    </row>
    <row r="576" spans="1:7" x14ac:dyDescent="0.2">
      <c r="A576" s="1">
        <v>574</v>
      </c>
      <c r="B576">
        <v>136.89555100000001</v>
      </c>
      <c r="C576">
        <v>3.8614000000000002E-10</v>
      </c>
      <c r="D576">
        <v>84.9</v>
      </c>
      <c r="E576">
        <v>91.8</v>
      </c>
      <c r="F576">
        <v>80.3</v>
      </c>
      <c r="G576">
        <v>10</v>
      </c>
    </row>
    <row r="577" spans="1:7" x14ac:dyDescent="0.2">
      <c r="A577" s="1">
        <v>575</v>
      </c>
      <c r="B577">
        <v>137.137719</v>
      </c>
      <c r="C577">
        <v>3.7482E-10</v>
      </c>
      <c r="D577">
        <v>84.7</v>
      </c>
      <c r="E577">
        <v>91.8</v>
      </c>
      <c r="F577">
        <v>80.3</v>
      </c>
      <c r="G577">
        <v>10</v>
      </c>
    </row>
    <row r="578" spans="1:7" x14ac:dyDescent="0.2">
      <c r="A578" s="1">
        <v>576</v>
      </c>
      <c r="B578">
        <v>137.388172</v>
      </c>
      <c r="C578">
        <v>3.8859999999999998E-10</v>
      </c>
      <c r="D578">
        <v>84.6</v>
      </c>
      <c r="E578">
        <v>91.8</v>
      </c>
      <c r="F578">
        <v>80.3</v>
      </c>
      <c r="G578">
        <v>10</v>
      </c>
    </row>
    <row r="579" spans="1:7" x14ac:dyDescent="0.2">
      <c r="A579" s="1">
        <v>577</v>
      </c>
      <c r="B579">
        <v>137.62917300000001</v>
      </c>
      <c r="C579">
        <v>3.8964000000000001E-10</v>
      </c>
      <c r="D579">
        <v>84.4</v>
      </c>
      <c r="E579">
        <v>91.8</v>
      </c>
      <c r="F579">
        <v>80.3</v>
      </c>
      <c r="G579">
        <v>10</v>
      </c>
    </row>
    <row r="580" spans="1:7" x14ac:dyDescent="0.2">
      <c r="A580" s="1">
        <v>578</v>
      </c>
      <c r="B580">
        <v>137.870947</v>
      </c>
      <c r="C580">
        <v>3.9069000000000002E-10</v>
      </c>
      <c r="D580">
        <v>84.2</v>
      </c>
      <c r="E580">
        <v>91.2</v>
      </c>
      <c r="F580">
        <v>80.3</v>
      </c>
      <c r="G580">
        <v>10</v>
      </c>
    </row>
    <row r="581" spans="1:7" x14ac:dyDescent="0.2">
      <c r="A581" s="1">
        <v>579</v>
      </c>
      <c r="B581">
        <v>138.10064</v>
      </c>
      <c r="C581">
        <v>3.8961000000000001E-10</v>
      </c>
      <c r="D581">
        <v>84.1</v>
      </c>
      <c r="E581">
        <v>91.2</v>
      </c>
      <c r="F581">
        <v>80.3</v>
      </c>
      <c r="G581">
        <v>10</v>
      </c>
    </row>
    <row r="582" spans="1:7" x14ac:dyDescent="0.2">
      <c r="A582" s="1">
        <v>580</v>
      </c>
      <c r="B582">
        <v>138.33092300000001</v>
      </c>
      <c r="C582">
        <v>3.9141999999999998E-10</v>
      </c>
      <c r="D582">
        <v>84</v>
      </c>
      <c r="E582">
        <v>91.2</v>
      </c>
      <c r="F582">
        <v>80.400000000000006</v>
      </c>
      <c r="G582">
        <v>10</v>
      </c>
    </row>
    <row r="583" spans="1:7" x14ac:dyDescent="0.2">
      <c r="A583" s="1">
        <v>581</v>
      </c>
      <c r="B583">
        <v>138.57043300000001</v>
      </c>
      <c r="C583">
        <v>3.9205999999999999E-10</v>
      </c>
      <c r="D583">
        <v>83.8</v>
      </c>
      <c r="E583">
        <v>91.2</v>
      </c>
      <c r="F583">
        <v>80.400000000000006</v>
      </c>
      <c r="G583">
        <v>10</v>
      </c>
    </row>
    <row r="584" spans="1:7" x14ac:dyDescent="0.2">
      <c r="A584" s="1">
        <v>582</v>
      </c>
      <c r="B584">
        <v>138.81118799999999</v>
      </c>
      <c r="C584">
        <v>3.8794000000000001E-10</v>
      </c>
      <c r="D584">
        <v>83.7</v>
      </c>
      <c r="E584">
        <v>90.7</v>
      </c>
      <c r="F584">
        <v>80.5</v>
      </c>
      <c r="G584">
        <v>10</v>
      </c>
    </row>
    <row r="585" spans="1:7" x14ac:dyDescent="0.2">
      <c r="A585" s="1">
        <v>583</v>
      </c>
      <c r="B585">
        <v>139.045547</v>
      </c>
      <c r="C585">
        <v>3.9449999999999998E-10</v>
      </c>
      <c r="D585">
        <v>83.5</v>
      </c>
      <c r="E585">
        <v>90.7</v>
      </c>
      <c r="F585">
        <v>80.599999999999994</v>
      </c>
      <c r="G585">
        <v>10</v>
      </c>
    </row>
    <row r="586" spans="1:7" x14ac:dyDescent="0.2">
      <c r="A586" s="1">
        <v>584</v>
      </c>
      <c r="B586">
        <v>139.28605899999999</v>
      </c>
      <c r="C586">
        <v>3.9496E-10</v>
      </c>
      <c r="D586">
        <v>83.3</v>
      </c>
      <c r="E586">
        <v>90.7</v>
      </c>
      <c r="F586">
        <v>80.599999999999994</v>
      </c>
      <c r="G586">
        <v>10</v>
      </c>
    </row>
    <row r="587" spans="1:7" x14ac:dyDescent="0.2">
      <c r="A587" s="1">
        <v>585</v>
      </c>
      <c r="B587">
        <v>139.52844899999999</v>
      </c>
      <c r="C587">
        <v>3.9452E-10</v>
      </c>
      <c r="D587">
        <v>83.2</v>
      </c>
      <c r="E587">
        <v>90.7</v>
      </c>
      <c r="F587">
        <v>80.7</v>
      </c>
      <c r="G587">
        <v>10</v>
      </c>
    </row>
    <row r="588" spans="1:7" x14ac:dyDescent="0.2">
      <c r="A588" s="1">
        <v>586</v>
      </c>
      <c r="B588">
        <v>139.75883400000001</v>
      </c>
      <c r="C588">
        <v>3.9721000000000002E-10</v>
      </c>
      <c r="D588">
        <v>83</v>
      </c>
      <c r="E588">
        <v>90.7</v>
      </c>
      <c r="F588">
        <v>80.8</v>
      </c>
      <c r="G588">
        <v>10</v>
      </c>
    </row>
    <row r="589" spans="1:7" x14ac:dyDescent="0.2">
      <c r="A589" s="1">
        <v>587</v>
      </c>
      <c r="B589">
        <v>139.98889500000001</v>
      </c>
      <c r="C589">
        <v>3.9320999999999998E-10</v>
      </c>
      <c r="D589">
        <v>82.9</v>
      </c>
      <c r="E589">
        <v>90.1</v>
      </c>
      <c r="F589">
        <v>80.900000000000006</v>
      </c>
      <c r="G589">
        <v>10</v>
      </c>
    </row>
    <row r="590" spans="1:7" x14ac:dyDescent="0.2">
      <c r="A590" s="1">
        <v>588</v>
      </c>
      <c r="B590">
        <v>140.220291</v>
      </c>
      <c r="C590">
        <v>3.9275000000000001E-10</v>
      </c>
      <c r="D590">
        <v>82.7</v>
      </c>
      <c r="E590">
        <v>90.1</v>
      </c>
      <c r="F590">
        <v>81</v>
      </c>
      <c r="G590">
        <v>10</v>
      </c>
    </row>
    <row r="591" spans="1:7" x14ac:dyDescent="0.2">
      <c r="A591" s="1">
        <v>589</v>
      </c>
      <c r="B591">
        <v>140.45135999999999</v>
      </c>
      <c r="C591">
        <v>3.7531000000000002E-10</v>
      </c>
      <c r="D591">
        <v>82.6</v>
      </c>
      <c r="E591">
        <v>90.1</v>
      </c>
      <c r="F591">
        <v>81.099999999999994</v>
      </c>
      <c r="G591">
        <v>10</v>
      </c>
    </row>
    <row r="592" spans="1:7" x14ac:dyDescent="0.2">
      <c r="A592" s="1">
        <v>590</v>
      </c>
      <c r="B592">
        <v>140.70521500000001</v>
      </c>
      <c r="C592">
        <v>3.9276999999999998E-10</v>
      </c>
      <c r="D592">
        <v>82.4</v>
      </c>
      <c r="E592">
        <v>90.1</v>
      </c>
      <c r="F592">
        <v>81.3</v>
      </c>
      <c r="G592">
        <v>10</v>
      </c>
    </row>
    <row r="593" spans="1:7" x14ac:dyDescent="0.2">
      <c r="A593" s="1">
        <v>591</v>
      </c>
      <c r="B593">
        <v>140.93836400000001</v>
      </c>
      <c r="C593">
        <v>3.9587E-10</v>
      </c>
      <c r="D593">
        <v>82.3</v>
      </c>
      <c r="E593">
        <v>89.5</v>
      </c>
      <c r="F593">
        <v>81.400000000000006</v>
      </c>
      <c r="G593">
        <v>10</v>
      </c>
    </row>
    <row r="594" spans="1:7" x14ac:dyDescent="0.2">
      <c r="A594" s="1">
        <v>592</v>
      </c>
      <c r="B594">
        <v>141.168586</v>
      </c>
      <c r="C594">
        <v>3.7435999999999999E-10</v>
      </c>
      <c r="D594">
        <v>82.1</v>
      </c>
      <c r="E594">
        <v>89.5</v>
      </c>
      <c r="F594">
        <v>81.5</v>
      </c>
      <c r="G594">
        <v>10</v>
      </c>
    </row>
    <row r="595" spans="1:7" x14ac:dyDescent="0.2">
      <c r="A595" s="1">
        <v>593</v>
      </c>
      <c r="B595">
        <v>141.422372</v>
      </c>
      <c r="C595">
        <v>3.9669999999999998E-10</v>
      </c>
      <c r="D595">
        <v>82</v>
      </c>
      <c r="E595">
        <v>89.5</v>
      </c>
      <c r="F595">
        <v>81.7</v>
      </c>
      <c r="G595">
        <v>10</v>
      </c>
    </row>
    <row r="596" spans="1:7" x14ac:dyDescent="0.2">
      <c r="A596" s="1">
        <v>594</v>
      </c>
      <c r="B596">
        <v>141.66204999999999</v>
      </c>
      <c r="C596">
        <v>3.964E-10</v>
      </c>
      <c r="D596">
        <v>81.900000000000006</v>
      </c>
      <c r="E596">
        <v>89.5</v>
      </c>
      <c r="F596">
        <v>81.8</v>
      </c>
      <c r="G596">
        <v>10</v>
      </c>
    </row>
    <row r="597" spans="1:7" x14ac:dyDescent="0.2">
      <c r="A597" s="1">
        <v>595</v>
      </c>
      <c r="B597">
        <v>141.89457300000001</v>
      </c>
      <c r="C597">
        <v>3.9797000000000002E-10</v>
      </c>
      <c r="D597">
        <v>81.7</v>
      </c>
      <c r="E597">
        <v>88.9</v>
      </c>
      <c r="F597">
        <v>82</v>
      </c>
      <c r="G597">
        <v>10</v>
      </c>
    </row>
    <row r="598" spans="1:7" x14ac:dyDescent="0.2">
      <c r="A598" s="1">
        <v>596</v>
      </c>
      <c r="B598">
        <v>142.12499199999999</v>
      </c>
      <c r="C598">
        <v>3.8671E-10</v>
      </c>
      <c r="D598">
        <v>81.5</v>
      </c>
      <c r="E598">
        <v>88.9</v>
      </c>
      <c r="F598">
        <v>82.2</v>
      </c>
      <c r="G598">
        <v>10</v>
      </c>
    </row>
    <row r="599" spans="1:7" x14ac:dyDescent="0.2">
      <c r="A599" s="1">
        <v>597</v>
      </c>
      <c r="B599">
        <v>142.36170000000001</v>
      </c>
      <c r="C599">
        <v>3.9809000000000002E-10</v>
      </c>
      <c r="D599">
        <v>81.400000000000006</v>
      </c>
      <c r="E599">
        <v>88.9</v>
      </c>
      <c r="F599">
        <v>82.4</v>
      </c>
      <c r="G599">
        <v>10</v>
      </c>
    </row>
    <row r="600" spans="1:7" x14ac:dyDescent="0.2">
      <c r="A600" s="1">
        <v>598</v>
      </c>
      <c r="B600">
        <v>142.602442</v>
      </c>
      <c r="C600">
        <v>3.9278000000000001E-10</v>
      </c>
      <c r="D600">
        <v>81.3</v>
      </c>
      <c r="E600">
        <v>88.9</v>
      </c>
      <c r="F600">
        <v>82.5</v>
      </c>
      <c r="G600">
        <v>10</v>
      </c>
    </row>
    <row r="601" spans="1:7" x14ac:dyDescent="0.2">
      <c r="A601" s="1">
        <v>599</v>
      </c>
      <c r="B601">
        <v>142.83672100000001</v>
      </c>
      <c r="C601">
        <v>4.0039999999999998E-10</v>
      </c>
      <c r="D601">
        <v>81.099999999999994</v>
      </c>
      <c r="E601">
        <v>88.2</v>
      </c>
      <c r="F601">
        <v>82.7</v>
      </c>
      <c r="G601">
        <v>10</v>
      </c>
    </row>
    <row r="602" spans="1:7" x14ac:dyDescent="0.2">
      <c r="A602" s="1">
        <v>600</v>
      </c>
      <c r="B602">
        <v>143.06695400000001</v>
      </c>
      <c r="C602">
        <v>3.8662E-10</v>
      </c>
      <c r="D602">
        <v>81</v>
      </c>
      <c r="E602">
        <v>88.2</v>
      </c>
      <c r="F602">
        <v>82.9</v>
      </c>
      <c r="G602">
        <v>10</v>
      </c>
    </row>
    <row r="603" spans="1:7" x14ac:dyDescent="0.2">
      <c r="A603" s="1">
        <v>601</v>
      </c>
      <c r="B603">
        <v>143.30383499999999</v>
      </c>
      <c r="C603">
        <v>3.8063999999999999E-10</v>
      </c>
      <c r="D603">
        <v>80.8</v>
      </c>
      <c r="E603">
        <v>88.2</v>
      </c>
      <c r="F603">
        <v>83.1</v>
      </c>
      <c r="G603">
        <v>10</v>
      </c>
    </row>
    <row r="604" spans="1:7" x14ac:dyDescent="0.2">
      <c r="A604" s="1">
        <v>602</v>
      </c>
      <c r="B604">
        <v>143.54406700000001</v>
      </c>
      <c r="C604">
        <v>3.7374999999999998E-10</v>
      </c>
      <c r="D604">
        <v>80.7</v>
      </c>
      <c r="E604">
        <v>88.2</v>
      </c>
      <c r="F604">
        <v>83.3</v>
      </c>
      <c r="G604">
        <v>10</v>
      </c>
    </row>
    <row r="605" spans="1:7" x14ac:dyDescent="0.2">
      <c r="A605" s="1">
        <v>603</v>
      </c>
      <c r="B605">
        <v>143.80069800000001</v>
      </c>
      <c r="C605">
        <v>3.9383000000000002E-10</v>
      </c>
      <c r="D605">
        <v>80.5</v>
      </c>
      <c r="E605">
        <v>87.6</v>
      </c>
      <c r="F605">
        <v>83.6</v>
      </c>
      <c r="G605">
        <v>10</v>
      </c>
    </row>
    <row r="606" spans="1:7" x14ac:dyDescent="0.2">
      <c r="A606" s="1">
        <v>604</v>
      </c>
      <c r="B606">
        <v>144.03542899999999</v>
      </c>
      <c r="C606">
        <v>4.0390000000000002E-10</v>
      </c>
      <c r="D606">
        <v>80.400000000000006</v>
      </c>
      <c r="E606">
        <v>87.6</v>
      </c>
      <c r="F606">
        <v>83.8</v>
      </c>
      <c r="G606">
        <v>10</v>
      </c>
    </row>
    <row r="607" spans="1:7" x14ac:dyDescent="0.2">
      <c r="A607" s="1">
        <v>605</v>
      </c>
      <c r="B607">
        <v>144.27698000000001</v>
      </c>
      <c r="C607">
        <v>4.0323000000000001E-10</v>
      </c>
      <c r="D607">
        <v>80.2</v>
      </c>
      <c r="E607">
        <v>87.6</v>
      </c>
      <c r="F607">
        <v>84</v>
      </c>
      <c r="G607">
        <v>10</v>
      </c>
    </row>
    <row r="608" spans="1:7" x14ac:dyDescent="0.2">
      <c r="A608" s="1">
        <v>606</v>
      </c>
      <c r="B608">
        <v>144.51754800000001</v>
      </c>
      <c r="C608">
        <v>4.0015999999999999E-10</v>
      </c>
      <c r="D608">
        <v>80</v>
      </c>
      <c r="E608">
        <v>87.6</v>
      </c>
      <c r="F608">
        <v>84.3</v>
      </c>
      <c r="G608">
        <v>10</v>
      </c>
    </row>
    <row r="609" spans="1:7" x14ac:dyDescent="0.2">
      <c r="A609" s="1">
        <v>607</v>
      </c>
      <c r="B609">
        <v>144.74966000000001</v>
      </c>
      <c r="C609">
        <v>4.0476999999999999E-10</v>
      </c>
      <c r="D609">
        <v>79.900000000000006</v>
      </c>
      <c r="E609">
        <v>87</v>
      </c>
      <c r="F609">
        <v>84.5</v>
      </c>
      <c r="G609">
        <v>10</v>
      </c>
    </row>
    <row r="610" spans="1:7" x14ac:dyDescent="0.2">
      <c r="A610" s="1">
        <v>608</v>
      </c>
      <c r="B610">
        <v>144.97905700000001</v>
      </c>
      <c r="C610">
        <v>3.9427000000000003E-10</v>
      </c>
      <c r="D610">
        <v>79.7</v>
      </c>
      <c r="E610">
        <v>87</v>
      </c>
      <c r="F610">
        <v>84.8</v>
      </c>
      <c r="G610">
        <v>10</v>
      </c>
    </row>
    <row r="611" spans="1:7" x14ac:dyDescent="0.2">
      <c r="A611" s="1">
        <v>609</v>
      </c>
      <c r="B611">
        <v>145.21692899999999</v>
      </c>
      <c r="C611">
        <v>4.0080999999999998E-10</v>
      </c>
      <c r="D611">
        <v>79.599999999999994</v>
      </c>
      <c r="E611">
        <v>87</v>
      </c>
      <c r="F611">
        <v>85</v>
      </c>
      <c r="G611">
        <v>10</v>
      </c>
    </row>
    <row r="612" spans="1:7" x14ac:dyDescent="0.2">
      <c r="A612" s="1">
        <v>610</v>
      </c>
      <c r="B612">
        <v>145.45927599999999</v>
      </c>
      <c r="C612">
        <v>3.8057999999999999E-10</v>
      </c>
      <c r="D612">
        <v>79.400000000000006</v>
      </c>
      <c r="E612">
        <v>87</v>
      </c>
      <c r="F612">
        <v>85.3</v>
      </c>
      <c r="G612">
        <v>10</v>
      </c>
    </row>
    <row r="613" spans="1:7" x14ac:dyDescent="0.2">
      <c r="A613" s="1">
        <v>611</v>
      </c>
      <c r="B613">
        <v>145.713897</v>
      </c>
      <c r="C613">
        <v>4.0450999999999998E-10</v>
      </c>
      <c r="D613">
        <v>79.3</v>
      </c>
      <c r="E613">
        <v>87</v>
      </c>
      <c r="F613">
        <v>85.5</v>
      </c>
      <c r="G613">
        <v>10</v>
      </c>
    </row>
    <row r="614" spans="1:7" x14ac:dyDescent="0.2">
      <c r="A614" s="1">
        <v>612</v>
      </c>
      <c r="B614">
        <v>145.95439500000001</v>
      </c>
      <c r="C614">
        <v>4.0502000000000001E-10</v>
      </c>
      <c r="D614">
        <v>79.2</v>
      </c>
      <c r="E614">
        <v>86.3</v>
      </c>
      <c r="F614">
        <v>85.8</v>
      </c>
      <c r="G614">
        <v>10</v>
      </c>
    </row>
    <row r="615" spans="1:7" x14ac:dyDescent="0.2">
      <c r="A615" s="1">
        <v>613</v>
      </c>
      <c r="B615">
        <v>146.18496999999999</v>
      </c>
      <c r="C615">
        <v>4.045E-10</v>
      </c>
      <c r="D615">
        <v>79.099999999999994</v>
      </c>
      <c r="E615">
        <v>86.3</v>
      </c>
      <c r="F615">
        <v>86.1</v>
      </c>
      <c r="G615">
        <v>10</v>
      </c>
    </row>
    <row r="616" spans="1:7" x14ac:dyDescent="0.2">
      <c r="A616" s="1">
        <v>614</v>
      </c>
      <c r="B616">
        <v>146.413982</v>
      </c>
      <c r="C616">
        <v>3.9989999999999998E-10</v>
      </c>
      <c r="D616">
        <v>78.900000000000006</v>
      </c>
      <c r="E616">
        <v>86.3</v>
      </c>
      <c r="F616">
        <v>86.3</v>
      </c>
      <c r="G616">
        <v>10</v>
      </c>
    </row>
    <row r="617" spans="1:7" x14ac:dyDescent="0.2">
      <c r="A617" s="1">
        <v>615</v>
      </c>
      <c r="B617">
        <v>146.65671699999999</v>
      </c>
      <c r="C617">
        <v>3.8093999999999998E-10</v>
      </c>
      <c r="D617">
        <v>78.8</v>
      </c>
      <c r="E617">
        <v>86.3</v>
      </c>
      <c r="F617">
        <v>86.6</v>
      </c>
      <c r="G617">
        <v>10</v>
      </c>
    </row>
    <row r="618" spans="1:7" x14ac:dyDescent="0.2">
      <c r="A618" s="1">
        <v>616</v>
      </c>
      <c r="B618">
        <v>146.911686</v>
      </c>
      <c r="C618">
        <v>4.0324E-10</v>
      </c>
      <c r="D618">
        <v>78.7</v>
      </c>
      <c r="E618">
        <v>85.7</v>
      </c>
      <c r="F618">
        <v>86.9</v>
      </c>
      <c r="G618">
        <v>10</v>
      </c>
    </row>
    <row r="619" spans="1:7" x14ac:dyDescent="0.2">
      <c r="A619" s="1">
        <v>617</v>
      </c>
      <c r="B619">
        <v>147.141392</v>
      </c>
      <c r="C619">
        <v>4.0399000000000002E-10</v>
      </c>
      <c r="D619">
        <v>78.599999999999994</v>
      </c>
      <c r="E619">
        <v>85.7</v>
      </c>
      <c r="F619">
        <v>87.2</v>
      </c>
      <c r="G619">
        <v>10</v>
      </c>
    </row>
    <row r="620" spans="1:7" x14ac:dyDescent="0.2">
      <c r="A620" s="1">
        <v>618</v>
      </c>
      <c r="B620">
        <v>147.37167199999999</v>
      </c>
      <c r="C620">
        <v>4.0079000000000002E-10</v>
      </c>
      <c r="D620">
        <v>78.5</v>
      </c>
      <c r="E620">
        <v>85.7</v>
      </c>
      <c r="F620">
        <v>87.5</v>
      </c>
      <c r="G620">
        <v>10</v>
      </c>
    </row>
    <row r="621" spans="1:7" x14ac:dyDescent="0.2">
      <c r="A621" s="1">
        <v>619</v>
      </c>
      <c r="B621">
        <v>147.60306299999999</v>
      </c>
      <c r="C621">
        <v>4.0235000000000001E-10</v>
      </c>
      <c r="D621">
        <v>78.400000000000006</v>
      </c>
      <c r="E621">
        <v>85.7</v>
      </c>
      <c r="F621">
        <v>87.8</v>
      </c>
      <c r="G621">
        <v>10</v>
      </c>
    </row>
    <row r="622" spans="1:7" x14ac:dyDescent="0.2">
      <c r="A622" s="1">
        <v>620</v>
      </c>
      <c r="B622">
        <v>147.834868</v>
      </c>
      <c r="C622">
        <v>3.8037E-10</v>
      </c>
      <c r="D622">
        <v>78.3</v>
      </c>
      <c r="E622">
        <v>85.1</v>
      </c>
      <c r="F622">
        <v>88</v>
      </c>
      <c r="G622">
        <v>10</v>
      </c>
    </row>
    <row r="623" spans="1:7" x14ac:dyDescent="0.2">
      <c r="A623" s="1">
        <v>621</v>
      </c>
      <c r="B623">
        <v>148.08976000000001</v>
      </c>
      <c r="C623">
        <v>4.0142E-10</v>
      </c>
      <c r="D623">
        <v>78.3</v>
      </c>
      <c r="E623">
        <v>85.1</v>
      </c>
      <c r="F623">
        <v>88.4</v>
      </c>
      <c r="G623">
        <v>10</v>
      </c>
    </row>
    <row r="624" spans="1:7" x14ac:dyDescent="0.2">
      <c r="A624" s="1">
        <v>622</v>
      </c>
      <c r="B624">
        <v>148.330386</v>
      </c>
      <c r="C624">
        <v>4.0042999999999998E-10</v>
      </c>
      <c r="D624">
        <v>78.2</v>
      </c>
      <c r="E624">
        <v>85.1</v>
      </c>
      <c r="F624">
        <v>88.7</v>
      </c>
      <c r="G624">
        <v>10</v>
      </c>
    </row>
    <row r="625" spans="1:7" x14ac:dyDescent="0.2">
      <c r="A625" s="1">
        <v>623</v>
      </c>
      <c r="B625">
        <v>148.562757</v>
      </c>
      <c r="C625">
        <v>4.0265E-10</v>
      </c>
      <c r="D625">
        <v>78.099999999999994</v>
      </c>
      <c r="E625">
        <v>85.1</v>
      </c>
      <c r="F625">
        <v>89</v>
      </c>
      <c r="G625">
        <v>10</v>
      </c>
    </row>
    <row r="626" spans="1:7" x14ac:dyDescent="0.2">
      <c r="A626" s="1">
        <v>624</v>
      </c>
      <c r="B626">
        <v>148.79284999999999</v>
      </c>
      <c r="C626">
        <v>3.8653999999999999E-10</v>
      </c>
      <c r="D626">
        <v>78.099999999999994</v>
      </c>
      <c r="E626">
        <v>84.5</v>
      </c>
      <c r="F626">
        <v>89.2</v>
      </c>
      <c r="G626">
        <v>10</v>
      </c>
    </row>
    <row r="627" spans="1:7" x14ac:dyDescent="0.2">
      <c r="A627" s="1">
        <v>625</v>
      </c>
      <c r="B627">
        <v>149.03254000000001</v>
      </c>
      <c r="C627">
        <v>3.8764000000000002E-10</v>
      </c>
      <c r="D627">
        <v>78.099999999999994</v>
      </c>
      <c r="E627">
        <v>84.5</v>
      </c>
      <c r="F627">
        <v>89.5</v>
      </c>
      <c r="G627">
        <v>10</v>
      </c>
    </row>
    <row r="628" spans="1:7" x14ac:dyDescent="0.2">
      <c r="A628" s="1">
        <v>626</v>
      </c>
      <c r="B628">
        <v>149.271781</v>
      </c>
      <c r="C628">
        <v>3.9414999999999998E-10</v>
      </c>
      <c r="D628">
        <v>78.099999999999994</v>
      </c>
      <c r="E628">
        <v>84.5</v>
      </c>
      <c r="F628">
        <v>89.8</v>
      </c>
      <c r="G628">
        <v>10</v>
      </c>
    </row>
    <row r="629" spans="1:7" x14ac:dyDescent="0.2">
      <c r="A629" s="1">
        <v>627</v>
      </c>
      <c r="B629">
        <v>149.507746</v>
      </c>
      <c r="C629">
        <v>4.0218999999999998E-10</v>
      </c>
      <c r="D629">
        <v>78.099999999999994</v>
      </c>
      <c r="E629">
        <v>84.5</v>
      </c>
      <c r="F629">
        <v>90.1</v>
      </c>
      <c r="G629">
        <v>10</v>
      </c>
    </row>
    <row r="630" spans="1:7" x14ac:dyDescent="0.2">
      <c r="A630" s="1">
        <v>628</v>
      </c>
      <c r="B630">
        <v>149.74840699999999</v>
      </c>
      <c r="C630">
        <v>4.0268999999999998E-10</v>
      </c>
      <c r="D630">
        <v>78.099999999999994</v>
      </c>
      <c r="E630">
        <v>84</v>
      </c>
      <c r="F630">
        <v>90.4</v>
      </c>
      <c r="G630">
        <v>10</v>
      </c>
    </row>
    <row r="631" spans="1:7" x14ac:dyDescent="0.2">
      <c r="A631" s="1">
        <v>629</v>
      </c>
      <c r="B631">
        <v>149.99196900000001</v>
      </c>
      <c r="C631">
        <v>3.8727999999999998E-10</v>
      </c>
      <c r="D631">
        <v>78.099999999999994</v>
      </c>
      <c r="E631">
        <v>84</v>
      </c>
      <c r="F631">
        <v>90.7</v>
      </c>
      <c r="G631">
        <v>10</v>
      </c>
    </row>
    <row r="632" spans="1:7" x14ac:dyDescent="0.2">
      <c r="A632" s="1">
        <v>630</v>
      </c>
      <c r="B632">
        <v>150.243921</v>
      </c>
      <c r="C632">
        <v>4.0426000000000001E-10</v>
      </c>
      <c r="D632">
        <v>78.2</v>
      </c>
      <c r="E632">
        <v>84</v>
      </c>
      <c r="F632">
        <v>91.1</v>
      </c>
      <c r="G632">
        <v>10</v>
      </c>
    </row>
    <row r="633" spans="1:7" x14ac:dyDescent="0.2">
      <c r="A633" s="1">
        <v>631</v>
      </c>
      <c r="B633">
        <v>150.48568800000001</v>
      </c>
      <c r="C633">
        <v>4.0394E-10</v>
      </c>
      <c r="D633">
        <v>78.2</v>
      </c>
      <c r="E633">
        <v>84</v>
      </c>
      <c r="F633">
        <v>91.4</v>
      </c>
      <c r="G633">
        <v>10</v>
      </c>
    </row>
    <row r="634" spans="1:7" x14ac:dyDescent="0.2">
      <c r="A634" s="1">
        <v>632</v>
      </c>
      <c r="B634">
        <v>150.726215</v>
      </c>
      <c r="C634">
        <v>4.0391E-10</v>
      </c>
      <c r="D634">
        <v>78.3</v>
      </c>
      <c r="E634">
        <v>84</v>
      </c>
      <c r="F634">
        <v>91.7</v>
      </c>
      <c r="G634">
        <v>10</v>
      </c>
    </row>
    <row r="635" spans="1:7" x14ac:dyDescent="0.2">
      <c r="A635" s="1">
        <v>633</v>
      </c>
      <c r="B635">
        <v>150.95853500000001</v>
      </c>
      <c r="C635">
        <v>4.0435E-10</v>
      </c>
      <c r="D635">
        <v>78.400000000000006</v>
      </c>
      <c r="E635">
        <v>83.6</v>
      </c>
      <c r="F635">
        <v>92</v>
      </c>
      <c r="G635">
        <v>10</v>
      </c>
    </row>
    <row r="636" spans="1:7" x14ac:dyDescent="0.2">
      <c r="A636" s="1">
        <v>634</v>
      </c>
      <c r="B636">
        <v>151.20057</v>
      </c>
      <c r="C636">
        <v>4.0334000000000003E-10</v>
      </c>
      <c r="D636">
        <v>78.5</v>
      </c>
      <c r="E636">
        <v>83.6</v>
      </c>
      <c r="F636">
        <v>92.3</v>
      </c>
      <c r="G636">
        <v>10</v>
      </c>
    </row>
    <row r="637" spans="1:7" x14ac:dyDescent="0.2">
      <c r="A637" s="1">
        <v>635</v>
      </c>
      <c r="B637">
        <v>151.441417</v>
      </c>
      <c r="C637">
        <v>4.0261000000000002E-10</v>
      </c>
      <c r="D637">
        <v>78.599999999999994</v>
      </c>
      <c r="E637">
        <v>83.6</v>
      </c>
      <c r="F637">
        <v>92.5</v>
      </c>
      <c r="G637">
        <v>10</v>
      </c>
    </row>
    <row r="638" spans="1:7" x14ac:dyDescent="0.2">
      <c r="A638" s="1">
        <v>636</v>
      </c>
      <c r="B638">
        <v>151.68215699999999</v>
      </c>
      <c r="C638">
        <v>4.003E-10</v>
      </c>
      <c r="D638">
        <v>78.7</v>
      </c>
      <c r="E638">
        <v>83.6</v>
      </c>
      <c r="F638">
        <v>92.8</v>
      </c>
      <c r="G638">
        <v>10</v>
      </c>
    </row>
    <row r="639" spans="1:7" x14ac:dyDescent="0.2">
      <c r="A639" s="1">
        <v>637</v>
      </c>
      <c r="B639">
        <v>151.91284300000001</v>
      </c>
      <c r="C639">
        <v>4.0086E-10</v>
      </c>
      <c r="D639">
        <v>78.8</v>
      </c>
      <c r="E639">
        <v>83.3</v>
      </c>
      <c r="F639">
        <v>93.1</v>
      </c>
      <c r="G639">
        <v>10</v>
      </c>
    </row>
    <row r="640" spans="1:7" x14ac:dyDescent="0.2">
      <c r="A640" s="1">
        <v>638</v>
      </c>
      <c r="B640">
        <v>152.14228</v>
      </c>
      <c r="C640">
        <v>3.9994000000000002E-10</v>
      </c>
      <c r="D640">
        <v>78.900000000000006</v>
      </c>
      <c r="E640">
        <v>83.3</v>
      </c>
      <c r="F640">
        <v>93.4</v>
      </c>
      <c r="G640">
        <v>10</v>
      </c>
    </row>
    <row r="641" spans="1:7" x14ac:dyDescent="0.2">
      <c r="A641" s="1">
        <v>639</v>
      </c>
      <c r="B641">
        <v>152.38322099999999</v>
      </c>
      <c r="C641">
        <v>3.9452E-10</v>
      </c>
      <c r="D641">
        <v>79</v>
      </c>
      <c r="E641">
        <v>83.3</v>
      </c>
      <c r="F641">
        <v>93.7</v>
      </c>
      <c r="G641">
        <v>10</v>
      </c>
    </row>
    <row r="642" spans="1:7" x14ac:dyDescent="0.2">
      <c r="A642" s="1">
        <v>640</v>
      </c>
      <c r="B642">
        <v>152.616117</v>
      </c>
      <c r="C642">
        <v>3.9845E-10</v>
      </c>
      <c r="D642">
        <v>79.2</v>
      </c>
      <c r="E642">
        <v>83.3</v>
      </c>
      <c r="F642">
        <v>94</v>
      </c>
      <c r="G642">
        <v>10</v>
      </c>
    </row>
    <row r="643" spans="1:7" x14ac:dyDescent="0.2">
      <c r="A643" s="1">
        <v>641</v>
      </c>
      <c r="B643">
        <v>152.857969</v>
      </c>
      <c r="C643">
        <v>3.9640999999999998E-10</v>
      </c>
      <c r="D643">
        <v>79.3</v>
      </c>
      <c r="E643">
        <v>83.2</v>
      </c>
      <c r="F643">
        <v>94.2</v>
      </c>
      <c r="G643">
        <v>10</v>
      </c>
    </row>
    <row r="644" spans="1:7" x14ac:dyDescent="0.2">
      <c r="A644" s="1">
        <v>642</v>
      </c>
      <c r="B644">
        <v>153.09885499999999</v>
      </c>
      <c r="C644">
        <v>3.9598000000000001E-10</v>
      </c>
      <c r="D644">
        <v>79.400000000000006</v>
      </c>
      <c r="E644">
        <v>83.2</v>
      </c>
      <c r="F644">
        <v>94.5</v>
      </c>
      <c r="G644">
        <v>10</v>
      </c>
    </row>
    <row r="645" spans="1:7" x14ac:dyDescent="0.2">
      <c r="A645" s="1">
        <v>643</v>
      </c>
      <c r="B645">
        <v>153.34060299999999</v>
      </c>
      <c r="C645">
        <v>3.9408999999999998E-10</v>
      </c>
      <c r="D645">
        <v>79.599999999999994</v>
      </c>
      <c r="E645">
        <v>83.2</v>
      </c>
      <c r="F645">
        <v>94.8</v>
      </c>
      <c r="G645">
        <v>10</v>
      </c>
    </row>
    <row r="646" spans="1:7" x14ac:dyDescent="0.2">
      <c r="A646" s="1">
        <v>644</v>
      </c>
      <c r="B646">
        <v>153.581208</v>
      </c>
      <c r="C646">
        <v>3.8671E-10</v>
      </c>
      <c r="D646">
        <v>79.7</v>
      </c>
      <c r="E646">
        <v>83.2</v>
      </c>
      <c r="F646">
        <v>95.1</v>
      </c>
      <c r="G646">
        <v>10</v>
      </c>
    </row>
    <row r="647" spans="1:7" x14ac:dyDescent="0.2">
      <c r="A647" s="1">
        <v>645</v>
      </c>
      <c r="B647">
        <v>153.81439399999999</v>
      </c>
      <c r="C647">
        <v>3.9369000000000001E-10</v>
      </c>
      <c r="D647">
        <v>79.900000000000006</v>
      </c>
      <c r="E647">
        <v>83.2</v>
      </c>
      <c r="F647">
        <v>95.3</v>
      </c>
      <c r="G647">
        <v>10</v>
      </c>
    </row>
    <row r="648" spans="1:7" x14ac:dyDescent="0.2">
      <c r="A648" s="1">
        <v>646</v>
      </c>
      <c r="B648">
        <v>154.055396</v>
      </c>
      <c r="C648">
        <v>3.9260000000000002E-10</v>
      </c>
      <c r="D648">
        <v>80</v>
      </c>
      <c r="E648">
        <v>83.2</v>
      </c>
      <c r="F648">
        <v>95.6</v>
      </c>
      <c r="G648">
        <v>10</v>
      </c>
    </row>
    <row r="649" spans="1:7" x14ac:dyDescent="0.2">
      <c r="A649" s="1">
        <v>647</v>
      </c>
      <c r="B649">
        <v>154.29513499999999</v>
      </c>
      <c r="C649">
        <v>3.9135999999999998E-10</v>
      </c>
      <c r="D649">
        <v>80.099999999999994</v>
      </c>
      <c r="E649">
        <v>83.2</v>
      </c>
      <c r="F649">
        <v>95.8</v>
      </c>
      <c r="G649">
        <v>10</v>
      </c>
    </row>
    <row r="650" spans="1:7" x14ac:dyDescent="0.2">
      <c r="A650" s="1">
        <v>648</v>
      </c>
      <c r="B650">
        <v>154.536777</v>
      </c>
      <c r="C650">
        <v>3.9E-10</v>
      </c>
      <c r="D650">
        <v>80.3</v>
      </c>
      <c r="E650">
        <v>83.2</v>
      </c>
      <c r="F650">
        <v>96.1</v>
      </c>
      <c r="G650">
        <v>10</v>
      </c>
    </row>
    <row r="651" spans="1:7" x14ac:dyDescent="0.2">
      <c r="A651" s="1">
        <v>649</v>
      </c>
      <c r="B651">
        <v>154.76627500000001</v>
      </c>
      <c r="C651">
        <v>3.9129999999999998E-10</v>
      </c>
      <c r="D651">
        <v>80.400000000000006</v>
      </c>
      <c r="E651">
        <v>83.3</v>
      </c>
      <c r="F651">
        <v>96.3</v>
      </c>
      <c r="G651">
        <v>10</v>
      </c>
    </row>
    <row r="652" spans="1:7" x14ac:dyDescent="0.2">
      <c r="A652" s="1">
        <v>650</v>
      </c>
      <c r="B652">
        <v>155.00901200000001</v>
      </c>
      <c r="C652">
        <v>3.8888000000000001E-10</v>
      </c>
      <c r="D652">
        <v>80.599999999999994</v>
      </c>
      <c r="E652">
        <v>83.3</v>
      </c>
      <c r="F652">
        <v>96.6</v>
      </c>
      <c r="G652">
        <v>10</v>
      </c>
    </row>
    <row r="653" spans="1:7" x14ac:dyDescent="0.2">
      <c r="A653" s="1">
        <v>651</v>
      </c>
      <c r="B653">
        <v>155.250585</v>
      </c>
      <c r="C653">
        <v>3.8823000000000001E-10</v>
      </c>
      <c r="D653">
        <v>80.8</v>
      </c>
      <c r="E653">
        <v>83.3</v>
      </c>
      <c r="F653">
        <v>96.8</v>
      </c>
      <c r="G653">
        <v>10</v>
      </c>
    </row>
    <row r="654" spans="1:7" x14ac:dyDescent="0.2">
      <c r="A654" s="1">
        <v>652</v>
      </c>
      <c r="B654">
        <v>155.491266</v>
      </c>
      <c r="C654">
        <v>3.8765E-10</v>
      </c>
      <c r="D654">
        <v>80.900000000000006</v>
      </c>
      <c r="E654">
        <v>83.3</v>
      </c>
      <c r="F654">
        <v>97</v>
      </c>
      <c r="G654">
        <v>10</v>
      </c>
    </row>
    <row r="655" spans="1:7" x14ac:dyDescent="0.2">
      <c r="A655" s="1">
        <v>653</v>
      </c>
      <c r="B655">
        <v>155.72183999999999</v>
      </c>
      <c r="C655">
        <v>3.8750000000000001E-10</v>
      </c>
      <c r="D655">
        <v>81.099999999999994</v>
      </c>
      <c r="E655">
        <v>83.5</v>
      </c>
      <c r="F655">
        <v>97.3</v>
      </c>
      <c r="G655">
        <v>10</v>
      </c>
    </row>
    <row r="656" spans="1:7" x14ac:dyDescent="0.2">
      <c r="A656" s="1">
        <v>654</v>
      </c>
      <c r="B656">
        <v>155.951942</v>
      </c>
      <c r="C656">
        <v>3.8709999999999999E-10</v>
      </c>
      <c r="D656">
        <v>81.2</v>
      </c>
      <c r="E656">
        <v>83.5</v>
      </c>
      <c r="F656">
        <v>97.5</v>
      </c>
      <c r="G656">
        <v>10</v>
      </c>
    </row>
    <row r="657" spans="1:7" x14ac:dyDescent="0.2">
      <c r="A657" s="1">
        <v>655</v>
      </c>
      <c r="B657">
        <v>156.192758</v>
      </c>
      <c r="C657">
        <v>3.8577999999999999E-10</v>
      </c>
      <c r="D657">
        <v>81.400000000000006</v>
      </c>
      <c r="E657">
        <v>83.5</v>
      </c>
      <c r="F657">
        <v>97.7</v>
      </c>
      <c r="G657">
        <v>10</v>
      </c>
    </row>
    <row r="658" spans="1:7" x14ac:dyDescent="0.2">
      <c r="A658" s="1">
        <v>656</v>
      </c>
      <c r="B658">
        <v>156.43330900000001</v>
      </c>
      <c r="C658">
        <v>3.8128E-10</v>
      </c>
      <c r="D658">
        <v>81.5</v>
      </c>
      <c r="E658">
        <v>83.5</v>
      </c>
      <c r="F658">
        <v>97.9</v>
      </c>
      <c r="G658">
        <v>10</v>
      </c>
    </row>
    <row r="659" spans="1:7" x14ac:dyDescent="0.2">
      <c r="A659" s="1">
        <v>657</v>
      </c>
      <c r="B659">
        <v>156.66606100000001</v>
      </c>
      <c r="C659">
        <v>3.8303000000000002E-10</v>
      </c>
      <c r="D659">
        <v>81.7</v>
      </c>
      <c r="E659">
        <v>83.5</v>
      </c>
      <c r="F659">
        <v>98.1</v>
      </c>
      <c r="G659">
        <v>10</v>
      </c>
    </row>
    <row r="660" spans="1:7" x14ac:dyDescent="0.2">
      <c r="A660" s="1">
        <v>658</v>
      </c>
      <c r="B660">
        <v>156.90977599999999</v>
      </c>
      <c r="C660">
        <v>3.8319999999999998E-10</v>
      </c>
      <c r="D660">
        <v>81.900000000000006</v>
      </c>
      <c r="E660">
        <v>83.7</v>
      </c>
      <c r="F660">
        <v>98.2</v>
      </c>
      <c r="G660">
        <v>10</v>
      </c>
    </row>
    <row r="661" spans="1:7" x14ac:dyDescent="0.2">
      <c r="A661" s="1">
        <v>659</v>
      </c>
      <c r="B661">
        <v>157.15153599999999</v>
      </c>
      <c r="C661">
        <v>3.8157000000000001E-10</v>
      </c>
      <c r="D661">
        <v>82</v>
      </c>
      <c r="E661">
        <v>83.7</v>
      </c>
      <c r="F661">
        <v>98.4</v>
      </c>
      <c r="G661">
        <v>10</v>
      </c>
    </row>
    <row r="662" spans="1:7" x14ac:dyDescent="0.2">
      <c r="A662" s="1">
        <v>660</v>
      </c>
      <c r="B662">
        <v>157.38154900000001</v>
      </c>
      <c r="C662">
        <v>3.8110999999999999E-10</v>
      </c>
      <c r="D662">
        <v>82.2</v>
      </c>
      <c r="E662">
        <v>83.7</v>
      </c>
      <c r="F662">
        <v>98.6</v>
      </c>
      <c r="G662">
        <v>10</v>
      </c>
    </row>
    <row r="663" spans="1:7" x14ac:dyDescent="0.2">
      <c r="A663" s="1">
        <v>661</v>
      </c>
      <c r="B663">
        <v>157.61161100000001</v>
      </c>
      <c r="C663">
        <v>3.8036000000000002E-10</v>
      </c>
      <c r="D663">
        <v>82.3</v>
      </c>
      <c r="E663">
        <v>83.7</v>
      </c>
      <c r="F663">
        <v>98.8</v>
      </c>
      <c r="G663">
        <v>10</v>
      </c>
    </row>
    <row r="664" spans="1:7" x14ac:dyDescent="0.2">
      <c r="A664" s="1">
        <v>662</v>
      </c>
      <c r="B664">
        <v>157.852037</v>
      </c>
      <c r="C664">
        <v>3.6798999999999999E-10</v>
      </c>
      <c r="D664">
        <v>82.5</v>
      </c>
      <c r="E664">
        <v>84</v>
      </c>
      <c r="F664">
        <v>98.9</v>
      </c>
      <c r="G664">
        <v>10</v>
      </c>
    </row>
    <row r="665" spans="1:7" x14ac:dyDescent="0.2">
      <c r="A665" s="1">
        <v>663</v>
      </c>
      <c r="B665">
        <v>158.08786699999999</v>
      </c>
      <c r="C665">
        <v>3.7593000000000001E-10</v>
      </c>
      <c r="D665">
        <v>82.7</v>
      </c>
      <c r="E665">
        <v>84</v>
      </c>
      <c r="F665">
        <v>99.1</v>
      </c>
      <c r="G665">
        <v>10</v>
      </c>
    </row>
    <row r="666" spans="1:7" x14ac:dyDescent="0.2">
      <c r="A666" s="1">
        <v>664</v>
      </c>
      <c r="B666">
        <v>158.329758</v>
      </c>
      <c r="C666">
        <v>3.7619000000000002E-10</v>
      </c>
      <c r="D666">
        <v>82.9</v>
      </c>
      <c r="E666">
        <v>84</v>
      </c>
      <c r="F666">
        <v>99.2</v>
      </c>
      <c r="G666">
        <v>10</v>
      </c>
    </row>
    <row r="667" spans="1:7" x14ac:dyDescent="0.2">
      <c r="A667" s="1">
        <v>665</v>
      </c>
      <c r="B667">
        <v>158.57173499999999</v>
      </c>
      <c r="C667">
        <v>3.6859000000000002E-10</v>
      </c>
      <c r="D667">
        <v>83</v>
      </c>
      <c r="E667">
        <v>84</v>
      </c>
      <c r="F667">
        <v>99.3</v>
      </c>
      <c r="G667">
        <v>10</v>
      </c>
    </row>
    <row r="668" spans="1:7" x14ac:dyDescent="0.2">
      <c r="A668" s="1">
        <v>666</v>
      </c>
      <c r="B668">
        <v>158.80562900000001</v>
      </c>
      <c r="C668">
        <v>3.7619000000000002E-10</v>
      </c>
      <c r="D668">
        <v>83.2</v>
      </c>
      <c r="E668">
        <v>84.4</v>
      </c>
      <c r="F668">
        <v>99.5</v>
      </c>
      <c r="G668">
        <v>10</v>
      </c>
    </row>
    <row r="669" spans="1:7" x14ac:dyDescent="0.2">
      <c r="A669" s="1">
        <v>667</v>
      </c>
      <c r="B669">
        <v>159.04637600000001</v>
      </c>
      <c r="C669">
        <v>3.7475000000000002E-10</v>
      </c>
      <c r="D669">
        <v>83.3</v>
      </c>
      <c r="E669">
        <v>84.4</v>
      </c>
      <c r="F669">
        <v>99.6</v>
      </c>
      <c r="G669">
        <v>10</v>
      </c>
    </row>
    <row r="670" spans="1:7" x14ac:dyDescent="0.2">
      <c r="A670" s="1">
        <v>668</v>
      </c>
      <c r="B670">
        <v>159.28973099999999</v>
      </c>
      <c r="C670">
        <v>3.7388999999999999E-10</v>
      </c>
      <c r="D670">
        <v>83.5</v>
      </c>
      <c r="E670">
        <v>84.4</v>
      </c>
      <c r="F670">
        <v>99.7</v>
      </c>
      <c r="G670">
        <v>10</v>
      </c>
    </row>
    <row r="671" spans="1:7" x14ac:dyDescent="0.2">
      <c r="A671" s="1">
        <v>669</v>
      </c>
      <c r="B671">
        <v>159.53035800000001</v>
      </c>
      <c r="C671">
        <v>3.6243000000000001E-10</v>
      </c>
      <c r="D671">
        <v>83.7</v>
      </c>
      <c r="E671">
        <v>84.4</v>
      </c>
      <c r="F671">
        <v>99.8</v>
      </c>
      <c r="G671">
        <v>10</v>
      </c>
    </row>
    <row r="672" spans="1:7" x14ac:dyDescent="0.2">
      <c r="A672" s="1">
        <v>670</v>
      </c>
      <c r="B672">
        <v>159.76797500000001</v>
      </c>
      <c r="C672">
        <v>3.7379000000000001E-10</v>
      </c>
      <c r="D672">
        <v>83.8</v>
      </c>
      <c r="E672">
        <v>84.9</v>
      </c>
      <c r="F672">
        <v>99.9</v>
      </c>
      <c r="G672">
        <v>10</v>
      </c>
    </row>
    <row r="673" spans="1:7" x14ac:dyDescent="0.2">
      <c r="A673" s="1">
        <v>671</v>
      </c>
      <c r="B673">
        <v>160.00892200000001</v>
      </c>
      <c r="C673">
        <v>3.6827000000000001E-10</v>
      </c>
      <c r="D673">
        <v>84</v>
      </c>
      <c r="E673">
        <v>84.9</v>
      </c>
      <c r="F673">
        <v>100</v>
      </c>
      <c r="G673">
        <v>10</v>
      </c>
    </row>
    <row r="674" spans="1:7" x14ac:dyDescent="0.2">
      <c r="A674" s="1">
        <v>672</v>
      </c>
      <c r="B674">
        <v>160.24188100000001</v>
      </c>
      <c r="C674">
        <v>3.7123000000000002E-10</v>
      </c>
      <c r="D674">
        <v>84.1</v>
      </c>
      <c r="E674">
        <v>84.9</v>
      </c>
      <c r="F674">
        <v>100</v>
      </c>
      <c r="G674">
        <v>10</v>
      </c>
    </row>
    <row r="675" spans="1:7" x14ac:dyDescent="0.2">
      <c r="A675" s="1">
        <v>673</v>
      </c>
      <c r="B675">
        <v>160.48397600000001</v>
      </c>
      <c r="C675">
        <v>3.7195999999999997E-10</v>
      </c>
      <c r="D675">
        <v>84.2</v>
      </c>
      <c r="E675">
        <v>84.9</v>
      </c>
      <c r="F675">
        <v>100.1</v>
      </c>
      <c r="G675">
        <v>10</v>
      </c>
    </row>
    <row r="676" spans="1:7" x14ac:dyDescent="0.2">
      <c r="A676" s="1">
        <v>674</v>
      </c>
      <c r="B676">
        <v>160.724727</v>
      </c>
      <c r="C676">
        <v>3.7177E-10</v>
      </c>
      <c r="D676">
        <v>84.4</v>
      </c>
      <c r="E676">
        <v>85.3</v>
      </c>
      <c r="F676">
        <v>100.2</v>
      </c>
      <c r="G676">
        <v>10</v>
      </c>
    </row>
    <row r="677" spans="1:7" x14ac:dyDescent="0.2">
      <c r="A677" s="1">
        <v>675</v>
      </c>
      <c r="B677">
        <v>160.96660900000001</v>
      </c>
      <c r="C677">
        <v>3.6857E-10</v>
      </c>
      <c r="D677">
        <v>84.6</v>
      </c>
      <c r="E677">
        <v>85.3</v>
      </c>
      <c r="F677">
        <v>100.2</v>
      </c>
      <c r="G677">
        <v>10</v>
      </c>
    </row>
    <row r="678" spans="1:7" x14ac:dyDescent="0.2">
      <c r="A678" s="1">
        <v>676</v>
      </c>
      <c r="B678">
        <v>161.19811899999999</v>
      </c>
      <c r="C678">
        <v>3.7165999999999999E-10</v>
      </c>
      <c r="D678">
        <v>84.7</v>
      </c>
      <c r="E678">
        <v>85.3</v>
      </c>
      <c r="F678">
        <v>100.3</v>
      </c>
      <c r="G678">
        <v>10</v>
      </c>
    </row>
    <row r="679" spans="1:7" x14ac:dyDescent="0.2">
      <c r="A679" s="1">
        <v>677</v>
      </c>
      <c r="B679">
        <v>161.43929299999999</v>
      </c>
      <c r="C679">
        <v>3.7065000000000001E-10</v>
      </c>
      <c r="D679">
        <v>84.9</v>
      </c>
      <c r="E679">
        <v>85.3</v>
      </c>
      <c r="F679">
        <v>100.3</v>
      </c>
      <c r="G679">
        <v>10</v>
      </c>
    </row>
    <row r="680" spans="1:7" x14ac:dyDescent="0.2">
      <c r="A680" s="1">
        <v>678</v>
      </c>
      <c r="B680">
        <v>161.682096</v>
      </c>
      <c r="C680">
        <v>3.6980000000000001E-10</v>
      </c>
      <c r="D680">
        <v>85</v>
      </c>
      <c r="E680">
        <v>85.3</v>
      </c>
      <c r="F680">
        <v>100.3</v>
      </c>
      <c r="G680">
        <v>10</v>
      </c>
    </row>
    <row r="681" spans="1:7" x14ac:dyDescent="0.2">
      <c r="A681" s="1">
        <v>679</v>
      </c>
      <c r="B681">
        <v>161.91276400000001</v>
      </c>
      <c r="C681">
        <v>3.6904E-10</v>
      </c>
      <c r="D681">
        <v>85.2</v>
      </c>
      <c r="E681">
        <v>85.8</v>
      </c>
      <c r="F681">
        <v>100.3</v>
      </c>
      <c r="G681">
        <v>10</v>
      </c>
    </row>
    <row r="682" spans="1:7" x14ac:dyDescent="0.2">
      <c r="A682" s="1">
        <v>680</v>
      </c>
      <c r="B682">
        <v>162.14217300000001</v>
      </c>
      <c r="C682">
        <v>3.6886999999999999E-10</v>
      </c>
      <c r="D682">
        <v>85.3</v>
      </c>
      <c r="E682">
        <v>85.8</v>
      </c>
      <c r="F682">
        <v>100.3</v>
      </c>
      <c r="G682">
        <v>10</v>
      </c>
    </row>
    <row r="683" spans="1:7" x14ac:dyDescent="0.2">
      <c r="A683" s="1">
        <v>681</v>
      </c>
      <c r="B683">
        <v>162.38593</v>
      </c>
      <c r="C683">
        <v>3.5007999999999999E-10</v>
      </c>
      <c r="D683">
        <v>85.5</v>
      </c>
      <c r="E683">
        <v>85.8</v>
      </c>
      <c r="F683">
        <v>100.3</v>
      </c>
      <c r="G683">
        <v>10</v>
      </c>
    </row>
    <row r="684" spans="1:7" x14ac:dyDescent="0.2">
      <c r="A684" s="1">
        <v>682</v>
      </c>
      <c r="B684">
        <v>162.638025</v>
      </c>
      <c r="C684">
        <v>3.6722E-10</v>
      </c>
      <c r="D684">
        <v>85.6</v>
      </c>
      <c r="E684">
        <v>85.8</v>
      </c>
      <c r="F684">
        <v>100.3</v>
      </c>
      <c r="G684">
        <v>10</v>
      </c>
    </row>
    <row r="685" spans="1:7" x14ac:dyDescent="0.2">
      <c r="A685" s="1">
        <v>683</v>
      </c>
      <c r="B685">
        <v>162.87975</v>
      </c>
      <c r="C685">
        <v>3.6666999999999999E-10</v>
      </c>
      <c r="D685">
        <v>85.7</v>
      </c>
      <c r="E685">
        <v>86.3</v>
      </c>
      <c r="F685">
        <v>100.3</v>
      </c>
      <c r="G685">
        <v>10</v>
      </c>
    </row>
    <row r="686" spans="1:7" x14ac:dyDescent="0.2">
      <c r="A686" s="1">
        <v>684</v>
      </c>
      <c r="B686">
        <v>163.110635</v>
      </c>
      <c r="C686">
        <v>3.6569000000000001E-10</v>
      </c>
      <c r="D686">
        <v>85.9</v>
      </c>
      <c r="E686">
        <v>86.3</v>
      </c>
      <c r="F686">
        <v>100.2</v>
      </c>
      <c r="G686">
        <v>10</v>
      </c>
    </row>
    <row r="687" spans="1:7" x14ac:dyDescent="0.2">
      <c r="A687" s="1">
        <v>685</v>
      </c>
      <c r="B687">
        <v>163.34011799999999</v>
      </c>
      <c r="C687">
        <v>3.6431999999999999E-10</v>
      </c>
      <c r="D687">
        <v>86</v>
      </c>
      <c r="E687">
        <v>86.3</v>
      </c>
      <c r="F687">
        <v>100.2</v>
      </c>
      <c r="G687">
        <v>10</v>
      </c>
    </row>
    <row r="688" spans="1:7" x14ac:dyDescent="0.2">
      <c r="A688" s="1">
        <v>686</v>
      </c>
      <c r="B688">
        <v>163.57114300000001</v>
      </c>
      <c r="C688">
        <v>3.6313000000000002E-10</v>
      </c>
      <c r="D688">
        <v>86.2</v>
      </c>
      <c r="E688">
        <v>86.3</v>
      </c>
      <c r="F688">
        <v>100.2</v>
      </c>
      <c r="G688">
        <v>10</v>
      </c>
    </row>
    <row r="689" spans="1:7" x14ac:dyDescent="0.2">
      <c r="A689" s="1">
        <v>687</v>
      </c>
      <c r="B689">
        <v>163.80223899999999</v>
      </c>
      <c r="C689">
        <v>3.4364000000000001E-10</v>
      </c>
      <c r="D689">
        <v>86.3</v>
      </c>
      <c r="E689">
        <v>86.8</v>
      </c>
      <c r="F689">
        <v>100.1</v>
      </c>
      <c r="G689">
        <v>10</v>
      </c>
    </row>
    <row r="690" spans="1:7" x14ac:dyDescent="0.2">
      <c r="A690" s="1">
        <v>688</v>
      </c>
      <c r="B690">
        <v>164.057557</v>
      </c>
      <c r="C690">
        <v>3.6290000000000001E-10</v>
      </c>
      <c r="D690">
        <v>86.5</v>
      </c>
      <c r="E690">
        <v>86.8</v>
      </c>
      <c r="F690">
        <v>100</v>
      </c>
      <c r="G690">
        <v>10</v>
      </c>
    </row>
    <row r="691" spans="1:7" x14ac:dyDescent="0.2">
      <c r="A691" s="1">
        <v>689</v>
      </c>
      <c r="B691">
        <v>164.298394</v>
      </c>
      <c r="C691">
        <v>3.5611000000000002E-10</v>
      </c>
      <c r="D691">
        <v>86.6</v>
      </c>
      <c r="E691">
        <v>86.8</v>
      </c>
      <c r="F691">
        <v>100</v>
      </c>
      <c r="G691">
        <v>10</v>
      </c>
    </row>
    <row r="692" spans="1:7" x14ac:dyDescent="0.2">
      <c r="A692" s="1">
        <v>690</v>
      </c>
      <c r="B692">
        <v>164.53330800000001</v>
      </c>
      <c r="C692">
        <v>3.6222000000000002E-10</v>
      </c>
      <c r="D692">
        <v>86.8</v>
      </c>
      <c r="E692">
        <v>86.8</v>
      </c>
      <c r="F692">
        <v>99.9</v>
      </c>
      <c r="G692">
        <v>10</v>
      </c>
    </row>
    <row r="693" spans="1:7" x14ac:dyDescent="0.2">
      <c r="A693" s="1">
        <v>691</v>
      </c>
      <c r="B693">
        <v>164.77434500000001</v>
      </c>
      <c r="C693">
        <v>3.6140000000000001E-10</v>
      </c>
      <c r="D693">
        <v>86.9</v>
      </c>
      <c r="E693">
        <v>87.3</v>
      </c>
      <c r="F693">
        <v>99.8</v>
      </c>
      <c r="G693">
        <v>10</v>
      </c>
    </row>
    <row r="694" spans="1:7" x14ac:dyDescent="0.2">
      <c r="A694" s="1">
        <v>692</v>
      </c>
      <c r="B694">
        <v>165.01653300000001</v>
      </c>
      <c r="C694">
        <v>3.5523000000000002E-10</v>
      </c>
      <c r="D694">
        <v>87.1</v>
      </c>
      <c r="E694">
        <v>87.3</v>
      </c>
      <c r="F694">
        <v>99.7</v>
      </c>
      <c r="G694">
        <v>10</v>
      </c>
    </row>
    <row r="695" spans="1:7" x14ac:dyDescent="0.2">
      <c r="A695" s="1">
        <v>693</v>
      </c>
      <c r="B695">
        <v>165.24942200000001</v>
      </c>
      <c r="C695">
        <v>3.6091E-10</v>
      </c>
      <c r="D695">
        <v>87.2</v>
      </c>
      <c r="E695">
        <v>87.3</v>
      </c>
      <c r="F695">
        <v>99.6</v>
      </c>
      <c r="G695">
        <v>10</v>
      </c>
    </row>
    <row r="696" spans="1:7" x14ac:dyDescent="0.2">
      <c r="A696" s="1">
        <v>694</v>
      </c>
      <c r="B696">
        <v>165.492099</v>
      </c>
      <c r="C696">
        <v>3.6056999999999998E-10</v>
      </c>
      <c r="D696">
        <v>87.3</v>
      </c>
      <c r="E696">
        <v>87.3</v>
      </c>
      <c r="F696">
        <v>99.4</v>
      </c>
      <c r="G696">
        <v>10</v>
      </c>
    </row>
    <row r="697" spans="1:7" x14ac:dyDescent="0.2">
      <c r="A697" s="1">
        <v>695</v>
      </c>
      <c r="B697">
        <v>165.73390800000001</v>
      </c>
      <c r="C697">
        <v>3.5550000000000001E-10</v>
      </c>
      <c r="D697">
        <v>87.5</v>
      </c>
      <c r="E697">
        <v>87.9</v>
      </c>
      <c r="F697">
        <v>99.3</v>
      </c>
      <c r="G697">
        <v>10</v>
      </c>
    </row>
    <row r="698" spans="1:7" x14ac:dyDescent="0.2">
      <c r="A698" s="1">
        <v>696</v>
      </c>
      <c r="B698">
        <v>165.96724900000001</v>
      </c>
      <c r="C698">
        <v>3.6108000000000001E-10</v>
      </c>
      <c r="D698">
        <v>87.6</v>
      </c>
      <c r="E698">
        <v>87.9</v>
      </c>
      <c r="F698">
        <v>99.2</v>
      </c>
      <c r="G698">
        <v>10</v>
      </c>
    </row>
    <row r="699" spans="1:7" x14ac:dyDescent="0.2">
      <c r="A699" s="1">
        <v>697</v>
      </c>
      <c r="B699">
        <v>166.20840699999999</v>
      </c>
      <c r="C699">
        <v>3.6132999999999998E-10</v>
      </c>
      <c r="D699">
        <v>87.7</v>
      </c>
      <c r="E699">
        <v>87.9</v>
      </c>
      <c r="F699">
        <v>99</v>
      </c>
      <c r="G699">
        <v>10</v>
      </c>
    </row>
    <row r="700" spans="1:7" x14ac:dyDescent="0.2">
      <c r="A700" s="1">
        <v>698</v>
      </c>
      <c r="B700">
        <v>166.44089700000001</v>
      </c>
      <c r="C700">
        <v>3.6234000000000001E-10</v>
      </c>
      <c r="D700">
        <v>87.9</v>
      </c>
      <c r="E700">
        <v>87.9</v>
      </c>
      <c r="F700">
        <v>98.9</v>
      </c>
      <c r="G700">
        <v>10</v>
      </c>
    </row>
    <row r="701" spans="1:7" x14ac:dyDescent="0.2">
      <c r="A701" s="1">
        <v>699</v>
      </c>
      <c r="B701">
        <v>166.686091</v>
      </c>
      <c r="C701">
        <v>3.6199999999999999E-10</v>
      </c>
      <c r="D701">
        <v>88</v>
      </c>
      <c r="E701">
        <v>88.4</v>
      </c>
      <c r="F701">
        <v>98.7</v>
      </c>
      <c r="G701">
        <v>10</v>
      </c>
    </row>
    <row r="702" spans="1:7" x14ac:dyDescent="0.2">
      <c r="A702" s="1">
        <v>700</v>
      </c>
      <c r="B702">
        <v>166.92718300000001</v>
      </c>
      <c r="C702">
        <v>3.6173999999999998E-10</v>
      </c>
      <c r="D702">
        <v>88.1</v>
      </c>
      <c r="E702">
        <v>88.4</v>
      </c>
      <c r="F702">
        <v>98.6</v>
      </c>
      <c r="G702">
        <v>10</v>
      </c>
    </row>
    <row r="703" spans="1:7" x14ac:dyDescent="0.2">
      <c r="A703" s="1">
        <v>701</v>
      </c>
      <c r="B703">
        <v>167.157939</v>
      </c>
      <c r="C703">
        <v>3.6064000000000001E-10</v>
      </c>
      <c r="D703">
        <v>88.3</v>
      </c>
      <c r="E703">
        <v>88.4</v>
      </c>
      <c r="F703">
        <v>98.4</v>
      </c>
      <c r="G703">
        <v>10</v>
      </c>
    </row>
    <row r="704" spans="1:7" x14ac:dyDescent="0.2">
      <c r="A704" s="1">
        <v>702</v>
      </c>
      <c r="B704">
        <v>167.38623699999999</v>
      </c>
      <c r="C704">
        <v>3.6038999999999998E-10</v>
      </c>
      <c r="D704">
        <v>88.4</v>
      </c>
      <c r="E704">
        <v>88.4</v>
      </c>
      <c r="F704">
        <v>98.2</v>
      </c>
      <c r="G704">
        <v>10</v>
      </c>
    </row>
    <row r="705" spans="1:7" x14ac:dyDescent="0.2">
      <c r="A705" s="1">
        <v>703</v>
      </c>
      <c r="B705">
        <v>167.629808</v>
      </c>
      <c r="C705">
        <v>3.4966999999999999E-10</v>
      </c>
      <c r="D705">
        <v>88.6</v>
      </c>
      <c r="E705">
        <v>88.4</v>
      </c>
      <c r="F705">
        <v>98</v>
      </c>
      <c r="G705">
        <v>10</v>
      </c>
    </row>
    <row r="706" spans="1:7" x14ac:dyDescent="0.2">
      <c r="A706" s="1">
        <v>704</v>
      </c>
      <c r="B706">
        <v>167.88093900000001</v>
      </c>
      <c r="C706">
        <v>3.6119000000000002E-10</v>
      </c>
      <c r="D706">
        <v>88.7</v>
      </c>
      <c r="E706">
        <v>89</v>
      </c>
      <c r="F706">
        <v>97.8</v>
      </c>
      <c r="G706">
        <v>10</v>
      </c>
    </row>
    <row r="707" spans="1:7" x14ac:dyDescent="0.2">
      <c r="A707" s="1">
        <v>705</v>
      </c>
      <c r="B707">
        <v>168.122039</v>
      </c>
      <c r="C707">
        <v>3.6210000000000002E-10</v>
      </c>
      <c r="D707">
        <v>88.8</v>
      </c>
      <c r="E707">
        <v>89</v>
      </c>
      <c r="F707">
        <v>97.6</v>
      </c>
      <c r="G707">
        <v>10</v>
      </c>
    </row>
    <row r="708" spans="1:7" x14ac:dyDescent="0.2">
      <c r="A708" s="1">
        <v>706</v>
      </c>
      <c r="B708">
        <v>168.354612</v>
      </c>
      <c r="C708">
        <v>3.6258999999999999E-10</v>
      </c>
      <c r="D708">
        <v>88.9</v>
      </c>
      <c r="E708">
        <v>89</v>
      </c>
      <c r="F708">
        <v>97.4</v>
      </c>
      <c r="G708">
        <v>10</v>
      </c>
    </row>
    <row r="709" spans="1:7" x14ac:dyDescent="0.2">
      <c r="A709" s="1">
        <v>707</v>
      </c>
      <c r="B709">
        <v>168.58408800000001</v>
      </c>
      <c r="C709">
        <v>3.6375000000000001E-10</v>
      </c>
      <c r="D709">
        <v>89</v>
      </c>
      <c r="E709">
        <v>89</v>
      </c>
      <c r="F709">
        <v>97.2</v>
      </c>
      <c r="G709">
        <v>10</v>
      </c>
    </row>
    <row r="710" spans="1:7" x14ac:dyDescent="0.2">
      <c r="A710" s="1">
        <v>708</v>
      </c>
      <c r="B710">
        <v>168.81532999999999</v>
      </c>
      <c r="C710">
        <v>3.6349999999999999E-10</v>
      </c>
      <c r="D710">
        <v>89.1</v>
      </c>
      <c r="E710">
        <v>89.5</v>
      </c>
      <c r="F710">
        <v>97</v>
      </c>
      <c r="G710">
        <v>10</v>
      </c>
    </row>
    <row r="711" spans="1:7" x14ac:dyDescent="0.2">
      <c r="A711" s="1">
        <v>709</v>
      </c>
      <c r="B711">
        <v>169.04591300000001</v>
      </c>
      <c r="C711">
        <v>3.5517000000000003E-10</v>
      </c>
      <c r="D711">
        <v>89.3</v>
      </c>
      <c r="E711">
        <v>89.5</v>
      </c>
      <c r="F711">
        <v>96.8</v>
      </c>
      <c r="G711">
        <v>10</v>
      </c>
    </row>
    <row r="712" spans="1:7" x14ac:dyDescent="0.2">
      <c r="A712" s="1">
        <v>710</v>
      </c>
      <c r="B712">
        <v>169.281904</v>
      </c>
      <c r="C712">
        <v>3.6542000000000002E-10</v>
      </c>
      <c r="D712">
        <v>89.4</v>
      </c>
      <c r="E712">
        <v>89.5</v>
      </c>
      <c r="F712">
        <v>96.5</v>
      </c>
      <c r="G712">
        <v>10</v>
      </c>
    </row>
    <row r="713" spans="1:7" x14ac:dyDescent="0.2">
      <c r="A713" s="1">
        <v>711</v>
      </c>
      <c r="B713">
        <v>169.52393599999999</v>
      </c>
      <c r="C713">
        <v>3.6560999999999999E-10</v>
      </c>
      <c r="D713">
        <v>89.5</v>
      </c>
      <c r="E713">
        <v>89.5</v>
      </c>
      <c r="F713">
        <v>96.3</v>
      </c>
      <c r="G713">
        <v>10</v>
      </c>
    </row>
    <row r="714" spans="1:7" x14ac:dyDescent="0.2">
      <c r="A714" s="1">
        <v>712</v>
      </c>
      <c r="B714">
        <v>169.765929</v>
      </c>
      <c r="C714">
        <v>3.5494000000000002E-10</v>
      </c>
      <c r="D714">
        <v>89.6</v>
      </c>
      <c r="E714">
        <v>90</v>
      </c>
      <c r="F714">
        <v>96</v>
      </c>
      <c r="G714">
        <v>10</v>
      </c>
    </row>
    <row r="715" spans="1:7" x14ac:dyDescent="0.2">
      <c r="A715" s="1">
        <v>713</v>
      </c>
      <c r="B715">
        <v>170.00108900000001</v>
      </c>
      <c r="C715">
        <v>3.6646999999999998E-10</v>
      </c>
      <c r="D715">
        <v>89.7</v>
      </c>
      <c r="E715">
        <v>90</v>
      </c>
      <c r="F715">
        <v>95.8</v>
      </c>
      <c r="G715">
        <v>10</v>
      </c>
    </row>
    <row r="716" spans="1:7" x14ac:dyDescent="0.2">
      <c r="A716" s="1">
        <v>714</v>
      </c>
      <c r="B716">
        <v>170.244564</v>
      </c>
      <c r="C716">
        <v>3.6103999999999998E-10</v>
      </c>
      <c r="D716">
        <v>89.9</v>
      </c>
      <c r="E716">
        <v>90</v>
      </c>
      <c r="F716">
        <v>95.5</v>
      </c>
      <c r="G716">
        <v>10</v>
      </c>
    </row>
    <row r="717" spans="1:7" x14ac:dyDescent="0.2">
      <c r="A717" s="1">
        <v>715</v>
      </c>
      <c r="B717">
        <v>170.47810699999999</v>
      </c>
      <c r="C717">
        <v>3.6774000000000001E-10</v>
      </c>
      <c r="D717">
        <v>90</v>
      </c>
      <c r="E717">
        <v>90</v>
      </c>
      <c r="F717">
        <v>95.3</v>
      </c>
      <c r="G717">
        <v>10</v>
      </c>
    </row>
    <row r="718" spans="1:7" x14ac:dyDescent="0.2">
      <c r="A718" s="1">
        <v>716</v>
      </c>
      <c r="B718">
        <v>170.71935999999999</v>
      </c>
      <c r="C718">
        <v>3.6690999999999998E-10</v>
      </c>
      <c r="D718">
        <v>90.1</v>
      </c>
      <c r="E718">
        <v>90.6</v>
      </c>
      <c r="F718">
        <v>95</v>
      </c>
      <c r="G718">
        <v>10</v>
      </c>
    </row>
    <row r="719" spans="1:7" x14ac:dyDescent="0.2">
      <c r="A719" s="1">
        <v>717</v>
      </c>
      <c r="B719">
        <v>170.96156199999999</v>
      </c>
      <c r="C719">
        <v>3.6654000000000001E-10</v>
      </c>
      <c r="D719">
        <v>90.2</v>
      </c>
      <c r="E719">
        <v>90.6</v>
      </c>
      <c r="F719">
        <v>94.8</v>
      </c>
      <c r="G719">
        <v>10</v>
      </c>
    </row>
    <row r="720" spans="1:7" x14ac:dyDescent="0.2">
      <c r="A720" s="1">
        <v>718</v>
      </c>
      <c r="B720">
        <v>171.20237</v>
      </c>
      <c r="C720">
        <v>3.5512000000000001E-10</v>
      </c>
      <c r="D720">
        <v>90.4</v>
      </c>
      <c r="E720">
        <v>90.6</v>
      </c>
      <c r="F720">
        <v>94.5</v>
      </c>
      <c r="G720">
        <v>10</v>
      </c>
    </row>
    <row r="721" spans="1:7" x14ac:dyDescent="0.2">
      <c r="A721" s="1">
        <v>719</v>
      </c>
      <c r="B721">
        <v>171.439235</v>
      </c>
      <c r="C721">
        <v>3.6892999999999999E-10</v>
      </c>
      <c r="D721">
        <v>90.5</v>
      </c>
      <c r="E721">
        <v>90.6</v>
      </c>
      <c r="F721">
        <v>94.2</v>
      </c>
      <c r="G721">
        <v>10</v>
      </c>
    </row>
    <row r="722" spans="1:7" x14ac:dyDescent="0.2">
      <c r="A722" s="1">
        <v>720</v>
      </c>
      <c r="B722">
        <v>171.67167000000001</v>
      </c>
      <c r="C722">
        <v>3.6874000000000001E-10</v>
      </c>
      <c r="D722">
        <v>90.6</v>
      </c>
      <c r="E722">
        <v>91.1</v>
      </c>
      <c r="F722">
        <v>93.9</v>
      </c>
      <c r="G722">
        <v>10</v>
      </c>
    </row>
    <row r="723" spans="1:7" x14ac:dyDescent="0.2">
      <c r="A723" s="1">
        <v>721</v>
      </c>
      <c r="B723">
        <v>171.90116</v>
      </c>
      <c r="C723">
        <v>3.5529000000000002E-10</v>
      </c>
      <c r="D723">
        <v>90.8</v>
      </c>
      <c r="E723">
        <v>91.1</v>
      </c>
      <c r="F723">
        <v>93.7</v>
      </c>
      <c r="G723">
        <v>10</v>
      </c>
    </row>
    <row r="724" spans="1:7" x14ac:dyDescent="0.2">
      <c r="A724" s="1">
        <v>722</v>
      </c>
      <c r="B724">
        <v>172.15460899999999</v>
      </c>
      <c r="C724">
        <v>3.7144000000000001E-10</v>
      </c>
      <c r="D724">
        <v>90.9</v>
      </c>
      <c r="E724">
        <v>91.1</v>
      </c>
      <c r="F724">
        <v>93.4</v>
      </c>
      <c r="G724">
        <v>10</v>
      </c>
    </row>
    <row r="725" spans="1:7" x14ac:dyDescent="0.2">
      <c r="A725" s="1">
        <v>723</v>
      </c>
      <c r="B725">
        <v>172.39686499999999</v>
      </c>
      <c r="C725">
        <v>3.7156999999999999E-10</v>
      </c>
      <c r="D725">
        <v>91</v>
      </c>
      <c r="E725">
        <v>91.1</v>
      </c>
      <c r="F725">
        <v>93.1</v>
      </c>
      <c r="G725">
        <v>10</v>
      </c>
    </row>
    <row r="726" spans="1:7" x14ac:dyDescent="0.2">
      <c r="A726" s="1">
        <v>724</v>
      </c>
      <c r="B726">
        <v>172.63786899999999</v>
      </c>
      <c r="C726">
        <v>3.7191000000000001E-10</v>
      </c>
      <c r="D726">
        <v>91.1</v>
      </c>
      <c r="E726">
        <v>91.1</v>
      </c>
      <c r="F726">
        <v>92.8</v>
      </c>
      <c r="G726">
        <v>10</v>
      </c>
    </row>
    <row r="727" spans="1:7" x14ac:dyDescent="0.2">
      <c r="A727" s="1">
        <v>725</v>
      </c>
      <c r="B727">
        <v>172.87990099999999</v>
      </c>
      <c r="C727">
        <v>3.686E-10</v>
      </c>
      <c r="D727">
        <v>91.2</v>
      </c>
      <c r="E727">
        <v>91.6</v>
      </c>
      <c r="F727">
        <v>92.5</v>
      </c>
      <c r="G727">
        <v>10</v>
      </c>
    </row>
    <row r="728" spans="1:7" x14ac:dyDescent="0.2">
      <c r="A728" s="1">
        <v>726</v>
      </c>
      <c r="B728">
        <v>173.111278</v>
      </c>
      <c r="C728">
        <v>3.7452000000000002E-10</v>
      </c>
      <c r="D728">
        <v>91.3</v>
      </c>
      <c r="E728">
        <v>91.6</v>
      </c>
      <c r="F728">
        <v>92.2</v>
      </c>
      <c r="G728">
        <v>10</v>
      </c>
    </row>
    <row r="729" spans="1:7" x14ac:dyDescent="0.2">
      <c r="A729" s="1">
        <v>727</v>
      </c>
      <c r="B729">
        <v>173.35406499999999</v>
      </c>
      <c r="C729">
        <v>3.7499000000000002E-10</v>
      </c>
      <c r="D729">
        <v>91.4</v>
      </c>
      <c r="E729">
        <v>91.6</v>
      </c>
      <c r="F729">
        <v>91.9</v>
      </c>
      <c r="G729">
        <v>10</v>
      </c>
    </row>
    <row r="730" spans="1:7" x14ac:dyDescent="0.2">
      <c r="A730" s="1">
        <v>728</v>
      </c>
      <c r="B730">
        <v>173.595992</v>
      </c>
      <c r="C730">
        <v>3.7470999999999999E-10</v>
      </c>
      <c r="D730">
        <v>91.5</v>
      </c>
      <c r="E730">
        <v>91.6</v>
      </c>
      <c r="F730">
        <v>91.6</v>
      </c>
      <c r="G730">
        <v>10</v>
      </c>
    </row>
    <row r="731" spans="1:7" x14ac:dyDescent="0.2">
      <c r="A731" s="1">
        <v>729</v>
      </c>
      <c r="B731">
        <v>173.82578599999999</v>
      </c>
      <c r="C731">
        <v>3.7487000000000002E-10</v>
      </c>
      <c r="D731">
        <v>91.6</v>
      </c>
      <c r="E731">
        <v>92.2</v>
      </c>
      <c r="F731">
        <v>91.3</v>
      </c>
      <c r="G731">
        <v>10</v>
      </c>
    </row>
    <row r="732" spans="1:7" x14ac:dyDescent="0.2">
      <c r="A732" s="1">
        <v>730</v>
      </c>
      <c r="B732">
        <v>174.05536799999999</v>
      </c>
      <c r="C732">
        <v>3.6816999999999998E-10</v>
      </c>
      <c r="D732">
        <v>91.7</v>
      </c>
      <c r="E732">
        <v>92.2</v>
      </c>
      <c r="F732">
        <v>91</v>
      </c>
      <c r="G732">
        <v>10</v>
      </c>
    </row>
    <row r="733" spans="1:7" x14ac:dyDescent="0.2">
      <c r="A733" s="1">
        <v>731</v>
      </c>
      <c r="B733">
        <v>174.28956400000001</v>
      </c>
      <c r="C733">
        <v>3.7561000000000001E-10</v>
      </c>
      <c r="D733">
        <v>91.8</v>
      </c>
      <c r="E733">
        <v>92.2</v>
      </c>
      <c r="F733">
        <v>90.7</v>
      </c>
      <c r="G733">
        <v>10</v>
      </c>
    </row>
    <row r="734" spans="1:7" x14ac:dyDescent="0.2">
      <c r="A734" s="1">
        <v>732</v>
      </c>
      <c r="B734">
        <v>174.51997700000001</v>
      </c>
      <c r="C734">
        <v>3.4846999999999999E-10</v>
      </c>
      <c r="D734">
        <v>91.8</v>
      </c>
      <c r="E734">
        <v>92.2</v>
      </c>
      <c r="F734">
        <v>90.4</v>
      </c>
      <c r="G734">
        <v>10</v>
      </c>
    </row>
    <row r="735" spans="1:7" x14ac:dyDescent="0.2">
      <c r="A735" s="1">
        <v>733</v>
      </c>
      <c r="B735">
        <v>174.775038</v>
      </c>
      <c r="C735">
        <v>3.6158999999999999E-10</v>
      </c>
      <c r="D735">
        <v>91.9</v>
      </c>
      <c r="E735">
        <v>92.7</v>
      </c>
      <c r="F735">
        <v>90.1</v>
      </c>
      <c r="G735">
        <v>10</v>
      </c>
    </row>
    <row r="736" spans="1:7" x14ac:dyDescent="0.2">
      <c r="A736" s="1">
        <v>734</v>
      </c>
      <c r="B736">
        <v>175.02664799999999</v>
      </c>
      <c r="C736">
        <v>3.7702000000000001E-10</v>
      </c>
      <c r="D736">
        <v>91.9</v>
      </c>
      <c r="E736">
        <v>92.7</v>
      </c>
      <c r="F736">
        <v>89.8</v>
      </c>
      <c r="G736">
        <v>10</v>
      </c>
    </row>
    <row r="737" spans="1:7" x14ac:dyDescent="0.2">
      <c r="A737" s="1">
        <v>735</v>
      </c>
      <c r="B737">
        <v>175.26853600000001</v>
      </c>
      <c r="C737">
        <v>3.7613000000000002E-10</v>
      </c>
      <c r="D737">
        <v>92</v>
      </c>
      <c r="E737">
        <v>92.7</v>
      </c>
      <c r="F737">
        <v>89.5</v>
      </c>
      <c r="G737">
        <v>10</v>
      </c>
    </row>
    <row r="738" spans="1:7" x14ac:dyDescent="0.2">
      <c r="A738" s="1">
        <v>736</v>
      </c>
      <c r="B738">
        <v>175.510548</v>
      </c>
      <c r="C738">
        <v>3.7526999999999999E-10</v>
      </c>
      <c r="D738">
        <v>92</v>
      </c>
      <c r="E738">
        <v>92.7</v>
      </c>
      <c r="F738">
        <v>89.2</v>
      </c>
      <c r="G738">
        <v>10</v>
      </c>
    </row>
    <row r="739" spans="1:7" x14ac:dyDescent="0.2">
      <c r="A739" s="1">
        <v>737</v>
      </c>
      <c r="B739">
        <v>175.74038899999999</v>
      </c>
      <c r="C739">
        <v>3.7523000000000001E-10</v>
      </c>
      <c r="D739">
        <v>92</v>
      </c>
      <c r="E739">
        <v>93.2</v>
      </c>
      <c r="F739">
        <v>88.9</v>
      </c>
      <c r="G739">
        <v>10</v>
      </c>
    </row>
    <row r="740" spans="1:7" x14ac:dyDescent="0.2">
      <c r="A740" s="1">
        <v>738</v>
      </c>
      <c r="B740">
        <v>175.97098099999999</v>
      </c>
      <c r="C740">
        <v>3.7681000000000002E-10</v>
      </c>
      <c r="D740">
        <v>92</v>
      </c>
      <c r="E740">
        <v>93.2</v>
      </c>
      <c r="F740">
        <v>88.6</v>
      </c>
      <c r="G740">
        <v>10</v>
      </c>
    </row>
    <row r="741" spans="1:7" x14ac:dyDescent="0.2">
      <c r="A741" s="1">
        <v>739</v>
      </c>
      <c r="B741">
        <v>176.21110100000001</v>
      </c>
      <c r="C741">
        <v>3.6909000000000001E-10</v>
      </c>
      <c r="D741">
        <v>92</v>
      </c>
      <c r="E741">
        <v>93.2</v>
      </c>
      <c r="F741">
        <v>88.3</v>
      </c>
      <c r="G741">
        <v>10</v>
      </c>
    </row>
    <row r="742" spans="1:7" x14ac:dyDescent="0.2">
      <c r="A742" s="1">
        <v>740</v>
      </c>
      <c r="B742">
        <v>176.44621000000001</v>
      </c>
      <c r="C742">
        <v>3.7911E-10</v>
      </c>
      <c r="D742">
        <v>92</v>
      </c>
      <c r="E742">
        <v>93.2</v>
      </c>
      <c r="F742">
        <v>88</v>
      </c>
      <c r="G742">
        <v>10</v>
      </c>
    </row>
    <row r="743" spans="1:7" x14ac:dyDescent="0.2">
      <c r="A743" s="1">
        <v>741</v>
      </c>
      <c r="B743">
        <v>176.68715700000001</v>
      </c>
      <c r="C743">
        <v>3.7779999999999998E-10</v>
      </c>
      <c r="D743">
        <v>91.9</v>
      </c>
      <c r="E743">
        <v>93.7</v>
      </c>
      <c r="F743">
        <v>87.7</v>
      </c>
      <c r="G743">
        <v>10</v>
      </c>
    </row>
    <row r="744" spans="1:7" x14ac:dyDescent="0.2">
      <c r="A744" s="1">
        <v>742</v>
      </c>
      <c r="B744">
        <v>176.91700800000001</v>
      </c>
      <c r="C744">
        <v>3.7975000000000001E-10</v>
      </c>
      <c r="D744">
        <v>91.9</v>
      </c>
      <c r="E744">
        <v>93.7</v>
      </c>
      <c r="F744">
        <v>87.5</v>
      </c>
      <c r="G744">
        <v>10</v>
      </c>
    </row>
    <row r="745" spans="1:7" x14ac:dyDescent="0.2">
      <c r="A745" s="1">
        <v>743</v>
      </c>
      <c r="B745">
        <v>177.14769799999999</v>
      </c>
      <c r="C745">
        <v>3.7434000000000002E-10</v>
      </c>
      <c r="D745">
        <v>91.8</v>
      </c>
      <c r="E745">
        <v>93.7</v>
      </c>
      <c r="F745">
        <v>87.2</v>
      </c>
      <c r="G745">
        <v>10</v>
      </c>
    </row>
    <row r="746" spans="1:7" x14ac:dyDescent="0.2">
      <c r="A746" s="1">
        <v>744</v>
      </c>
      <c r="B746">
        <v>177.38109499999999</v>
      </c>
      <c r="C746">
        <v>3.7905E-10</v>
      </c>
      <c r="D746">
        <v>91.8</v>
      </c>
      <c r="E746">
        <v>93.7</v>
      </c>
      <c r="F746">
        <v>86.9</v>
      </c>
      <c r="G746">
        <v>10</v>
      </c>
    </row>
    <row r="747" spans="1:7" x14ac:dyDescent="0.2">
      <c r="A747" s="1">
        <v>745</v>
      </c>
      <c r="B747">
        <v>177.61044799999999</v>
      </c>
      <c r="C747">
        <v>3.6813E-10</v>
      </c>
      <c r="D747">
        <v>91.7</v>
      </c>
      <c r="E747">
        <v>93.7</v>
      </c>
      <c r="F747">
        <v>86.6</v>
      </c>
      <c r="G747">
        <v>10</v>
      </c>
    </row>
    <row r="748" spans="1:7" x14ac:dyDescent="0.2">
      <c r="A748" s="1">
        <v>746</v>
      </c>
      <c r="B748">
        <v>177.846574</v>
      </c>
      <c r="C748">
        <v>3.6780999999999999E-10</v>
      </c>
      <c r="D748">
        <v>91.6</v>
      </c>
      <c r="E748">
        <v>94</v>
      </c>
      <c r="F748">
        <v>86.4</v>
      </c>
      <c r="G748">
        <v>10</v>
      </c>
    </row>
    <row r="749" spans="1:7" x14ac:dyDescent="0.2">
      <c r="A749" s="1">
        <v>747</v>
      </c>
      <c r="B749">
        <v>178.08486300000001</v>
      </c>
      <c r="C749">
        <v>3.7538E-10</v>
      </c>
      <c r="D749">
        <v>91.5</v>
      </c>
      <c r="E749">
        <v>94</v>
      </c>
      <c r="F749">
        <v>86.1</v>
      </c>
      <c r="G749">
        <v>10</v>
      </c>
    </row>
    <row r="750" spans="1:7" x14ac:dyDescent="0.2">
      <c r="A750" s="1">
        <v>748</v>
      </c>
      <c r="B750">
        <v>178.32942199999999</v>
      </c>
      <c r="C750">
        <v>3.7461999999999999E-10</v>
      </c>
      <c r="D750">
        <v>91.4</v>
      </c>
      <c r="E750">
        <v>94</v>
      </c>
      <c r="F750">
        <v>85.8</v>
      </c>
      <c r="G750">
        <v>10</v>
      </c>
    </row>
    <row r="751" spans="1:7" x14ac:dyDescent="0.2">
      <c r="A751" s="1">
        <v>749</v>
      </c>
      <c r="B751">
        <v>178.563849</v>
      </c>
      <c r="C751">
        <v>3.8090999999999998E-10</v>
      </c>
      <c r="D751">
        <v>91.3</v>
      </c>
      <c r="E751">
        <v>94</v>
      </c>
      <c r="F751">
        <v>85.6</v>
      </c>
      <c r="G751">
        <v>10</v>
      </c>
    </row>
    <row r="752" spans="1:7" x14ac:dyDescent="0.2">
      <c r="A752" s="1">
        <v>750</v>
      </c>
      <c r="B752">
        <v>178.80766700000001</v>
      </c>
      <c r="C752">
        <v>3.6205999999999999E-10</v>
      </c>
      <c r="D752">
        <v>91.2</v>
      </c>
      <c r="E752">
        <v>94.3</v>
      </c>
      <c r="F752">
        <v>85.3</v>
      </c>
      <c r="G752">
        <v>10</v>
      </c>
    </row>
    <row r="753" spans="1:7" x14ac:dyDescent="0.2">
      <c r="A753" s="1">
        <v>751</v>
      </c>
      <c r="B753">
        <v>179.062994</v>
      </c>
      <c r="C753">
        <v>3.8518000000000001E-10</v>
      </c>
      <c r="D753">
        <v>91.1</v>
      </c>
      <c r="E753">
        <v>94.3</v>
      </c>
      <c r="F753">
        <v>85</v>
      </c>
      <c r="G753">
        <v>10</v>
      </c>
    </row>
    <row r="754" spans="1:7" x14ac:dyDescent="0.2">
      <c r="A754" s="1">
        <v>752</v>
      </c>
      <c r="B754">
        <v>179.30361600000001</v>
      </c>
      <c r="C754">
        <v>3.7503999999999998E-10</v>
      </c>
      <c r="D754">
        <v>90.9</v>
      </c>
      <c r="E754">
        <v>94.3</v>
      </c>
      <c r="F754">
        <v>84.8</v>
      </c>
      <c r="G754">
        <v>10</v>
      </c>
    </row>
    <row r="755" spans="1:7" x14ac:dyDescent="0.2">
      <c r="A755" s="1">
        <v>753</v>
      </c>
      <c r="B755">
        <v>179.53969799999999</v>
      </c>
      <c r="C755">
        <v>3.8517000000000003E-10</v>
      </c>
      <c r="D755">
        <v>90.8</v>
      </c>
      <c r="E755">
        <v>94.3</v>
      </c>
      <c r="F755">
        <v>84.5</v>
      </c>
      <c r="G755">
        <v>10</v>
      </c>
    </row>
    <row r="756" spans="1:7" x14ac:dyDescent="0.2">
      <c r="A756" s="1">
        <v>754</v>
      </c>
      <c r="B756">
        <v>179.78175100000001</v>
      </c>
      <c r="C756">
        <v>3.8459000000000001E-10</v>
      </c>
      <c r="D756">
        <v>90.7</v>
      </c>
      <c r="E756">
        <v>94.4</v>
      </c>
      <c r="F756">
        <v>84.3</v>
      </c>
      <c r="G756">
        <v>10</v>
      </c>
    </row>
    <row r="757" spans="1:7" x14ac:dyDescent="0.2">
      <c r="A757" s="1">
        <v>755</v>
      </c>
      <c r="B757">
        <v>180.023021</v>
      </c>
      <c r="C757">
        <v>3.7523999999999999E-10</v>
      </c>
      <c r="D757">
        <v>90.5</v>
      </c>
      <c r="E757">
        <v>94.4</v>
      </c>
      <c r="F757">
        <v>84</v>
      </c>
      <c r="G757">
        <v>10</v>
      </c>
    </row>
    <row r="758" spans="1:7" x14ac:dyDescent="0.2">
      <c r="A758" s="1">
        <v>756</v>
      </c>
      <c r="B758">
        <v>180.25887299999999</v>
      </c>
      <c r="C758">
        <v>3.8435000000000002E-10</v>
      </c>
      <c r="D758">
        <v>90.4</v>
      </c>
      <c r="E758">
        <v>94.4</v>
      </c>
      <c r="F758">
        <v>83.8</v>
      </c>
      <c r="G758">
        <v>10</v>
      </c>
    </row>
    <row r="759" spans="1:7" x14ac:dyDescent="0.2">
      <c r="A759" s="1">
        <v>757</v>
      </c>
      <c r="B759">
        <v>180.500899</v>
      </c>
      <c r="C759">
        <v>3.8448999999999998E-10</v>
      </c>
      <c r="D759">
        <v>90.2</v>
      </c>
      <c r="E759">
        <v>94.4</v>
      </c>
      <c r="F759">
        <v>83.6</v>
      </c>
      <c r="G759">
        <v>10</v>
      </c>
    </row>
    <row r="760" spans="1:7" x14ac:dyDescent="0.2">
      <c r="A760" s="1">
        <v>758</v>
      </c>
      <c r="B760">
        <v>180.74262999999999</v>
      </c>
      <c r="C760">
        <v>3.7514000000000001E-10</v>
      </c>
      <c r="D760">
        <v>90.1</v>
      </c>
      <c r="E760">
        <v>94.4</v>
      </c>
      <c r="F760">
        <v>83.4</v>
      </c>
      <c r="G760">
        <v>10</v>
      </c>
    </row>
    <row r="761" spans="1:7" x14ac:dyDescent="0.2">
      <c r="A761" s="1">
        <v>759</v>
      </c>
      <c r="B761">
        <v>180.97879699999999</v>
      </c>
      <c r="C761">
        <v>3.8542999999999998E-10</v>
      </c>
      <c r="D761">
        <v>89.9</v>
      </c>
      <c r="E761">
        <v>94.4</v>
      </c>
      <c r="F761">
        <v>83.2</v>
      </c>
      <c r="G761">
        <v>10</v>
      </c>
    </row>
    <row r="762" spans="1:7" x14ac:dyDescent="0.2">
      <c r="A762" s="1">
        <v>760</v>
      </c>
      <c r="B762">
        <v>181.22096199999999</v>
      </c>
      <c r="C762">
        <v>3.8579000000000002E-10</v>
      </c>
      <c r="D762">
        <v>89.7</v>
      </c>
      <c r="E762">
        <v>94.4</v>
      </c>
      <c r="F762">
        <v>83</v>
      </c>
      <c r="G762">
        <v>10</v>
      </c>
    </row>
    <row r="763" spans="1:7" x14ac:dyDescent="0.2">
      <c r="A763" s="1">
        <v>761</v>
      </c>
      <c r="B763">
        <v>181.45076900000001</v>
      </c>
      <c r="C763">
        <v>3.8664000000000002E-10</v>
      </c>
      <c r="D763">
        <v>89.6</v>
      </c>
      <c r="E763">
        <v>94.4</v>
      </c>
      <c r="F763">
        <v>82.8</v>
      </c>
      <c r="G763">
        <v>10</v>
      </c>
    </row>
    <row r="764" spans="1:7" x14ac:dyDescent="0.2">
      <c r="A764" s="1">
        <v>762</v>
      </c>
      <c r="B764">
        <v>181.68001000000001</v>
      </c>
      <c r="C764">
        <v>3.8018000000000003E-10</v>
      </c>
      <c r="D764">
        <v>89.4</v>
      </c>
      <c r="E764">
        <v>94.3</v>
      </c>
      <c r="F764">
        <v>82.6</v>
      </c>
      <c r="G764">
        <v>10</v>
      </c>
    </row>
    <row r="765" spans="1:7" x14ac:dyDescent="0.2">
      <c r="A765" s="1">
        <v>763</v>
      </c>
      <c r="B765">
        <v>181.913309</v>
      </c>
      <c r="C765">
        <v>3.8749000000000002E-10</v>
      </c>
      <c r="D765">
        <v>89.3</v>
      </c>
      <c r="E765">
        <v>94.3</v>
      </c>
      <c r="F765">
        <v>82.4</v>
      </c>
      <c r="G765">
        <v>10</v>
      </c>
    </row>
    <row r="766" spans="1:7" x14ac:dyDescent="0.2">
      <c r="A766" s="1">
        <v>764</v>
      </c>
      <c r="B766">
        <v>182.15604400000001</v>
      </c>
      <c r="C766">
        <v>3.8885000000000001E-10</v>
      </c>
      <c r="D766">
        <v>89.1</v>
      </c>
      <c r="E766">
        <v>94.3</v>
      </c>
      <c r="F766">
        <v>82.2</v>
      </c>
      <c r="G766">
        <v>10</v>
      </c>
    </row>
    <row r="767" spans="1:7" x14ac:dyDescent="0.2">
      <c r="A767" s="1">
        <v>765</v>
      </c>
      <c r="B767">
        <v>182.39787200000001</v>
      </c>
      <c r="C767">
        <v>3.8762999999999998E-10</v>
      </c>
      <c r="D767">
        <v>88.9</v>
      </c>
      <c r="E767">
        <v>94.3</v>
      </c>
      <c r="F767">
        <v>82</v>
      </c>
      <c r="G767">
        <v>10</v>
      </c>
    </row>
    <row r="768" spans="1:7" x14ac:dyDescent="0.2">
      <c r="A768" s="1">
        <v>766</v>
      </c>
      <c r="B768">
        <v>182.630617</v>
      </c>
      <c r="C768">
        <v>3.9064000000000001E-10</v>
      </c>
      <c r="D768">
        <v>88.8</v>
      </c>
      <c r="E768">
        <v>94.1</v>
      </c>
      <c r="F768">
        <v>81.900000000000006</v>
      </c>
      <c r="G768">
        <v>10</v>
      </c>
    </row>
    <row r="769" spans="1:7" x14ac:dyDescent="0.2">
      <c r="A769" s="1">
        <v>767</v>
      </c>
      <c r="B769">
        <v>182.860095</v>
      </c>
      <c r="C769">
        <v>3.7377999999999997E-10</v>
      </c>
      <c r="D769">
        <v>88.6</v>
      </c>
      <c r="E769">
        <v>94.1</v>
      </c>
      <c r="F769">
        <v>81.7</v>
      </c>
      <c r="G769">
        <v>10</v>
      </c>
    </row>
    <row r="770" spans="1:7" x14ac:dyDescent="0.2">
      <c r="A770" s="1">
        <v>768</v>
      </c>
      <c r="B770">
        <v>183.112435</v>
      </c>
      <c r="C770">
        <v>3.9419000000000001E-10</v>
      </c>
      <c r="D770">
        <v>88.4</v>
      </c>
      <c r="E770">
        <v>94.1</v>
      </c>
      <c r="F770">
        <v>81.599999999999994</v>
      </c>
      <c r="G770">
        <v>10</v>
      </c>
    </row>
    <row r="771" spans="1:7" x14ac:dyDescent="0.2">
      <c r="A771" s="1">
        <v>769</v>
      </c>
      <c r="B771">
        <v>183.35458800000001</v>
      </c>
      <c r="C771">
        <v>3.9484E-10</v>
      </c>
      <c r="D771">
        <v>88.2</v>
      </c>
      <c r="E771">
        <v>94.1</v>
      </c>
      <c r="F771">
        <v>81.400000000000006</v>
      </c>
      <c r="G771">
        <v>10</v>
      </c>
    </row>
    <row r="772" spans="1:7" x14ac:dyDescent="0.2">
      <c r="A772" s="1">
        <v>770</v>
      </c>
      <c r="B772">
        <v>183.59540000000001</v>
      </c>
      <c r="C772">
        <v>3.8644999999999999E-10</v>
      </c>
      <c r="D772">
        <v>88</v>
      </c>
      <c r="E772">
        <v>93.8</v>
      </c>
      <c r="F772">
        <v>81.3</v>
      </c>
      <c r="G772">
        <v>10</v>
      </c>
    </row>
    <row r="773" spans="1:7" x14ac:dyDescent="0.2">
      <c r="A773" s="1">
        <v>771</v>
      </c>
      <c r="B773">
        <v>183.83030600000001</v>
      </c>
      <c r="C773">
        <v>3.9692999999999999E-10</v>
      </c>
      <c r="D773">
        <v>87.9</v>
      </c>
      <c r="E773">
        <v>93.8</v>
      </c>
      <c r="F773">
        <v>81.2</v>
      </c>
      <c r="G773">
        <v>10</v>
      </c>
    </row>
    <row r="774" spans="1:7" x14ac:dyDescent="0.2">
      <c r="A774" s="1">
        <v>772</v>
      </c>
      <c r="B774">
        <v>184.07327100000001</v>
      </c>
      <c r="C774">
        <v>3.8750000000000001E-10</v>
      </c>
      <c r="D774">
        <v>87.7</v>
      </c>
      <c r="E774">
        <v>93.8</v>
      </c>
      <c r="F774">
        <v>81.099999999999994</v>
      </c>
      <c r="G774">
        <v>10</v>
      </c>
    </row>
    <row r="775" spans="1:7" x14ac:dyDescent="0.2">
      <c r="A775" s="1">
        <v>773</v>
      </c>
      <c r="B775">
        <v>184.308323</v>
      </c>
      <c r="C775">
        <v>3.9877999999999999E-10</v>
      </c>
      <c r="D775">
        <v>87.5</v>
      </c>
      <c r="E775">
        <v>93.8</v>
      </c>
      <c r="F775">
        <v>81</v>
      </c>
      <c r="G775">
        <v>10</v>
      </c>
    </row>
    <row r="776" spans="1:7" x14ac:dyDescent="0.2">
      <c r="A776" s="1">
        <v>774</v>
      </c>
      <c r="B776">
        <v>184.55195000000001</v>
      </c>
      <c r="C776">
        <v>3.9332999999999997E-10</v>
      </c>
      <c r="D776">
        <v>87.3</v>
      </c>
      <c r="E776">
        <v>93.8</v>
      </c>
      <c r="F776">
        <v>80.900000000000006</v>
      </c>
      <c r="G776">
        <v>10</v>
      </c>
    </row>
    <row r="777" spans="1:7" x14ac:dyDescent="0.2">
      <c r="A777" s="1">
        <v>775</v>
      </c>
      <c r="B777">
        <v>184.784132</v>
      </c>
      <c r="C777">
        <v>3.9959000000000001E-10</v>
      </c>
      <c r="D777">
        <v>87.2</v>
      </c>
      <c r="E777">
        <v>93.4</v>
      </c>
      <c r="F777">
        <v>80.8</v>
      </c>
      <c r="G777">
        <v>10</v>
      </c>
    </row>
    <row r="778" spans="1:7" x14ac:dyDescent="0.2">
      <c r="A778" s="1">
        <v>776</v>
      </c>
      <c r="B778">
        <v>185.02703399999999</v>
      </c>
      <c r="C778">
        <v>4.0209E-10</v>
      </c>
      <c r="D778">
        <v>87</v>
      </c>
      <c r="E778">
        <v>93.4</v>
      </c>
      <c r="F778">
        <v>80.7</v>
      </c>
      <c r="G778">
        <v>10</v>
      </c>
    </row>
    <row r="779" spans="1:7" x14ac:dyDescent="0.2">
      <c r="A779" s="1">
        <v>777</v>
      </c>
      <c r="B779">
        <v>185.26865100000001</v>
      </c>
      <c r="C779">
        <v>4.0021999999999999E-10</v>
      </c>
      <c r="D779">
        <v>86.8</v>
      </c>
      <c r="E779">
        <v>93.4</v>
      </c>
      <c r="F779">
        <v>80.599999999999994</v>
      </c>
      <c r="G779">
        <v>10</v>
      </c>
    </row>
    <row r="780" spans="1:7" x14ac:dyDescent="0.2">
      <c r="A780" s="1">
        <v>778</v>
      </c>
      <c r="B780">
        <v>185.50021000000001</v>
      </c>
      <c r="C780">
        <v>4.0259999999999998E-10</v>
      </c>
      <c r="D780">
        <v>86.7</v>
      </c>
      <c r="E780">
        <v>93.4</v>
      </c>
      <c r="F780">
        <v>80.599999999999994</v>
      </c>
      <c r="G780">
        <v>10</v>
      </c>
    </row>
    <row r="781" spans="1:7" x14ac:dyDescent="0.2">
      <c r="A781" s="1">
        <v>779</v>
      </c>
      <c r="B781">
        <v>185.741387</v>
      </c>
      <c r="C781">
        <v>4.0302000000000002E-10</v>
      </c>
      <c r="D781">
        <v>86.5</v>
      </c>
      <c r="E781">
        <v>93</v>
      </c>
      <c r="F781">
        <v>80.5</v>
      </c>
      <c r="G781">
        <v>10</v>
      </c>
    </row>
    <row r="782" spans="1:7" x14ac:dyDescent="0.2">
      <c r="A782" s="1">
        <v>780</v>
      </c>
      <c r="B782">
        <v>185.98237900000001</v>
      </c>
      <c r="C782">
        <v>4.04E-10</v>
      </c>
      <c r="D782">
        <v>86.3</v>
      </c>
      <c r="E782">
        <v>93</v>
      </c>
      <c r="F782">
        <v>80.5</v>
      </c>
      <c r="G782">
        <v>10</v>
      </c>
    </row>
    <row r="783" spans="1:7" x14ac:dyDescent="0.2">
      <c r="A783" s="1">
        <v>781</v>
      </c>
      <c r="B783">
        <v>186.223386</v>
      </c>
      <c r="C783">
        <v>4.0453999999999998E-10</v>
      </c>
      <c r="D783">
        <v>86.1</v>
      </c>
      <c r="E783">
        <v>93</v>
      </c>
      <c r="F783">
        <v>80.400000000000006</v>
      </c>
      <c r="G783">
        <v>10</v>
      </c>
    </row>
    <row r="784" spans="1:7" x14ac:dyDescent="0.2">
      <c r="A784" s="1">
        <v>782</v>
      </c>
      <c r="B784">
        <v>186.45312799999999</v>
      </c>
      <c r="C784">
        <v>4.0356E-10</v>
      </c>
      <c r="D784">
        <v>86</v>
      </c>
      <c r="E784">
        <v>93</v>
      </c>
      <c r="F784">
        <v>80.400000000000006</v>
      </c>
      <c r="G784">
        <v>10</v>
      </c>
    </row>
    <row r="785" spans="1:7" x14ac:dyDescent="0.2">
      <c r="A785" s="1">
        <v>783</v>
      </c>
      <c r="B785">
        <v>186.68391700000001</v>
      </c>
      <c r="C785">
        <v>4.0035000000000002E-10</v>
      </c>
      <c r="D785">
        <v>85.8</v>
      </c>
      <c r="E785">
        <v>92.5</v>
      </c>
      <c r="F785">
        <v>80.400000000000006</v>
      </c>
      <c r="G785">
        <v>10</v>
      </c>
    </row>
    <row r="786" spans="1:7" x14ac:dyDescent="0.2">
      <c r="A786" s="1">
        <v>784</v>
      </c>
      <c r="B786">
        <v>186.91860299999999</v>
      </c>
      <c r="C786">
        <v>4.0766000000000002E-10</v>
      </c>
      <c r="D786">
        <v>85.7</v>
      </c>
      <c r="E786">
        <v>92.5</v>
      </c>
      <c r="F786">
        <v>80.400000000000006</v>
      </c>
      <c r="G786">
        <v>10</v>
      </c>
    </row>
    <row r="787" spans="1:7" x14ac:dyDescent="0.2">
      <c r="A787" s="1">
        <v>785</v>
      </c>
      <c r="B787">
        <v>187.160954</v>
      </c>
      <c r="C787">
        <v>4.0834999999999999E-10</v>
      </c>
      <c r="D787">
        <v>85.5</v>
      </c>
      <c r="E787">
        <v>92.5</v>
      </c>
      <c r="F787">
        <v>80.400000000000006</v>
      </c>
      <c r="G787">
        <v>10</v>
      </c>
    </row>
    <row r="788" spans="1:7" x14ac:dyDescent="0.2">
      <c r="A788" s="1">
        <v>786</v>
      </c>
      <c r="B788">
        <v>187.40185099999999</v>
      </c>
      <c r="C788">
        <v>4.0705999999999999E-10</v>
      </c>
      <c r="D788">
        <v>85.3</v>
      </c>
      <c r="E788">
        <v>92.5</v>
      </c>
      <c r="F788">
        <v>80.400000000000006</v>
      </c>
      <c r="G788">
        <v>10</v>
      </c>
    </row>
    <row r="789" spans="1:7" x14ac:dyDescent="0.2">
      <c r="A789" s="1">
        <v>787</v>
      </c>
      <c r="B789">
        <v>187.63460499999999</v>
      </c>
      <c r="C789">
        <v>4.0930000000000002E-10</v>
      </c>
      <c r="D789">
        <v>85.2</v>
      </c>
      <c r="E789">
        <v>92</v>
      </c>
      <c r="F789">
        <v>80.400000000000006</v>
      </c>
      <c r="G789">
        <v>10</v>
      </c>
    </row>
    <row r="790" spans="1:7" x14ac:dyDescent="0.2">
      <c r="A790" s="1">
        <v>788</v>
      </c>
      <c r="B790">
        <v>187.864025</v>
      </c>
      <c r="C790">
        <v>3.9451000000000002E-10</v>
      </c>
      <c r="D790">
        <v>85</v>
      </c>
      <c r="E790">
        <v>92</v>
      </c>
      <c r="F790">
        <v>80.400000000000006</v>
      </c>
      <c r="G790">
        <v>10</v>
      </c>
    </row>
    <row r="791" spans="1:7" x14ac:dyDescent="0.2">
      <c r="A791" s="1">
        <v>789</v>
      </c>
      <c r="B791">
        <v>188.10582299999999</v>
      </c>
      <c r="C791">
        <v>3.8783999999999998E-10</v>
      </c>
      <c r="D791">
        <v>84.8</v>
      </c>
      <c r="E791">
        <v>92</v>
      </c>
      <c r="F791">
        <v>80.5</v>
      </c>
      <c r="G791">
        <v>10</v>
      </c>
    </row>
    <row r="792" spans="1:7" x14ac:dyDescent="0.2">
      <c r="A792" s="1">
        <v>790</v>
      </c>
      <c r="B792">
        <v>188.362831</v>
      </c>
      <c r="C792">
        <v>3.9918000000000001E-10</v>
      </c>
      <c r="D792">
        <v>84.7</v>
      </c>
      <c r="E792">
        <v>92</v>
      </c>
      <c r="F792">
        <v>80.5</v>
      </c>
      <c r="G792">
        <v>10</v>
      </c>
    </row>
    <row r="793" spans="1:7" x14ac:dyDescent="0.2">
      <c r="A793" s="1">
        <v>791</v>
      </c>
      <c r="B793">
        <v>188.600818</v>
      </c>
      <c r="C793">
        <v>4.1171000000000002E-10</v>
      </c>
      <c r="D793">
        <v>84.5</v>
      </c>
      <c r="E793">
        <v>91.5</v>
      </c>
      <c r="F793">
        <v>80.599999999999994</v>
      </c>
      <c r="G793">
        <v>10</v>
      </c>
    </row>
    <row r="794" spans="1:7" x14ac:dyDescent="0.2">
      <c r="A794" s="1">
        <v>792</v>
      </c>
      <c r="B794">
        <v>188.84268599999999</v>
      </c>
      <c r="C794">
        <v>4.0561000000000001E-10</v>
      </c>
      <c r="D794">
        <v>84.3</v>
      </c>
      <c r="E794">
        <v>91.5</v>
      </c>
      <c r="F794">
        <v>80.599999999999994</v>
      </c>
      <c r="G794">
        <v>10</v>
      </c>
    </row>
    <row r="795" spans="1:7" x14ac:dyDescent="0.2">
      <c r="A795" s="1">
        <v>793</v>
      </c>
      <c r="B795">
        <v>189.07804200000001</v>
      </c>
      <c r="C795">
        <v>4.1562000000000001E-10</v>
      </c>
      <c r="D795">
        <v>84.2</v>
      </c>
      <c r="E795">
        <v>91.5</v>
      </c>
      <c r="F795">
        <v>80.7</v>
      </c>
      <c r="G795">
        <v>10</v>
      </c>
    </row>
    <row r="796" spans="1:7" x14ac:dyDescent="0.2">
      <c r="A796" s="1">
        <v>794</v>
      </c>
      <c r="B796">
        <v>189.31903600000001</v>
      </c>
      <c r="C796">
        <v>4.1292999999999999E-10</v>
      </c>
      <c r="D796">
        <v>84</v>
      </c>
      <c r="E796">
        <v>91.5</v>
      </c>
      <c r="F796">
        <v>80.8</v>
      </c>
      <c r="G796">
        <v>10</v>
      </c>
    </row>
    <row r="797" spans="1:7" x14ac:dyDescent="0.2">
      <c r="A797" s="1">
        <v>795</v>
      </c>
      <c r="B797">
        <v>189.55033800000001</v>
      </c>
      <c r="C797">
        <v>4.1439E-10</v>
      </c>
      <c r="D797">
        <v>84</v>
      </c>
      <c r="E797">
        <v>91.5</v>
      </c>
      <c r="F797">
        <v>80.900000000000006</v>
      </c>
      <c r="G797">
        <v>10</v>
      </c>
    </row>
    <row r="798" spans="1:7" x14ac:dyDescent="0.2">
      <c r="A798" s="1">
        <v>796</v>
      </c>
      <c r="B798">
        <v>189.79302999999999</v>
      </c>
      <c r="C798">
        <v>4.1688999999999999E-10</v>
      </c>
      <c r="D798">
        <v>83.8</v>
      </c>
      <c r="E798">
        <v>90.9</v>
      </c>
      <c r="F798">
        <v>81</v>
      </c>
      <c r="G798">
        <v>10</v>
      </c>
    </row>
    <row r="799" spans="1:7" x14ac:dyDescent="0.2">
      <c r="A799" s="1">
        <v>797</v>
      </c>
      <c r="B799">
        <v>190.03494800000001</v>
      </c>
      <c r="C799">
        <v>4.1774E-10</v>
      </c>
      <c r="D799">
        <v>83.6</v>
      </c>
      <c r="E799">
        <v>90.9</v>
      </c>
      <c r="F799">
        <v>81.099999999999994</v>
      </c>
      <c r="G799">
        <v>10</v>
      </c>
    </row>
    <row r="800" spans="1:7" x14ac:dyDescent="0.2">
      <c r="A800" s="1">
        <v>798</v>
      </c>
      <c r="B800">
        <v>190.274145</v>
      </c>
      <c r="C800">
        <v>4.1714000000000002E-10</v>
      </c>
      <c r="D800">
        <v>83.4</v>
      </c>
      <c r="E800">
        <v>90.9</v>
      </c>
      <c r="F800">
        <v>81.2</v>
      </c>
      <c r="G800">
        <v>10</v>
      </c>
    </row>
    <row r="801" spans="1:7" x14ac:dyDescent="0.2">
      <c r="A801" s="1">
        <v>799</v>
      </c>
      <c r="B801">
        <v>190.50344100000001</v>
      </c>
      <c r="C801">
        <v>4.1715E-10</v>
      </c>
      <c r="D801">
        <v>83.3</v>
      </c>
      <c r="E801">
        <v>90.9</v>
      </c>
      <c r="F801">
        <v>81.3</v>
      </c>
      <c r="G801">
        <v>10</v>
      </c>
    </row>
    <row r="802" spans="1:7" x14ac:dyDescent="0.2">
      <c r="A802" s="1">
        <v>800</v>
      </c>
      <c r="B802">
        <v>190.73365100000001</v>
      </c>
      <c r="C802">
        <v>4.1882000000000001E-10</v>
      </c>
      <c r="D802">
        <v>83.1</v>
      </c>
      <c r="E802">
        <v>90.3</v>
      </c>
      <c r="F802">
        <v>81.400000000000006</v>
      </c>
      <c r="G802">
        <v>10</v>
      </c>
    </row>
    <row r="803" spans="1:7" x14ac:dyDescent="0.2">
      <c r="A803" s="1">
        <v>801</v>
      </c>
      <c r="B803">
        <v>190.974411</v>
      </c>
      <c r="C803">
        <v>4.1222E-10</v>
      </c>
      <c r="D803">
        <v>82.9</v>
      </c>
      <c r="E803">
        <v>90.3</v>
      </c>
      <c r="F803">
        <v>81.599999999999994</v>
      </c>
      <c r="G803">
        <v>10</v>
      </c>
    </row>
    <row r="804" spans="1:7" x14ac:dyDescent="0.2">
      <c r="A804" s="1">
        <v>802</v>
      </c>
      <c r="B804">
        <v>191.209405</v>
      </c>
      <c r="C804">
        <v>4.1947999999999998E-10</v>
      </c>
      <c r="D804">
        <v>82.8</v>
      </c>
      <c r="E804">
        <v>90.3</v>
      </c>
      <c r="F804">
        <v>81.7</v>
      </c>
      <c r="G804">
        <v>10</v>
      </c>
    </row>
    <row r="805" spans="1:7" x14ac:dyDescent="0.2">
      <c r="A805" s="1">
        <v>803</v>
      </c>
      <c r="B805">
        <v>191.45030800000001</v>
      </c>
      <c r="C805">
        <v>4.1820000000000001E-10</v>
      </c>
      <c r="D805">
        <v>82.6</v>
      </c>
      <c r="E805">
        <v>90.3</v>
      </c>
      <c r="F805">
        <v>81.900000000000006</v>
      </c>
      <c r="G805">
        <v>10</v>
      </c>
    </row>
    <row r="806" spans="1:7" x14ac:dyDescent="0.2">
      <c r="A806" s="1">
        <v>804</v>
      </c>
      <c r="B806">
        <v>191.69381799999999</v>
      </c>
      <c r="C806">
        <v>4.0558000000000001E-10</v>
      </c>
      <c r="D806">
        <v>82.4</v>
      </c>
      <c r="E806">
        <v>89.7</v>
      </c>
      <c r="F806">
        <v>82</v>
      </c>
      <c r="G806">
        <v>10</v>
      </c>
    </row>
    <row r="807" spans="1:7" x14ac:dyDescent="0.2">
      <c r="A807" s="1">
        <v>805</v>
      </c>
      <c r="B807">
        <v>191.93172000000001</v>
      </c>
      <c r="C807">
        <v>4.1178999999999998E-10</v>
      </c>
      <c r="D807">
        <v>82.3</v>
      </c>
      <c r="E807">
        <v>89.7</v>
      </c>
      <c r="F807">
        <v>82.2</v>
      </c>
      <c r="G807">
        <v>10</v>
      </c>
    </row>
    <row r="808" spans="1:7" x14ac:dyDescent="0.2">
      <c r="A808" s="1">
        <v>806</v>
      </c>
      <c r="B808">
        <v>192.167721</v>
      </c>
      <c r="C808">
        <v>4.2070000000000001E-10</v>
      </c>
      <c r="D808">
        <v>82.1</v>
      </c>
      <c r="E808">
        <v>89.7</v>
      </c>
      <c r="F808">
        <v>82.4</v>
      </c>
      <c r="G808">
        <v>10</v>
      </c>
    </row>
    <row r="809" spans="1:7" x14ac:dyDescent="0.2">
      <c r="A809" s="1">
        <v>807</v>
      </c>
      <c r="B809">
        <v>192.40842699999999</v>
      </c>
      <c r="C809">
        <v>4.2081000000000002E-10</v>
      </c>
      <c r="D809">
        <v>82</v>
      </c>
      <c r="E809">
        <v>89.7</v>
      </c>
      <c r="F809">
        <v>82.6</v>
      </c>
      <c r="G809">
        <v>10</v>
      </c>
    </row>
    <row r="810" spans="1:7" x14ac:dyDescent="0.2">
      <c r="A810" s="1">
        <v>808</v>
      </c>
      <c r="B810">
        <v>192.649281</v>
      </c>
      <c r="C810">
        <v>4.1277000000000001E-10</v>
      </c>
      <c r="D810">
        <v>81.8</v>
      </c>
      <c r="E810">
        <v>89.1</v>
      </c>
      <c r="F810">
        <v>82.8</v>
      </c>
      <c r="G810">
        <v>10</v>
      </c>
    </row>
    <row r="811" spans="1:7" x14ac:dyDescent="0.2">
      <c r="A811" s="1">
        <v>809</v>
      </c>
      <c r="B811">
        <v>192.883567</v>
      </c>
      <c r="C811">
        <v>4.2110000000000002E-10</v>
      </c>
      <c r="D811">
        <v>81.7</v>
      </c>
      <c r="E811">
        <v>89.1</v>
      </c>
      <c r="F811">
        <v>83</v>
      </c>
      <c r="G811">
        <v>10</v>
      </c>
    </row>
    <row r="812" spans="1:7" x14ac:dyDescent="0.2">
      <c r="A812" s="1">
        <v>810</v>
      </c>
      <c r="B812">
        <v>193.12439699999999</v>
      </c>
      <c r="C812">
        <v>4.2034000000000002E-10</v>
      </c>
      <c r="D812">
        <v>81.5</v>
      </c>
      <c r="E812">
        <v>89.1</v>
      </c>
      <c r="F812">
        <v>83.2</v>
      </c>
      <c r="G812">
        <v>10</v>
      </c>
    </row>
    <row r="813" spans="1:7" x14ac:dyDescent="0.2">
      <c r="A813" s="1">
        <v>811</v>
      </c>
      <c r="B813">
        <v>193.36781199999999</v>
      </c>
      <c r="C813">
        <v>4.1870000000000001E-10</v>
      </c>
      <c r="D813">
        <v>81.3</v>
      </c>
      <c r="E813">
        <v>89.1</v>
      </c>
      <c r="F813">
        <v>83.4</v>
      </c>
      <c r="G813">
        <v>10</v>
      </c>
    </row>
    <row r="814" spans="1:7" x14ac:dyDescent="0.2">
      <c r="A814" s="1">
        <v>812</v>
      </c>
      <c r="B814">
        <v>193.59910099999999</v>
      </c>
      <c r="C814">
        <v>4.1958000000000001E-10</v>
      </c>
      <c r="D814">
        <v>81.2</v>
      </c>
      <c r="E814">
        <v>88.5</v>
      </c>
      <c r="F814">
        <v>83.6</v>
      </c>
      <c r="G814">
        <v>10</v>
      </c>
    </row>
    <row r="815" spans="1:7" x14ac:dyDescent="0.2">
      <c r="A815" s="1">
        <v>813</v>
      </c>
      <c r="B815">
        <v>193.828239</v>
      </c>
      <c r="C815">
        <v>4.0678000000000002E-10</v>
      </c>
      <c r="D815">
        <v>81.099999999999994</v>
      </c>
      <c r="E815">
        <v>88.5</v>
      </c>
      <c r="F815">
        <v>83.8</v>
      </c>
      <c r="G815">
        <v>10</v>
      </c>
    </row>
    <row r="816" spans="1:7" x14ac:dyDescent="0.2">
      <c r="A816" s="1">
        <v>814</v>
      </c>
      <c r="B816">
        <v>194.06583499999999</v>
      </c>
      <c r="C816">
        <v>4.1834000000000003E-10</v>
      </c>
      <c r="D816">
        <v>80.900000000000006</v>
      </c>
      <c r="E816">
        <v>88.5</v>
      </c>
      <c r="F816">
        <v>84</v>
      </c>
      <c r="G816">
        <v>10</v>
      </c>
    </row>
    <row r="817" spans="1:7" x14ac:dyDescent="0.2">
      <c r="A817" s="1">
        <v>815</v>
      </c>
      <c r="B817">
        <v>194.307795</v>
      </c>
      <c r="C817">
        <v>4.0541999999999998E-10</v>
      </c>
      <c r="D817">
        <v>80.7</v>
      </c>
      <c r="E817">
        <v>88.5</v>
      </c>
      <c r="F817">
        <v>84.3</v>
      </c>
      <c r="G817">
        <v>10</v>
      </c>
    </row>
    <row r="818" spans="1:7" x14ac:dyDescent="0.2">
      <c r="A818" s="1">
        <v>816</v>
      </c>
      <c r="B818">
        <v>194.54569599999999</v>
      </c>
      <c r="C818">
        <v>4.1950999999999998E-10</v>
      </c>
      <c r="D818">
        <v>80.599999999999994</v>
      </c>
      <c r="E818">
        <v>88.5</v>
      </c>
      <c r="F818">
        <v>84.5</v>
      </c>
      <c r="G818">
        <v>10</v>
      </c>
    </row>
    <row r="819" spans="1:7" x14ac:dyDescent="0.2">
      <c r="A819" s="1">
        <v>817</v>
      </c>
      <c r="B819">
        <v>194.78634500000001</v>
      </c>
      <c r="C819">
        <v>4.0626E-10</v>
      </c>
      <c r="D819">
        <v>80.5</v>
      </c>
      <c r="E819">
        <v>87.9</v>
      </c>
      <c r="F819">
        <v>84.8</v>
      </c>
      <c r="G819">
        <v>10</v>
      </c>
    </row>
    <row r="820" spans="1:7" x14ac:dyDescent="0.2">
      <c r="A820" s="1">
        <v>818</v>
      </c>
      <c r="B820">
        <v>195.02301700000001</v>
      </c>
      <c r="C820">
        <v>4.1806E-10</v>
      </c>
      <c r="D820">
        <v>80.3</v>
      </c>
      <c r="E820">
        <v>87.9</v>
      </c>
      <c r="F820">
        <v>85</v>
      </c>
      <c r="G820">
        <v>10</v>
      </c>
    </row>
    <row r="821" spans="1:7" x14ac:dyDescent="0.2">
      <c r="A821" s="1">
        <v>819</v>
      </c>
      <c r="B821">
        <v>195.2647</v>
      </c>
      <c r="C821">
        <v>4.1200000000000002E-10</v>
      </c>
      <c r="D821">
        <v>80.2</v>
      </c>
      <c r="E821">
        <v>87.9</v>
      </c>
      <c r="F821">
        <v>85.3</v>
      </c>
      <c r="G821">
        <v>10</v>
      </c>
    </row>
    <row r="822" spans="1:7" x14ac:dyDescent="0.2">
      <c r="A822" s="1">
        <v>820</v>
      </c>
      <c r="B822">
        <v>195.49927600000001</v>
      </c>
      <c r="C822">
        <v>4.1929000000000001E-10</v>
      </c>
      <c r="D822">
        <v>80</v>
      </c>
      <c r="E822">
        <v>87.9</v>
      </c>
      <c r="F822">
        <v>85.5</v>
      </c>
      <c r="G822">
        <v>10</v>
      </c>
    </row>
    <row r="823" spans="1:7" x14ac:dyDescent="0.2">
      <c r="A823" s="1">
        <v>821</v>
      </c>
      <c r="B823">
        <v>195.741409</v>
      </c>
      <c r="C823">
        <v>4.1903999999999998E-10</v>
      </c>
      <c r="D823">
        <v>79.900000000000006</v>
      </c>
      <c r="E823">
        <v>87.3</v>
      </c>
      <c r="F823">
        <v>85.8</v>
      </c>
      <c r="G823">
        <v>10</v>
      </c>
    </row>
    <row r="824" spans="1:7" x14ac:dyDescent="0.2">
      <c r="A824" s="1">
        <v>822</v>
      </c>
      <c r="B824">
        <v>195.97576000000001</v>
      </c>
      <c r="C824">
        <v>4.2000999999999998E-10</v>
      </c>
      <c r="D824">
        <v>79.8</v>
      </c>
      <c r="E824">
        <v>87.3</v>
      </c>
      <c r="F824">
        <v>86.1</v>
      </c>
      <c r="G824">
        <v>10</v>
      </c>
    </row>
    <row r="825" spans="1:7" x14ac:dyDescent="0.2">
      <c r="A825" s="1">
        <v>823</v>
      </c>
      <c r="B825">
        <v>196.20535799999999</v>
      </c>
      <c r="C825">
        <v>3.9449999999999998E-10</v>
      </c>
      <c r="D825">
        <v>79.599999999999994</v>
      </c>
      <c r="E825">
        <v>87.3</v>
      </c>
      <c r="F825">
        <v>86.3</v>
      </c>
      <c r="G825">
        <v>10</v>
      </c>
    </row>
    <row r="826" spans="1:7" x14ac:dyDescent="0.2">
      <c r="A826" s="1">
        <v>824</v>
      </c>
      <c r="B826">
        <v>196.46104800000001</v>
      </c>
      <c r="C826">
        <v>4.1272999999999998E-10</v>
      </c>
      <c r="D826">
        <v>79.5</v>
      </c>
      <c r="E826">
        <v>87.3</v>
      </c>
      <c r="F826">
        <v>86.6</v>
      </c>
      <c r="G826">
        <v>10</v>
      </c>
    </row>
    <row r="827" spans="1:7" x14ac:dyDescent="0.2">
      <c r="A827" s="1">
        <v>825</v>
      </c>
      <c r="B827">
        <v>196.69493800000001</v>
      </c>
      <c r="C827">
        <v>4.2116000000000002E-10</v>
      </c>
      <c r="D827">
        <v>79.400000000000006</v>
      </c>
      <c r="E827">
        <v>86.7</v>
      </c>
      <c r="F827">
        <v>86.9</v>
      </c>
      <c r="G827">
        <v>10</v>
      </c>
    </row>
    <row r="828" spans="1:7" x14ac:dyDescent="0.2">
      <c r="A828" s="1">
        <v>826</v>
      </c>
      <c r="B828">
        <v>196.93687700000001</v>
      </c>
      <c r="C828">
        <v>4.2041E-10</v>
      </c>
      <c r="D828">
        <v>79.3</v>
      </c>
      <c r="E828">
        <v>86.7</v>
      </c>
      <c r="F828">
        <v>87.2</v>
      </c>
      <c r="G828">
        <v>10</v>
      </c>
    </row>
    <row r="829" spans="1:7" x14ac:dyDescent="0.2">
      <c r="A829" s="1">
        <v>827</v>
      </c>
      <c r="B829">
        <v>197.17879400000001</v>
      </c>
      <c r="C829">
        <v>4.1817000000000001E-10</v>
      </c>
      <c r="D829">
        <v>79.2</v>
      </c>
      <c r="E829">
        <v>86.7</v>
      </c>
      <c r="F829">
        <v>87.5</v>
      </c>
      <c r="G829">
        <v>10</v>
      </c>
    </row>
    <row r="830" spans="1:7" x14ac:dyDescent="0.2">
      <c r="A830" s="1">
        <v>828</v>
      </c>
      <c r="B830">
        <v>197.41931</v>
      </c>
      <c r="C830">
        <v>4.1275E-10</v>
      </c>
      <c r="D830">
        <v>79.099999999999994</v>
      </c>
      <c r="E830">
        <v>86.7</v>
      </c>
      <c r="F830">
        <v>87.8</v>
      </c>
      <c r="G830">
        <v>10</v>
      </c>
    </row>
    <row r="831" spans="1:7" x14ac:dyDescent="0.2">
      <c r="A831" s="1">
        <v>829</v>
      </c>
      <c r="B831">
        <v>197.652174</v>
      </c>
      <c r="C831">
        <v>4.1912E-10</v>
      </c>
      <c r="D831">
        <v>79</v>
      </c>
      <c r="E831">
        <v>86.1</v>
      </c>
      <c r="F831">
        <v>88.1</v>
      </c>
      <c r="G831">
        <v>10</v>
      </c>
    </row>
    <row r="832" spans="1:7" x14ac:dyDescent="0.2">
      <c r="A832" s="1">
        <v>830</v>
      </c>
      <c r="B832">
        <v>197.895972</v>
      </c>
      <c r="C832">
        <v>4.1947999999999998E-10</v>
      </c>
      <c r="D832">
        <v>78.900000000000006</v>
      </c>
      <c r="E832">
        <v>86.1</v>
      </c>
      <c r="F832">
        <v>88.4</v>
      </c>
      <c r="G832">
        <v>10</v>
      </c>
    </row>
    <row r="833" spans="1:7" x14ac:dyDescent="0.2">
      <c r="A833" s="1">
        <v>831</v>
      </c>
      <c r="B833">
        <v>198.13689199999999</v>
      </c>
      <c r="C833">
        <v>4.1322E-10</v>
      </c>
      <c r="D833">
        <v>78.8</v>
      </c>
      <c r="E833">
        <v>86.1</v>
      </c>
      <c r="F833">
        <v>88.7</v>
      </c>
      <c r="G833">
        <v>10</v>
      </c>
    </row>
    <row r="834" spans="1:7" x14ac:dyDescent="0.2">
      <c r="A834" s="1">
        <v>832</v>
      </c>
      <c r="B834">
        <v>198.37009699999999</v>
      </c>
      <c r="C834">
        <v>4.1830999999999998E-10</v>
      </c>
      <c r="D834">
        <v>78.7</v>
      </c>
      <c r="E834">
        <v>86.1</v>
      </c>
      <c r="F834">
        <v>88.9</v>
      </c>
      <c r="G834">
        <v>10</v>
      </c>
    </row>
    <row r="835" spans="1:7" x14ac:dyDescent="0.2">
      <c r="A835" s="1">
        <v>833</v>
      </c>
      <c r="B835">
        <v>198.61111399999999</v>
      </c>
      <c r="C835">
        <v>4.1994E-10</v>
      </c>
      <c r="D835">
        <v>78.599999999999994</v>
      </c>
      <c r="E835">
        <v>85.5</v>
      </c>
      <c r="F835">
        <v>89.2</v>
      </c>
      <c r="G835">
        <v>10</v>
      </c>
    </row>
    <row r="836" spans="1:7" x14ac:dyDescent="0.2">
      <c r="A836" s="1">
        <v>834</v>
      </c>
      <c r="B836">
        <v>198.85279700000001</v>
      </c>
      <c r="C836">
        <v>4.1868E-10</v>
      </c>
      <c r="D836">
        <v>78.599999999999994</v>
      </c>
      <c r="E836">
        <v>85.5</v>
      </c>
      <c r="F836">
        <v>89.5</v>
      </c>
      <c r="G836">
        <v>10</v>
      </c>
    </row>
    <row r="837" spans="1:7" x14ac:dyDescent="0.2">
      <c r="A837" s="1">
        <v>835</v>
      </c>
      <c r="B837">
        <v>199.09455800000001</v>
      </c>
      <c r="C837">
        <v>4.1294000000000002E-10</v>
      </c>
      <c r="D837">
        <v>78.5</v>
      </c>
      <c r="E837">
        <v>85.5</v>
      </c>
      <c r="F837">
        <v>89.9</v>
      </c>
      <c r="G837">
        <v>10</v>
      </c>
    </row>
    <row r="838" spans="1:7" x14ac:dyDescent="0.2">
      <c r="A838" s="1">
        <v>836</v>
      </c>
      <c r="B838">
        <v>199.32738800000001</v>
      </c>
      <c r="C838">
        <v>4.1548999999999998E-10</v>
      </c>
      <c r="D838">
        <v>78.5</v>
      </c>
      <c r="E838">
        <v>85.5</v>
      </c>
      <c r="F838">
        <v>90.2</v>
      </c>
      <c r="G838">
        <v>10</v>
      </c>
    </row>
    <row r="839" spans="1:7" x14ac:dyDescent="0.2">
      <c r="A839" s="1">
        <v>837</v>
      </c>
      <c r="B839">
        <v>199.568175</v>
      </c>
      <c r="C839">
        <v>4.153E-10</v>
      </c>
      <c r="D839">
        <v>78.5</v>
      </c>
      <c r="E839">
        <v>85</v>
      </c>
      <c r="F839">
        <v>90.5</v>
      </c>
      <c r="G839">
        <v>10</v>
      </c>
    </row>
    <row r="840" spans="1:7" x14ac:dyDescent="0.2">
      <c r="A840" s="1">
        <v>838</v>
      </c>
      <c r="B840">
        <v>199.81042500000001</v>
      </c>
      <c r="C840">
        <v>4.1291000000000002E-10</v>
      </c>
      <c r="D840">
        <v>78.400000000000006</v>
      </c>
      <c r="E840">
        <v>85</v>
      </c>
      <c r="F840">
        <v>90.8</v>
      </c>
      <c r="G840">
        <v>10</v>
      </c>
    </row>
    <row r="841" spans="1:7" x14ac:dyDescent="0.2">
      <c r="A841" s="1">
        <v>839</v>
      </c>
      <c r="B841">
        <v>200.042776</v>
      </c>
      <c r="C841">
        <v>4.1058999999999997E-10</v>
      </c>
      <c r="D841">
        <v>78.400000000000006</v>
      </c>
      <c r="E841">
        <v>85</v>
      </c>
      <c r="F841">
        <v>91.1</v>
      </c>
      <c r="G841">
        <v>10</v>
      </c>
    </row>
    <row r="842" spans="1:7" x14ac:dyDescent="0.2">
      <c r="A842" s="1">
        <v>840</v>
      </c>
      <c r="B842">
        <v>200.28330800000001</v>
      </c>
      <c r="C842">
        <v>4.0766000000000002E-10</v>
      </c>
      <c r="D842">
        <v>78.400000000000006</v>
      </c>
      <c r="E842">
        <v>85</v>
      </c>
      <c r="F842">
        <v>91.4</v>
      </c>
      <c r="G842">
        <v>10</v>
      </c>
    </row>
    <row r="843" spans="1:7" x14ac:dyDescent="0.2">
      <c r="A843" s="1">
        <v>841</v>
      </c>
      <c r="B843">
        <v>200.524056</v>
      </c>
      <c r="C843">
        <v>4.0526E-10</v>
      </c>
      <c r="D843">
        <v>78.5</v>
      </c>
      <c r="E843">
        <v>85</v>
      </c>
      <c r="F843">
        <v>91.7</v>
      </c>
      <c r="G843">
        <v>10</v>
      </c>
    </row>
    <row r="844" spans="1:7" x14ac:dyDescent="0.2">
      <c r="A844" s="1">
        <v>842</v>
      </c>
      <c r="B844">
        <v>200.76753099999999</v>
      </c>
      <c r="C844">
        <v>4.0338000000000001E-10</v>
      </c>
      <c r="D844">
        <v>78.5</v>
      </c>
      <c r="E844">
        <v>84.5</v>
      </c>
      <c r="F844">
        <v>92</v>
      </c>
      <c r="G844">
        <v>10</v>
      </c>
    </row>
    <row r="845" spans="1:7" x14ac:dyDescent="0.2">
      <c r="A845" s="1">
        <v>843</v>
      </c>
      <c r="B845">
        <v>200.99701999999999</v>
      </c>
      <c r="C845">
        <v>4.0083999999999998E-10</v>
      </c>
      <c r="D845">
        <v>78.599999999999994</v>
      </c>
      <c r="E845">
        <v>84.5</v>
      </c>
      <c r="F845">
        <v>92.3</v>
      </c>
      <c r="G845">
        <v>10</v>
      </c>
    </row>
    <row r="846" spans="1:7" x14ac:dyDescent="0.2">
      <c r="A846" s="1">
        <v>844</v>
      </c>
      <c r="B846">
        <v>201.226192</v>
      </c>
      <c r="C846">
        <v>3.9848E-10</v>
      </c>
      <c r="D846">
        <v>78.599999999999994</v>
      </c>
      <c r="E846">
        <v>84.5</v>
      </c>
      <c r="F846">
        <v>92.5</v>
      </c>
      <c r="G846">
        <v>10</v>
      </c>
    </row>
    <row r="847" spans="1:7" x14ac:dyDescent="0.2">
      <c r="A847" s="1">
        <v>845</v>
      </c>
      <c r="B847">
        <v>201.467758</v>
      </c>
      <c r="C847">
        <v>3.9411E-10</v>
      </c>
      <c r="D847">
        <v>78.7</v>
      </c>
      <c r="E847">
        <v>84.5</v>
      </c>
      <c r="F847">
        <v>92.8</v>
      </c>
      <c r="G847">
        <v>10</v>
      </c>
    </row>
    <row r="848" spans="1:7" x14ac:dyDescent="0.2">
      <c r="A848" s="1">
        <v>846</v>
      </c>
      <c r="B848">
        <v>201.69998200000001</v>
      </c>
      <c r="C848">
        <v>3.9163000000000002E-10</v>
      </c>
      <c r="D848">
        <v>78.8</v>
      </c>
      <c r="E848">
        <v>84.2</v>
      </c>
      <c r="F848">
        <v>93.1</v>
      </c>
      <c r="G848">
        <v>10</v>
      </c>
    </row>
    <row r="849" spans="1:7" x14ac:dyDescent="0.2">
      <c r="A849" s="1">
        <v>847</v>
      </c>
      <c r="B849">
        <v>201.928257</v>
      </c>
      <c r="C849">
        <v>3.7443000000000002E-10</v>
      </c>
      <c r="D849">
        <v>78.900000000000006</v>
      </c>
      <c r="E849">
        <v>84.2</v>
      </c>
      <c r="F849">
        <v>93.4</v>
      </c>
      <c r="G849">
        <v>10</v>
      </c>
    </row>
    <row r="850" spans="1:7" x14ac:dyDescent="0.2">
      <c r="A850" s="1">
        <v>848</v>
      </c>
      <c r="B850">
        <v>202.16798700000001</v>
      </c>
      <c r="C850">
        <v>3.7423999999999999E-10</v>
      </c>
      <c r="D850">
        <v>79</v>
      </c>
      <c r="E850">
        <v>84.2</v>
      </c>
      <c r="F850">
        <v>93.7</v>
      </c>
      <c r="G850">
        <v>10</v>
      </c>
    </row>
    <row r="851" spans="1:7" x14ac:dyDescent="0.2">
      <c r="A851" s="1">
        <v>849</v>
      </c>
      <c r="B851">
        <v>202.40264400000001</v>
      </c>
      <c r="C851">
        <v>3.8101999999999999E-10</v>
      </c>
      <c r="D851">
        <v>79.099999999999994</v>
      </c>
      <c r="E851">
        <v>84.2</v>
      </c>
      <c r="F851">
        <v>94</v>
      </c>
      <c r="G851">
        <v>10</v>
      </c>
    </row>
    <row r="852" spans="1:7" x14ac:dyDescent="0.2">
      <c r="A852" s="1">
        <v>850</v>
      </c>
      <c r="B852">
        <v>202.64453499999999</v>
      </c>
      <c r="C852">
        <v>3.7412E-10</v>
      </c>
      <c r="D852">
        <v>79.2</v>
      </c>
      <c r="E852">
        <v>84</v>
      </c>
      <c r="F852">
        <v>94.2</v>
      </c>
      <c r="G852">
        <v>10</v>
      </c>
    </row>
    <row r="853" spans="1:7" x14ac:dyDescent="0.2">
      <c r="A853" s="1">
        <v>851</v>
      </c>
      <c r="B853">
        <v>202.88705899999999</v>
      </c>
      <c r="C853">
        <v>3.5559000000000001E-10</v>
      </c>
      <c r="D853">
        <v>79.400000000000006</v>
      </c>
      <c r="E853">
        <v>84</v>
      </c>
      <c r="F853">
        <v>94.5</v>
      </c>
      <c r="G853">
        <v>10</v>
      </c>
    </row>
    <row r="854" spans="1:7" x14ac:dyDescent="0.2">
      <c r="A854" s="1">
        <v>852</v>
      </c>
      <c r="B854">
        <v>203.139172</v>
      </c>
      <c r="C854">
        <v>3.7045E-10</v>
      </c>
      <c r="D854">
        <v>79.5</v>
      </c>
      <c r="E854">
        <v>84</v>
      </c>
      <c r="F854">
        <v>94.8</v>
      </c>
      <c r="G854">
        <v>10</v>
      </c>
    </row>
    <row r="855" spans="1:7" x14ac:dyDescent="0.2">
      <c r="A855" s="1">
        <v>853</v>
      </c>
      <c r="B855">
        <v>203.380855</v>
      </c>
      <c r="C855">
        <v>3.6775999999999998E-10</v>
      </c>
      <c r="D855">
        <v>79.599999999999994</v>
      </c>
      <c r="E855">
        <v>84</v>
      </c>
      <c r="F855">
        <v>95.1</v>
      </c>
      <c r="G855">
        <v>10</v>
      </c>
    </row>
    <row r="856" spans="1:7" x14ac:dyDescent="0.2">
      <c r="A856" s="1">
        <v>854</v>
      </c>
      <c r="B856">
        <v>203.62136699999999</v>
      </c>
      <c r="C856">
        <v>3.6190000000000001E-10</v>
      </c>
      <c r="D856">
        <v>79.8</v>
      </c>
      <c r="E856">
        <v>83.9</v>
      </c>
      <c r="F856">
        <v>95.3</v>
      </c>
      <c r="G856">
        <v>10</v>
      </c>
    </row>
    <row r="857" spans="1:7" x14ac:dyDescent="0.2">
      <c r="A857" s="1">
        <v>855</v>
      </c>
      <c r="B857">
        <v>203.85441800000001</v>
      </c>
      <c r="C857">
        <v>3.6144999999999998E-10</v>
      </c>
      <c r="D857">
        <v>79.900000000000006</v>
      </c>
      <c r="E857">
        <v>83.9</v>
      </c>
      <c r="F857">
        <v>95.6</v>
      </c>
      <c r="G857">
        <v>10</v>
      </c>
    </row>
    <row r="858" spans="1:7" x14ac:dyDescent="0.2">
      <c r="A858" s="1">
        <v>856</v>
      </c>
      <c r="B858">
        <v>204.09528399999999</v>
      </c>
      <c r="C858">
        <v>3.6035E-10</v>
      </c>
      <c r="D858">
        <v>80.099999999999994</v>
      </c>
      <c r="E858">
        <v>83.9</v>
      </c>
      <c r="F858">
        <v>95.9</v>
      </c>
      <c r="G858">
        <v>10</v>
      </c>
    </row>
    <row r="859" spans="1:7" x14ac:dyDescent="0.2">
      <c r="A859" s="1">
        <v>857</v>
      </c>
      <c r="B859">
        <v>204.336917</v>
      </c>
      <c r="C859">
        <v>3.5776000000000001E-10</v>
      </c>
      <c r="D859">
        <v>80.2</v>
      </c>
      <c r="E859">
        <v>83.9</v>
      </c>
      <c r="F859">
        <v>96.1</v>
      </c>
      <c r="G859">
        <v>10</v>
      </c>
    </row>
    <row r="860" spans="1:7" x14ac:dyDescent="0.2">
      <c r="A860" s="1">
        <v>858</v>
      </c>
      <c r="B860">
        <v>204.57741999999999</v>
      </c>
      <c r="C860">
        <v>3.5583E-10</v>
      </c>
      <c r="D860">
        <v>80.400000000000006</v>
      </c>
      <c r="E860">
        <v>83.9</v>
      </c>
      <c r="F860">
        <v>96.4</v>
      </c>
      <c r="G860">
        <v>10</v>
      </c>
    </row>
    <row r="861" spans="1:7" x14ac:dyDescent="0.2">
      <c r="A861" s="1">
        <v>859</v>
      </c>
      <c r="B861">
        <v>204.80789100000001</v>
      </c>
      <c r="C861">
        <v>3.5325E-10</v>
      </c>
      <c r="D861">
        <v>80.599999999999994</v>
      </c>
      <c r="E861">
        <v>83.9</v>
      </c>
      <c r="F861">
        <v>96.6</v>
      </c>
      <c r="G861">
        <v>10</v>
      </c>
    </row>
    <row r="862" spans="1:7" x14ac:dyDescent="0.2">
      <c r="A862" s="1">
        <v>860</v>
      </c>
      <c r="B862">
        <v>205.03717</v>
      </c>
      <c r="C862">
        <v>3.5348999999999999E-10</v>
      </c>
      <c r="D862">
        <v>80.7</v>
      </c>
      <c r="E862">
        <v>83.9</v>
      </c>
      <c r="F862">
        <v>96.8</v>
      </c>
      <c r="G862">
        <v>10</v>
      </c>
    </row>
    <row r="863" spans="1:7" x14ac:dyDescent="0.2">
      <c r="A863" s="1">
        <v>861</v>
      </c>
      <c r="B863">
        <v>205.278696</v>
      </c>
      <c r="C863">
        <v>3.4255000000000002E-10</v>
      </c>
      <c r="D863">
        <v>80.8</v>
      </c>
      <c r="E863">
        <v>83.9</v>
      </c>
      <c r="F863">
        <v>97</v>
      </c>
      <c r="G863">
        <v>10</v>
      </c>
    </row>
    <row r="864" spans="1:7" x14ac:dyDescent="0.2">
      <c r="A864" s="1">
        <v>862</v>
      </c>
      <c r="B864">
        <v>205.51513499999999</v>
      </c>
      <c r="C864">
        <v>3.5190999999999998E-10</v>
      </c>
      <c r="D864">
        <v>81</v>
      </c>
      <c r="E864">
        <v>84.1</v>
      </c>
      <c r="F864">
        <v>97.3</v>
      </c>
      <c r="G864">
        <v>10</v>
      </c>
    </row>
    <row r="865" spans="1:7" x14ac:dyDescent="0.2">
      <c r="A865" s="1">
        <v>863</v>
      </c>
      <c r="B865">
        <v>205.757373</v>
      </c>
      <c r="C865">
        <v>3.4276000000000001E-10</v>
      </c>
      <c r="D865">
        <v>81.2</v>
      </c>
      <c r="E865">
        <v>84.1</v>
      </c>
      <c r="F865">
        <v>97.5</v>
      </c>
      <c r="G865">
        <v>10</v>
      </c>
    </row>
    <row r="866" spans="1:7" x14ac:dyDescent="0.2">
      <c r="A866" s="1">
        <v>864</v>
      </c>
      <c r="B866">
        <v>205.99222599999999</v>
      </c>
      <c r="C866">
        <v>3.5036000000000002E-10</v>
      </c>
      <c r="D866">
        <v>81.3</v>
      </c>
      <c r="E866">
        <v>84.1</v>
      </c>
      <c r="F866">
        <v>97.7</v>
      </c>
      <c r="G866">
        <v>10</v>
      </c>
    </row>
    <row r="867" spans="1:7" x14ac:dyDescent="0.2">
      <c r="A867" s="1">
        <v>865</v>
      </c>
      <c r="B867">
        <v>206.23303200000001</v>
      </c>
      <c r="C867">
        <v>3.5051000000000001E-10</v>
      </c>
      <c r="D867">
        <v>81.5</v>
      </c>
      <c r="E867">
        <v>84.1</v>
      </c>
      <c r="F867">
        <v>97.9</v>
      </c>
      <c r="G867">
        <v>10</v>
      </c>
    </row>
    <row r="868" spans="1:7" x14ac:dyDescent="0.2">
      <c r="A868" s="1">
        <v>866</v>
      </c>
      <c r="B868">
        <v>206.474593</v>
      </c>
      <c r="C868">
        <v>3.4215999999999998E-10</v>
      </c>
      <c r="D868">
        <v>81.7</v>
      </c>
      <c r="E868">
        <v>84.1</v>
      </c>
      <c r="F868">
        <v>98.1</v>
      </c>
      <c r="G868">
        <v>10</v>
      </c>
    </row>
    <row r="869" spans="1:7" x14ac:dyDescent="0.2">
      <c r="A869" s="1">
        <v>867</v>
      </c>
      <c r="B869">
        <v>206.70882700000001</v>
      </c>
      <c r="C869">
        <v>3.4760000000000002E-10</v>
      </c>
      <c r="D869">
        <v>81.900000000000006</v>
      </c>
      <c r="E869">
        <v>84.3</v>
      </c>
      <c r="F869">
        <v>98.3</v>
      </c>
      <c r="G869">
        <v>10</v>
      </c>
    </row>
    <row r="870" spans="1:7" x14ac:dyDescent="0.2">
      <c r="A870" s="1">
        <v>868</v>
      </c>
      <c r="B870">
        <v>206.950863</v>
      </c>
      <c r="C870">
        <v>3.4676E-10</v>
      </c>
      <c r="D870">
        <v>82</v>
      </c>
      <c r="E870">
        <v>84.3</v>
      </c>
      <c r="F870">
        <v>98.5</v>
      </c>
      <c r="G870">
        <v>10</v>
      </c>
    </row>
    <row r="871" spans="1:7" x14ac:dyDescent="0.2">
      <c r="A871" s="1">
        <v>869</v>
      </c>
      <c r="B871">
        <v>207.19139699999999</v>
      </c>
      <c r="C871">
        <v>3.4614000000000001E-10</v>
      </c>
      <c r="D871">
        <v>82.2</v>
      </c>
      <c r="E871">
        <v>84.3</v>
      </c>
      <c r="F871">
        <v>98.6</v>
      </c>
      <c r="G871">
        <v>10</v>
      </c>
    </row>
    <row r="872" spans="1:7" x14ac:dyDescent="0.2">
      <c r="A872" s="1">
        <v>870</v>
      </c>
      <c r="B872">
        <v>207.422439</v>
      </c>
      <c r="C872">
        <v>3.4685999999999998E-10</v>
      </c>
      <c r="D872">
        <v>82.4</v>
      </c>
      <c r="E872">
        <v>84.3</v>
      </c>
      <c r="F872">
        <v>98.8</v>
      </c>
      <c r="G872">
        <v>10</v>
      </c>
    </row>
    <row r="873" spans="1:7" x14ac:dyDescent="0.2">
      <c r="A873" s="1">
        <v>871</v>
      </c>
      <c r="B873">
        <v>207.65275500000001</v>
      </c>
      <c r="C873">
        <v>3.3613999999999999E-10</v>
      </c>
      <c r="D873">
        <v>82.6</v>
      </c>
      <c r="E873">
        <v>84.6</v>
      </c>
      <c r="F873">
        <v>99</v>
      </c>
      <c r="G873">
        <v>10</v>
      </c>
    </row>
    <row r="874" spans="1:7" x14ac:dyDescent="0.2">
      <c r="A874" s="1">
        <v>872</v>
      </c>
      <c r="B874">
        <v>207.88875100000001</v>
      </c>
      <c r="C874">
        <v>3.4726999999999998E-10</v>
      </c>
      <c r="D874">
        <v>82.7</v>
      </c>
      <c r="E874">
        <v>84.6</v>
      </c>
      <c r="F874">
        <v>99.1</v>
      </c>
      <c r="G874">
        <v>10</v>
      </c>
    </row>
    <row r="875" spans="1:7" x14ac:dyDescent="0.2">
      <c r="A875" s="1">
        <v>873</v>
      </c>
      <c r="B875">
        <v>208.13096200000001</v>
      </c>
      <c r="C875">
        <v>3.4581000000000002E-10</v>
      </c>
      <c r="D875">
        <v>82.9</v>
      </c>
      <c r="E875">
        <v>84.6</v>
      </c>
      <c r="F875">
        <v>99.3</v>
      </c>
      <c r="G875">
        <v>10</v>
      </c>
    </row>
    <row r="876" spans="1:7" x14ac:dyDescent="0.2">
      <c r="A876" s="1">
        <v>874</v>
      </c>
      <c r="B876">
        <v>208.37168700000001</v>
      </c>
      <c r="C876">
        <v>3.3733000000000001E-10</v>
      </c>
      <c r="D876">
        <v>83.1</v>
      </c>
      <c r="E876">
        <v>84.6</v>
      </c>
      <c r="F876">
        <v>99.4</v>
      </c>
      <c r="G876">
        <v>10</v>
      </c>
    </row>
    <row r="877" spans="1:7" x14ac:dyDescent="0.2">
      <c r="A877" s="1">
        <v>875</v>
      </c>
      <c r="B877">
        <v>208.60640000000001</v>
      </c>
      <c r="C877">
        <v>3.4420999999999999E-10</v>
      </c>
      <c r="D877">
        <v>83.2</v>
      </c>
      <c r="E877">
        <v>85</v>
      </c>
      <c r="F877">
        <v>99.5</v>
      </c>
      <c r="G877">
        <v>10</v>
      </c>
    </row>
    <row r="878" spans="1:7" x14ac:dyDescent="0.2">
      <c r="A878" s="1">
        <v>876</v>
      </c>
      <c r="B878">
        <v>208.84724399999999</v>
      </c>
      <c r="C878">
        <v>3.4387000000000002E-10</v>
      </c>
      <c r="D878">
        <v>83.4</v>
      </c>
      <c r="E878">
        <v>85</v>
      </c>
      <c r="F878">
        <v>99.6</v>
      </c>
      <c r="G878">
        <v>10</v>
      </c>
    </row>
    <row r="879" spans="1:7" x14ac:dyDescent="0.2">
      <c r="A879" s="1">
        <v>877</v>
      </c>
      <c r="B879">
        <v>209.088189</v>
      </c>
      <c r="C879">
        <v>3.4291000000000001E-10</v>
      </c>
      <c r="D879">
        <v>83.6</v>
      </c>
      <c r="E879">
        <v>85</v>
      </c>
      <c r="F879">
        <v>99.8</v>
      </c>
      <c r="G879">
        <v>10</v>
      </c>
    </row>
    <row r="880" spans="1:7" x14ac:dyDescent="0.2">
      <c r="A880" s="1">
        <v>878</v>
      </c>
      <c r="B880">
        <v>209.329677</v>
      </c>
      <c r="C880">
        <v>3.3094999999999998E-10</v>
      </c>
      <c r="D880">
        <v>83.7</v>
      </c>
      <c r="E880">
        <v>85</v>
      </c>
      <c r="F880">
        <v>99.9</v>
      </c>
      <c r="G880">
        <v>10</v>
      </c>
    </row>
    <row r="881" spans="1:7" x14ac:dyDescent="0.2">
      <c r="A881" s="1">
        <v>879</v>
      </c>
      <c r="B881">
        <v>209.58084400000001</v>
      </c>
      <c r="C881">
        <v>3.4209999999999999E-10</v>
      </c>
      <c r="D881">
        <v>83.9</v>
      </c>
      <c r="E881">
        <v>85.4</v>
      </c>
      <c r="F881">
        <v>100</v>
      </c>
      <c r="G881">
        <v>10</v>
      </c>
    </row>
    <row r="882" spans="1:7" x14ac:dyDescent="0.2">
      <c r="A882" s="1">
        <v>880</v>
      </c>
      <c r="B882">
        <v>209.82258200000001</v>
      </c>
      <c r="C882">
        <v>3.4135000000000002E-10</v>
      </c>
      <c r="D882">
        <v>84</v>
      </c>
      <c r="E882">
        <v>85.4</v>
      </c>
      <c r="F882">
        <v>100</v>
      </c>
      <c r="G882">
        <v>10</v>
      </c>
    </row>
    <row r="883" spans="1:7" x14ac:dyDescent="0.2">
      <c r="A883" s="1">
        <v>881</v>
      </c>
      <c r="B883">
        <v>210.06462999999999</v>
      </c>
      <c r="C883">
        <v>3.4033E-10</v>
      </c>
      <c r="D883">
        <v>84.1</v>
      </c>
      <c r="E883">
        <v>85.4</v>
      </c>
      <c r="F883">
        <v>100.1</v>
      </c>
      <c r="G883">
        <v>10</v>
      </c>
    </row>
    <row r="884" spans="1:7" x14ac:dyDescent="0.2">
      <c r="A884" s="1">
        <v>882</v>
      </c>
      <c r="B884">
        <v>210.294185</v>
      </c>
      <c r="C884">
        <v>3.4003000000000001E-10</v>
      </c>
      <c r="D884">
        <v>84.3</v>
      </c>
      <c r="E884">
        <v>85.4</v>
      </c>
      <c r="F884">
        <v>100.2</v>
      </c>
      <c r="G884">
        <v>10</v>
      </c>
    </row>
    <row r="885" spans="1:7" x14ac:dyDescent="0.2">
      <c r="A885" s="1">
        <v>883</v>
      </c>
      <c r="B885">
        <v>210.524652</v>
      </c>
      <c r="C885">
        <v>3.3933999999999999E-10</v>
      </c>
      <c r="D885">
        <v>84.4</v>
      </c>
      <c r="E885">
        <v>85.9</v>
      </c>
      <c r="F885">
        <v>100.3</v>
      </c>
      <c r="G885">
        <v>10</v>
      </c>
    </row>
    <row r="886" spans="1:7" x14ac:dyDescent="0.2">
      <c r="A886" s="1">
        <v>884</v>
      </c>
      <c r="B886">
        <v>210.766581</v>
      </c>
      <c r="C886">
        <v>3.3639000000000001E-10</v>
      </c>
      <c r="D886">
        <v>84.6</v>
      </c>
      <c r="E886">
        <v>85.9</v>
      </c>
      <c r="F886">
        <v>100.3</v>
      </c>
      <c r="G886">
        <v>10</v>
      </c>
    </row>
    <row r="887" spans="1:7" x14ac:dyDescent="0.2">
      <c r="A887" s="1">
        <v>885</v>
      </c>
      <c r="B887">
        <v>210.998189</v>
      </c>
      <c r="C887">
        <v>3.4013999999999998E-10</v>
      </c>
      <c r="D887">
        <v>84.7</v>
      </c>
      <c r="E887">
        <v>85.9</v>
      </c>
      <c r="F887">
        <v>100.3</v>
      </c>
      <c r="G887">
        <v>10</v>
      </c>
    </row>
    <row r="888" spans="1:7" x14ac:dyDescent="0.2">
      <c r="A888" s="1">
        <v>886</v>
      </c>
      <c r="B888">
        <v>211.24062599999999</v>
      </c>
      <c r="C888">
        <v>3.3838000000000002E-10</v>
      </c>
      <c r="D888">
        <v>84.8</v>
      </c>
      <c r="E888">
        <v>85.9</v>
      </c>
      <c r="F888">
        <v>100.4</v>
      </c>
      <c r="G888">
        <v>10</v>
      </c>
    </row>
    <row r="889" spans="1:7" x14ac:dyDescent="0.2">
      <c r="A889" s="1">
        <v>887</v>
      </c>
      <c r="B889">
        <v>211.48280099999999</v>
      </c>
      <c r="C889">
        <v>3.3784999999999998E-10</v>
      </c>
      <c r="D889">
        <v>85</v>
      </c>
      <c r="E889">
        <v>85.9</v>
      </c>
      <c r="F889">
        <v>100.4</v>
      </c>
      <c r="G889">
        <v>10</v>
      </c>
    </row>
    <row r="890" spans="1:7" x14ac:dyDescent="0.2">
      <c r="A890" s="1">
        <v>888</v>
      </c>
      <c r="B890">
        <v>211.724952</v>
      </c>
      <c r="C890">
        <v>3.3722E-10</v>
      </c>
      <c r="D890">
        <v>85.1</v>
      </c>
      <c r="E890">
        <v>86.4</v>
      </c>
      <c r="F890">
        <v>100.4</v>
      </c>
      <c r="G890">
        <v>10</v>
      </c>
    </row>
    <row r="891" spans="1:7" x14ac:dyDescent="0.2">
      <c r="A891" s="1">
        <v>889</v>
      </c>
      <c r="B891">
        <v>211.95483100000001</v>
      </c>
      <c r="C891">
        <v>3.3783999999999999E-10</v>
      </c>
      <c r="D891">
        <v>85.2</v>
      </c>
      <c r="E891">
        <v>86.4</v>
      </c>
      <c r="F891">
        <v>100.4</v>
      </c>
      <c r="G891">
        <v>10</v>
      </c>
    </row>
    <row r="892" spans="1:7" x14ac:dyDescent="0.2">
      <c r="A892" s="1">
        <v>890</v>
      </c>
      <c r="B892">
        <v>212.18431100000001</v>
      </c>
      <c r="C892">
        <v>3.3728E-10</v>
      </c>
      <c r="D892">
        <v>85.4</v>
      </c>
      <c r="E892">
        <v>86.4</v>
      </c>
      <c r="F892">
        <v>100.4</v>
      </c>
      <c r="G892">
        <v>10</v>
      </c>
    </row>
    <row r="893" spans="1:7" x14ac:dyDescent="0.2">
      <c r="A893" s="1">
        <v>891</v>
      </c>
      <c r="B893">
        <v>212.42532800000001</v>
      </c>
      <c r="C893">
        <v>3.2350000000000002E-10</v>
      </c>
      <c r="D893">
        <v>85.5</v>
      </c>
      <c r="E893">
        <v>86.4</v>
      </c>
      <c r="F893">
        <v>100.4</v>
      </c>
      <c r="G893">
        <v>10</v>
      </c>
    </row>
    <row r="894" spans="1:7" x14ac:dyDescent="0.2">
      <c r="A894" s="1">
        <v>892</v>
      </c>
      <c r="B894">
        <v>212.66214099999999</v>
      </c>
      <c r="C894">
        <v>3.3596E-10</v>
      </c>
      <c r="D894">
        <v>85.7</v>
      </c>
      <c r="E894">
        <v>86.9</v>
      </c>
      <c r="F894">
        <v>100.4</v>
      </c>
      <c r="G894">
        <v>10</v>
      </c>
    </row>
    <row r="895" spans="1:7" x14ac:dyDescent="0.2">
      <c r="A895" s="1">
        <v>893</v>
      </c>
      <c r="B895">
        <v>212.90319099999999</v>
      </c>
      <c r="C895">
        <v>3.2392999999999999E-10</v>
      </c>
      <c r="D895">
        <v>85.8</v>
      </c>
      <c r="E895">
        <v>86.9</v>
      </c>
      <c r="F895">
        <v>100.4</v>
      </c>
      <c r="G895">
        <v>10</v>
      </c>
    </row>
    <row r="896" spans="1:7" x14ac:dyDescent="0.2">
      <c r="A896" s="1">
        <v>894</v>
      </c>
      <c r="B896">
        <v>213.152908</v>
      </c>
      <c r="C896">
        <v>3.3878999999999997E-10</v>
      </c>
      <c r="D896">
        <v>86</v>
      </c>
      <c r="E896">
        <v>86.9</v>
      </c>
      <c r="F896">
        <v>100.3</v>
      </c>
      <c r="G896">
        <v>10</v>
      </c>
    </row>
    <row r="897" spans="1:7" x14ac:dyDescent="0.2">
      <c r="A897" s="1">
        <v>895</v>
      </c>
      <c r="B897">
        <v>213.39403300000001</v>
      </c>
      <c r="C897">
        <v>3.3769999999999998E-10</v>
      </c>
      <c r="D897">
        <v>86.1</v>
      </c>
      <c r="E897">
        <v>86.9</v>
      </c>
      <c r="F897">
        <v>100.3</v>
      </c>
      <c r="G897">
        <v>10</v>
      </c>
    </row>
    <row r="898" spans="1:7" x14ac:dyDescent="0.2">
      <c r="A898" s="1">
        <v>896</v>
      </c>
      <c r="B898">
        <v>213.63583499999999</v>
      </c>
      <c r="C898">
        <v>3.3825999999999998E-10</v>
      </c>
      <c r="D898">
        <v>86.3</v>
      </c>
      <c r="E898">
        <v>87.4</v>
      </c>
      <c r="F898">
        <v>100.2</v>
      </c>
      <c r="G898">
        <v>10</v>
      </c>
    </row>
    <row r="899" spans="1:7" x14ac:dyDescent="0.2">
      <c r="A899" s="1">
        <v>897</v>
      </c>
      <c r="B899">
        <v>213.866615</v>
      </c>
      <c r="C899">
        <v>3.3804999999999999E-10</v>
      </c>
      <c r="D899">
        <v>86.4</v>
      </c>
      <c r="E899">
        <v>87.4</v>
      </c>
      <c r="F899">
        <v>100.2</v>
      </c>
      <c r="G899">
        <v>10</v>
      </c>
    </row>
    <row r="900" spans="1:7" x14ac:dyDescent="0.2">
      <c r="A900" s="1">
        <v>898</v>
      </c>
      <c r="B900">
        <v>214.096126</v>
      </c>
      <c r="C900">
        <v>3.3921999999999999E-10</v>
      </c>
      <c r="D900">
        <v>86.5</v>
      </c>
      <c r="E900">
        <v>87.4</v>
      </c>
      <c r="F900">
        <v>100.1</v>
      </c>
      <c r="G900">
        <v>10</v>
      </c>
    </row>
    <row r="901" spans="1:7" x14ac:dyDescent="0.2">
      <c r="A901" s="1">
        <v>899</v>
      </c>
      <c r="B901">
        <v>214.339868</v>
      </c>
      <c r="C901">
        <v>3.3674000000000002E-10</v>
      </c>
      <c r="D901">
        <v>86.7</v>
      </c>
      <c r="E901">
        <v>87.4</v>
      </c>
      <c r="F901">
        <v>100</v>
      </c>
      <c r="G901">
        <v>10</v>
      </c>
    </row>
    <row r="902" spans="1:7" x14ac:dyDescent="0.2">
      <c r="A902" s="1">
        <v>900</v>
      </c>
      <c r="B902">
        <v>214.57140899999999</v>
      </c>
      <c r="C902">
        <v>3.4089999999999998E-10</v>
      </c>
      <c r="D902">
        <v>86.8</v>
      </c>
      <c r="E902">
        <v>87.9</v>
      </c>
      <c r="F902">
        <v>99.9</v>
      </c>
      <c r="G902">
        <v>10</v>
      </c>
    </row>
    <row r="903" spans="1:7" x14ac:dyDescent="0.2">
      <c r="A903" s="1">
        <v>901</v>
      </c>
      <c r="B903">
        <v>214.813694</v>
      </c>
      <c r="C903">
        <v>3.4109999999999999E-10</v>
      </c>
      <c r="D903">
        <v>87</v>
      </c>
      <c r="E903">
        <v>87.9</v>
      </c>
      <c r="F903">
        <v>99.8</v>
      </c>
      <c r="G903">
        <v>10</v>
      </c>
    </row>
    <row r="904" spans="1:7" x14ac:dyDescent="0.2">
      <c r="A904" s="1">
        <v>902</v>
      </c>
      <c r="B904">
        <v>215.05586199999999</v>
      </c>
      <c r="C904">
        <v>3.4083E-10</v>
      </c>
      <c r="D904">
        <v>87.1</v>
      </c>
      <c r="E904">
        <v>87.9</v>
      </c>
      <c r="F904">
        <v>99.7</v>
      </c>
      <c r="G904">
        <v>10</v>
      </c>
    </row>
    <row r="905" spans="1:7" x14ac:dyDescent="0.2">
      <c r="A905" s="1">
        <v>903</v>
      </c>
      <c r="B905">
        <v>215.29763600000001</v>
      </c>
      <c r="C905">
        <v>3.4085000000000002E-10</v>
      </c>
      <c r="D905">
        <v>87.3</v>
      </c>
      <c r="E905">
        <v>87.9</v>
      </c>
      <c r="F905">
        <v>99.6</v>
      </c>
      <c r="G905">
        <v>10</v>
      </c>
    </row>
    <row r="906" spans="1:7" x14ac:dyDescent="0.2">
      <c r="A906" s="1">
        <v>904</v>
      </c>
      <c r="B906">
        <v>215.52723599999999</v>
      </c>
      <c r="C906">
        <v>3.4180999999999998E-10</v>
      </c>
      <c r="D906">
        <v>87.4</v>
      </c>
      <c r="E906">
        <v>88.5</v>
      </c>
      <c r="F906">
        <v>99.5</v>
      </c>
      <c r="G906">
        <v>10</v>
      </c>
    </row>
    <row r="907" spans="1:7" x14ac:dyDescent="0.2">
      <c r="A907" s="1">
        <v>905</v>
      </c>
      <c r="B907">
        <v>215.75788700000001</v>
      </c>
      <c r="C907">
        <v>3.4229000000000001E-10</v>
      </c>
      <c r="D907">
        <v>87.6</v>
      </c>
      <c r="E907">
        <v>88.5</v>
      </c>
      <c r="F907">
        <v>99.3</v>
      </c>
      <c r="G907">
        <v>10</v>
      </c>
    </row>
    <row r="908" spans="1:7" x14ac:dyDescent="0.2">
      <c r="A908" s="1">
        <v>906</v>
      </c>
      <c r="B908">
        <v>215.99993599999999</v>
      </c>
      <c r="C908">
        <v>3.2944E-10</v>
      </c>
      <c r="D908">
        <v>87.7</v>
      </c>
      <c r="E908">
        <v>88.5</v>
      </c>
      <c r="F908">
        <v>99.2</v>
      </c>
      <c r="G908">
        <v>10</v>
      </c>
    </row>
    <row r="909" spans="1:7" x14ac:dyDescent="0.2">
      <c r="A909" s="1">
        <v>907</v>
      </c>
      <c r="B909">
        <v>216.24982399999999</v>
      </c>
      <c r="C909">
        <v>3.4300999999999999E-10</v>
      </c>
      <c r="D909">
        <v>87.9</v>
      </c>
      <c r="E909">
        <v>88.5</v>
      </c>
      <c r="F909">
        <v>99</v>
      </c>
      <c r="G909">
        <v>10</v>
      </c>
    </row>
    <row r="910" spans="1:7" x14ac:dyDescent="0.2">
      <c r="A910" s="1">
        <v>908</v>
      </c>
      <c r="B910">
        <v>216.49194600000001</v>
      </c>
      <c r="C910">
        <v>3.4265999999999998E-10</v>
      </c>
      <c r="D910">
        <v>88</v>
      </c>
      <c r="E910">
        <v>89</v>
      </c>
      <c r="F910">
        <v>98.9</v>
      </c>
      <c r="G910">
        <v>10</v>
      </c>
    </row>
    <row r="911" spans="1:7" x14ac:dyDescent="0.2">
      <c r="A911" s="1">
        <v>909</v>
      </c>
      <c r="B911">
        <v>216.73292900000001</v>
      </c>
      <c r="C911">
        <v>3.4288000000000001E-10</v>
      </c>
      <c r="D911">
        <v>88.1</v>
      </c>
      <c r="E911">
        <v>89</v>
      </c>
      <c r="F911">
        <v>98.7</v>
      </c>
      <c r="G911">
        <v>10</v>
      </c>
    </row>
    <row r="912" spans="1:7" x14ac:dyDescent="0.2">
      <c r="A912" s="1">
        <v>910</v>
      </c>
      <c r="B912">
        <v>216.963752</v>
      </c>
      <c r="C912">
        <v>3.4195999999999998E-10</v>
      </c>
      <c r="D912">
        <v>88.2</v>
      </c>
      <c r="E912">
        <v>89</v>
      </c>
      <c r="F912">
        <v>98.5</v>
      </c>
      <c r="G912">
        <v>10</v>
      </c>
    </row>
    <row r="913" spans="1:7" x14ac:dyDescent="0.2">
      <c r="A913" s="1">
        <v>911</v>
      </c>
      <c r="B913">
        <v>217.19455600000001</v>
      </c>
      <c r="C913">
        <v>3.4431000000000002E-10</v>
      </c>
      <c r="D913">
        <v>88.4</v>
      </c>
      <c r="E913">
        <v>89</v>
      </c>
      <c r="F913">
        <v>98.4</v>
      </c>
      <c r="G913">
        <v>10</v>
      </c>
    </row>
    <row r="914" spans="1:7" x14ac:dyDescent="0.2">
      <c r="A914" s="1">
        <v>912</v>
      </c>
      <c r="B914">
        <v>217.436587</v>
      </c>
      <c r="C914">
        <v>3.4311000000000002E-10</v>
      </c>
      <c r="D914">
        <v>88.5</v>
      </c>
      <c r="E914">
        <v>89</v>
      </c>
      <c r="F914">
        <v>98.2</v>
      </c>
      <c r="G914">
        <v>10</v>
      </c>
    </row>
    <row r="915" spans="1:7" x14ac:dyDescent="0.2">
      <c r="A915" s="1">
        <v>913</v>
      </c>
      <c r="B915">
        <v>217.66802999999999</v>
      </c>
      <c r="C915">
        <v>3.4593000000000001E-10</v>
      </c>
      <c r="D915">
        <v>88.7</v>
      </c>
      <c r="E915">
        <v>89.5</v>
      </c>
      <c r="F915">
        <v>98</v>
      </c>
      <c r="G915">
        <v>10</v>
      </c>
    </row>
    <row r="916" spans="1:7" x14ac:dyDescent="0.2">
      <c r="A916" s="1">
        <v>914</v>
      </c>
      <c r="B916">
        <v>217.90918500000001</v>
      </c>
      <c r="C916">
        <v>3.4752999999999999E-10</v>
      </c>
      <c r="D916">
        <v>88.8</v>
      </c>
      <c r="E916">
        <v>89.5</v>
      </c>
      <c r="F916">
        <v>97.8</v>
      </c>
      <c r="G916">
        <v>10</v>
      </c>
    </row>
    <row r="917" spans="1:7" x14ac:dyDescent="0.2">
      <c r="A917" s="1">
        <v>915</v>
      </c>
      <c r="B917">
        <v>218.150417</v>
      </c>
      <c r="C917">
        <v>3.4779E-10</v>
      </c>
      <c r="D917">
        <v>88.9</v>
      </c>
      <c r="E917">
        <v>89.5</v>
      </c>
      <c r="F917">
        <v>97.6</v>
      </c>
      <c r="G917">
        <v>10</v>
      </c>
    </row>
    <row r="918" spans="1:7" x14ac:dyDescent="0.2">
      <c r="A918" s="1">
        <v>916</v>
      </c>
      <c r="B918">
        <v>218.38286199999999</v>
      </c>
      <c r="C918">
        <v>3.4831999999999999E-10</v>
      </c>
      <c r="D918">
        <v>89</v>
      </c>
      <c r="E918">
        <v>89.5</v>
      </c>
      <c r="F918">
        <v>97.4</v>
      </c>
      <c r="G918">
        <v>10</v>
      </c>
    </row>
    <row r="919" spans="1:7" x14ac:dyDescent="0.2">
      <c r="A919" s="1">
        <v>917</v>
      </c>
      <c r="B919">
        <v>218.61217400000001</v>
      </c>
      <c r="C919">
        <v>3.4810000000000002E-10</v>
      </c>
      <c r="D919">
        <v>89.2</v>
      </c>
      <c r="E919">
        <v>90.1</v>
      </c>
      <c r="F919">
        <v>97.2</v>
      </c>
      <c r="G919">
        <v>10</v>
      </c>
    </row>
    <row r="920" spans="1:7" x14ac:dyDescent="0.2">
      <c r="A920" s="1">
        <v>918</v>
      </c>
      <c r="B920">
        <v>218.855063</v>
      </c>
      <c r="C920">
        <v>3.3618000000000002E-10</v>
      </c>
      <c r="D920">
        <v>89.4</v>
      </c>
      <c r="E920">
        <v>90.1</v>
      </c>
      <c r="F920">
        <v>96.9</v>
      </c>
      <c r="G920">
        <v>10</v>
      </c>
    </row>
    <row r="921" spans="1:7" x14ac:dyDescent="0.2">
      <c r="A921" s="1">
        <v>919</v>
      </c>
      <c r="B921">
        <v>219.10487000000001</v>
      </c>
      <c r="C921">
        <v>3.4955999999999998E-10</v>
      </c>
      <c r="D921">
        <v>89.5</v>
      </c>
      <c r="E921">
        <v>90.1</v>
      </c>
      <c r="F921">
        <v>96.7</v>
      </c>
      <c r="G921">
        <v>10</v>
      </c>
    </row>
    <row r="922" spans="1:7" x14ac:dyDescent="0.2">
      <c r="A922" s="1">
        <v>920</v>
      </c>
      <c r="B922">
        <v>219.34680499999999</v>
      </c>
      <c r="C922">
        <v>3.5010000000000001E-10</v>
      </c>
      <c r="D922">
        <v>89.6</v>
      </c>
      <c r="E922">
        <v>90.1</v>
      </c>
      <c r="F922">
        <v>96.5</v>
      </c>
      <c r="G922">
        <v>10</v>
      </c>
    </row>
    <row r="923" spans="1:7" x14ac:dyDescent="0.2">
      <c r="A923" s="1">
        <v>921</v>
      </c>
      <c r="B923">
        <v>219.588717</v>
      </c>
      <c r="C923">
        <v>3.5116000000000001E-10</v>
      </c>
      <c r="D923">
        <v>89.8</v>
      </c>
      <c r="E923">
        <v>90.7</v>
      </c>
      <c r="F923">
        <v>96.2</v>
      </c>
      <c r="G923">
        <v>10</v>
      </c>
    </row>
    <row r="924" spans="1:7" x14ac:dyDescent="0.2">
      <c r="A924" s="1">
        <v>922</v>
      </c>
      <c r="B924">
        <v>219.83059800000001</v>
      </c>
      <c r="C924">
        <v>3.5149999999999998E-10</v>
      </c>
      <c r="D924">
        <v>89.9</v>
      </c>
      <c r="E924">
        <v>90.7</v>
      </c>
      <c r="F924">
        <v>96</v>
      </c>
      <c r="G924">
        <v>10</v>
      </c>
    </row>
    <row r="925" spans="1:7" x14ac:dyDescent="0.2">
      <c r="A925" s="1">
        <v>923</v>
      </c>
      <c r="B925">
        <v>220.060396</v>
      </c>
      <c r="C925">
        <v>3.5324000000000001E-10</v>
      </c>
      <c r="D925">
        <v>90.1</v>
      </c>
      <c r="E925">
        <v>90.7</v>
      </c>
      <c r="F925">
        <v>95.7</v>
      </c>
      <c r="G925">
        <v>10</v>
      </c>
    </row>
    <row r="926" spans="1:7" x14ac:dyDescent="0.2">
      <c r="A926" s="1">
        <v>924</v>
      </c>
      <c r="B926">
        <v>220.28938199999999</v>
      </c>
      <c r="C926">
        <v>3.5269999999999998E-10</v>
      </c>
      <c r="D926">
        <v>90.2</v>
      </c>
      <c r="E926">
        <v>90.7</v>
      </c>
      <c r="F926">
        <v>95.5</v>
      </c>
      <c r="G926">
        <v>10</v>
      </c>
    </row>
    <row r="927" spans="1:7" x14ac:dyDescent="0.2">
      <c r="A927" s="1">
        <v>925</v>
      </c>
      <c r="B927">
        <v>220.521851</v>
      </c>
      <c r="C927">
        <v>3.5386999999999999E-10</v>
      </c>
      <c r="D927">
        <v>90.3</v>
      </c>
      <c r="E927">
        <v>91.2</v>
      </c>
      <c r="F927">
        <v>95.2</v>
      </c>
      <c r="G927">
        <v>10</v>
      </c>
    </row>
    <row r="928" spans="1:7" x14ac:dyDescent="0.2">
      <c r="A928" s="1">
        <v>926</v>
      </c>
      <c r="B928">
        <v>220.75115700000001</v>
      </c>
      <c r="C928">
        <v>3.4286999999999998E-10</v>
      </c>
      <c r="D928">
        <v>90.5</v>
      </c>
      <c r="E928">
        <v>91.2</v>
      </c>
      <c r="F928">
        <v>95</v>
      </c>
      <c r="G928">
        <v>10</v>
      </c>
    </row>
    <row r="929" spans="1:7" x14ac:dyDescent="0.2">
      <c r="A929" s="1">
        <v>927</v>
      </c>
      <c r="B929">
        <v>220.988235</v>
      </c>
      <c r="C929">
        <v>3.5530999999999999E-10</v>
      </c>
      <c r="D929">
        <v>90.6</v>
      </c>
      <c r="E929">
        <v>91.2</v>
      </c>
      <c r="F929">
        <v>94.7</v>
      </c>
      <c r="G929">
        <v>10</v>
      </c>
    </row>
    <row r="930" spans="1:7" x14ac:dyDescent="0.2">
      <c r="A930" s="1">
        <v>928</v>
      </c>
      <c r="B930">
        <v>221.23101399999999</v>
      </c>
      <c r="C930">
        <v>3.3592000000000001E-10</v>
      </c>
      <c r="D930">
        <v>90.7</v>
      </c>
      <c r="E930">
        <v>91.2</v>
      </c>
      <c r="F930">
        <v>94.4</v>
      </c>
      <c r="G930">
        <v>10</v>
      </c>
    </row>
    <row r="931" spans="1:7" x14ac:dyDescent="0.2">
      <c r="A931" s="1">
        <v>929</v>
      </c>
      <c r="B931">
        <v>221.48319000000001</v>
      </c>
      <c r="C931">
        <v>3.5765E-10</v>
      </c>
      <c r="D931">
        <v>90.9</v>
      </c>
      <c r="E931">
        <v>91.7</v>
      </c>
      <c r="F931">
        <v>94.1</v>
      </c>
      <c r="G931">
        <v>10</v>
      </c>
    </row>
    <row r="932" spans="1:7" x14ac:dyDescent="0.2">
      <c r="A932" s="1">
        <v>930</v>
      </c>
      <c r="B932">
        <v>221.715857</v>
      </c>
      <c r="C932">
        <v>3.5893000000000002E-10</v>
      </c>
      <c r="D932">
        <v>91</v>
      </c>
      <c r="E932">
        <v>91.7</v>
      </c>
      <c r="F932">
        <v>93.8</v>
      </c>
      <c r="G932">
        <v>10</v>
      </c>
    </row>
    <row r="933" spans="1:7" x14ac:dyDescent="0.2">
      <c r="A933" s="1">
        <v>931</v>
      </c>
      <c r="B933">
        <v>221.94558900000001</v>
      </c>
      <c r="C933">
        <v>3.5762999999999998E-10</v>
      </c>
      <c r="D933">
        <v>91.1</v>
      </c>
      <c r="E933">
        <v>91.7</v>
      </c>
      <c r="F933">
        <v>93.6</v>
      </c>
      <c r="G933">
        <v>10</v>
      </c>
    </row>
    <row r="934" spans="1:7" x14ac:dyDescent="0.2">
      <c r="A934" s="1">
        <v>932</v>
      </c>
      <c r="B934">
        <v>222.187635</v>
      </c>
      <c r="C934">
        <v>3.5535000000000002E-10</v>
      </c>
      <c r="D934">
        <v>91.2</v>
      </c>
      <c r="E934">
        <v>91.7</v>
      </c>
      <c r="F934">
        <v>93.3</v>
      </c>
      <c r="G934">
        <v>10</v>
      </c>
    </row>
    <row r="935" spans="1:7" x14ac:dyDescent="0.2">
      <c r="A935" s="1">
        <v>933</v>
      </c>
      <c r="B935">
        <v>222.41904500000001</v>
      </c>
      <c r="C935">
        <v>3.5967000000000001E-10</v>
      </c>
      <c r="D935">
        <v>91.4</v>
      </c>
      <c r="E935">
        <v>91.7</v>
      </c>
      <c r="F935">
        <v>93</v>
      </c>
      <c r="G935">
        <v>10</v>
      </c>
    </row>
    <row r="936" spans="1:7" x14ac:dyDescent="0.2">
      <c r="A936" s="1">
        <v>934</v>
      </c>
      <c r="B936">
        <v>222.66293899999999</v>
      </c>
      <c r="C936">
        <v>3.5903999999999998E-10</v>
      </c>
      <c r="D936">
        <v>91.5</v>
      </c>
      <c r="E936">
        <v>92.3</v>
      </c>
      <c r="F936">
        <v>92.7</v>
      </c>
      <c r="G936">
        <v>10</v>
      </c>
    </row>
    <row r="937" spans="1:7" x14ac:dyDescent="0.2">
      <c r="A937" s="1">
        <v>935</v>
      </c>
      <c r="B937">
        <v>222.90408300000001</v>
      </c>
      <c r="C937">
        <v>3.6105000000000001E-10</v>
      </c>
      <c r="D937">
        <v>91.7</v>
      </c>
      <c r="E937">
        <v>92.3</v>
      </c>
      <c r="F937">
        <v>92.4</v>
      </c>
      <c r="G937">
        <v>10</v>
      </c>
    </row>
    <row r="938" spans="1:7" x14ac:dyDescent="0.2">
      <c r="A938" s="1">
        <v>936</v>
      </c>
      <c r="B938">
        <v>223.136841</v>
      </c>
      <c r="C938">
        <v>3.6202999999999999E-10</v>
      </c>
      <c r="D938">
        <v>91.8</v>
      </c>
      <c r="E938">
        <v>92.3</v>
      </c>
      <c r="F938">
        <v>92.1</v>
      </c>
      <c r="G938">
        <v>10</v>
      </c>
    </row>
    <row r="939" spans="1:7" x14ac:dyDescent="0.2">
      <c r="A939" s="1">
        <v>937</v>
      </c>
      <c r="B939">
        <v>223.36635899999999</v>
      </c>
      <c r="C939">
        <v>3.4855E-10</v>
      </c>
      <c r="D939">
        <v>91.9</v>
      </c>
      <c r="E939">
        <v>92.3</v>
      </c>
      <c r="F939">
        <v>91.8</v>
      </c>
      <c r="G939">
        <v>10</v>
      </c>
    </row>
    <row r="940" spans="1:7" x14ac:dyDescent="0.2">
      <c r="A940" s="1">
        <v>938</v>
      </c>
      <c r="B940">
        <v>223.603329</v>
      </c>
      <c r="C940">
        <v>3.5647000000000001E-10</v>
      </c>
      <c r="D940">
        <v>92</v>
      </c>
      <c r="E940">
        <v>92.8</v>
      </c>
      <c r="F940">
        <v>91.5</v>
      </c>
      <c r="G940">
        <v>10</v>
      </c>
    </row>
    <row r="941" spans="1:7" x14ac:dyDescent="0.2">
      <c r="A941" s="1">
        <v>939</v>
      </c>
      <c r="B941">
        <v>223.84630799999999</v>
      </c>
      <c r="C941">
        <v>3.3637999999999998E-10</v>
      </c>
      <c r="D941">
        <v>92.1</v>
      </c>
      <c r="E941">
        <v>92.8</v>
      </c>
      <c r="F941">
        <v>91.2</v>
      </c>
      <c r="G941">
        <v>10</v>
      </c>
    </row>
    <row r="942" spans="1:7" x14ac:dyDescent="0.2">
      <c r="A942" s="1">
        <v>940</v>
      </c>
      <c r="B942">
        <v>224.10031000000001</v>
      </c>
      <c r="C942">
        <v>3.6126999999999998E-10</v>
      </c>
      <c r="D942">
        <v>92.2</v>
      </c>
      <c r="E942">
        <v>92.8</v>
      </c>
      <c r="F942">
        <v>90.9</v>
      </c>
      <c r="G942">
        <v>10</v>
      </c>
    </row>
    <row r="943" spans="1:7" x14ac:dyDescent="0.2">
      <c r="A943" s="1">
        <v>941</v>
      </c>
      <c r="B943">
        <v>224.330106</v>
      </c>
      <c r="C943">
        <v>3.6188E-10</v>
      </c>
      <c r="D943">
        <v>92.3</v>
      </c>
      <c r="E943">
        <v>92.8</v>
      </c>
      <c r="F943">
        <v>90.6</v>
      </c>
      <c r="G943">
        <v>10</v>
      </c>
    </row>
    <row r="944" spans="1:7" x14ac:dyDescent="0.2">
      <c r="A944" s="1">
        <v>942</v>
      </c>
      <c r="B944">
        <v>224.56125</v>
      </c>
      <c r="C944">
        <v>3.4887000000000001E-10</v>
      </c>
      <c r="D944">
        <v>92.3</v>
      </c>
      <c r="E944">
        <v>93.3</v>
      </c>
      <c r="F944">
        <v>90.3</v>
      </c>
      <c r="G944">
        <v>10</v>
      </c>
    </row>
    <row r="945" spans="1:7" x14ac:dyDescent="0.2">
      <c r="A945" s="1">
        <v>943</v>
      </c>
      <c r="B945">
        <v>224.796325</v>
      </c>
      <c r="C945">
        <v>3.6144999999999998E-10</v>
      </c>
      <c r="D945">
        <v>92.4</v>
      </c>
      <c r="E945">
        <v>93.3</v>
      </c>
      <c r="F945">
        <v>90</v>
      </c>
      <c r="G945">
        <v>10</v>
      </c>
    </row>
    <row r="946" spans="1:7" x14ac:dyDescent="0.2">
      <c r="A946" s="1">
        <v>944</v>
      </c>
      <c r="B946">
        <v>225.03922800000001</v>
      </c>
      <c r="C946">
        <v>3.5506999999999999E-10</v>
      </c>
      <c r="D946">
        <v>92.4</v>
      </c>
      <c r="E946">
        <v>93.3</v>
      </c>
      <c r="F946">
        <v>89.7</v>
      </c>
      <c r="G946">
        <v>10</v>
      </c>
    </row>
    <row r="947" spans="1:7" x14ac:dyDescent="0.2">
      <c r="A947" s="1">
        <v>945</v>
      </c>
      <c r="B947">
        <v>225.27355399999999</v>
      </c>
      <c r="C947">
        <v>3.6237999999999999E-10</v>
      </c>
      <c r="D947">
        <v>92.5</v>
      </c>
      <c r="E947">
        <v>93.3</v>
      </c>
      <c r="F947">
        <v>89.4</v>
      </c>
      <c r="G947">
        <v>10</v>
      </c>
    </row>
    <row r="948" spans="1:7" x14ac:dyDescent="0.2">
      <c r="A948" s="1">
        <v>946</v>
      </c>
      <c r="B948">
        <v>225.51559</v>
      </c>
      <c r="C948">
        <v>3.6202999999999999E-10</v>
      </c>
      <c r="D948">
        <v>92.5</v>
      </c>
      <c r="E948">
        <v>93.8</v>
      </c>
      <c r="F948">
        <v>89.1</v>
      </c>
      <c r="G948">
        <v>10</v>
      </c>
    </row>
    <row r="949" spans="1:7" x14ac:dyDescent="0.2">
      <c r="A949" s="1">
        <v>947</v>
      </c>
      <c r="B949">
        <v>225.770309</v>
      </c>
      <c r="C949">
        <v>3.6314E-10</v>
      </c>
      <c r="D949">
        <v>92.5</v>
      </c>
      <c r="E949">
        <v>93.8</v>
      </c>
      <c r="F949">
        <v>88.8</v>
      </c>
      <c r="G949">
        <v>10</v>
      </c>
    </row>
    <row r="950" spans="1:7" x14ac:dyDescent="0.2">
      <c r="A950" s="1">
        <v>948</v>
      </c>
      <c r="B950">
        <v>226.013004</v>
      </c>
      <c r="C950">
        <v>3.6205000000000001E-10</v>
      </c>
      <c r="D950">
        <v>92.5</v>
      </c>
      <c r="E950">
        <v>93.8</v>
      </c>
      <c r="F950">
        <v>88.5</v>
      </c>
      <c r="G950">
        <v>10</v>
      </c>
    </row>
    <row r="951" spans="1:7" x14ac:dyDescent="0.2">
      <c r="A951" s="1">
        <v>949</v>
      </c>
      <c r="B951">
        <v>226.24226200000001</v>
      </c>
      <c r="C951">
        <v>3.6246999999999999E-10</v>
      </c>
      <c r="D951">
        <v>92.5</v>
      </c>
      <c r="E951">
        <v>93.8</v>
      </c>
      <c r="F951">
        <v>88.2</v>
      </c>
      <c r="G951">
        <v>10</v>
      </c>
    </row>
    <row r="952" spans="1:7" x14ac:dyDescent="0.2">
      <c r="A952" s="1">
        <v>950</v>
      </c>
      <c r="B952">
        <v>226.473274</v>
      </c>
      <c r="C952">
        <v>3.6100999999999998E-10</v>
      </c>
      <c r="D952">
        <v>92.5</v>
      </c>
      <c r="E952">
        <v>94.3</v>
      </c>
      <c r="F952">
        <v>88</v>
      </c>
      <c r="G952">
        <v>10</v>
      </c>
    </row>
    <row r="953" spans="1:7" x14ac:dyDescent="0.2">
      <c r="A953" s="1">
        <v>951</v>
      </c>
      <c r="B953">
        <v>226.71419599999999</v>
      </c>
      <c r="C953">
        <v>3.5535000000000002E-10</v>
      </c>
      <c r="D953">
        <v>92.4</v>
      </c>
      <c r="E953">
        <v>94.3</v>
      </c>
      <c r="F953">
        <v>87.7</v>
      </c>
      <c r="G953">
        <v>10</v>
      </c>
    </row>
    <row r="954" spans="1:7" x14ac:dyDescent="0.2">
      <c r="A954" s="1">
        <v>952</v>
      </c>
      <c r="B954">
        <v>226.94857200000001</v>
      </c>
      <c r="C954">
        <v>3.6316000000000002E-10</v>
      </c>
      <c r="D954">
        <v>92.4</v>
      </c>
      <c r="E954">
        <v>94.3</v>
      </c>
      <c r="F954">
        <v>87.4</v>
      </c>
      <c r="G954">
        <v>10</v>
      </c>
    </row>
    <row r="955" spans="1:7" x14ac:dyDescent="0.2">
      <c r="A955" s="1">
        <v>953</v>
      </c>
      <c r="B955">
        <v>227.190561</v>
      </c>
      <c r="C955">
        <v>3.6196999999999999E-10</v>
      </c>
      <c r="D955">
        <v>92.3</v>
      </c>
      <c r="E955">
        <v>94.3</v>
      </c>
      <c r="F955">
        <v>87.1</v>
      </c>
      <c r="G955">
        <v>10</v>
      </c>
    </row>
    <row r="956" spans="1:7" x14ac:dyDescent="0.2">
      <c r="A956" s="1">
        <v>954</v>
      </c>
      <c r="B956">
        <v>227.43140299999999</v>
      </c>
      <c r="C956">
        <v>3.6431000000000001E-10</v>
      </c>
      <c r="D956">
        <v>92.2</v>
      </c>
      <c r="E956">
        <v>94.6</v>
      </c>
      <c r="F956">
        <v>86.8</v>
      </c>
      <c r="G956">
        <v>10</v>
      </c>
    </row>
    <row r="957" spans="1:7" x14ac:dyDescent="0.2">
      <c r="A957" s="1">
        <v>955</v>
      </c>
      <c r="B957">
        <v>227.661123</v>
      </c>
      <c r="C957">
        <v>3.6357000000000002E-10</v>
      </c>
      <c r="D957">
        <v>92.1</v>
      </c>
      <c r="E957">
        <v>94.6</v>
      </c>
      <c r="F957">
        <v>86.5</v>
      </c>
      <c r="G957">
        <v>10</v>
      </c>
    </row>
    <row r="958" spans="1:7" x14ac:dyDescent="0.2">
      <c r="A958" s="1">
        <v>956</v>
      </c>
      <c r="B958">
        <v>227.90419700000001</v>
      </c>
      <c r="C958">
        <v>3.6549E-10</v>
      </c>
      <c r="D958">
        <v>92.1</v>
      </c>
      <c r="E958">
        <v>94.6</v>
      </c>
      <c r="F958">
        <v>86.3</v>
      </c>
      <c r="G958">
        <v>10</v>
      </c>
    </row>
    <row r="959" spans="1:7" x14ac:dyDescent="0.2">
      <c r="A959" s="1">
        <v>957</v>
      </c>
      <c r="B959">
        <v>228.14655300000001</v>
      </c>
      <c r="C959">
        <v>3.6605999999999997E-10</v>
      </c>
      <c r="D959">
        <v>92</v>
      </c>
      <c r="E959">
        <v>94.6</v>
      </c>
      <c r="F959">
        <v>86</v>
      </c>
      <c r="G959">
        <v>10</v>
      </c>
    </row>
    <row r="960" spans="1:7" x14ac:dyDescent="0.2">
      <c r="A960" s="1">
        <v>958</v>
      </c>
      <c r="B960">
        <v>228.388713</v>
      </c>
      <c r="C960">
        <v>3.6656000000000002E-10</v>
      </c>
      <c r="D960">
        <v>91.8</v>
      </c>
      <c r="E960">
        <v>94.6</v>
      </c>
      <c r="F960">
        <v>85.7</v>
      </c>
      <c r="G960">
        <v>10</v>
      </c>
    </row>
    <row r="961" spans="1:7" x14ac:dyDescent="0.2">
      <c r="A961" s="1">
        <v>959</v>
      </c>
      <c r="B961">
        <v>228.61967300000001</v>
      </c>
      <c r="C961">
        <v>3.6942999999999998E-10</v>
      </c>
      <c r="D961">
        <v>91.8</v>
      </c>
      <c r="E961">
        <v>94.8</v>
      </c>
      <c r="F961">
        <v>85.5</v>
      </c>
      <c r="G961">
        <v>10</v>
      </c>
    </row>
    <row r="962" spans="1:7" x14ac:dyDescent="0.2">
      <c r="A962" s="1">
        <v>960</v>
      </c>
      <c r="B962">
        <v>228.84993299999999</v>
      </c>
      <c r="C962">
        <v>3.6787999999999997E-10</v>
      </c>
      <c r="D962">
        <v>91.6</v>
      </c>
      <c r="E962">
        <v>94.8</v>
      </c>
      <c r="F962">
        <v>85.2</v>
      </c>
      <c r="G962">
        <v>10</v>
      </c>
    </row>
    <row r="963" spans="1:7" x14ac:dyDescent="0.2">
      <c r="A963" s="1">
        <v>961</v>
      </c>
      <c r="B963">
        <v>229.09188599999999</v>
      </c>
      <c r="C963">
        <v>3.6103999999999998E-10</v>
      </c>
      <c r="D963">
        <v>91.5</v>
      </c>
      <c r="E963">
        <v>94.8</v>
      </c>
      <c r="F963">
        <v>85</v>
      </c>
      <c r="G963">
        <v>10</v>
      </c>
    </row>
    <row r="964" spans="1:7" x14ac:dyDescent="0.2">
      <c r="A964" s="1">
        <v>962</v>
      </c>
      <c r="B964">
        <v>229.325199</v>
      </c>
      <c r="C964">
        <v>3.7044000000000002E-10</v>
      </c>
      <c r="D964">
        <v>91.4</v>
      </c>
      <c r="E964">
        <v>94.8</v>
      </c>
      <c r="F964">
        <v>84.7</v>
      </c>
      <c r="G964">
        <v>10</v>
      </c>
    </row>
    <row r="965" spans="1:7" x14ac:dyDescent="0.2">
      <c r="A965" s="1">
        <v>963</v>
      </c>
      <c r="B965">
        <v>229.566239</v>
      </c>
      <c r="C965">
        <v>3.7045999999999998E-10</v>
      </c>
      <c r="D965">
        <v>91.2</v>
      </c>
      <c r="E965">
        <v>94.9</v>
      </c>
      <c r="F965">
        <v>84.5</v>
      </c>
      <c r="G965">
        <v>10</v>
      </c>
    </row>
    <row r="966" spans="1:7" x14ac:dyDescent="0.2">
      <c r="A966" s="1">
        <v>964</v>
      </c>
      <c r="B966">
        <v>229.80995899999999</v>
      </c>
      <c r="C966">
        <v>3.6205000000000001E-10</v>
      </c>
      <c r="D966">
        <v>91.1</v>
      </c>
      <c r="E966">
        <v>94.9</v>
      </c>
      <c r="F966">
        <v>84.2</v>
      </c>
      <c r="G966">
        <v>10</v>
      </c>
    </row>
    <row r="967" spans="1:7" x14ac:dyDescent="0.2">
      <c r="A967" s="1">
        <v>965</v>
      </c>
      <c r="B967">
        <v>230.04408699999999</v>
      </c>
      <c r="C967">
        <v>3.7235000000000001E-10</v>
      </c>
      <c r="D967">
        <v>90.9</v>
      </c>
      <c r="E967">
        <v>94.9</v>
      </c>
      <c r="F967">
        <v>84</v>
      </c>
      <c r="G967">
        <v>10</v>
      </c>
    </row>
    <row r="968" spans="1:7" x14ac:dyDescent="0.2">
      <c r="A968" s="1">
        <v>966</v>
      </c>
      <c r="B968">
        <v>230.28768400000001</v>
      </c>
      <c r="C968">
        <v>3.6833999999999999E-10</v>
      </c>
      <c r="D968">
        <v>90.8</v>
      </c>
      <c r="E968">
        <v>94.9</v>
      </c>
      <c r="F968">
        <v>83.8</v>
      </c>
      <c r="G968">
        <v>10</v>
      </c>
    </row>
    <row r="969" spans="1:7" x14ac:dyDescent="0.2">
      <c r="A969" s="1">
        <v>967</v>
      </c>
      <c r="B969">
        <v>230.521119</v>
      </c>
      <c r="C969">
        <v>3.7637000000000001E-10</v>
      </c>
      <c r="D969">
        <v>90.6</v>
      </c>
      <c r="E969">
        <v>94.9</v>
      </c>
      <c r="F969">
        <v>83.6</v>
      </c>
      <c r="G969">
        <v>10</v>
      </c>
    </row>
    <row r="970" spans="1:7" x14ac:dyDescent="0.2">
      <c r="A970" s="1">
        <v>968</v>
      </c>
      <c r="B970">
        <v>230.76203100000001</v>
      </c>
      <c r="C970">
        <v>3.7579999999999998E-10</v>
      </c>
      <c r="D970">
        <v>90.4</v>
      </c>
      <c r="E970">
        <v>94.9</v>
      </c>
      <c r="F970">
        <v>83.3</v>
      </c>
      <c r="G970">
        <v>10</v>
      </c>
    </row>
    <row r="971" spans="1:7" x14ac:dyDescent="0.2">
      <c r="A971" s="1">
        <v>969</v>
      </c>
      <c r="B971">
        <v>231.00398899999999</v>
      </c>
      <c r="C971">
        <v>3.7582999999999998E-10</v>
      </c>
      <c r="D971">
        <v>90.3</v>
      </c>
      <c r="E971">
        <v>94.9</v>
      </c>
      <c r="F971">
        <v>83.1</v>
      </c>
      <c r="G971">
        <v>10</v>
      </c>
    </row>
    <row r="972" spans="1:7" x14ac:dyDescent="0.2">
      <c r="A972" s="1">
        <v>970</v>
      </c>
      <c r="B972">
        <v>231.23222200000001</v>
      </c>
      <c r="C972">
        <v>3.7922999999999999E-10</v>
      </c>
      <c r="D972">
        <v>90.1</v>
      </c>
      <c r="E972">
        <v>94.9</v>
      </c>
      <c r="F972">
        <v>82.9</v>
      </c>
      <c r="G972">
        <v>10</v>
      </c>
    </row>
    <row r="973" spans="1:7" x14ac:dyDescent="0.2">
      <c r="A973" s="1">
        <v>971</v>
      </c>
      <c r="B973">
        <v>231.46274099999999</v>
      </c>
      <c r="C973">
        <v>3.7831000000000001E-10</v>
      </c>
      <c r="D973">
        <v>89.9</v>
      </c>
      <c r="E973">
        <v>94.7</v>
      </c>
      <c r="F973">
        <v>82.7</v>
      </c>
      <c r="G973">
        <v>10</v>
      </c>
    </row>
    <row r="974" spans="1:7" x14ac:dyDescent="0.2">
      <c r="A974" s="1">
        <v>972</v>
      </c>
      <c r="B974">
        <v>231.704836</v>
      </c>
      <c r="C974">
        <v>3.691E-10</v>
      </c>
      <c r="D974">
        <v>89.8</v>
      </c>
      <c r="E974">
        <v>94.7</v>
      </c>
      <c r="F974">
        <v>82.6</v>
      </c>
      <c r="G974">
        <v>10</v>
      </c>
    </row>
    <row r="975" spans="1:7" x14ac:dyDescent="0.2">
      <c r="A975" s="1">
        <v>973</v>
      </c>
      <c r="B975">
        <v>231.942036</v>
      </c>
      <c r="C975">
        <v>3.8134E-10</v>
      </c>
      <c r="D975">
        <v>89.6</v>
      </c>
      <c r="E975">
        <v>94.7</v>
      </c>
      <c r="F975">
        <v>82.4</v>
      </c>
      <c r="G975">
        <v>10</v>
      </c>
    </row>
    <row r="976" spans="1:7" x14ac:dyDescent="0.2">
      <c r="A976" s="1">
        <v>974</v>
      </c>
      <c r="B976">
        <v>232.17469</v>
      </c>
      <c r="C976">
        <v>3.8439E-10</v>
      </c>
      <c r="D976">
        <v>89.4</v>
      </c>
      <c r="E976">
        <v>94.7</v>
      </c>
      <c r="F976">
        <v>82.2</v>
      </c>
      <c r="G976">
        <v>10</v>
      </c>
    </row>
    <row r="977" spans="1:7" x14ac:dyDescent="0.2">
      <c r="A977" s="1">
        <v>975</v>
      </c>
      <c r="B977">
        <v>232.404201</v>
      </c>
      <c r="C977">
        <v>3.6882000000000003E-10</v>
      </c>
      <c r="D977">
        <v>89.3</v>
      </c>
      <c r="E977">
        <v>94.5</v>
      </c>
      <c r="F977">
        <v>82.1</v>
      </c>
      <c r="G977">
        <v>10</v>
      </c>
    </row>
    <row r="978" spans="1:7" x14ac:dyDescent="0.2">
      <c r="A978" s="1">
        <v>976</v>
      </c>
      <c r="B978">
        <v>232.64391699999999</v>
      </c>
      <c r="C978">
        <v>3.7452000000000002E-10</v>
      </c>
      <c r="D978">
        <v>89.1</v>
      </c>
      <c r="E978">
        <v>94.5</v>
      </c>
      <c r="F978">
        <v>81.900000000000006</v>
      </c>
      <c r="G978">
        <v>10</v>
      </c>
    </row>
    <row r="979" spans="1:7" x14ac:dyDescent="0.2">
      <c r="A979" s="1">
        <v>977</v>
      </c>
      <c r="B979">
        <v>232.879189</v>
      </c>
      <c r="C979">
        <v>3.8553000000000001E-10</v>
      </c>
      <c r="D979">
        <v>88.9</v>
      </c>
      <c r="E979">
        <v>94.5</v>
      </c>
      <c r="F979">
        <v>81.7</v>
      </c>
      <c r="G979">
        <v>10</v>
      </c>
    </row>
    <row r="980" spans="1:7" x14ac:dyDescent="0.2">
      <c r="A980" s="1">
        <v>978</v>
      </c>
      <c r="B980">
        <v>233.12218999999999</v>
      </c>
      <c r="C980">
        <v>3.7543000000000002E-10</v>
      </c>
      <c r="D980">
        <v>88.7</v>
      </c>
      <c r="E980">
        <v>94.5</v>
      </c>
      <c r="F980">
        <v>81.599999999999994</v>
      </c>
      <c r="G980">
        <v>10</v>
      </c>
    </row>
    <row r="981" spans="1:7" x14ac:dyDescent="0.2">
      <c r="A981" s="1">
        <v>979</v>
      </c>
      <c r="B981">
        <v>233.359296</v>
      </c>
      <c r="C981">
        <v>3.8128999999999998E-10</v>
      </c>
      <c r="D981">
        <v>88.6</v>
      </c>
      <c r="E981">
        <v>94.5</v>
      </c>
      <c r="F981">
        <v>81.5</v>
      </c>
      <c r="G981">
        <v>10</v>
      </c>
    </row>
    <row r="982" spans="1:7" x14ac:dyDescent="0.2">
      <c r="A982" s="1">
        <v>980</v>
      </c>
      <c r="B982">
        <v>233.59557599999999</v>
      </c>
      <c r="C982">
        <v>3.8884000000000002E-10</v>
      </c>
      <c r="D982">
        <v>88.4</v>
      </c>
      <c r="E982">
        <v>94.1</v>
      </c>
      <c r="F982">
        <v>81.3</v>
      </c>
      <c r="G982">
        <v>10</v>
      </c>
    </row>
    <row r="983" spans="1:7" x14ac:dyDescent="0.2">
      <c r="A983" s="1">
        <v>981</v>
      </c>
      <c r="B983">
        <v>233.83775199999999</v>
      </c>
      <c r="C983">
        <v>3.8885000000000001E-10</v>
      </c>
      <c r="D983">
        <v>88.2</v>
      </c>
      <c r="E983">
        <v>94.1</v>
      </c>
      <c r="F983">
        <v>81.2</v>
      </c>
      <c r="G983">
        <v>10</v>
      </c>
    </row>
    <row r="984" spans="1:7" x14ac:dyDescent="0.2">
      <c r="A984" s="1">
        <v>982</v>
      </c>
      <c r="B984">
        <v>234.07983100000001</v>
      </c>
      <c r="C984">
        <v>3.8077000000000002E-10</v>
      </c>
      <c r="D984">
        <v>88</v>
      </c>
      <c r="E984">
        <v>94.1</v>
      </c>
      <c r="F984">
        <v>81.099999999999994</v>
      </c>
      <c r="G984">
        <v>10</v>
      </c>
    </row>
    <row r="985" spans="1:7" x14ac:dyDescent="0.2">
      <c r="A985" s="1">
        <v>983</v>
      </c>
      <c r="B985">
        <v>234.31510700000001</v>
      </c>
      <c r="C985">
        <v>3.9132999999999998E-10</v>
      </c>
      <c r="D985">
        <v>87.8</v>
      </c>
      <c r="E985">
        <v>94.1</v>
      </c>
      <c r="F985">
        <v>81</v>
      </c>
      <c r="G985">
        <v>10</v>
      </c>
    </row>
    <row r="986" spans="1:7" x14ac:dyDescent="0.2">
      <c r="A986" s="1">
        <v>984</v>
      </c>
      <c r="B986">
        <v>234.55883700000001</v>
      </c>
      <c r="C986">
        <v>3.8741000000000001E-10</v>
      </c>
      <c r="D986">
        <v>87.7</v>
      </c>
      <c r="E986">
        <v>93.7</v>
      </c>
      <c r="F986">
        <v>80.900000000000006</v>
      </c>
      <c r="G986">
        <v>10</v>
      </c>
    </row>
    <row r="987" spans="1:7" x14ac:dyDescent="0.2">
      <c r="A987" s="1">
        <v>985</v>
      </c>
      <c r="B987">
        <v>234.791583</v>
      </c>
      <c r="C987">
        <v>3.9342000000000002E-10</v>
      </c>
      <c r="D987">
        <v>87.5</v>
      </c>
      <c r="E987">
        <v>93.7</v>
      </c>
      <c r="F987">
        <v>80.8</v>
      </c>
      <c r="G987">
        <v>10</v>
      </c>
    </row>
    <row r="988" spans="1:7" x14ac:dyDescent="0.2">
      <c r="A988" s="1">
        <v>986</v>
      </c>
      <c r="B988">
        <v>235.02111500000001</v>
      </c>
      <c r="C988">
        <v>3.7488999999999998E-10</v>
      </c>
      <c r="D988">
        <v>87.3</v>
      </c>
      <c r="E988">
        <v>93.7</v>
      </c>
      <c r="F988">
        <v>80.8</v>
      </c>
      <c r="G988">
        <v>10</v>
      </c>
    </row>
    <row r="989" spans="1:7" x14ac:dyDescent="0.2">
      <c r="A989" s="1">
        <v>987</v>
      </c>
      <c r="B989">
        <v>235.27315999999999</v>
      </c>
      <c r="C989">
        <v>3.9586000000000002E-10</v>
      </c>
      <c r="D989">
        <v>87.1</v>
      </c>
      <c r="E989">
        <v>93.7</v>
      </c>
      <c r="F989">
        <v>80.7</v>
      </c>
      <c r="G989">
        <v>10</v>
      </c>
    </row>
    <row r="990" spans="1:7" x14ac:dyDescent="0.2">
      <c r="A990" s="1">
        <v>988</v>
      </c>
      <c r="B990">
        <v>235.51673199999999</v>
      </c>
      <c r="C990">
        <v>3.9427000000000003E-10</v>
      </c>
      <c r="D990">
        <v>86.9</v>
      </c>
      <c r="E990">
        <v>93.2</v>
      </c>
      <c r="F990">
        <v>80.599999999999994</v>
      </c>
      <c r="G990">
        <v>10</v>
      </c>
    </row>
    <row r="991" spans="1:7" x14ac:dyDescent="0.2">
      <c r="A991" s="1">
        <v>989</v>
      </c>
      <c r="B991">
        <v>235.748231</v>
      </c>
      <c r="C991">
        <v>3.9816E-10</v>
      </c>
      <c r="D991">
        <v>86.8</v>
      </c>
      <c r="E991">
        <v>93.2</v>
      </c>
      <c r="F991">
        <v>80.599999999999994</v>
      </c>
      <c r="G991">
        <v>10</v>
      </c>
    </row>
    <row r="992" spans="1:7" x14ac:dyDescent="0.2">
      <c r="A992" s="1">
        <v>990</v>
      </c>
      <c r="B992">
        <v>235.99132900000001</v>
      </c>
      <c r="C992">
        <v>3.9875999999999998E-10</v>
      </c>
      <c r="D992">
        <v>86.6</v>
      </c>
      <c r="E992">
        <v>93.2</v>
      </c>
      <c r="F992">
        <v>80.5</v>
      </c>
      <c r="G992">
        <v>10</v>
      </c>
    </row>
    <row r="993" spans="1:7" x14ac:dyDescent="0.2">
      <c r="A993" s="1">
        <v>991</v>
      </c>
      <c r="B993">
        <v>236.232372</v>
      </c>
      <c r="C993">
        <v>3.9895999999999999E-10</v>
      </c>
      <c r="D993">
        <v>86.4</v>
      </c>
      <c r="E993">
        <v>93.2</v>
      </c>
      <c r="F993">
        <v>80.5</v>
      </c>
      <c r="G993">
        <v>10</v>
      </c>
    </row>
    <row r="994" spans="1:7" x14ac:dyDescent="0.2">
      <c r="A994" s="1">
        <v>992</v>
      </c>
      <c r="B994">
        <v>236.464832</v>
      </c>
      <c r="C994">
        <v>3.9992999999999998E-10</v>
      </c>
      <c r="D994">
        <v>86.2</v>
      </c>
      <c r="E994">
        <v>92.7</v>
      </c>
      <c r="F994">
        <v>80.5</v>
      </c>
      <c r="G994">
        <v>10</v>
      </c>
    </row>
    <row r="995" spans="1:7" x14ac:dyDescent="0.2">
      <c r="A995" s="1">
        <v>993</v>
      </c>
      <c r="B995">
        <v>236.694335</v>
      </c>
      <c r="C995">
        <v>3.8741999999999999E-10</v>
      </c>
      <c r="D995">
        <v>86.1</v>
      </c>
      <c r="E995">
        <v>92.7</v>
      </c>
      <c r="F995">
        <v>80.5</v>
      </c>
      <c r="G995">
        <v>10</v>
      </c>
    </row>
    <row r="996" spans="1:7" x14ac:dyDescent="0.2">
      <c r="A996" s="1">
        <v>994</v>
      </c>
      <c r="B996">
        <v>236.931308</v>
      </c>
      <c r="C996">
        <v>3.9948E-10</v>
      </c>
      <c r="D996">
        <v>85.9</v>
      </c>
      <c r="E996">
        <v>92.7</v>
      </c>
      <c r="F996">
        <v>80.5</v>
      </c>
      <c r="G996">
        <v>10</v>
      </c>
    </row>
    <row r="997" spans="1:7" x14ac:dyDescent="0.2">
      <c r="A997" s="1">
        <v>995</v>
      </c>
      <c r="B997">
        <v>237.17430300000001</v>
      </c>
      <c r="C997">
        <v>3.8021000000000002E-10</v>
      </c>
      <c r="D997">
        <v>85.7</v>
      </c>
      <c r="E997">
        <v>92.7</v>
      </c>
      <c r="F997">
        <v>80.5</v>
      </c>
      <c r="G997">
        <v>10</v>
      </c>
    </row>
    <row r="998" spans="1:7" x14ac:dyDescent="0.2">
      <c r="A998" s="1">
        <v>996</v>
      </c>
      <c r="B998">
        <v>237.42822100000001</v>
      </c>
      <c r="C998">
        <v>4.0332000000000001E-10</v>
      </c>
      <c r="D998">
        <v>85.5</v>
      </c>
      <c r="E998">
        <v>92.2</v>
      </c>
      <c r="F998">
        <v>80.5</v>
      </c>
      <c r="G998">
        <v>10</v>
      </c>
    </row>
    <row r="999" spans="1:7" x14ac:dyDescent="0.2">
      <c r="A999" s="1">
        <v>997</v>
      </c>
      <c r="B999">
        <v>237.660618</v>
      </c>
      <c r="C999">
        <v>4.0353E-10</v>
      </c>
      <c r="D999">
        <v>85.4</v>
      </c>
      <c r="E999">
        <v>92.2</v>
      </c>
      <c r="F999">
        <v>80.5</v>
      </c>
      <c r="G999">
        <v>10</v>
      </c>
    </row>
    <row r="1000" spans="1:7" x14ac:dyDescent="0.2">
      <c r="A1000" s="1">
        <v>998</v>
      </c>
      <c r="B1000">
        <v>237.89020600000001</v>
      </c>
      <c r="C1000">
        <v>3.9381000000000001E-10</v>
      </c>
      <c r="D1000">
        <v>85.2</v>
      </c>
      <c r="E1000">
        <v>92.2</v>
      </c>
      <c r="F1000">
        <v>80.5</v>
      </c>
      <c r="G1000">
        <v>10</v>
      </c>
    </row>
    <row r="1001" spans="1:7" x14ac:dyDescent="0.2">
      <c r="A1001" s="1">
        <v>999</v>
      </c>
      <c r="B1001">
        <v>238.126644</v>
      </c>
      <c r="C1001">
        <v>4.0399000000000002E-10</v>
      </c>
      <c r="D1001">
        <v>85.1</v>
      </c>
      <c r="E1001">
        <v>92.2</v>
      </c>
      <c r="F1001">
        <v>80.599999999999994</v>
      </c>
      <c r="G1001">
        <v>10</v>
      </c>
    </row>
    <row r="1002" spans="1:7" x14ac:dyDescent="0.2">
      <c r="A1002" s="1">
        <v>1000</v>
      </c>
      <c r="B1002">
        <v>238.368594</v>
      </c>
      <c r="C1002">
        <v>4.0048E-10</v>
      </c>
      <c r="D1002">
        <v>84.9</v>
      </c>
      <c r="E1002">
        <v>91.6</v>
      </c>
      <c r="F1002">
        <v>80.599999999999994</v>
      </c>
      <c r="G1002">
        <v>10</v>
      </c>
    </row>
    <row r="1003" spans="1:7" x14ac:dyDescent="0.2">
      <c r="A1003" s="1">
        <v>1001</v>
      </c>
      <c r="B1003">
        <v>238.60027700000001</v>
      </c>
      <c r="C1003">
        <v>4.0563000000000003E-10</v>
      </c>
      <c r="D1003">
        <v>84.8</v>
      </c>
      <c r="E1003">
        <v>91.6</v>
      </c>
      <c r="F1003">
        <v>80.7</v>
      </c>
      <c r="G1003">
        <v>10</v>
      </c>
    </row>
    <row r="1004" spans="1:7" x14ac:dyDescent="0.2">
      <c r="A1004" s="1">
        <v>1002</v>
      </c>
      <c r="B1004">
        <v>238.832683</v>
      </c>
      <c r="C1004">
        <v>3.8034999999999998E-10</v>
      </c>
      <c r="D1004">
        <v>84.6</v>
      </c>
      <c r="E1004">
        <v>91.6</v>
      </c>
      <c r="F1004">
        <v>80.8</v>
      </c>
      <c r="G1004">
        <v>10</v>
      </c>
    </row>
    <row r="1005" spans="1:7" x14ac:dyDescent="0.2">
      <c r="A1005" s="1">
        <v>1003</v>
      </c>
      <c r="B1005">
        <v>239.08979600000001</v>
      </c>
      <c r="C1005">
        <v>3.8818E-10</v>
      </c>
      <c r="D1005">
        <v>84.4</v>
      </c>
      <c r="E1005">
        <v>91.6</v>
      </c>
      <c r="F1005">
        <v>80.8</v>
      </c>
      <c r="G1005">
        <v>10</v>
      </c>
    </row>
    <row r="1006" spans="1:7" x14ac:dyDescent="0.2">
      <c r="A1006" s="1">
        <v>1004</v>
      </c>
      <c r="B1006">
        <v>239.34289699999999</v>
      </c>
      <c r="C1006">
        <v>4.0629E-10</v>
      </c>
      <c r="D1006">
        <v>84.2</v>
      </c>
      <c r="E1006">
        <v>91.6</v>
      </c>
      <c r="F1006">
        <v>80.900000000000006</v>
      </c>
      <c r="G1006">
        <v>10</v>
      </c>
    </row>
    <row r="1007" spans="1:7" x14ac:dyDescent="0.2">
      <c r="A1007" s="1">
        <v>1005</v>
      </c>
      <c r="B1007">
        <v>239.584013</v>
      </c>
      <c r="C1007">
        <v>4.0628000000000002E-10</v>
      </c>
      <c r="D1007">
        <v>84.1</v>
      </c>
      <c r="E1007">
        <v>91</v>
      </c>
      <c r="F1007">
        <v>81</v>
      </c>
      <c r="G1007">
        <v>10</v>
      </c>
    </row>
    <row r="1008" spans="1:7" x14ac:dyDescent="0.2">
      <c r="A1008" s="1">
        <v>1006</v>
      </c>
      <c r="B1008">
        <v>239.81472299999999</v>
      </c>
      <c r="C1008">
        <v>4.0708999999999999E-10</v>
      </c>
      <c r="D1008">
        <v>84</v>
      </c>
      <c r="E1008">
        <v>91</v>
      </c>
      <c r="F1008">
        <v>81.099999999999994</v>
      </c>
      <c r="G1008">
        <v>10</v>
      </c>
    </row>
    <row r="1009" spans="1:7" x14ac:dyDescent="0.2">
      <c r="A1009" s="1">
        <v>1007</v>
      </c>
      <c r="B1009">
        <v>240.04444699999999</v>
      </c>
      <c r="C1009">
        <v>4.0829999999999998E-10</v>
      </c>
      <c r="D1009">
        <v>83.9</v>
      </c>
      <c r="E1009">
        <v>91</v>
      </c>
      <c r="F1009">
        <v>81.2</v>
      </c>
      <c r="G1009">
        <v>10</v>
      </c>
    </row>
    <row r="1010" spans="1:7" x14ac:dyDescent="0.2">
      <c r="A1010" s="1">
        <v>1008</v>
      </c>
      <c r="B1010">
        <v>240.285965</v>
      </c>
      <c r="C1010">
        <v>4.0573E-10</v>
      </c>
      <c r="D1010">
        <v>83.7</v>
      </c>
      <c r="E1010">
        <v>91</v>
      </c>
      <c r="F1010">
        <v>81.400000000000006</v>
      </c>
      <c r="G1010">
        <v>10</v>
      </c>
    </row>
    <row r="1011" spans="1:7" x14ac:dyDescent="0.2">
      <c r="A1011" s="1">
        <v>1009</v>
      </c>
      <c r="B1011">
        <v>240.51638800000001</v>
      </c>
      <c r="C1011">
        <v>4.1016000000000001E-10</v>
      </c>
      <c r="D1011">
        <v>83.6</v>
      </c>
      <c r="E1011">
        <v>90.4</v>
      </c>
      <c r="F1011">
        <v>81.5</v>
      </c>
      <c r="G1011">
        <v>10</v>
      </c>
    </row>
    <row r="1012" spans="1:7" x14ac:dyDescent="0.2">
      <c r="A1012" s="1">
        <v>1010</v>
      </c>
      <c r="B1012">
        <v>240.74652900000001</v>
      </c>
      <c r="C1012">
        <v>3.9443999999999998E-10</v>
      </c>
      <c r="D1012">
        <v>83.4</v>
      </c>
      <c r="E1012">
        <v>90.4</v>
      </c>
      <c r="F1012">
        <v>81.599999999999994</v>
      </c>
      <c r="G1012">
        <v>10</v>
      </c>
    </row>
    <row r="1013" spans="1:7" x14ac:dyDescent="0.2">
      <c r="A1013" s="1">
        <v>1011</v>
      </c>
      <c r="B1013">
        <v>240.98527100000001</v>
      </c>
      <c r="C1013">
        <v>3.9387000000000001E-10</v>
      </c>
      <c r="D1013">
        <v>83.3</v>
      </c>
      <c r="E1013">
        <v>90.4</v>
      </c>
      <c r="F1013">
        <v>81.8</v>
      </c>
      <c r="G1013">
        <v>10</v>
      </c>
    </row>
    <row r="1014" spans="1:7" x14ac:dyDescent="0.2">
      <c r="A1014" s="1">
        <v>1012</v>
      </c>
      <c r="B1014">
        <v>241.23730900000001</v>
      </c>
      <c r="C1014">
        <v>4.1419999999999998E-10</v>
      </c>
      <c r="D1014">
        <v>83.1</v>
      </c>
      <c r="E1014">
        <v>90.4</v>
      </c>
      <c r="F1014">
        <v>81.900000000000006</v>
      </c>
      <c r="G1014">
        <v>10</v>
      </c>
    </row>
    <row r="1015" spans="1:7" x14ac:dyDescent="0.2">
      <c r="A1015" s="1">
        <v>1013</v>
      </c>
      <c r="B1015">
        <v>241.47894500000001</v>
      </c>
      <c r="C1015">
        <v>4.1529000000000002E-10</v>
      </c>
      <c r="D1015">
        <v>82.9</v>
      </c>
      <c r="E1015">
        <v>89.8</v>
      </c>
      <c r="F1015">
        <v>82.1</v>
      </c>
      <c r="G1015">
        <v>10</v>
      </c>
    </row>
    <row r="1016" spans="1:7" x14ac:dyDescent="0.2">
      <c r="A1016" s="1">
        <v>1014</v>
      </c>
      <c r="B1016">
        <v>241.719616</v>
      </c>
      <c r="C1016">
        <v>4.1295000000000001E-10</v>
      </c>
      <c r="D1016">
        <v>82.8</v>
      </c>
      <c r="E1016">
        <v>89.8</v>
      </c>
      <c r="F1016">
        <v>82.2</v>
      </c>
      <c r="G1016">
        <v>10</v>
      </c>
    </row>
    <row r="1017" spans="1:7" x14ac:dyDescent="0.2">
      <c r="A1017" s="1">
        <v>1015</v>
      </c>
      <c r="B1017">
        <v>241.95199299999999</v>
      </c>
      <c r="C1017">
        <v>4.1533E-10</v>
      </c>
      <c r="D1017">
        <v>82.6</v>
      </c>
      <c r="E1017">
        <v>89.8</v>
      </c>
      <c r="F1017">
        <v>82.4</v>
      </c>
      <c r="G1017">
        <v>10</v>
      </c>
    </row>
    <row r="1018" spans="1:7" x14ac:dyDescent="0.2">
      <c r="A1018" s="1">
        <v>1016</v>
      </c>
      <c r="B1018">
        <v>242.180082</v>
      </c>
      <c r="C1018">
        <v>4.0561999999999999E-10</v>
      </c>
      <c r="D1018">
        <v>82.5</v>
      </c>
      <c r="E1018">
        <v>89.8</v>
      </c>
      <c r="F1018">
        <v>82.6</v>
      </c>
      <c r="G1018">
        <v>10</v>
      </c>
    </row>
    <row r="1019" spans="1:7" x14ac:dyDescent="0.2">
      <c r="A1019" s="1">
        <v>1017</v>
      </c>
      <c r="B1019">
        <v>242.41511</v>
      </c>
      <c r="C1019">
        <v>4.1730999999999998E-10</v>
      </c>
      <c r="D1019">
        <v>82.3</v>
      </c>
      <c r="E1019">
        <v>89.2</v>
      </c>
      <c r="F1019">
        <v>82.8</v>
      </c>
      <c r="G1019">
        <v>10</v>
      </c>
    </row>
    <row r="1020" spans="1:7" x14ac:dyDescent="0.2">
      <c r="A1020" s="1">
        <v>1018</v>
      </c>
      <c r="B1020">
        <v>242.656069</v>
      </c>
      <c r="C1020">
        <v>4.1811000000000002E-10</v>
      </c>
      <c r="D1020">
        <v>82.2</v>
      </c>
      <c r="E1020">
        <v>89.2</v>
      </c>
      <c r="F1020">
        <v>83</v>
      </c>
      <c r="G1020">
        <v>10</v>
      </c>
    </row>
    <row r="1021" spans="1:7" x14ac:dyDescent="0.2">
      <c r="A1021" s="1">
        <v>1019</v>
      </c>
      <c r="B1021">
        <v>242.89797899999999</v>
      </c>
      <c r="C1021">
        <v>4.0690000000000001E-10</v>
      </c>
      <c r="D1021">
        <v>82</v>
      </c>
      <c r="E1021">
        <v>89.2</v>
      </c>
      <c r="F1021">
        <v>83.2</v>
      </c>
      <c r="G1021">
        <v>10</v>
      </c>
    </row>
    <row r="1022" spans="1:7" x14ac:dyDescent="0.2">
      <c r="A1022" s="1">
        <v>1020</v>
      </c>
      <c r="B1022">
        <v>243.13465600000001</v>
      </c>
      <c r="C1022">
        <v>4.1849000000000002E-10</v>
      </c>
      <c r="D1022">
        <v>81.900000000000006</v>
      </c>
      <c r="E1022">
        <v>89.2</v>
      </c>
      <c r="F1022">
        <v>83.4</v>
      </c>
      <c r="G1022">
        <v>10</v>
      </c>
    </row>
    <row r="1023" spans="1:7" x14ac:dyDescent="0.2">
      <c r="A1023" s="1">
        <v>1021</v>
      </c>
      <c r="B1023">
        <v>243.376587</v>
      </c>
      <c r="C1023">
        <v>4.0705000000000001E-10</v>
      </c>
      <c r="D1023">
        <v>81.8</v>
      </c>
      <c r="E1023">
        <v>88.6</v>
      </c>
      <c r="F1023">
        <v>83.6</v>
      </c>
      <c r="G1023">
        <v>10</v>
      </c>
    </row>
    <row r="1024" spans="1:7" x14ac:dyDescent="0.2">
      <c r="A1024" s="1">
        <v>1022</v>
      </c>
      <c r="B1024">
        <v>243.613373</v>
      </c>
      <c r="C1024">
        <v>4.1794999999999999E-10</v>
      </c>
      <c r="D1024">
        <v>81.599999999999994</v>
      </c>
      <c r="E1024">
        <v>88.6</v>
      </c>
      <c r="F1024">
        <v>83.8</v>
      </c>
      <c r="G1024">
        <v>10</v>
      </c>
    </row>
    <row r="1025" spans="1:7" x14ac:dyDescent="0.2">
      <c r="A1025" s="1">
        <v>1023</v>
      </c>
      <c r="B1025">
        <v>243.85403299999999</v>
      </c>
      <c r="C1025">
        <v>4.1190999999999998E-10</v>
      </c>
      <c r="D1025">
        <v>81.5</v>
      </c>
      <c r="E1025">
        <v>88.6</v>
      </c>
      <c r="F1025">
        <v>84</v>
      </c>
      <c r="G1025">
        <v>10</v>
      </c>
    </row>
    <row r="1026" spans="1:7" x14ac:dyDescent="0.2">
      <c r="A1026" s="1">
        <v>1024</v>
      </c>
      <c r="B1026">
        <v>244.08707100000001</v>
      </c>
      <c r="C1026">
        <v>4.1868999999999998E-10</v>
      </c>
      <c r="D1026">
        <v>81.3</v>
      </c>
      <c r="E1026">
        <v>88.6</v>
      </c>
      <c r="F1026">
        <v>84.3</v>
      </c>
      <c r="G1026">
        <v>10</v>
      </c>
    </row>
    <row r="1027" spans="1:7" x14ac:dyDescent="0.2">
      <c r="A1027" s="1">
        <v>1025</v>
      </c>
      <c r="B1027">
        <v>244.330557</v>
      </c>
      <c r="C1027">
        <v>4.1853999999999998E-10</v>
      </c>
      <c r="D1027">
        <v>81.2</v>
      </c>
      <c r="E1027">
        <v>88.6</v>
      </c>
      <c r="F1027">
        <v>84.5</v>
      </c>
      <c r="G1027">
        <v>10</v>
      </c>
    </row>
    <row r="1028" spans="1:7" x14ac:dyDescent="0.2">
      <c r="A1028" s="1">
        <v>1026</v>
      </c>
      <c r="B1028">
        <v>244.57121599999999</v>
      </c>
      <c r="C1028">
        <v>4.1204000000000001E-10</v>
      </c>
      <c r="D1028">
        <v>81</v>
      </c>
      <c r="E1028">
        <v>88</v>
      </c>
      <c r="F1028">
        <v>84.8</v>
      </c>
      <c r="G1028">
        <v>10</v>
      </c>
    </row>
    <row r="1029" spans="1:7" x14ac:dyDescent="0.2">
      <c r="A1029" s="1">
        <v>1027</v>
      </c>
      <c r="B1029">
        <v>244.80416099999999</v>
      </c>
      <c r="C1029">
        <v>4.1633999999999998E-10</v>
      </c>
      <c r="D1029">
        <v>80.900000000000006</v>
      </c>
      <c r="E1029">
        <v>88</v>
      </c>
      <c r="F1029">
        <v>85</v>
      </c>
      <c r="G1029">
        <v>10</v>
      </c>
    </row>
    <row r="1030" spans="1:7" x14ac:dyDescent="0.2">
      <c r="A1030" s="1">
        <v>1028</v>
      </c>
      <c r="B1030">
        <v>245.04798500000001</v>
      </c>
      <c r="C1030">
        <v>4.1664000000000002E-10</v>
      </c>
      <c r="D1030">
        <v>80.7</v>
      </c>
      <c r="E1030">
        <v>88</v>
      </c>
      <c r="F1030">
        <v>85.3</v>
      </c>
      <c r="G1030">
        <v>10</v>
      </c>
    </row>
    <row r="1031" spans="1:7" x14ac:dyDescent="0.2">
      <c r="A1031" s="1">
        <v>1029</v>
      </c>
      <c r="B1031">
        <v>245.28866300000001</v>
      </c>
      <c r="C1031">
        <v>4.1671999999999998E-10</v>
      </c>
      <c r="D1031">
        <v>80.599999999999994</v>
      </c>
      <c r="E1031">
        <v>88</v>
      </c>
      <c r="F1031">
        <v>85.5</v>
      </c>
      <c r="G1031">
        <v>10</v>
      </c>
    </row>
    <row r="1032" spans="1:7" x14ac:dyDescent="0.2">
      <c r="A1032" s="1">
        <v>1030</v>
      </c>
      <c r="B1032">
        <v>245.529257</v>
      </c>
      <c r="C1032">
        <v>4.0559999999999997E-10</v>
      </c>
      <c r="D1032">
        <v>80.400000000000006</v>
      </c>
      <c r="E1032">
        <v>87.4</v>
      </c>
      <c r="F1032">
        <v>85.8</v>
      </c>
      <c r="G1032">
        <v>10</v>
      </c>
    </row>
    <row r="1033" spans="1:7" x14ac:dyDescent="0.2">
      <c r="A1033" s="1">
        <v>1031</v>
      </c>
      <c r="B1033">
        <v>245.76407800000001</v>
      </c>
      <c r="C1033">
        <v>4.1642999999999998E-10</v>
      </c>
      <c r="D1033">
        <v>80.3</v>
      </c>
      <c r="E1033">
        <v>87.4</v>
      </c>
      <c r="F1033">
        <v>86.1</v>
      </c>
      <c r="G1033">
        <v>10</v>
      </c>
    </row>
    <row r="1034" spans="1:7" x14ac:dyDescent="0.2">
      <c r="A1034" s="1">
        <v>1032</v>
      </c>
      <c r="B1034">
        <v>246.00577899999999</v>
      </c>
      <c r="C1034">
        <v>4.1689999999999998E-10</v>
      </c>
      <c r="D1034">
        <v>80.2</v>
      </c>
      <c r="E1034">
        <v>87.4</v>
      </c>
      <c r="F1034">
        <v>86.3</v>
      </c>
      <c r="G1034">
        <v>10</v>
      </c>
    </row>
    <row r="1035" spans="1:7" x14ac:dyDescent="0.2">
      <c r="A1035" s="1">
        <v>1033</v>
      </c>
      <c r="B1035">
        <v>246.24603400000001</v>
      </c>
      <c r="C1035">
        <v>4.1333999999999999E-10</v>
      </c>
      <c r="D1035">
        <v>80</v>
      </c>
      <c r="E1035">
        <v>87.4</v>
      </c>
      <c r="F1035">
        <v>86.6</v>
      </c>
      <c r="G1035">
        <v>10</v>
      </c>
    </row>
    <row r="1036" spans="1:7" x14ac:dyDescent="0.2">
      <c r="A1036" s="1">
        <v>1034</v>
      </c>
      <c r="B1036">
        <v>246.47795300000001</v>
      </c>
      <c r="C1036">
        <v>4.1591000000000001E-10</v>
      </c>
      <c r="D1036">
        <v>79.900000000000006</v>
      </c>
      <c r="E1036">
        <v>86.8</v>
      </c>
      <c r="F1036">
        <v>86.9</v>
      </c>
      <c r="G1036">
        <v>10</v>
      </c>
    </row>
    <row r="1037" spans="1:7" x14ac:dyDescent="0.2">
      <c r="A1037" s="1">
        <v>1035</v>
      </c>
      <c r="B1037">
        <v>246.718895</v>
      </c>
      <c r="C1037">
        <v>4.1611000000000002E-10</v>
      </c>
      <c r="D1037">
        <v>79.8</v>
      </c>
      <c r="E1037">
        <v>86.8</v>
      </c>
      <c r="F1037">
        <v>87.2</v>
      </c>
      <c r="G1037">
        <v>10</v>
      </c>
    </row>
    <row r="1038" spans="1:7" x14ac:dyDescent="0.2">
      <c r="A1038" s="1">
        <v>1036</v>
      </c>
      <c r="B1038">
        <v>246.96077700000001</v>
      </c>
      <c r="C1038">
        <v>4.1636999999999998E-10</v>
      </c>
      <c r="D1038">
        <v>79.7</v>
      </c>
      <c r="E1038">
        <v>86.8</v>
      </c>
      <c r="F1038">
        <v>87.5</v>
      </c>
      <c r="G1038">
        <v>10</v>
      </c>
    </row>
    <row r="1039" spans="1:7" x14ac:dyDescent="0.2">
      <c r="A1039" s="1">
        <v>1037</v>
      </c>
      <c r="B1039">
        <v>247.202764</v>
      </c>
      <c r="C1039">
        <v>4.1667000000000002E-10</v>
      </c>
      <c r="D1039">
        <v>79.5</v>
      </c>
      <c r="E1039">
        <v>86.8</v>
      </c>
      <c r="F1039">
        <v>87.8</v>
      </c>
      <c r="G1039">
        <v>10</v>
      </c>
    </row>
    <row r="1040" spans="1:7" x14ac:dyDescent="0.2">
      <c r="A1040" s="1">
        <v>1038</v>
      </c>
      <c r="B1040">
        <v>247.443333</v>
      </c>
      <c r="C1040">
        <v>4.1753E-10</v>
      </c>
      <c r="D1040">
        <v>79.400000000000006</v>
      </c>
      <c r="E1040">
        <v>86.1</v>
      </c>
      <c r="F1040">
        <v>88</v>
      </c>
      <c r="G1040">
        <v>10</v>
      </c>
    </row>
    <row r="1041" spans="1:7" x14ac:dyDescent="0.2">
      <c r="A1041" s="1">
        <v>1039</v>
      </c>
      <c r="B1041">
        <v>247.67376400000001</v>
      </c>
      <c r="C1041">
        <v>4.1688999999999999E-10</v>
      </c>
      <c r="D1041">
        <v>79.3</v>
      </c>
      <c r="E1041">
        <v>86.1</v>
      </c>
      <c r="F1041">
        <v>88.3</v>
      </c>
      <c r="G1041">
        <v>10</v>
      </c>
    </row>
    <row r="1042" spans="1:7" x14ac:dyDescent="0.2">
      <c r="A1042" s="1">
        <v>1040</v>
      </c>
      <c r="B1042">
        <v>247.90392900000001</v>
      </c>
      <c r="C1042">
        <v>4.1257E-10</v>
      </c>
      <c r="D1042">
        <v>79.3</v>
      </c>
      <c r="E1042">
        <v>86.1</v>
      </c>
      <c r="F1042">
        <v>88.6</v>
      </c>
      <c r="G1042">
        <v>10</v>
      </c>
    </row>
    <row r="1043" spans="1:7" x14ac:dyDescent="0.2">
      <c r="A1043" s="1">
        <v>1041</v>
      </c>
      <c r="B1043">
        <v>248.13514900000001</v>
      </c>
      <c r="C1043">
        <v>4.1771999999999998E-10</v>
      </c>
      <c r="D1043">
        <v>79.2</v>
      </c>
      <c r="E1043">
        <v>86.1</v>
      </c>
      <c r="F1043">
        <v>88.9</v>
      </c>
      <c r="G1043">
        <v>10</v>
      </c>
    </row>
    <row r="1044" spans="1:7" x14ac:dyDescent="0.2">
      <c r="A1044" s="1">
        <v>1042</v>
      </c>
      <c r="B1044">
        <v>248.38065599999999</v>
      </c>
      <c r="C1044">
        <v>4.1970999999999999E-10</v>
      </c>
      <c r="D1044">
        <v>79.099999999999994</v>
      </c>
      <c r="E1044">
        <v>85.6</v>
      </c>
      <c r="F1044">
        <v>89.2</v>
      </c>
      <c r="G1044">
        <v>10</v>
      </c>
    </row>
    <row r="1045" spans="1:7" x14ac:dyDescent="0.2">
      <c r="A1045" s="1">
        <v>1043</v>
      </c>
      <c r="B1045">
        <v>248.621433</v>
      </c>
      <c r="C1045">
        <v>4.1624E-10</v>
      </c>
      <c r="D1045">
        <v>79</v>
      </c>
      <c r="E1045">
        <v>85.6</v>
      </c>
      <c r="F1045">
        <v>89.5</v>
      </c>
      <c r="G1045">
        <v>10</v>
      </c>
    </row>
    <row r="1046" spans="1:7" x14ac:dyDescent="0.2">
      <c r="A1046" s="1">
        <v>1044</v>
      </c>
      <c r="B1046">
        <v>248.86291499999999</v>
      </c>
      <c r="C1046">
        <v>4.0698000000000003E-10</v>
      </c>
      <c r="D1046">
        <v>79</v>
      </c>
      <c r="E1046">
        <v>85.6</v>
      </c>
      <c r="F1046">
        <v>89.8</v>
      </c>
      <c r="G1046">
        <v>10</v>
      </c>
    </row>
    <row r="1047" spans="1:7" x14ac:dyDescent="0.2">
      <c r="A1047" s="1">
        <v>1045</v>
      </c>
      <c r="B1047">
        <v>249.09803299999999</v>
      </c>
      <c r="C1047">
        <v>4.1504999999999998E-10</v>
      </c>
      <c r="D1047">
        <v>78.900000000000006</v>
      </c>
      <c r="E1047">
        <v>85.6</v>
      </c>
      <c r="F1047">
        <v>90.1</v>
      </c>
      <c r="G1047">
        <v>10</v>
      </c>
    </row>
    <row r="1048" spans="1:7" x14ac:dyDescent="0.2">
      <c r="A1048" s="1">
        <v>1046</v>
      </c>
      <c r="B1048">
        <v>249.33981600000001</v>
      </c>
      <c r="C1048">
        <v>4.1483E-10</v>
      </c>
      <c r="D1048">
        <v>78.900000000000006</v>
      </c>
      <c r="E1048">
        <v>85</v>
      </c>
      <c r="F1048">
        <v>90.4</v>
      </c>
      <c r="G1048">
        <v>10</v>
      </c>
    </row>
    <row r="1049" spans="1:7" x14ac:dyDescent="0.2">
      <c r="A1049" s="1">
        <v>1047</v>
      </c>
      <c r="B1049">
        <v>249.581571</v>
      </c>
      <c r="C1049">
        <v>4.0707000000000002E-10</v>
      </c>
      <c r="D1049">
        <v>78.900000000000006</v>
      </c>
      <c r="E1049">
        <v>85</v>
      </c>
      <c r="F1049">
        <v>90.7</v>
      </c>
      <c r="G1049">
        <v>10</v>
      </c>
    </row>
    <row r="1050" spans="1:7" x14ac:dyDescent="0.2">
      <c r="A1050" s="1">
        <v>1048</v>
      </c>
      <c r="B1050">
        <v>249.81641999999999</v>
      </c>
      <c r="C1050">
        <v>4.1037E-10</v>
      </c>
      <c r="D1050">
        <v>78.8</v>
      </c>
      <c r="E1050">
        <v>85</v>
      </c>
      <c r="F1050">
        <v>91</v>
      </c>
      <c r="G1050">
        <v>10</v>
      </c>
    </row>
    <row r="1051" spans="1:7" x14ac:dyDescent="0.2">
      <c r="A1051" s="1">
        <v>1049</v>
      </c>
      <c r="B1051">
        <v>250.05857599999999</v>
      </c>
      <c r="C1051">
        <v>4.0811999999999998E-10</v>
      </c>
      <c r="D1051">
        <v>78.8</v>
      </c>
      <c r="E1051">
        <v>85</v>
      </c>
      <c r="F1051">
        <v>91.3</v>
      </c>
      <c r="G1051">
        <v>10</v>
      </c>
    </row>
    <row r="1052" spans="1:7" x14ac:dyDescent="0.2">
      <c r="A1052" s="1">
        <v>1050</v>
      </c>
      <c r="B1052">
        <v>250.29906600000001</v>
      </c>
      <c r="C1052">
        <v>4.0001E-10</v>
      </c>
      <c r="D1052">
        <v>78.900000000000006</v>
      </c>
      <c r="E1052">
        <v>85</v>
      </c>
      <c r="F1052">
        <v>91.6</v>
      </c>
      <c r="G1052">
        <v>10</v>
      </c>
    </row>
    <row r="1053" spans="1:7" x14ac:dyDescent="0.2">
      <c r="A1053" s="1">
        <v>1051</v>
      </c>
      <c r="B1053">
        <v>250.53218899999999</v>
      </c>
      <c r="C1053">
        <v>4.0332999999999999E-10</v>
      </c>
      <c r="D1053">
        <v>78.900000000000006</v>
      </c>
      <c r="E1053">
        <v>84.6</v>
      </c>
      <c r="F1053">
        <v>91.9</v>
      </c>
      <c r="G1053">
        <v>10</v>
      </c>
    </row>
    <row r="1054" spans="1:7" x14ac:dyDescent="0.2">
      <c r="A1054" s="1">
        <v>1052</v>
      </c>
      <c r="B1054">
        <v>250.77312699999999</v>
      </c>
      <c r="C1054">
        <v>4.0048E-10</v>
      </c>
      <c r="D1054">
        <v>78.900000000000006</v>
      </c>
      <c r="E1054">
        <v>84.6</v>
      </c>
      <c r="F1054">
        <v>92.2</v>
      </c>
      <c r="G1054">
        <v>10</v>
      </c>
    </row>
    <row r="1055" spans="1:7" x14ac:dyDescent="0.2">
      <c r="A1055" s="1">
        <v>1053</v>
      </c>
      <c r="B1055">
        <v>251.014038</v>
      </c>
      <c r="C1055">
        <v>3.9801E-10</v>
      </c>
      <c r="D1055">
        <v>79</v>
      </c>
      <c r="E1055">
        <v>84.6</v>
      </c>
      <c r="F1055">
        <v>92.5</v>
      </c>
      <c r="G1055">
        <v>10</v>
      </c>
    </row>
    <row r="1056" spans="1:7" x14ac:dyDescent="0.2">
      <c r="A1056" s="1">
        <v>1054</v>
      </c>
      <c r="B1056">
        <v>251.25443200000001</v>
      </c>
      <c r="C1056">
        <v>3.9380000000000003E-10</v>
      </c>
      <c r="D1056">
        <v>79</v>
      </c>
      <c r="E1056">
        <v>84.6</v>
      </c>
      <c r="F1056">
        <v>92.8</v>
      </c>
      <c r="G1056">
        <v>10</v>
      </c>
    </row>
    <row r="1057" spans="1:7" x14ac:dyDescent="0.2">
      <c r="A1057" s="1">
        <v>1055</v>
      </c>
      <c r="B1057">
        <v>251.48466300000001</v>
      </c>
      <c r="C1057">
        <v>3.9037000000000002E-10</v>
      </c>
      <c r="D1057">
        <v>79.099999999999994</v>
      </c>
      <c r="E1057">
        <v>84.2</v>
      </c>
      <c r="F1057">
        <v>93.1</v>
      </c>
      <c r="G1057">
        <v>10</v>
      </c>
    </row>
    <row r="1058" spans="1:7" x14ac:dyDescent="0.2">
      <c r="A1058" s="1">
        <v>1056</v>
      </c>
      <c r="B1058">
        <v>251.71494100000001</v>
      </c>
      <c r="C1058">
        <v>3.8729000000000001E-10</v>
      </c>
      <c r="D1058">
        <v>79.2</v>
      </c>
      <c r="E1058">
        <v>84.2</v>
      </c>
      <c r="F1058">
        <v>93.4</v>
      </c>
      <c r="G1058">
        <v>10</v>
      </c>
    </row>
    <row r="1059" spans="1:7" x14ac:dyDescent="0.2">
      <c r="A1059" s="1">
        <v>1057</v>
      </c>
      <c r="B1059">
        <v>251.95568900000001</v>
      </c>
      <c r="C1059">
        <v>3.74E-10</v>
      </c>
      <c r="D1059">
        <v>79.3</v>
      </c>
      <c r="E1059">
        <v>84.2</v>
      </c>
      <c r="F1059">
        <v>93.7</v>
      </c>
      <c r="G1059">
        <v>10</v>
      </c>
    </row>
    <row r="1060" spans="1:7" x14ac:dyDescent="0.2">
      <c r="A1060" s="1">
        <v>1058</v>
      </c>
      <c r="B1060">
        <v>252.192387</v>
      </c>
      <c r="C1060">
        <v>3.8013000000000001E-10</v>
      </c>
      <c r="D1060">
        <v>79.3</v>
      </c>
      <c r="E1060">
        <v>84.2</v>
      </c>
      <c r="F1060">
        <v>93.9</v>
      </c>
      <c r="G1060">
        <v>10</v>
      </c>
    </row>
    <row r="1061" spans="1:7" x14ac:dyDescent="0.2">
      <c r="A1061" s="1">
        <v>1059</v>
      </c>
      <c r="B1061">
        <v>252.433009</v>
      </c>
      <c r="C1061">
        <v>3.6885000000000002E-10</v>
      </c>
      <c r="D1061">
        <v>79.400000000000006</v>
      </c>
      <c r="E1061">
        <v>84</v>
      </c>
      <c r="F1061">
        <v>94.2</v>
      </c>
      <c r="G1061">
        <v>10</v>
      </c>
    </row>
    <row r="1062" spans="1:7" x14ac:dyDescent="0.2">
      <c r="A1062" s="1">
        <v>1060</v>
      </c>
      <c r="B1062">
        <v>252.668938</v>
      </c>
      <c r="C1062">
        <v>3.7397E-10</v>
      </c>
      <c r="D1062">
        <v>79.599999999999994</v>
      </c>
      <c r="E1062">
        <v>84</v>
      </c>
      <c r="F1062">
        <v>94.5</v>
      </c>
      <c r="G1062">
        <v>10</v>
      </c>
    </row>
    <row r="1063" spans="1:7" x14ac:dyDescent="0.2">
      <c r="A1063" s="1">
        <v>1061</v>
      </c>
      <c r="B1063">
        <v>252.91098400000001</v>
      </c>
      <c r="C1063">
        <v>3.6983E-10</v>
      </c>
      <c r="D1063">
        <v>79.7</v>
      </c>
      <c r="E1063">
        <v>84</v>
      </c>
      <c r="F1063">
        <v>94.8</v>
      </c>
      <c r="G1063">
        <v>10</v>
      </c>
    </row>
    <row r="1064" spans="1:7" x14ac:dyDescent="0.2">
      <c r="A1064" s="1">
        <v>1062</v>
      </c>
      <c r="B1064">
        <v>253.15178599999999</v>
      </c>
      <c r="C1064">
        <v>3.6102999999999999E-10</v>
      </c>
      <c r="D1064">
        <v>79.8</v>
      </c>
      <c r="E1064">
        <v>84</v>
      </c>
      <c r="F1064">
        <v>95</v>
      </c>
      <c r="G1064">
        <v>10</v>
      </c>
    </row>
    <row r="1065" spans="1:7" x14ac:dyDescent="0.2">
      <c r="A1065" s="1">
        <v>1063</v>
      </c>
      <c r="B1065">
        <v>253.38586799999999</v>
      </c>
      <c r="C1065">
        <v>3.6326999999999998E-10</v>
      </c>
      <c r="D1065">
        <v>79.900000000000006</v>
      </c>
      <c r="E1065">
        <v>84</v>
      </c>
      <c r="F1065">
        <v>95.3</v>
      </c>
      <c r="G1065">
        <v>10</v>
      </c>
    </row>
    <row r="1066" spans="1:7" x14ac:dyDescent="0.2">
      <c r="A1066" s="1">
        <v>1064</v>
      </c>
      <c r="B1066">
        <v>253.62775400000001</v>
      </c>
      <c r="C1066">
        <v>3.5994E-10</v>
      </c>
      <c r="D1066">
        <v>80</v>
      </c>
      <c r="E1066">
        <v>84</v>
      </c>
      <c r="F1066">
        <v>95.6</v>
      </c>
      <c r="G1066">
        <v>10</v>
      </c>
    </row>
    <row r="1067" spans="1:7" x14ac:dyDescent="0.2">
      <c r="A1067" s="1">
        <v>1065</v>
      </c>
      <c r="B1067">
        <v>253.868066</v>
      </c>
      <c r="C1067">
        <v>3.5832999999999999E-10</v>
      </c>
      <c r="D1067">
        <v>80.2</v>
      </c>
      <c r="E1067">
        <v>84</v>
      </c>
      <c r="F1067">
        <v>95.8</v>
      </c>
      <c r="G1067">
        <v>10</v>
      </c>
    </row>
    <row r="1068" spans="1:7" x14ac:dyDescent="0.2">
      <c r="A1068" s="1">
        <v>1066</v>
      </c>
      <c r="B1068">
        <v>254.109701</v>
      </c>
      <c r="C1068">
        <v>3.5489E-10</v>
      </c>
      <c r="D1068">
        <v>80.3</v>
      </c>
      <c r="E1068">
        <v>84</v>
      </c>
      <c r="F1068">
        <v>96.1</v>
      </c>
      <c r="G1068">
        <v>10</v>
      </c>
    </row>
    <row r="1069" spans="1:7" x14ac:dyDescent="0.2">
      <c r="A1069" s="1">
        <v>1067</v>
      </c>
      <c r="B1069">
        <v>254.33903699999999</v>
      </c>
      <c r="C1069">
        <v>3.5438000000000002E-10</v>
      </c>
      <c r="D1069">
        <v>80.5</v>
      </c>
      <c r="E1069">
        <v>84</v>
      </c>
      <c r="F1069">
        <v>96.3</v>
      </c>
      <c r="G1069">
        <v>10</v>
      </c>
    </row>
    <row r="1070" spans="1:7" x14ac:dyDescent="0.2">
      <c r="A1070" s="1">
        <v>1068</v>
      </c>
      <c r="B1070">
        <v>254.56802300000001</v>
      </c>
      <c r="C1070">
        <v>3.4964999999999998E-10</v>
      </c>
      <c r="D1070">
        <v>80.599999999999994</v>
      </c>
      <c r="E1070">
        <v>84</v>
      </c>
      <c r="F1070">
        <v>96.6</v>
      </c>
      <c r="G1070">
        <v>10</v>
      </c>
    </row>
    <row r="1071" spans="1:7" x14ac:dyDescent="0.2">
      <c r="A1071" s="1">
        <v>1069</v>
      </c>
      <c r="B1071">
        <v>254.810406</v>
      </c>
      <c r="C1071">
        <v>3.3070000000000001E-10</v>
      </c>
      <c r="D1071">
        <v>80.8</v>
      </c>
      <c r="E1071">
        <v>84</v>
      </c>
      <c r="F1071">
        <v>96.8</v>
      </c>
      <c r="G1071">
        <v>10</v>
      </c>
    </row>
    <row r="1072" spans="1:7" x14ac:dyDescent="0.2">
      <c r="A1072" s="1">
        <v>1070</v>
      </c>
      <c r="B1072">
        <v>255.06422499999999</v>
      </c>
      <c r="C1072">
        <v>3.4690999999999999E-10</v>
      </c>
      <c r="D1072">
        <v>80.900000000000006</v>
      </c>
      <c r="E1072">
        <v>84</v>
      </c>
      <c r="F1072">
        <v>97</v>
      </c>
      <c r="G1072">
        <v>10</v>
      </c>
    </row>
    <row r="1073" spans="1:7" x14ac:dyDescent="0.2">
      <c r="A1073" s="1">
        <v>1071</v>
      </c>
      <c r="B1073">
        <v>255.29477600000001</v>
      </c>
      <c r="C1073">
        <v>3.4519000000000002E-10</v>
      </c>
      <c r="D1073">
        <v>81.099999999999994</v>
      </c>
      <c r="E1073">
        <v>84</v>
      </c>
      <c r="F1073">
        <v>97.3</v>
      </c>
      <c r="G1073">
        <v>10</v>
      </c>
    </row>
    <row r="1074" spans="1:7" x14ac:dyDescent="0.2">
      <c r="A1074" s="1">
        <v>1072</v>
      </c>
      <c r="B1074">
        <v>255.524913</v>
      </c>
      <c r="C1074">
        <v>3.4864E-10</v>
      </c>
      <c r="D1074">
        <v>81.2</v>
      </c>
      <c r="E1074">
        <v>84.2</v>
      </c>
      <c r="F1074">
        <v>97.5</v>
      </c>
      <c r="G1074">
        <v>10</v>
      </c>
    </row>
    <row r="1075" spans="1:7" x14ac:dyDescent="0.2">
      <c r="A1075" s="1">
        <v>1073</v>
      </c>
      <c r="B1075">
        <v>255.76670799999999</v>
      </c>
      <c r="C1075">
        <v>3.4238999999999999E-10</v>
      </c>
      <c r="D1075">
        <v>81.400000000000006</v>
      </c>
      <c r="E1075">
        <v>84.2</v>
      </c>
      <c r="F1075">
        <v>97.7</v>
      </c>
      <c r="G1075">
        <v>10</v>
      </c>
    </row>
    <row r="1076" spans="1:7" x14ac:dyDescent="0.2">
      <c r="A1076" s="1">
        <v>1074</v>
      </c>
      <c r="B1076">
        <v>256.00092799999999</v>
      </c>
      <c r="C1076">
        <v>3.4293000000000002E-10</v>
      </c>
      <c r="D1076">
        <v>81.5</v>
      </c>
      <c r="E1076">
        <v>84.2</v>
      </c>
      <c r="F1076">
        <v>97.9</v>
      </c>
      <c r="G1076">
        <v>10</v>
      </c>
    </row>
    <row r="1077" spans="1:7" x14ac:dyDescent="0.2">
      <c r="A1077" s="1">
        <v>1075</v>
      </c>
      <c r="B1077">
        <v>256.23067400000002</v>
      </c>
      <c r="C1077">
        <v>3.1672000000000002E-10</v>
      </c>
      <c r="D1077">
        <v>81.7</v>
      </c>
      <c r="E1077">
        <v>84.2</v>
      </c>
      <c r="F1077">
        <v>98.1</v>
      </c>
      <c r="G1077">
        <v>10</v>
      </c>
    </row>
    <row r="1078" spans="1:7" x14ac:dyDescent="0.2">
      <c r="A1078" s="1">
        <v>1076</v>
      </c>
      <c r="B1078">
        <v>256.48629099999999</v>
      </c>
      <c r="C1078">
        <v>3.3581999999999998E-10</v>
      </c>
      <c r="D1078">
        <v>81.900000000000006</v>
      </c>
      <c r="E1078">
        <v>84.4</v>
      </c>
      <c r="F1078">
        <v>98.3</v>
      </c>
      <c r="G1078">
        <v>10</v>
      </c>
    </row>
    <row r="1079" spans="1:7" x14ac:dyDescent="0.2">
      <c r="A1079" s="1">
        <v>1077</v>
      </c>
      <c r="B1079">
        <v>256.72061100000002</v>
      </c>
      <c r="C1079">
        <v>3.4000000000000001E-10</v>
      </c>
      <c r="D1079">
        <v>82</v>
      </c>
      <c r="E1079">
        <v>84.4</v>
      </c>
      <c r="F1079">
        <v>98.5</v>
      </c>
      <c r="G1079">
        <v>10</v>
      </c>
    </row>
    <row r="1080" spans="1:7" x14ac:dyDescent="0.2">
      <c r="A1080" s="1">
        <v>1078</v>
      </c>
      <c r="B1080">
        <v>256.96134699999999</v>
      </c>
      <c r="C1080">
        <v>3.4086E-10</v>
      </c>
      <c r="D1080">
        <v>82.2</v>
      </c>
      <c r="E1080">
        <v>84.4</v>
      </c>
      <c r="F1080">
        <v>98.7</v>
      </c>
      <c r="G1080">
        <v>10</v>
      </c>
    </row>
    <row r="1081" spans="1:7" x14ac:dyDescent="0.2">
      <c r="A1081" s="1">
        <v>1079</v>
      </c>
      <c r="B1081">
        <v>257.20215200000001</v>
      </c>
      <c r="C1081">
        <v>3.4070000000000002E-10</v>
      </c>
      <c r="D1081">
        <v>82.4</v>
      </c>
      <c r="E1081">
        <v>84.4</v>
      </c>
      <c r="F1081">
        <v>98.8</v>
      </c>
      <c r="G1081">
        <v>10</v>
      </c>
    </row>
    <row r="1082" spans="1:7" x14ac:dyDescent="0.2">
      <c r="A1082" s="1">
        <v>1080</v>
      </c>
      <c r="B1082">
        <v>257.43327599999998</v>
      </c>
      <c r="C1082">
        <v>3.4051E-10</v>
      </c>
      <c r="D1082">
        <v>82.6</v>
      </c>
      <c r="E1082">
        <v>84.8</v>
      </c>
      <c r="F1082">
        <v>99</v>
      </c>
      <c r="G1082">
        <v>10</v>
      </c>
    </row>
    <row r="1083" spans="1:7" x14ac:dyDescent="0.2">
      <c r="A1083" s="1">
        <v>1081</v>
      </c>
      <c r="B1083">
        <v>257.66361899999998</v>
      </c>
      <c r="C1083">
        <v>3.3082999999999998E-10</v>
      </c>
      <c r="D1083">
        <v>82.7</v>
      </c>
      <c r="E1083">
        <v>84.8</v>
      </c>
      <c r="F1083">
        <v>99.1</v>
      </c>
      <c r="G1083">
        <v>10</v>
      </c>
    </row>
    <row r="1084" spans="1:7" x14ac:dyDescent="0.2">
      <c r="A1084" s="1">
        <v>1082</v>
      </c>
      <c r="B1084">
        <v>257.901634</v>
      </c>
      <c r="C1084">
        <v>3.3616000000000001E-10</v>
      </c>
      <c r="D1084">
        <v>82.9</v>
      </c>
      <c r="E1084">
        <v>84.8</v>
      </c>
      <c r="F1084">
        <v>99.3</v>
      </c>
      <c r="G1084">
        <v>10</v>
      </c>
    </row>
    <row r="1085" spans="1:7" x14ac:dyDescent="0.2">
      <c r="A1085" s="1">
        <v>1083</v>
      </c>
      <c r="B1085">
        <v>258.14437500000003</v>
      </c>
      <c r="C1085">
        <v>3.1817999999999998E-10</v>
      </c>
      <c r="D1085">
        <v>83.1</v>
      </c>
      <c r="E1085">
        <v>84.8</v>
      </c>
      <c r="F1085">
        <v>99.4</v>
      </c>
      <c r="G1085">
        <v>10</v>
      </c>
    </row>
    <row r="1086" spans="1:7" x14ac:dyDescent="0.2">
      <c r="A1086" s="1">
        <v>1084</v>
      </c>
      <c r="B1086">
        <v>258.39817499999998</v>
      </c>
      <c r="C1086">
        <v>3.3854E-10</v>
      </c>
      <c r="D1086">
        <v>83.2</v>
      </c>
      <c r="E1086">
        <v>85.2</v>
      </c>
      <c r="F1086">
        <v>99.6</v>
      </c>
      <c r="G1086">
        <v>10</v>
      </c>
    </row>
    <row r="1087" spans="1:7" x14ac:dyDescent="0.2">
      <c r="A1087" s="1">
        <v>1085</v>
      </c>
      <c r="B1087">
        <v>258.63998800000002</v>
      </c>
      <c r="C1087">
        <v>3.3739999999999999E-10</v>
      </c>
      <c r="D1087">
        <v>83.4</v>
      </c>
      <c r="E1087">
        <v>85.2</v>
      </c>
      <c r="F1087">
        <v>99.7</v>
      </c>
      <c r="G1087">
        <v>10</v>
      </c>
    </row>
    <row r="1088" spans="1:7" x14ac:dyDescent="0.2">
      <c r="A1088" s="1">
        <v>1086</v>
      </c>
      <c r="B1088">
        <v>258.86826000000002</v>
      </c>
      <c r="C1088">
        <v>3.3736999999999999E-10</v>
      </c>
      <c r="D1088">
        <v>83.6</v>
      </c>
      <c r="E1088">
        <v>85.2</v>
      </c>
      <c r="F1088">
        <v>99.8</v>
      </c>
      <c r="G1088">
        <v>10</v>
      </c>
    </row>
    <row r="1089" spans="1:7" x14ac:dyDescent="0.2">
      <c r="A1089" s="1">
        <v>1087</v>
      </c>
      <c r="B1089">
        <v>259.11102599999998</v>
      </c>
      <c r="C1089">
        <v>3.3701000000000001E-10</v>
      </c>
      <c r="D1089">
        <v>83.7</v>
      </c>
      <c r="E1089">
        <v>85.2</v>
      </c>
      <c r="F1089">
        <v>99.9</v>
      </c>
      <c r="G1089">
        <v>10</v>
      </c>
    </row>
    <row r="1090" spans="1:7" x14ac:dyDescent="0.2">
      <c r="A1090" s="1">
        <v>1088</v>
      </c>
      <c r="B1090">
        <v>259.35278399999999</v>
      </c>
      <c r="C1090">
        <v>3.3649999999999998E-10</v>
      </c>
      <c r="D1090">
        <v>83.9</v>
      </c>
      <c r="E1090">
        <v>85.6</v>
      </c>
      <c r="F1090">
        <v>100</v>
      </c>
      <c r="G1090">
        <v>10</v>
      </c>
    </row>
    <row r="1091" spans="1:7" x14ac:dyDescent="0.2">
      <c r="A1091" s="1">
        <v>1089</v>
      </c>
      <c r="B1091">
        <v>259.59474799999998</v>
      </c>
      <c r="C1091">
        <v>3.3695999999999999E-10</v>
      </c>
      <c r="D1091">
        <v>84</v>
      </c>
      <c r="E1091">
        <v>85.6</v>
      </c>
      <c r="F1091">
        <v>100.1</v>
      </c>
      <c r="G1091">
        <v>10</v>
      </c>
    </row>
    <row r="1092" spans="1:7" x14ac:dyDescent="0.2">
      <c r="A1092" s="1">
        <v>1090</v>
      </c>
      <c r="B1092">
        <v>259.82563199999998</v>
      </c>
      <c r="C1092">
        <v>3.3833000000000001E-10</v>
      </c>
      <c r="D1092">
        <v>84.1</v>
      </c>
      <c r="E1092">
        <v>85.6</v>
      </c>
      <c r="F1092">
        <v>100.2</v>
      </c>
      <c r="G1092">
        <v>10</v>
      </c>
    </row>
    <row r="1093" spans="1:7" x14ac:dyDescent="0.2">
      <c r="A1093" s="1">
        <v>1091</v>
      </c>
      <c r="B1093">
        <v>260.05530299999998</v>
      </c>
      <c r="C1093">
        <v>3.3571000000000002E-10</v>
      </c>
      <c r="D1093">
        <v>84.3</v>
      </c>
      <c r="E1093">
        <v>85.6</v>
      </c>
      <c r="F1093">
        <v>100.3</v>
      </c>
      <c r="G1093">
        <v>10</v>
      </c>
    </row>
    <row r="1094" spans="1:7" x14ac:dyDescent="0.2">
      <c r="A1094" s="1">
        <v>1092</v>
      </c>
      <c r="B1094">
        <v>260.29607199999998</v>
      </c>
      <c r="C1094">
        <v>3.3082E-10</v>
      </c>
      <c r="D1094">
        <v>84.5</v>
      </c>
      <c r="E1094">
        <v>86.1</v>
      </c>
      <c r="F1094">
        <v>100.3</v>
      </c>
      <c r="G1094">
        <v>10</v>
      </c>
    </row>
    <row r="1095" spans="1:7" x14ac:dyDescent="0.2">
      <c r="A1095" s="1">
        <v>1093</v>
      </c>
      <c r="B1095">
        <v>260.53112399999998</v>
      </c>
      <c r="C1095">
        <v>3.3869999999999998E-10</v>
      </c>
      <c r="D1095">
        <v>84.6</v>
      </c>
      <c r="E1095">
        <v>86.1</v>
      </c>
      <c r="F1095">
        <v>100.4</v>
      </c>
      <c r="G1095">
        <v>10</v>
      </c>
    </row>
    <row r="1096" spans="1:7" x14ac:dyDescent="0.2">
      <c r="A1096" s="1">
        <v>1094</v>
      </c>
      <c r="B1096">
        <v>260.77212800000001</v>
      </c>
      <c r="C1096">
        <v>3.3715000000000002E-10</v>
      </c>
      <c r="D1096">
        <v>84.8</v>
      </c>
      <c r="E1096">
        <v>86.1</v>
      </c>
      <c r="F1096">
        <v>100.4</v>
      </c>
      <c r="G1096">
        <v>10</v>
      </c>
    </row>
    <row r="1097" spans="1:7" x14ac:dyDescent="0.2">
      <c r="A1097" s="1">
        <v>1095</v>
      </c>
      <c r="B1097">
        <v>261.00487600000002</v>
      </c>
      <c r="C1097">
        <v>3.381E-10</v>
      </c>
      <c r="D1097">
        <v>84.9</v>
      </c>
      <c r="E1097">
        <v>86.1</v>
      </c>
      <c r="F1097">
        <v>100.5</v>
      </c>
      <c r="G1097">
        <v>10</v>
      </c>
    </row>
    <row r="1098" spans="1:7" x14ac:dyDescent="0.2">
      <c r="A1098" s="1">
        <v>1096</v>
      </c>
      <c r="B1098">
        <v>261.234059</v>
      </c>
      <c r="C1098">
        <v>3.2997E-10</v>
      </c>
      <c r="D1098">
        <v>85.1</v>
      </c>
      <c r="E1098">
        <v>86.1</v>
      </c>
      <c r="F1098">
        <v>100.5</v>
      </c>
      <c r="G1098">
        <v>10</v>
      </c>
    </row>
    <row r="1099" spans="1:7" x14ac:dyDescent="0.2">
      <c r="A1099" s="1">
        <v>1097</v>
      </c>
      <c r="B1099">
        <v>261.46918799999997</v>
      </c>
      <c r="C1099">
        <v>3.4177E-10</v>
      </c>
      <c r="D1099">
        <v>85.3</v>
      </c>
      <c r="E1099">
        <v>86.6</v>
      </c>
      <c r="F1099">
        <v>100.5</v>
      </c>
      <c r="G1099">
        <v>10</v>
      </c>
    </row>
    <row r="1100" spans="1:7" x14ac:dyDescent="0.2">
      <c r="A1100" s="1">
        <v>1098</v>
      </c>
      <c r="B1100">
        <v>261.71027700000002</v>
      </c>
      <c r="C1100">
        <v>3.3736999999999999E-10</v>
      </c>
      <c r="D1100">
        <v>85.4</v>
      </c>
      <c r="E1100">
        <v>86.6</v>
      </c>
      <c r="F1100">
        <v>100.5</v>
      </c>
      <c r="G1100">
        <v>10</v>
      </c>
    </row>
    <row r="1101" spans="1:7" x14ac:dyDescent="0.2">
      <c r="A1101" s="1">
        <v>1099</v>
      </c>
      <c r="B1101">
        <v>261.95320700000002</v>
      </c>
      <c r="C1101">
        <v>3.1708999999999999E-10</v>
      </c>
      <c r="D1101">
        <v>85.6</v>
      </c>
      <c r="E1101">
        <v>86.6</v>
      </c>
      <c r="F1101">
        <v>100.5</v>
      </c>
      <c r="G1101">
        <v>10</v>
      </c>
    </row>
    <row r="1102" spans="1:7" x14ac:dyDescent="0.2">
      <c r="A1102" s="1">
        <v>1100</v>
      </c>
      <c r="B1102">
        <v>262.207221</v>
      </c>
      <c r="C1102">
        <v>3.4147999999999999E-10</v>
      </c>
      <c r="D1102">
        <v>85.7</v>
      </c>
      <c r="E1102">
        <v>86.6</v>
      </c>
      <c r="F1102">
        <v>100.5</v>
      </c>
      <c r="G1102">
        <v>10</v>
      </c>
    </row>
    <row r="1103" spans="1:7" x14ac:dyDescent="0.2">
      <c r="A1103" s="1">
        <v>1101</v>
      </c>
      <c r="B1103">
        <v>262.439887</v>
      </c>
      <c r="C1103">
        <v>3.4051999999999998E-10</v>
      </c>
      <c r="D1103">
        <v>85.9</v>
      </c>
      <c r="E1103">
        <v>87.1</v>
      </c>
      <c r="F1103">
        <v>100.5</v>
      </c>
      <c r="G1103">
        <v>10</v>
      </c>
    </row>
    <row r="1104" spans="1:7" x14ac:dyDescent="0.2">
      <c r="A1104" s="1">
        <v>1102</v>
      </c>
      <c r="B1104">
        <v>262.68121600000001</v>
      </c>
      <c r="C1104">
        <v>3.4174E-10</v>
      </c>
      <c r="D1104">
        <v>86</v>
      </c>
      <c r="E1104">
        <v>87.1</v>
      </c>
      <c r="F1104">
        <v>100.5</v>
      </c>
      <c r="G1104">
        <v>10</v>
      </c>
    </row>
    <row r="1105" spans="1:7" x14ac:dyDescent="0.2">
      <c r="A1105" s="1">
        <v>1103</v>
      </c>
      <c r="B1105">
        <v>262.92212599999999</v>
      </c>
      <c r="C1105">
        <v>3.4244999999999999E-10</v>
      </c>
      <c r="D1105">
        <v>86.2</v>
      </c>
      <c r="E1105">
        <v>87.1</v>
      </c>
      <c r="F1105">
        <v>100.4</v>
      </c>
      <c r="G1105">
        <v>10</v>
      </c>
    </row>
    <row r="1106" spans="1:7" x14ac:dyDescent="0.2">
      <c r="A1106" s="1">
        <v>1104</v>
      </c>
      <c r="B1106">
        <v>263.16585800000001</v>
      </c>
      <c r="C1106">
        <v>3.3631E-10</v>
      </c>
      <c r="D1106">
        <v>86.3</v>
      </c>
      <c r="E1106">
        <v>87.1</v>
      </c>
      <c r="F1106">
        <v>100.4</v>
      </c>
      <c r="G1106">
        <v>10</v>
      </c>
    </row>
    <row r="1107" spans="1:7" x14ac:dyDescent="0.2">
      <c r="A1107" s="1">
        <v>1105</v>
      </c>
      <c r="B1107">
        <v>263.39998200000002</v>
      </c>
      <c r="C1107">
        <v>3.4296000000000002E-10</v>
      </c>
      <c r="D1107">
        <v>86.5</v>
      </c>
      <c r="E1107">
        <v>87.7</v>
      </c>
      <c r="F1107">
        <v>100.3</v>
      </c>
      <c r="G1107">
        <v>10</v>
      </c>
    </row>
    <row r="1108" spans="1:7" x14ac:dyDescent="0.2">
      <c r="A1108" s="1">
        <v>1106</v>
      </c>
      <c r="B1108">
        <v>263.64086200000003</v>
      </c>
      <c r="C1108">
        <v>3.4421999999999998E-10</v>
      </c>
      <c r="D1108">
        <v>86.6</v>
      </c>
      <c r="E1108">
        <v>87.7</v>
      </c>
      <c r="F1108">
        <v>100.3</v>
      </c>
      <c r="G1108">
        <v>10</v>
      </c>
    </row>
    <row r="1109" spans="1:7" x14ac:dyDescent="0.2">
      <c r="A1109" s="1">
        <v>1107</v>
      </c>
      <c r="B1109">
        <v>263.88290799999999</v>
      </c>
      <c r="C1109">
        <v>3.4390000000000002E-10</v>
      </c>
      <c r="D1109">
        <v>86.8</v>
      </c>
      <c r="E1109">
        <v>87.7</v>
      </c>
      <c r="F1109">
        <v>100.2</v>
      </c>
      <c r="G1109">
        <v>10</v>
      </c>
    </row>
    <row r="1110" spans="1:7" x14ac:dyDescent="0.2">
      <c r="A1110" s="1">
        <v>1108</v>
      </c>
      <c r="B1110">
        <v>264.11389800000001</v>
      </c>
      <c r="C1110">
        <v>3.4353E-10</v>
      </c>
      <c r="D1110">
        <v>86.9</v>
      </c>
      <c r="E1110">
        <v>87.7</v>
      </c>
      <c r="F1110">
        <v>100.1</v>
      </c>
      <c r="G1110">
        <v>10</v>
      </c>
    </row>
    <row r="1111" spans="1:7" x14ac:dyDescent="0.2">
      <c r="A1111" s="1">
        <v>1109</v>
      </c>
      <c r="B1111">
        <v>264.35796900000003</v>
      </c>
      <c r="C1111">
        <v>3.4387000000000002E-10</v>
      </c>
      <c r="D1111">
        <v>87.1</v>
      </c>
      <c r="E1111">
        <v>88.2</v>
      </c>
      <c r="F1111">
        <v>100</v>
      </c>
      <c r="G1111">
        <v>10</v>
      </c>
    </row>
    <row r="1112" spans="1:7" x14ac:dyDescent="0.2">
      <c r="A1112" s="1">
        <v>1110</v>
      </c>
      <c r="B1112">
        <v>264.59878500000002</v>
      </c>
      <c r="C1112">
        <v>3.4421999999999998E-10</v>
      </c>
      <c r="D1112">
        <v>87.2</v>
      </c>
      <c r="E1112">
        <v>88.2</v>
      </c>
      <c r="F1112">
        <v>99.9</v>
      </c>
      <c r="G1112">
        <v>10</v>
      </c>
    </row>
    <row r="1113" spans="1:7" x14ac:dyDescent="0.2">
      <c r="A1113" s="1">
        <v>1111</v>
      </c>
      <c r="B1113">
        <v>264.84081900000001</v>
      </c>
      <c r="C1113">
        <v>3.4479000000000001E-10</v>
      </c>
      <c r="D1113">
        <v>87.3</v>
      </c>
      <c r="E1113">
        <v>88.2</v>
      </c>
      <c r="F1113">
        <v>99.8</v>
      </c>
      <c r="G1113">
        <v>10</v>
      </c>
    </row>
    <row r="1114" spans="1:7" x14ac:dyDescent="0.2">
      <c r="A1114" s="1">
        <v>1112</v>
      </c>
      <c r="B1114">
        <v>265.07160099999999</v>
      </c>
      <c r="C1114">
        <v>3.4488999999999998E-10</v>
      </c>
      <c r="D1114">
        <v>87.5</v>
      </c>
      <c r="E1114">
        <v>88.2</v>
      </c>
      <c r="F1114">
        <v>99.7</v>
      </c>
      <c r="G1114">
        <v>10</v>
      </c>
    </row>
    <row r="1115" spans="1:7" x14ac:dyDescent="0.2">
      <c r="A1115" s="1">
        <v>1113</v>
      </c>
      <c r="B1115">
        <v>265.301106</v>
      </c>
      <c r="C1115">
        <v>3.4514999999999999E-10</v>
      </c>
      <c r="D1115">
        <v>87.6</v>
      </c>
      <c r="E1115">
        <v>88.8</v>
      </c>
      <c r="F1115">
        <v>99.6</v>
      </c>
      <c r="G1115">
        <v>10</v>
      </c>
    </row>
    <row r="1116" spans="1:7" x14ac:dyDescent="0.2">
      <c r="A1116" s="1">
        <v>1114</v>
      </c>
      <c r="B1116">
        <v>265.54204700000003</v>
      </c>
      <c r="C1116">
        <v>3.3674000000000002E-10</v>
      </c>
      <c r="D1116">
        <v>87.8</v>
      </c>
      <c r="E1116">
        <v>88.8</v>
      </c>
      <c r="F1116">
        <v>99.5</v>
      </c>
      <c r="G1116">
        <v>10</v>
      </c>
    </row>
    <row r="1117" spans="1:7" x14ac:dyDescent="0.2">
      <c r="A1117" s="1">
        <v>1115</v>
      </c>
      <c r="B1117">
        <v>265.77725900000002</v>
      </c>
      <c r="C1117">
        <v>3.4685E-10</v>
      </c>
      <c r="D1117">
        <v>87.9</v>
      </c>
      <c r="E1117">
        <v>88.8</v>
      </c>
      <c r="F1117">
        <v>99.3</v>
      </c>
      <c r="G1117">
        <v>10</v>
      </c>
    </row>
    <row r="1118" spans="1:7" x14ac:dyDescent="0.2">
      <c r="A1118" s="1">
        <v>1116</v>
      </c>
      <c r="B1118">
        <v>266.02015699999998</v>
      </c>
      <c r="C1118">
        <v>3.3731999999999998E-10</v>
      </c>
      <c r="D1118">
        <v>88</v>
      </c>
      <c r="E1118">
        <v>88.8</v>
      </c>
      <c r="F1118">
        <v>99.2</v>
      </c>
      <c r="G1118">
        <v>10</v>
      </c>
    </row>
    <row r="1119" spans="1:7" x14ac:dyDescent="0.2">
      <c r="A1119" s="1">
        <v>1117</v>
      </c>
      <c r="B1119">
        <v>266.25598400000001</v>
      </c>
      <c r="C1119">
        <v>3.4719000000000002E-10</v>
      </c>
      <c r="D1119">
        <v>88.2</v>
      </c>
      <c r="E1119">
        <v>88.8</v>
      </c>
      <c r="F1119">
        <v>99.1</v>
      </c>
      <c r="G1119">
        <v>10</v>
      </c>
    </row>
    <row r="1120" spans="1:7" x14ac:dyDescent="0.2">
      <c r="A1120" s="1">
        <v>1118</v>
      </c>
      <c r="B1120">
        <v>266.49673799999999</v>
      </c>
      <c r="C1120">
        <v>3.4769000000000002E-10</v>
      </c>
      <c r="D1120">
        <v>88.3</v>
      </c>
      <c r="E1120">
        <v>89.3</v>
      </c>
      <c r="F1120">
        <v>98.9</v>
      </c>
      <c r="G1120">
        <v>10</v>
      </c>
    </row>
    <row r="1121" spans="1:7" x14ac:dyDescent="0.2">
      <c r="A1121" s="1">
        <v>1119</v>
      </c>
      <c r="B1121">
        <v>266.73740600000002</v>
      </c>
      <c r="C1121">
        <v>3.4261000000000002E-10</v>
      </c>
      <c r="D1121">
        <v>88.4</v>
      </c>
      <c r="E1121">
        <v>89.3</v>
      </c>
      <c r="F1121">
        <v>98.7</v>
      </c>
      <c r="G1121">
        <v>10</v>
      </c>
    </row>
    <row r="1122" spans="1:7" x14ac:dyDescent="0.2">
      <c r="A1122" s="1">
        <v>1120</v>
      </c>
      <c r="B1122">
        <v>266.97241400000001</v>
      </c>
      <c r="C1122">
        <v>3.4732999999999998E-10</v>
      </c>
      <c r="D1122">
        <v>88.6</v>
      </c>
      <c r="E1122">
        <v>89.3</v>
      </c>
      <c r="F1122">
        <v>98.5</v>
      </c>
      <c r="G1122">
        <v>10</v>
      </c>
    </row>
    <row r="1123" spans="1:7" x14ac:dyDescent="0.2">
      <c r="A1123" s="1">
        <v>1121</v>
      </c>
      <c r="B1123">
        <v>267.21456699999999</v>
      </c>
      <c r="C1123">
        <v>3.4784999999999999E-10</v>
      </c>
      <c r="D1123">
        <v>88.7</v>
      </c>
      <c r="E1123">
        <v>89.3</v>
      </c>
      <c r="F1123">
        <v>98.4</v>
      </c>
      <c r="G1123">
        <v>10</v>
      </c>
    </row>
    <row r="1124" spans="1:7" x14ac:dyDescent="0.2">
      <c r="A1124" s="1">
        <v>1122</v>
      </c>
      <c r="B1124">
        <v>267.45663400000001</v>
      </c>
      <c r="C1124">
        <v>3.3707999999999999E-10</v>
      </c>
      <c r="D1124">
        <v>88.8</v>
      </c>
      <c r="E1124">
        <v>89.9</v>
      </c>
      <c r="F1124">
        <v>98.2</v>
      </c>
      <c r="G1124">
        <v>10</v>
      </c>
    </row>
    <row r="1125" spans="1:7" x14ac:dyDescent="0.2">
      <c r="A1125" s="1">
        <v>1123</v>
      </c>
      <c r="B1125">
        <v>267.70664900000003</v>
      </c>
      <c r="C1125">
        <v>3.4685999999999998E-10</v>
      </c>
      <c r="D1125">
        <v>88.9</v>
      </c>
      <c r="E1125">
        <v>89.9</v>
      </c>
      <c r="F1125">
        <v>98</v>
      </c>
      <c r="G1125">
        <v>10</v>
      </c>
    </row>
    <row r="1126" spans="1:7" x14ac:dyDescent="0.2">
      <c r="A1126" s="1">
        <v>1124</v>
      </c>
      <c r="B1126">
        <v>267.948916</v>
      </c>
      <c r="C1126">
        <v>3.4781999999999999E-10</v>
      </c>
      <c r="D1126">
        <v>89.1</v>
      </c>
      <c r="E1126">
        <v>89.9</v>
      </c>
      <c r="F1126">
        <v>97.8</v>
      </c>
      <c r="G1126">
        <v>10</v>
      </c>
    </row>
    <row r="1127" spans="1:7" x14ac:dyDescent="0.2">
      <c r="A1127" s="1">
        <v>1125</v>
      </c>
      <c r="B1127">
        <v>268.19099299999999</v>
      </c>
      <c r="C1127">
        <v>3.4951000000000002E-10</v>
      </c>
      <c r="D1127">
        <v>89.2</v>
      </c>
      <c r="E1127">
        <v>89.9</v>
      </c>
      <c r="F1127">
        <v>97.5</v>
      </c>
      <c r="G1127">
        <v>10</v>
      </c>
    </row>
    <row r="1128" spans="1:7" x14ac:dyDescent="0.2">
      <c r="A1128" s="1">
        <v>1126</v>
      </c>
      <c r="B1128">
        <v>268.42071399999998</v>
      </c>
      <c r="C1128">
        <v>3.5057999999999999E-10</v>
      </c>
      <c r="D1128">
        <v>89.3</v>
      </c>
      <c r="E1128">
        <v>90.5</v>
      </c>
      <c r="F1128">
        <v>97.3</v>
      </c>
      <c r="G1128">
        <v>10</v>
      </c>
    </row>
    <row r="1129" spans="1:7" x14ac:dyDescent="0.2">
      <c r="A1129" s="1">
        <v>1127</v>
      </c>
      <c r="B1129">
        <v>268.65000900000001</v>
      </c>
      <c r="C1129">
        <v>3.5146999999999998E-10</v>
      </c>
      <c r="D1129">
        <v>89.4</v>
      </c>
      <c r="E1129">
        <v>90.5</v>
      </c>
      <c r="F1129">
        <v>97.1</v>
      </c>
      <c r="G1129">
        <v>10</v>
      </c>
    </row>
    <row r="1130" spans="1:7" x14ac:dyDescent="0.2">
      <c r="A1130" s="1">
        <v>1128</v>
      </c>
      <c r="B1130">
        <v>268.89173899999997</v>
      </c>
      <c r="C1130">
        <v>3.5159000000000002E-10</v>
      </c>
      <c r="D1130">
        <v>89.6</v>
      </c>
      <c r="E1130">
        <v>90.5</v>
      </c>
      <c r="F1130">
        <v>96.9</v>
      </c>
      <c r="G1130">
        <v>10</v>
      </c>
    </row>
    <row r="1131" spans="1:7" x14ac:dyDescent="0.2">
      <c r="A1131" s="1">
        <v>1129</v>
      </c>
      <c r="B1131">
        <v>269.12138800000002</v>
      </c>
      <c r="C1131">
        <v>3.5022999999999999E-10</v>
      </c>
      <c r="D1131">
        <v>89.7</v>
      </c>
      <c r="E1131">
        <v>90.5</v>
      </c>
      <c r="F1131">
        <v>96.7</v>
      </c>
      <c r="G1131">
        <v>10</v>
      </c>
    </row>
    <row r="1132" spans="1:7" x14ac:dyDescent="0.2">
      <c r="A1132" s="1">
        <v>1130</v>
      </c>
      <c r="B1132">
        <v>269.36699700000003</v>
      </c>
      <c r="C1132">
        <v>3.5140999999999998E-10</v>
      </c>
      <c r="D1132">
        <v>89.8</v>
      </c>
      <c r="E1132">
        <v>91</v>
      </c>
      <c r="F1132">
        <v>96.4</v>
      </c>
      <c r="G1132">
        <v>10</v>
      </c>
    </row>
    <row r="1133" spans="1:7" x14ac:dyDescent="0.2">
      <c r="A1133" s="1">
        <v>1131</v>
      </c>
      <c r="B1133">
        <v>269.60782799999998</v>
      </c>
      <c r="C1133">
        <v>3.5341000000000002E-10</v>
      </c>
      <c r="D1133">
        <v>90</v>
      </c>
      <c r="E1133">
        <v>91</v>
      </c>
      <c r="F1133">
        <v>96.2</v>
      </c>
      <c r="G1133">
        <v>10</v>
      </c>
    </row>
    <row r="1134" spans="1:7" x14ac:dyDescent="0.2">
      <c r="A1134" s="1">
        <v>1132</v>
      </c>
      <c r="B1134">
        <v>269.84965899999997</v>
      </c>
      <c r="C1134">
        <v>3.5398999999999998E-10</v>
      </c>
      <c r="D1134">
        <v>90.1</v>
      </c>
      <c r="E1134">
        <v>91</v>
      </c>
      <c r="F1134">
        <v>95.9</v>
      </c>
      <c r="G1134">
        <v>10</v>
      </c>
    </row>
    <row r="1135" spans="1:7" x14ac:dyDescent="0.2">
      <c r="A1135" s="1">
        <v>1133</v>
      </c>
      <c r="B1135">
        <v>270.079274</v>
      </c>
      <c r="C1135">
        <v>3.5280000000000001E-10</v>
      </c>
      <c r="D1135">
        <v>90.2</v>
      </c>
      <c r="E1135">
        <v>91</v>
      </c>
      <c r="F1135">
        <v>95.7</v>
      </c>
      <c r="G1135">
        <v>10</v>
      </c>
    </row>
    <row r="1136" spans="1:7" x14ac:dyDescent="0.2">
      <c r="A1136" s="1">
        <v>1134</v>
      </c>
      <c r="B1136">
        <v>270.32299599999999</v>
      </c>
      <c r="C1136">
        <v>3.5369999999999998E-10</v>
      </c>
      <c r="D1136">
        <v>90.3</v>
      </c>
      <c r="E1136">
        <v>91.6</v>
      </c>
      <c r="F1136">
        <v>95.4</v>
      </c>
      <c r="G1136">
        <v>10</v>
      </c>
    </row>
    <row r="1137" spans="1:7" x14ac:dyDescent="0.2">
      <c r="A1137" s="1">
        <v>1135</v>
      </c>
      <c r="B1137">
        <v>270.56394999999998</v>
      </c>
      <c r="C1137">
        <v>3.5492999999999998E-10</v>
      </c>
      <c r="D1137">
        <v>90.5</v>
      </c>
      <c r="E1137">
        <v>91.6</v>
      </c>
      <c r="F1137">
        <v>95.1</v>
      </c>
      <c r="G1137">
        <v>10</v>
      </c>
    </row>
    <row r="1138" spans="1:7" x14ac:dyDescent="0.2">
      <c r="A1138" s="1">
        <v>1136</v>
      </c>
      <c r="B1138">
        <v>270.80460599999998</v>
      </c>
      <c r="C1138">
        <v>3.5600000000000001E-10</v>
      </c>
      <c r="D1138">
        <v>90.6</v>
      </c>
      <c r="E1138">
        <v>91.6</v>
      </c>
      <c r="F1138">
        <v>94.9</v>
      </c>
      <c r="G1138">
        <v>10</v>
      </c>
    </row>
    <row r="1139" spans="1:7" x14ac:dyDescent="0.2">
      <c r="A1139" s="1">
        <v>1137</v>
      </c>
      <c r="B1139">
        <v>271.03436599999998</v>
      </c>
      <c r="C1139">
        <v>3.5624E-10</v>
      </c>
      <c r="D1139">
        <v>90.7</v>
      </c>
      <c r="E1139">
        <v>91.6</v>
      </c>
      <c r="F1139">
        <v>94.6</v>
      </c>
      <c r="G1139">
        <v>10</v>
      </c>
    </row>
    <row r="1140" spans="1:7" x14ac:dyDescent="0.2">
      <c r="A1140" s="1">
        <v>1138</v>
      </c>
      <c r="B1140">
        <v>271.26487800000001</v>
      </c>
      <c r="C1140">
        <v>3.5832999999999999E-10</v>
      </c>
      <c r="D1140">
        <v>90.9</v>
      </c>
      <c r="E1140">
        <v>92.1</v>
      </c>
      <c r="F1140">
        <v>94.3</v>
      </c>
      <c r="G1140">
        <v>10</v>
      </c>
    </row>
    <row r="1141" spans="1:7" x14ac:dyDescent="0.2">
      <c r="A1141" s="1">
        <v>1139</v>
      </c>
      <c r="B1141">
        <v>271.50604800000002</v>
      </c>
      <c r="C1141">
        <v>3.5591000000000001E-10</v>
      </c>
      <c r="D1141">
        <v>91</v>
      </c>
      <c r="E1141">
        <v>92.1</v>
      </c>
      <c r="F1141">
        <v>94.1</v>
      </c>
      <c r="G1141">
        <v>10</v>
      </c>
    </row>
    <row r="1142" spans="1:7" x14ac:dyDescent="0.2">
      <c r="A1142" s="1">
        <v>1140</v>
      </c>
      <c r="B1142">
        <v>271.737551</v>
      </c>
      <c r="C1142">
        <v>3.5868999999999998E-10</v>
      </c>
      <c r="D1142">
        <v>91.1</v>
      </c>
      <c r="E1142">
        <v>92.1</v>
      </c>
      <c r="F1142">
        <v>93.8</v>
      </c>
      <c r="G1142">
        <v>10</v>
      </c>
    </row>
    <row r="1143" spans="1:7" x14ac:dyDescent="0.2">
      <c r="A1143" s="1">
        <v>1141</v>
      </c>
      <c r="B1143">
        <v>271.96797800000002</v>
      </c>
      <c r="C1143">
        <v>3.4221E-10</v>
      </c>
      <c r="D1143">
        <v>91.2</v>
      </c>
      <c r="E1143">
        <v>92.1</v>
      </c>
      <c r="F1143">
        <v>93.5</v>
      </c>
      <c r="G1143">
        <v>10</v>
      </c>
    </row>
    <row r="1144" spans="1:7" x14ac:dyDescent="0.2">
      <c r="A1144" s="1">
        <v>1142</v>
      </c>
      <c r="B1144">
        <v>272.22105800000003</v>
      </c>
      <c r="C1144">
        <v>3.6173E-10</v>
      </c>
      <c r="D1144">
        <v>91.4</v>
      </c>
      <c r="E1144">
        <v>92.1</v>
      </c>
      <c r="F1144">
        <v>93.2</v>
      </c>
      <c r="G1144">
        <v>10</v>
      </c>
    </row>
    <row r="1145" spans="1:7" x14ac:dyDescent="0.2">
      <c r="A1145" s="1">
        <v>1143</v>
      </c>
      <c r="B1145">
        <v>272.46203800000001</v>
      </c>
      <c r="C1145">
        <v>3.6132999999999998E-10</v>
      </c>
      <c r="D1145">
        <v>91.5</v>
      </c>
      <c r="E1145">
        <v>92.7</v>
      </c>
      <c r="F1145">
        <v>92.9</v>
      </c>
      <c r="G1145">
        <v>10</v>
      </c>
    </row>
    <row r="1146" spans="1:7" x14ac:dyDescent="0.2">
      <c r="A1146" s="1">
        <v>1144</v>
      </c>
      <c r="B1146">
        <v>272.69271900000001</v>
      </c>
      <c r="C1146">
        <v>3.6173999999999998E-10</v>
      </c>
      <c r="D1146">
        <v>91.6</v>
      </c>
      <c r="E1146">
        <v>92.7</v>
      </c>
      <c r="F1146">
        <v>92.6</v>
      </c>
      <c r="G1146">
        <v>10</v>
      </c>
    </row>
    <row r="1147" spans="1:7" x14ac:dyDescent="0.2">
      <c r="A1147" s="1">
        <v>1145</v>
      </c>
      <c r="B1147">
        <v>272.92229200000003</v>
      </c>
      <c r="C1147">
        <v>3.5635000000000002E-10</v>
      </c>
      <c r="D1147">
        <v>91.7</v>
      </c>
      <c r="E1147">
        <v>92.7</v>
      </c>
      <c r="F1147">
        <v>92.3</v>
      </c>
      <c r="G1147">
        <v>10</v>
      </c>
    </row>
    <row r="1148" spans="1:7" x14ac:dyDescent="0.2">
      <c r="A1148" s="1">
        <v>1146</v>
      </c>
      <c r="B1148">
        <v>273.158706</v>
      </c>
      <c r="C1148">
        <v>3.6507999999999999E-10</v>
      </c>
      <c r="D1148">
        <v>91.8</v>
      </c>
      <c r="E1148">
        <v>92.7</v>
      </c>
      <c r="F1148">
        <v>92</v>
      </c>
      <c r="G1148">
        <v>10</v>
      </c>
    </row>
    <row r="1149" spans="1:7" x14ac:dyDescent="0.2">
      <c r="A1149" s="1">
        <v>1147</v>
      </c>
      <c r="B1149">
        <v>273.40090700000002</v>
      </c>
      <c r="C1149">
        <v>3.6240999999999999E-10</v>
      </c>
      <c r="D1149">
        <v>92</v>
      </c>
      <c r="E1149">
        <v>93.2</v>
      </c>
      <c r="F1149">
        <v>91.7</v>
      </c>
      <c r="G1149">
        <v>10</v>
      </c>
    </row>
    <row r="1150" spans="1:7" x14ac:dyDescent="0.2">
      <c r="A1150" s="1">
        <v>1148</v>
      </c>
      <c r="B1150">
        <v>273.64476999999999</v>
      </c>
      <c r="C1150">
        <v>3.4302000000000002E-10</v>
      </c>
      <c r="D1150">
        <v>92.1</v>
      </c>
      <c r="E1150">
        <v>93.2</v>
      </c>
      <c r="F1150">
        <v>91.4</v>
      </c>
      <c r="G1150">
        <v>10</v>
      </c>
    </row>
    <row r="1151" spans="1:7" x14ac:dyDescent="0.2">
      <c r="A1151" s="1">
        <v>1149</v>
      </c>
      <c r="B1151">
        <v>273.89977099999999</v>
      </c>
      <c r="C1151">
        <v>3.6722E-10</v>
      </c>
      <c r="D1151">
        <v>92.2</v>
      </c>
      <c r="E1151">
        <v>93.2</v>
      </c>
      <c r="F1151">
        <v>91.1</v>
      </c>
      <c r="G1151">
        <v>10</v>
      </c>
    </row>
    <row r="1152" spans="1:7" x14ac:dyDescent="0.2">
      <c r="A1152" s="1">
        <v>1150</v>
      </c>
      <c r="B1152">
        <v>274.12935299999998</v>
      </c>
      <c r="C1152">
        <v>3.6690999999999998E-10</v>
      </c>
      <c r="D1152">
        <v>92.3</v>
      </c>
      <c r="E1152">
        <v>93.2</v>
      </c>
      <c r="F1152">
        <v>90.8</v>
      </c>
      <c r="G1152">
        <v>10</v>
      </c>
    </row>
    <row r="1153" spans="1:7" x14ac:dyDescent="0.2">
      <c r="A1153" s="1">
        <v>1151</v>
      </c>
      <c r="B1153">
        <v>274.36161700000002</v>
      </c>
      <c r="C1153">
        <v>3.5557999999999998E-10</v>
      </c>
      <c r="D1153">
        <v>92.4</v>
      </c>
      <c r="E1153">
        <v>93.7</v>
      </c>
      <c r="F1153">
        <v>90.5</v>
      </c>
      <c r="G1153">
        <v>10</v>
      </c>
    </row>
    <row r="1154" spans="1:7" x14ac:dyDescent="0.2">
      <c r="A1154" s="1">
        <v>1152</v>
      </c>
      <c r="B1154">
        <v>274.600326</v>
      </c>
      <c r="C1154">
        <v>3.5604999999999998E-10</v>
      </c>
      <c r="D1154">
        <v>92.4</v>
      </c>
      <c r="E1154">
        <v>93.7</v>
      </c>
      <c r="F1154">
        <v>90.2</v>
      </c>
      <c r="G1154">
        <v>10</v>
      </c>
    </row>
    <row r="1155" spans="1:7" x14ac:dyDescent="0.2">
      <c r="A1155" s="1">
        <v>1153</v>
      </c>
      <c r="B1155">
        <v>274.83723099999997</v>
      </c>
      <c r="C1155">
        <v>3.6889999999999999E-10</v>
      </c>
      <c r="D1155">
        <v>92.5</v>
      </c>
      <c r="E1155">
        <v>93.7</v>
      </c>
      <c r="F1155">
        <v>89.9</v>
      </c>
      <c r="G1155">
        <v>10</v>
      </c>
    </row>
    <row r="1156" spans="1:7" x14ac:dyDescent="0.2">
      <c r="A1156" s="1">
        <v>1154</v>
      </c>
      <c r="B1156">
        <v>275.08001899999999</v>
      </c>
      <c r="C1156">
        <v>3.4834000000000001E-10</v>
      </c>
      <c r="D1156">
        <v>92.6</v>
      </c>
      <c r="E1156">
        <v>93.7</v>
      </c>
      <c r="F1156">
        <v>89.6</v>
      </c>
      <c r="G1156">
        <v>10</v>
      </c>
    </row>
    <row r="1157" spans="1:7" x14ac:dyDescent="0.2">
      <c r="A1157" s="1">
        <v>1155</v>
      </c>
      <c r="B1157">
        <v>275.33208500000001</v>
      </c>
      <c r="C1157">
        <v>3.6739000000000001E-10</v>
      </c>
      <c r="D1157">
        <v>92.6</v>
      </c>
      <c r="E1157">
        <v>94.3</v>
      </c>
      <c r="F1157">
        <v>89.3</v>
      </c>
      <c r="G1157">
        <v>10</v>
      </c>
    </row>
    <row r="1158" spans="1:7" x14ac:dyDescent="0.2">
      <c r="A1158" s="1">
        <v>1156</v>
      </c>
      <c r="B1158">
        <v>275.56338399999999</v>
      </c>
      <c r="C1158">
        <v>3.6798000000000001E-10</v>
      </c>
      <c r="D1158">
        <v>92.6</v>
      </c>
      <c r="E1158">
        <v>94.3</v>
      </c>
      <c r="F1158">
        <v>89</v>
      </c>
      <c r="G1158">
        <v>10</v>
      </c>
    </row>
    <row r="1159" spans="1:7" x14ac:dyDescent="0.2">
      <c r="A1159" s="1">
        <v>1157</v>
      </c>
      <c r="B1159">
        <v>275.79433399999999</v>
      </c>
      <c r="C1159">
        <v>3.6264999999999998E-10</v>
      </c>
      <c r="D1159">
        <v>92.6</v>
      </c>
      <c r="E1159">
        <v>94.3</v>
      </c>
      <c r="F1159">
        <v>88.7</v>
      </c>
      <c r="G1159">
        <v>10</v>
      </c>
    </row>
    <row r="1160" spans="1:7" x14ac:dyDescent="0.2">
      <c r="A1160" s="1">
        <v>1158</v>
      </c>
      <c r="B1160">
        <v>276.02936999999997</v>
      </c>
      <c r="C1160">
        <v>3.7095E-10</v>
      </c>
      <c r="D1160">
        <v>92.6</v>
      </c>
      <c r="E1160">
        <v>94.3</v>
      </c>
      <c r="F1160">
        <v>88.4</v>
      </c>
      <c r="G1160">
        <v>10</v>
      </c>
    </row>
    <row r="1161" spans="1:7" x14ac:dyDescent="0.2">
      <c r="A1161" s="1">
        <v>1159</v>
      </c>
      <c r="B1161">
        <v>276.270308</v>
      </c>
      <c r="C1161">
        <v>3.6983E-10</v>
      </c>
      <c r="D1161">
        <v>92.6</v>
      </c>
      <c r="E1161">
        <v>94.7</v>
      </c>
      <c r="F1161">
        <v>88.2</v>
      </c>
      <c r="G1161">
        <v>10</v>
      </c>
    </row>
    <row r="1162" spans="1:7" x14ac:dyDescent="0.2">
      <c r="A1162" s="1">
        <v>1160</v>
      </c>
      <c r="B1162">
        <v>276.51393899999999</v>
      </c>
      <c r="C1162">
        <v>3.5556000000000001E-10</v>
      </c>
      <c r="D1162">
        <v>92.6</v>
      </c>
      <c r="E1162">
        <v>94.7</v>
      </c>
      <c r="F1162">
        <v>87.9</v>
      </c>
      <c r="G1162">
        <v>10</v>
      </c>
    </row>
    <row r="1163" spans="1:7" x14ac:dyDescent="0.2">
      <c r="A1163" s="1">
        <v>1161</v>
      </c>
      <c r="B1163">
        <v>276.76329099999998</v>
      </c>
      <c r="C1163">
        <v>3.6910999999999998E-10</v>
      </c>
      <c r="D1163">
        <v>92.6</v>
      </c>
      <c r="E1163">
        <v>94.7</v>
      </c>
      <c r="F1163">
        <v>87.6</v>
      </c>
      <c r="G1163">
        <v>10</v>
      </c>
    </row>
    <row r="1164" spans="1:7" x14ac:dyDescent="0.2">
      <c r="A1164" s="1">
        <v>1162</v>
      </c>
      <c r="B1164">
        <v>277.00606699999997</v>
      </c>
      <c r="C1164">
        <v>3.7033999999999998E-10</v>
      </c>
      <c r="D1164">
        <v>92.5</v>
      </c>
      <c r="E1164">
        <v>94.7</v>
      </c>
      <c r="F1164">
        <v>87.3</v>
      </c>
      <c r="G1164">
        <v>10</v>
      </c>
    </row>
    <row r="1165" spans="1:7" x14ac:dyDescent="0.2">
      <c r="A1165" s="1">
        <v>1163</v>
      </c>
      <c r="B1165">
        <v>277.23531800000001</v>
      </c>
      <c r="C1165">
        <v>3.7073000000000002E-10</v>
      </c>
      <c r="D1165">
        <v>92.5</v>
      </c>
      <c r="E1165">
        <v>95.1</v>
      </c>
      <c r="F1165">
        <v>87</v>
      </c>
      <c r="G1165">
        <v>10</v>
      </c>
    </row>
    <row r="1166" spans="1:7" x14ac:dyDescent="0.2">
      <c r="A1166" s="1">
        <v>1164</v>
      </c>
      <c r="B1166">
        <v>277.47824200000002</v>
      </c>
      <c r="C1166">
        <v>3.6875999999999998E-10</v>
      </c>
      <c r="D1166">
        <v>92.4</v>
      </c>
      <c r="E1166">
        <v>95.1</v>
      </c>
      <c r="F1166">
        <v>86.7</v>
      </c>
      <c r="G1166">
        <v>10</v>
      </c>
    </row>
    <row r="1167" spans="1:7" x14ac:dyDescent="0.2">
      <c r="A1167" s="1">
        <v>1165</v>
      </c>
      <c r="B1167">
        <v>277.71925900000002</v>
      </c>
      <c r="C1167">
        <v>3.6977999999999999E-10</v>
      </c>
      <c r="D1167">
        <v>92.3</v>
      </c>
      <c r="E1167">
        <v>95.1</v>
      </c>
      <c r="F1167">
        <v>86.4</v>
      </c>
      <c r="G1167">
        <v>10</v>
      </c>
    </row>
    <row r="1168" spans="1:7" x14ac:dyDescent="0.2">
      <c r="A1168" s="1">
        <v>1166</v>
      </c>
      <c r="B1168">
        <v>277.95179999999999</v>
      </c>
      <c r="C1168">
        <v>3.7214000000000002E-10</v>
      </c>
      <c r="D1168">
        <v>92.2</v>
      </c>
      <c r="E1168">
        <v>95.1</v>
      </c>
      <c r="F1168">
        <v>86.2</v>
      </c>
      <c r="G1168">
        <v>10</v>
      </c>
    </row>
    <row r="1169" spans="1:7" x14ac:dyDescent="0.2">
      <c r="A1169" s="1">
        <v>1167</v>
      </c>
      <c r="B1169">
        <v>278.18252799999999</v>
      </c>
      <c r="C1169">
        <v>3.7197999999999999E-10</v>
      </c>
      <c r="D1169">
        <v>92.1</v>
      </c>
      <c r="E1169">
        <v>95.1</v>
      </c>
      <c r="F1169">
        <v>85.9</v>
      </c>
      <c r="G1169">
        <v>10</v>
      </c>
    </row>
    <row r="1170" spans="1:7" x14ac:dyDescent="0.2">
      <c r="A1170" s="1">
        <v>1168</v>
      </c>
      <c r="B1170">
        <v>278.42339199999998</v>
      </c>
      <c r="C1170">
        <v>3.7397999999999998E-10</v>
      </c>
      <c r="D1170">
        <v>92</v>
      </c>
      <c r="E1170">
        <v>95.3</v>
      </c>
      <c r="F1170">
        <v>85.6</v>
      </c>
      <c r="G1170">
        <v>10</v>
      </c>
    </row>
    <row r="1171" spans="1:7" x14ac:dyDescent="0.2">
      <c r="A1171" s="1">
        <v>1169</v>
      </c>
      <c r="B1171">
        <v>278.65328099999999</v>
      </c>
      <c r="C1171">
        <v>3.7091000000000001E-10</v>
      </c>
      <c r="D1171">
        <v>91.9</v>
      </c>
      <c r="E1171">
        <v>95.3</v>
      </c>
      <c r="F1171">
        <v>85.4</v>
      </c>
      <c r="G1171">
        <v>10</v>
      </c>
    </row>
    <row r="1172" spans="1:7" x14ac:dyDescent="0.2">
      <c r="A1172" s="1">
        <v>1170</v>
      </c>
      <c r="B1172">
        <v>278.89628099999999</v>
      </c>
      <c r="C1172">
        <v>3.7259999999999999E-10</v>
      </c>
      <c r="D1172">
        <v>91.8</v>
      </c>
      <c r="E1172">
        <v>95.3</v>
      </c>
      <c r="F1172">
        <v>85.1</v>
      </c>
      <c r="G1172">
        <v>10</v>
      </c>
    </row>
    <row r="1173" spans="1:7" x14ac:dyDescent="0.2">
      <c r="A1173" s="1">
        <v>1171</v>
      </c>
      <c r="B1173">
        <v>279.13927799999999</v>
      </c>
      <c r="C1173">
        <v>3.7414000000000001E-10</v>
      </c>
      <c r="D1173">
        <v>91.6</v>
      </c>
      <c r="E1173">
        <v>95.3</v>
      </c>
      <c r="F1173">
        <v>84.9</v>
      </c>
      <c r="G1173">
        <v>10</v>
      </c>
    </row>
    <row r="1174" spans="1:7" x14ac:dyDescent="0.2">
      <c r="A1174" s="1">
        <v>1172</v>
      </c>
      <c r="B1174">
        <v>279.37176499999998</v>
      </c>
      <c r="C1174">
        <v>3.7368999999999998E-10</v>
      </c>
      <c r="D1174">
        <v>91.5</v>
      </c>
      <c r="E1174">
        <v>95.3</v>
      </c>
      <c r="F1174">
        <v>84.6</v>
      </c>
      <c r="G1174">
        <v>10</v>
      </c>
    </row>
    <row r="1175" spans="1:7" x14ac:dyDescent="0.2">
      <c r="A1175" s="1">
        <v>1173</v>
      </c>
      <c r="B1175">
        <v>279.60134599999998</v>
      </c>
      <c r="C1175">
        <v>3.6775E-10</v>
      </c>
      <c r="D1175">
        <v>91.3</v>
      </c>
      <c r="E1175">
        <v>95.3</v>
      </c>
      <c r="F1175">
        <v>84.4</v>
      </c>
      <c r="G1175">
        <v>10</v>
      </c>
    </row>
    <row r="1176" spans="1:7" x14ac:dyDescent="0.2">
      <c r="A1176" s="1">
        <v>1174</v>
      </c>
      <c r="B1176">
        <v>279.83575100000002</v>
      </c>
      <c r="C1176">
        <v>3.7534000000000002E-10</v>
      </c>
      <c r="D1176">
        <v>91.2</v>
      </c>
      <c r="E1176">
        <v>95.3</v>
      </c>
      <c r="F1176">
        <v>84.2</v>
      </c>
      <c r="G1176">
        <v>10</v>
      </c>
    </row>
    <row r="1177" spans="1:7" x14ac:dyDescent="0.2">
      <c r="A1177" s="1">
        <v>1175</v>
      </c>
      <c r="B1177">
        <v>280.07791300000002</v>
      </c>
      <c r="C1177">
        <v>3.7620999999999999E-10</v>
      </c>
      <c r="D1177">
        <v>91</v>
      </c>
      <c r="E1177">
        <v>95.3</v>
      </c>
      <c r="F1177">
        <v>83.9</v>
      </c>
      <c r="G1177">
        <v>10</v>
      </c>
    </row>
    <row r="1178" spans="1:7" x14ac:dyDescent="0.2">
      <c r="A1178" s="1">
        <v>1176</v>
      </c>
      <c r="B1178">
        <v>280.31953099999998</v>
      </c>
      <c r="C1178">
        <v>3.7459999999999998E-10</v>
      </c>
      <c r="D1178">
        <v>90.9</v>
      </c>
      <c r="E1178">
        <v>95.3</v>
      </c>
      <c r="F1178">
        <v>83.7</v>
      </c>
      <c r="G1178">
        <v>10</v>
      </c>
    </row>
    <row r="1179" spans="1:7" x14ac:dyDescent="0.2">
      <c r="A1179" s="1">
        <v>1177</v>
      </c>
      <c r="B1179">
        <v>280.55305499999997</v>
      </c>
      <c r="C1179">
        <v>3.7570000000000001E-10</v>
      </c>
      <c r="D1179">
        <v>90.7</v>
      </c>
      <c r="E1179">
        <v>95.3</v>
      </c>
      <c r="F1179">
        <v>83.5</v>
      </c>
      <c r="G1179">
        <v>10</v>
      </c>
    </row>
    <row r="1180" spans="1:7" x14ac:dyDescent="0.2">
      <c r="A1180" s="1">
        <v>1178</v>
      </c>
      <c r="B1180">
        <v>280.79422</v>
      </c>
      <c r="C1180">
        <v>3.7755E-10</v>
      </c>
      <c r="D1180">
        <v>90.5</v>
      </c>
      <c r="E1180">
        <v>95.3</v>
      </c>
      <c r="F1180">
        <v>83.3</v>
      </c>
      <c r="G1180">
        <v>10</v>
      </c>
    </row>
    <row r="1181" spans="1:7" x14ac:dyDescent="0.2">
      <c r="A1181" s="1">
        <v>1179</v>
      </c>
      <c r="B1181">
        <v>281.03539599999999</v>
      </c>
      <c r="C1181">
        <v>3.7684000000000001E-10</v>
      </c>
      <c r="D1181">
        <v>90.3</v>
      </c>
      <c r="E1181">
        <v>95.3</v>
      </c>
      <c r="F1181">
        <v>83.1</v>
      </c>
      <c r="G1181">
        <v>10</v>
      </c>
    </row>
    <row r="1182" spans="1:7" x14ac:dyDescent="0.2">
      <c r="A1182" s="1">
        <v>1180</v>
      </c>
      <c r="B1182">
        <v>281.276141</v>
      </c>
      <c r="C1182">
        <v>3.7399000000000002E-10</v>
      </c>
      <c r="D1182">
        <v>90.2</v>
      </c>
      <c r="E1182">
        <v>95.1</v>
      </c>
      <c r="F1182">
        <v>82.9</v>
      </c>
      <c r="G1182">
        <v>10</v>
      </c>
    </row>
    <row r="1183" spans="1:7" x14ac:dyDescent="0.2">
      <c r="A1183" s="1">
        <v>1181</v>
      </c>
      <c r="B1183">
        <v>281.50854399999997</v>
      </c>
      <c r="C1183">
        <v>3.7869000000000001E-10</v>
      </c>
      <c r="D1183">
        <v>90</v>
      </c>
      <c r="E1183">
        <v>95.1</v>
      </c>
      <c r="F1183">
        <v>82.7</v>
      </c>
      <c r="G1183">
        <v>10</v>
      </c>
    </row>
    <row r="1184" spans="1:7" x14ac:dyDescent="0.2">
      <c r="A1184" s="1">
        <v>1182</v>
      </c>
      <c r="B1184">
        <v>281.73896500000001</v>
      </c>
      <c r="C1184">
        <v>3.6182E-10</v>
      </c>
      <c r="D1184">
        <v>89.8</v>
      </c>
      <c r="E1184">
        <v>95.1</v>
      </c>
      <c r="F1184">
        <v>82.5</v>
      </c>
      <c r="G1184">
        <v>10</v>
      </c>
    </row>
    <row r="1185" spans="1:7" x14ac:dyDescent="0.2">
      <c r="A1185" s="1">
        <v>1183</v>
      </c>
      <c r="B1185">
        <v>281.99035900000001</v>
      </c>
      <c r="C1185">
        <v>3.7813000000000002E-10</v>
      </c>
      <c r="D1185">
        <v>89.6</v>
      </c>
      <c r="E1185">
        <v>95.1</v>
      </c>
      <c r="F1185">
        <v>82.4</v>
      </c>
      <c r="G1185">
        <v>10</v>
      </c>
    </row>
    <row r="1186" spans="1:7" x14ac:dyDescent="0.2">
      <c r="A1186" s="1">
        <v>1184</v>
      </c>
      <c r="B1186">
        <v>282.23314399999998</v>
      </c>
      <c r="C1186">
        <v>3.7547999999999998E-10</v>
      </c>
      <c r="D1186">
        <v>89.5</v>
      </c>
      <c r="E1186">
        <v>94.8</v>
      </c>
      <c r="F1186">
        <v>82.2</v>
      </c>
      <c r="G1186">
        <v>10</v>
      </c>
    </row>
    <row r="1187" spans="1:7" x14ac:dyDescent="0.2">
      <c r="A1187" s="1">
        <v>1185</v>
      </c>
      <c r="B1187">
        <v>282.46560399999998</v>
      </c>
      <c r="C1187">
        <v>3.7893999999999999E-10</v>
      </c>
      <c r="D1187">
        <v>89.3</v>
      </c>
      <c r="E1187">
        <v>94.8</v>
      </c>
      <c r="F1187">
        <v>82</v>
      </c>
      <c r="G1187">
        <v>10</v>
      </c>
    </row>
    <row r="1188" spans="1:7" x14ac:dyDescent="0.2">
      <c r="A1188" s="1">
        <v>1186</v>
      </c>
      <c r="B1188">
        <v>282.70642099999998</v>
      </c>
      <c r="C1188">
        <v>3.8002999999999998E-10</v>
      </c>
      <c r="D1188">
        <v>89.1</v>
      </c>
      <c r="E1188">
        <v>94.8</v>
      </c>
      <c r="F1188">
        <v>81.900000000000006</v>
      </c>
      <c r="G1188">
        <v>10</v>
      </c>
    </row>
    <row r="1189" spans="1:7" x14ac:dyDescent="0.2">
      <c r="A1189" s="1">
        <v>1187</v>
      </c>
      <c r="B1189">
        <v>282.951121</v>
      </c>
      <c r="C1189">
        <v>3.7437000000000002E-10</v>
      </c>
      <c r="D1189">
        <v>88.9</v>
      </c>
      <c r="E1189">
        <v>94.8</v>
      </c>
      <c r="F1189">
        <v>81.7</v>
      </c>
      <c r="G1189">
        <v>10</v>
      </c>
    </row>
    <row r="1190" spans="1:7" x14ac:dyDescent="0.2">
      <c r="A1190" s="1">
        <v>1188</v>
      </c>
      <c r="B1190">
        <v>283.18572399999999</v>
      </c>
      <c r="C1190">
        <v>3.8121000000000002E-10</v>
      </c>
      <c r="D1190">
        <v>88.8</v>
      </c>
      <c r="E1190">
        <v>94.5</v>
      </c>
      <c r="F1190">
        <v>81.599999999999994</v>
      </c>
      <c r="G1190">
        <v>10</v>
      </c>
    </row>
    <row r="1191" spans="1:7" x14ac:dyDescent="0.2">
      <c r="A1191" s="1">
        <v>1189</v>
      </c>
      <c r="B1191">
        <v>283.427909</v>
      </c>
      <c r="C1191">
        <v>3.8216E-10</v>
      </c>
      <c r="D1191">
        <v>88.6</v>
      </c>
      <c r="E1191">
        <v>94.5</v>
      </c>
      <c r="F1191">
        <v>81.5</v>
      </c>
      <c r="G1191">
        <v>10</v>
      </c>
    </row>
    <row r="1192" spans="1:7" x14ac:dyDescent="0.2">
      <c r="A1192" s="1">
        <v>1190</v>
      </c>
      <c r="B1192">
        <v>283.669758</v>
      </c>
      <c r="C1192">
        <v>3.8102999999999998E-10</v>
      </c>
      <c r="D1192">
        <v>88.4</v>
      </c>
      <c r="E1192">
        <v>94.5</v>
      </c>
      <c r="F1192">
        <v>81.3</v>
      </c>
      <c r="G1192">
        <v>10</v>
      </c>
    </row>
    <row r="1193" spans="1:7" x14ac:dyDescent="0.2">
      <c r="A1193" s="1">
        <v>1191</v>
      </c>
      <c r="B1193">
        <v>283.901275</v>
      </c>
      <c r="C1193">
        <v>3.8353000000000002E-10</v>
      </c>
      <c r="D1193">
        <v>88.2</v>
      </c>
      <c r="E1193">
        <v>94.5</v>
      </c>
      <c r="F1193">
        <v>81.2</v>
      </c>
      <c r="G1193">
        <v>10</v>
      </c>
    </row>
    <row r="1194" spans="1:7" x14ac:dyDescent="0.2">
      <c r="A1194" s="1">
        <v>1192</v>
      </c>
      <c r="B1194">
        <v>284.14418499999999</v>
      </c>
      <c r="C1194">
        <v>3.8629000000000002E-10</v>
      </c>
      <c r="D1194">
        <v>88.1</v>
      </c>
      <c r="E1194">
        <v>94.5</v>
      </c>
      <c r="F1194">
        <v>81.099999999999994</v>
      </c>
      <c r="G1194">
        <v>10</v>
      </c>
    </row>
    <row r="1195" spans="1:7" x14ac:dyDescent="0.2">
      <c r="A1195" s="1">
        <v>1193</v>
      </c>
      <c r="B1195">
        <v>284.38519600000001</v>
      </c>
      <c r="C1195">
        <v>3.8791999999999999E-10</v>
      </c>
      <c r="D1195">
        <v>87.9</v>
      </c>
      <c r="E1195">
        <v>94</v>
      </c>
      <c r="F1195">
        <v>81</v>
      </c>
      <c r="G1195">
        <v>10</v>
      </c>
    </row>
    <row r="1196" spans="1:7" x14ac:dyDescent="0.2">
      <c r="A1196" s="1">
        <v>1194</v>
      </c>
      <c r="B1196">
        <v>284.617681</v>
      </c>
      <c r="C1196">
        <v>3.8671999999999998E-10</v>
      </c>
      <c r="D1196">
        <v>87.7</v>
      </c>
      <c r="E1196">
        <v>94</v>
      </c>
      <c r="F1196">
        <v>80.900000000000006</v>
      </c>
      <c r="G1196">
        <v>10</v>
      </c>
    </row>
    <row r="1197" spans="1:7" x14ac:dyDescent="0.2">
      <c r="A1197" s="1">
        <v>1195</v>
      </c>
      <c r="B1197">
        <v>284.84709400000003</v>
      </c>
      <c r="C1197">
        <v>3.8066999999999999E-10</v>
      </c>
      <c r="D1197">
        <v>87.5</v>
      </c>
      <c r="E1197">
        <v>94</v>
      </c>
      <c r="F1197">
        <v>80.900000000000006</v>
      </c>
      <c r="G1197">
        <v>10</v>
      </c>
    </row>
    <row r="1198" spans="1:7" x14ac:dyDescent="0.2">
      <c r="A1198" s="1">
        <v>1196</v>
      </c>
      <c r="B1198">
        <v>285.082157</v>
      </c>
      <c r="C1198">
        <v>3.9163000000000002E-10</v>
      </c>
      <c r="D1198">
        <v>87.4</v>
      </c>
      <c r="E1198">
        <v>94</v>
      </c>
      <c r="F1198">
        <v>80.8</v>
      </c>
      <c r="G1198">
        <v>10</v>
      </c>
    </row>
    <row r="1199" spans="1:7" x14ac:dyDescent="0.2">
      <c r="A1199" s="1">
        <v>1197</v>
      </c>
      <c r="B1199">
        <v>285.32590800000003</v>
      </c>
      <c r="C1199">
        <v>3.8694999999999999E-10</v>
      </c>
      <c r="D1199">
        <v>87.2</v>
      </c>
      <c r="E1199">
        <v>93.5</v>
      </c>
      <c r="F1199">
        <v>80.7</v>
      </c>
      <c r="G1199">
        <v>10</v>
      </c>
    </row>
    <row r="1200" spans="1:7" x14ac:dyDescent="0.2">
      <c r="A1200" s="1">
        <v>1198</v>
      </c>
      <c r="B1200">
        <v>285.55935399999998</v>
      </c>
      <c r="C1200">
        <v>3.9357000000000002E-10</v>
      </c>
      <c r="D1200">
        <v>87</v>
      </c>
      <c r="E1200">
        <v>93.5</v>
      </c>
      <c r="F1200">
        <v>80.7</v>
      </c>
      <c r="G1200">
        <v>10</v>
      </c>
    </row>
    <row r="1201" spans="1:7" x14ac:dyDescent="0.2">
      <c r="A1201" s="1">
        <v>1199</v>
      </c>
      <c r="B1201">
        <v>285.79512599999998</v>
      </c>
      <c r="C1201">
        <v>3.9458999999999998E-10</v>
      </c>
      <c r="D1201">
        <v>86.8</v>
      </c>
      <c r="E1201">
        <v>93.5</v>
      </c>
      <c r="F1201">
        <v>80.7</v>
      </c>
      <c r="G1201">
        <v>10</v>
      </c>
    </row>
    <row r="1202" spans="1:7" x14ac:dyDescent="0.2">
      <c r="A1202" s="1">
        <v>1200</v>
      </c>
      <c r="B1202">
        <v>286.02583900000002</v>
      </c>
      <c r="C1202">
        <v>3.8071000000000002E-10</v>
      </c>
      <c r="D1202">
        <v>86.7</v>
      </c>
      <c r="E1202">
        <v>93.5</v>
      </c>
      <c r="F1202">
        <v>80.599999999999994</v>
      </c>
      <c r="G1202">
        <v>10</v>
      </c>
    </row>
    <row r="1203" spans="1:7" x14ac:dyDescent="0.2">
      <c r="A1203" s="1">
        <v>1201</v>
      </c>
      <c r="B1203">
        <v>286.26561299999997</v>
      </c>
      <c r="C1203">
        <v>3.8099999999999998E-10</v>
      </c>
      <c r="D1203">
        <v>86.5</v>
      </c>
      <c r="E1203">
        <v>93</v>
      </c>
      <c r="F1203">
        <v>80.599999999999994</v>
      </c>
      <c r="G1203">
        <v>10</v>
      </c>
    </row>
    <row r="1204" spans="1:7" x14ac:dyDescent="0.2">
      <c r="A1204" s="1">
        <v>1202</v>
      </c>
      <c r="B1204">
        <v>286.50428299999999</v>
      </c>
      <c r="C1204">
        <v>3.8683E-10</v>
      </c>
      <c r="D1204">
        <v>86.3</v>
      </c>
      <c r="E1204">
        <v>93</v>
      </c>
      <c r="F1204">
        <v>80.599999999999994</v>
      </c>
      <c r="G1204">
        <v>10</v>
      </c>
    </row>
    <row r="1205" spans="1:7" x14ac:dyDescent="0.2">
      <c r="A1205" s="1">
        <v>1203</v>
      </c>
      <c r="B1205">
        <v>286.73938600000002</v>
      </c>
      <c r="C1205">
        <v>3.9915999999999999E-10</v>
      </c>
      <c r="D1205">
        <v>86.2</v>
      </c>
      <c r="E1205">
        <v>93</v>
      </c>
      <c r="F1205">
        <v>80.599999999999994</v>
      </c>
      <c r="G1205">
        <v>10</v>
      </c>
    </row>
    <row r="1206" spans="1:7" x14ac:dyDescent="0.2">
      <c r="A1206" s="1">
        <v>1204</v>
      </c>
      <c r="B1206">
        <v>286.98227900000001</v>
      </c>
      <c r="C1206">
        <v>3.8651999999999997E-10</v>
      </c>
      <c r="D1206">
        <v>86</v>
      </c>
      <c r="E1206">
        <v>93</v>
      </c>
      <c r="F1206">
        <v>80.599999999999994</v>
      </c>
      <c r="G1206">
        <v>10</v>
      </c>
    </row>
    <row r="1207" spans="1:7" x14ac:dyDescent="0.2">
      <c r="A1207" s="1">
        <v>1205</v>
      </c>
      <c r="B1207">
        <v>287.22067299999998</v>
      </c>
      <c r="C1207">
        <v>3.9381000000000001E-10</v>
      </c>
      <c r="D1207">
        <v>85.8</v>
      </c>
      <c r="E1207">
        <v>92.5</v>
      </c>
      <c r="F1207">
        <v>80.599999999999994</v>
      </c>
      <c r="G1207">
        <v>10</v>
      </c>
    </row>
    <row r="1208" spans="1:7" x14ac:dyDescent="0.2">
      <c r="A1208" s="1">
        <v>1206</v>
      </c>
      <c r="B1208">
        <v>287.454251</v>
      </c>
      <c r="C1208">
        <v>4.0133999999999998E-10</v>
      </c>
      <c r="D1208">
        <v>85.6</v>
      </c>
      <c r="E1208">
        <v>92.5</v>
      </c>
      <c r="F1208">
        <v>80.599999999999994</v>
      </c>
      <c r="G1208">
        <v>10</v>
      </c>
    </row>
    <row r="1209" spans="1:7" x14ac:dyDescent="0.2">
      <c r="A1209" s="1">
        <v>1207</v>
      </c>
      <c r="B1209">
        <v>287.68472000000003</v>
      </c>
      <c r="C1209">
        <v>4.0415E-10</v>
      </c>
      <c r="D1209">
        <v>85.5</v>
      </c>
      <c r="E1209">
        <v>92.5</v>
      </c>
      <c r="F1209">
        <v>80.599999999999994</v>
      </c>
      <c r="G1209">
        <v>10</v>
      </c>
    </row>
    <row r="1210" spans="1:7" x14ac:dyDescent="0.2">
      <c r="A1210" s="1">
        <v>1208</v>
      </c>
      <c r="B1210">
        <v>287.92678999999998</v>
      </c>
      <c r="C1210">
        <v>4.0291999999999999E-10</v>
      </c>
      <c r="D1210">
        <v>85.3</v>
      </c>
      <c r="E1210">
        <v>92.5</v>
      </c>
      <c r="F1210">
        <v>80.7</v>
      </c>
      <c r="G1210">
        <v>10</v>
      </c>
    </row>
    <row r="1211" spans="1:7" x14ac:dyDescent="0.2">
      <c r="A1211" s="1">
        <v>1209</v>
      </c>
      <c r="B1211">
        <v>288.15771699999999</v>
      </c>
      <c r="C1211">
        <v>4.0332999999999999E-10</v>
      </c>
      <c r="D1211">
        <v>85.1</v>
      </c>
      <c r="E1211">
        <v>91.9</v>
      </c>
      <c r="F1211">
        <v>80.7</v>
      </c>
      <c r="G1211">
        <v>10</v>
      </c>
    </row>
    <row r="1212" spans="1:7" x14ac:dyDescent="0.2">
      <c r="A1212" s="1">
        <v>1210</v>
      </c>
      <c r="B1212">
        <v>288.387045</v>
      </c>
      <c r="C1212">
        <v>4.0306999999999998E-10</v>
      </c>
      <c r="D1212">
        <v>85</v>
      </c>
      <c r="E1212">
        <v>91.9</v>
      </c>
      <c r="F1212">
        <v>80.8</v>
      </c>
      <c r="G1212">
        <v>10</v>
      </c>
    </row>
    <row r="1213" spans="1:7" x14ac:dyDescent="0.2">
      <c r="A1213" s="1">
        <v>1211</v>
      </c>
      <c r="B1213">
        <v>288.62812500000001</v>
      </c>
      <c r="C1213">
        <v>4.0541999999999998E-10</v>
      </c>
      <c r="D1213">
        <v>84.8</v>
      </c>
      <c r="E1213">
        <v>91.9</v>
      </c>
      <c r="F1213">
        <v>80.8</v>
      </c>
      <c r="G1213">
        <v>10</v>
      </c>
    </row>
    <row r="1214" spans="1:7" x14ac:dyDescent="0.2">
      <c r="A1214" s="1">
        <v>1212</v>
      </c>
      <c r="B1214">
        <v>288.86069400000002</v>
      </c>
      <c r="C1214">
        <v>3.8764000000000002E-10</v>
      </c>
      <c r="D1214">
        <v>84.7</v>
      </c>
      <c r="E1214">
        <v>91.9</v>
      </c>
      <c r="F1214">
        <v>80.900000000000006</v>
      </c>
      <c r="G1214">
        <v>10</v>
      </c>
    </row>
    <row r="1215" spans="1:7" x14ac:dyDescent="0.2">
      <c r="A1215" s="1">
        <v>1213</v>
      </c>
      <c r="B1215">
        <v>289.10268400000001</v>
      </c>
      <c r="C1215">
        <v>4.0685E-10</v>
      </c>
      <c r="D1215">
        <v>84.5</v>
      </c>
      <c r="E1215">
        <v>91.9</v>
      </c>
      <c r="F1215">
        <v>81</v>
      </c>
      <c r="G1215">
        <v>10</v>
      </c>
    </row>
    <row r="1216" spans="1:7" x14ac:dyDescent="0.2">
      <c r="A1216" s="1">
        <v>1214</v>
      </c>
      <c r="B1216">
        <v>289.34468600000002</v>
      </c>
      <c r="C1216">
        <v>4.0634000000000002E-10</v>
      </c>
      <c r="D1216">
        <v>84.3</v>
      </c>
      <c r="E1216">
        <v>91.3</v>
      </c>
      <c r="F1216">
        <v>81.099999999999994</v>
      </c>
      <c r="G1216">
        <v>10</v>
      </c>
    </row>
    <row r="1217" spans="1:7" x14ac:dyDescent="0.2">
      <c r="A1217" s="1">
        <v>1215</v>
      </c>
      <c r="B1217">
        <v>289.58675899999997</v>
      </c>
      <c r="C1217">
        <v>4.0746000000000001E-10</v>
      </c>
      <c r="D1217">
        <v>84.1</v>
      </c>
      <c r="E1217">
        <v>91.3</v>
      </c>
      <c r="F1217">
        <v>81.2</v>
      </c>
      <c r="G1217">
        <v>10</v>
      </c>
    </row>
    <row r="1218" spans="1:7" x14ac:dyDescent="0.2">
      <c r="A1218" s="1">
        <v>1216</v>
      </c>
      <c r="B1218">
        <v>289.816214</v>
      </c>
      <c r="C1218">
        <v>4.0027E-10</v>
      </c>
      <c r="D1218">
        <v>84</v>
      </c>
      <c r="E1218">
        <v>91.3</v>
      </c>
      <c r="F1218">
        <v>81.3</v>
      </c>
      <c r="G1218">
        <v>10</v>
      </c>
    </row>
    <row r="1219" spans="1:7" x14ac:dyDescent="0.2">
      <c r="A1219" s="1">
        <v>1217</v>
      </c>
      <c r="B1219">
        <v>290.06103899999999</v>
      </c>
      <c r="C1219">
        <v>4.0770999999999998E-10</v>
      </c>
      <c r="D1219">
        <v>83.9</v>
      </c>
      <c r="E1219">
        <v>91.3</v>
      </c>
      <c r="F1219">
        <v>81.400000000000006</v>
      </c>
      <c r="G1219">
        <v>10</v>
      </c>
    </row>
    <row r="1220" spans="1:7" x14ac:dyDescent="0.2">
      <c r="A1220" s="1">
        <v>1218</v>
      </c>
      <c r="B1220">
        <v>290.30260099999998</v>
      </c>
      <c r="C1220">
        <v>4.0799E-10</v>
      </c>
      <c r="D1220">
        <v>83.7</v>
      </c>
      <c r="E1220">
        <v>90.7</v>
      </c>
      <c r="F1220">
        <v>81.5</v>
      </c>
      <c r="G1220">
        <v>10</v>
      </c>
    </row>
    <row r="1221" spans="1:7" x14ac:dyDescent="0.2">
      <c r="A1221" s="1">
        <v>1219</v>
      </c>
      <c r="B1221">
        <v>290.54320100000001</v>
      </c>
      <c r="C1221">
        <v>4.0911E-10</v>
      </c>
      <c r="D1221">
        <v>83.5</v>
      </c>
      <c r="E1221">
        <v>90.7</v>
      </c>
      <c r="F1221">
        <v>81.7</v>
      </c>
      <c r="G1221">
        <v>10</v>
      </c>
    </row>
    <row r="1222" spans="1:7" x14ac:dyDescent="0.2">
      <c r="A1222" s="1">
        <v>1220</v>
      </c>
      <c r="B1222">
        <v>290.77415200000002</v>
      </c>
      <c r="C1222">
        <v>4.0053999999999999E-10</v>
      </c>
      <c r="D1222">
        <v>83.4</v>
      </c>
      <c r="E1222">
        <v>90.7</v>
      </c>
      <c r="F1222">
        <v>81.8</v>
      </c>
      <c r="G1222">
        <v>10</v>
      </c>
    </row>
    <row r="1223" spans="1:7" x14ac:dyDescent="0.2">
      <c r="A1223" s="1">
        <v>1221</v>
      </c>
      <c r="B1223">
        <v>291.020352</v>
      </c>
      <c r="C1223">
        <v>4.0984999999999999E-10</v>
      </c>
      <c r="D1223">
        <v>83.2</v>
      </c>
      <c r="E1223">
        <v>90.7</v>
      </c>
      <c r="F1223">
        <v>82</v>
      </c>
      <c r="G1223">
        <v>10</v>
      </c>
    </row>
    <row r="1224" spans="1:7" x14ac:dyDescent="0.2">
      <c r="A1224" s="1">
        <v>1222</v>
      </c>
      <c r="B1224">
        <v>291.25115899999997</v>
      </c>
      <c r="C1224">
        <v>4.0643000000000001E-10</v>
      </c>
      <c r="D1224">
        <v>83</v>
      </c>
      <c r="E1224">
        <v>90.1</v>
      </c>
      <c r="F1224">
        <v>82.1</v>
      </c>
      <c r="G1224">
        <v>10</v>
      </c>
    </row>
    <row r="1225" spans="1:7" x14ac:dyDescent="0.2">
      <c r="A1225" s="1">
        <v>1223</v>
      </c>
      <c r="B1225">
        <v>291.49473499999999</v>
      </c>
      <c r="C1225">
        <v>3.8664000000000002E-10</v>
      </c>
      <c r="D1225">
        <v>82.8</v>
      </c>
      <c r="E1225">
        <v>90.1</v>
      </c>
      <c r="F1225">
        <v>82.3</v>
      </c>
      <c r="G1225">
        <v>10</v>
      </c>
    </row>
    <row r="1226" spans="1:7" x14ac:dyDescent="0.2">
      <c r="A1226" s="1">
        <v>1224</v>
      </c>
      <c r="B1226">
        <v>291.74991999999997</v>
      </c>
      <c r="C1226">
        <v>4.1105999999999997E-10</v>
      </c>
      <c r="D1226">
        <v>82.7</v>
      </c>
      <c r="E1226">
        <v>90.1</v>
      </c>
      <c r="F1226">
        <v>82.5</v>
      </c>
      <c r="G1226">
        <v>10</v>
      </c>
    </row>
    <row r="1227" spans="1:7" x14ac:dyDescent="0.2">
      <c r="A1227" s="1">
        <v>1225</v>
      </c>
      <c r="B1227">
        <v>291.99100800000002</v>
      </c>
      <c r="C1227">
        <v>3.9948999999999998E-10</v>
      </c>
      <c r="D1227">
        <v>82.5</v>
      </c>
      <c r="E1227">
        <v>90.1</v>
      </c>
      <c r="F1227">
        <v>82.6</v>
      </c>
      <c r="G1227">
        <v>10</v>
      </c>
    </row>
    <row r="1228" spans="1:7" x14ac:dyDescent="0.2">
      <c r="A1228" s="1">
        <v>1226</v>
      </c>
      <c r="B1228">
        <v>292.22600599999998</v>
      </c>
      <c r="C1228">
        <v>4.1060000000000001E-10</v>
      </c>
      <c r="D1228">
        <v>82.4</v>
      </c>
      <c r="E1228">
        <v>89.5</v>
      </c>
      <c r="F1228">
        <v>82.8</v>
      </c>
      <c r="G1228">
        <v>10</v>
      </c>
    </row>
    <row r="1229" spans="1:7" x14ac:dyDescent="0.2">
      <c r="A1229" s="1">
        <v>1227</v>
      </c>
      <c r="B1229">
        <v>292.467827</v>
      </c>
      <c r="C1229">
        <v>4.1072999999999999E-10</v>
      </c>
      <c r="D1229">
        <v>82.2</v>
      </c>
      <c r="E1229">
        <v>89.5</v>
      </c>
      <c r="F1229">
        <v>83</v>
      </c>
      <c r="G1229">
        <v>10</v>
      </c>
    </row>
    <row r="1230" spans="1:7" x14ac:dyDescent="0.2">
      <c r="A1230" s="1">
        <v>1228</v>
      </c>
      <c r="B1230">
        <v>292.70838700000002</v>
      </c>
      <c r="C1230">
        <v>4.0541999999999998E-10</v>
      </c>
      <c r="D1230">
        <v>82</v>
      </c>
      <c r="E1230">
        <v>89.5</v>
      </c>
      <c r="F1230">
        <v>83.2</v>
      </c>
      <c r="G1230">
        <v>10</v>
      </c>
    </row>
    <row r="1231" spans="1:7" x14ac:dyDescent="0.2">
      <c r="A1231" s="1">
        <v>1229</v>
      </c>
      <c r="B1231">
        <v>292.94138500000003</v>
      </c>
      <c r="C1231">
        <v>4.1095000000000001E-10</v>
      </c>
      <c r="D1231">
        <v>81.900000000000006</v>
      </c>
      <c r="E1231">
        <v>89.5</v>
      </c>
      <c r="F1231">
        <v>83.4</v>
      </c>
      <c r="G1231">
        <v>10</v>
      </c>
    </row>
    <row r="1232" spans="1:7" x14ac:dyDescent="0.2">
      <c r="A1232" s="1">
        <v>1230</v>
      </c>
      <c r="B1232">
        <v>293.18412799999999</v>
      </c>
      <c r="C1232">
        <v>4.1128999999999998E-10</v>
      </c>
      <c r="D1232">
        <v>81.7</v>
      </c>
      <c r="E1232">
        <v>88.8</v>
      </c>
      <c r="F1232">
        <v>83.6</v>
      </c>
      <c r="G1232">
        <v>10</v>
      </c>
    </row>
    <row r="1233" spans="1:7" x14ac:dyDescent="0.2">
      <c r="A1233" s="1">
        <v>1231</v>
      </c>
      <c r="B1233">
        <v>293.42593699999998</v>
      </c>
      <c r="C1233">
        <v>4.0607000000000003E-10</v>
      </c>
      <c r="D1233">
        <v>81.5</v>
      </c>
      <c r="E1233">
        <v>88.8</v>
      </c>
      <c r="F1233">
        <v>83.9</v>
      </c>
      <c r="G1233">
        <v>10</v>
      </c>
    </row>
    <row r="1234" spans="1:7" x14ac:dyDescent="0.2">
      <c r="A1234" s="1">
        <v>1232</v>
      </c>
      <c r="B1234">
        <v>293.65901000000002</v>
      </c>
      <c r="C1234">
        <v>4.1078E-10</v>
      </c>
      <c r="D1234">
        <v>81.400000000000006</v>
      </c>
      <c r="E1234">
        <v>88.8</v>
      </c>
      <c r="F1234">
        <v>84.1</v>
      </c>
      <c r="G1234">
        <v>10</v>
      </c>
    </row>
    <row r="1235" spans="1:7" x14ac:dyDescent="0.2">
      <c r="A1235" s="1">
        <v>1233</v>
      </c>
      <c r="B1235">
        <v>293.88824</v>
      </c>
      <c r="C1235">
        <v>3.8724999999999998E-10</v>
      </c>
      <c r="D1235">
        <v>81.3</v>
      </c>
      <c r="E1235">
        <v>88.8</v>
      </c>
      <c r="F1235">
        <v>84.3</v>
      </c>
      <c r="G1235">
        <v>10</v>
      </c>
    </row>
    <row r="1236" spans="1:7" x14ac:dyDescent="0.2">
      <c r="A1236" s="1">
        <v>1234</v>
      </c>
      <c r="B1236">
        <v>294.14660300000003</v>
      </c>
      <c r="C1236">
        <v>3.9337999999999999E-10</v>
      </c>
      <c r="D1236">
        <v>81.099999999999994</v>
      </c>
      <c r="E1236">
        <v>88.2</v>
      </c>
      <c r="F1236">
        <v>84.6</v>
      </c>
      <c r="G1236">
        <v>10</v>
      </c>
    </row>
    <row r="1237" spans="1:7" x14ac:dyDescent="0.2">
      <c r="A1237" s="1">
        <v>1235</v>
      </c>
      <c r="B1237">
        <v>294.39822700000002</v>
      </c>
      <c r="C1237">
        <v>4.1228E-10</v>
      </c>
      <c r="D1237">
        <v>80.900000000000006</v>
      </c>
      <c r="E1237">
        <v>88.2</v>
      </c>
      <c r="F1237">
        <v>84.8</v>
      </c>
      <c r="G1237">
        <v>10</v>
      </c>
    </row>
    <row r="1238" spans="1:7" x14ac:dyDescent="0.2">
      <c r="A1238" s="1">
        <v>1236</v>
      </c>
      <c r="B1238">
        <v>294.62935800000002</v>
      </c>
      <c r="C1238">
        <v>4.1265000000000002E-10</v>
      </c>
      <c r="D1238">
        <v>80.8</v>
      </c>
      <c r="E1238">
        <v>88.2</v>
      </c>
      <c r="F1238">
        <v>85.1</v>
      </c>
      <c r="G1238">
        <v>10</v>
      </c>
    </row>
    <row r="1239" spans="1:7" x14ac:dyDescent="0.2">
      <c r="A1239" s="1">
        <v>1237</v>
      </c>
      <c r="B1239">
        <v>294.85971000000001</v>
      </c>
      <c r="C1239">
        <v>4.1203000000000002E-10</v>
      </c>
      <c r="D1239">
        <v>80.7</v>
      </c>
      <c r="E1239">
        <v>88.2</v>
      </c>
      <c r="F1239">
        <v>85.3</v>
      </c>
      <c r="G1239">
        <v>10</v>
      </c>
    </row>
    <row r="1240" spans="1:7" x14ac:dyDescent="0.2">
      <c r="A1240" s="1">
        <v>1238</v>
      </c>
      <c r="B1240">
        <v>295.10168299999998</v>
      </c>
      <c r="C1240">
        <v>4.0623999999999998E-10</v>
      </c>
      <c r="D1240">
        <v>80.5</v>
      </c>
      <c r="E1240">
        <v>88.2</v>
      </c>
      <c r="F1240">
        <v>85.6</v>
      </c>
      <c r="G1240">
        <v>10</v>
      </c>
    </row>
    <row r="1241" spans="1:7" x14ac:dyDescent="0.2">
      <c r="A1241" s="1">
        <v>1239</v>
      </c>
      <c r="B1241">
        <v>295.33596299999999</v>
      </c>
      <c r="C1241">
        <v>4.114E-10</v>
      </c>
      <c r="D1241">
        <v>80.400000000000006</v>
      </c>
      <c r="E1241">
        <v>87.6</v>
      </c>
      <c r="F1241">
        <v>85.8</v>
      </c>
      <c r="G1241">
        <v>10</v>
      </c>
    </row>
    <row r="1242" spans="1:7" x14ac:dyDescent="0.2">
      <c r="A1242" s="1">
        <v>1240</v>
      </c>
      <c r="B1242">
        <v>295.57661400000001</v>
      </c>
      <c r="C1242">
        <v>4.1184E-10</v>
      </c>
      <c r="D1242">
        <v>80.3</v>
      </c>
      <c r="E1242">
        <v>87.6</v>
      </c>
      <c r="F1242">
        <v>86.1</v>
      </c>
      <c r="G1242">
        <v>10</v>
      </c>
    </row>
    <row r="1243" spans="1:7" x14ac:dyDescent="0.2">
      <c r="A1243" s="1">
        <v>1241</v>
      </c>
      <c r="B1243">
        <v>295.81724700000001</v>
      </c>
      <c r="C1243">
        <v>4.1034E-10</v>
      </c>
      <c r="D1243">
        <v>80.099999999999994</v>
      </c>
      <c r="E1243">
        <v>87.6</v>
      </c>
      <c r="F1243">
        <v>86.4</v>
      </c>
      <c r="G1243">
        <v>10</v>
      </c>
    </row>
    <row r="1244" spans="1:7" x14ac:dyDescent="0.2">
      <c r="A1244" s="1">
        <v>1242</v>
      </c>
      <c r="B1244">
        <v>296.06070599999998</v>
      </c>
      <c r="C1244">
        <v>4.0716000000000002E-10</v>
      </c>
      <c r="D1244">
        <v>80</v>
      </c>
      <c r="E1244">
        <v>87.6</v>
      </c>
      <c r="F1244">
        <v>86.6</v>
      </c>
      <c r="G1244">
        <v>10</v>
      </c>
    </row>
    <row r="1245" spans="1:7" x14ac:dyDescent="0.2">
      <c r="A1245" s="1">
        <v>1243</v>
      </c>
      <c r="B1245">
        <v>296.29261600000001</v>
      </c>
      <c r="C1245">
        <v>4.1092000000000001E-10</v>
      </c>
      <c r="D1245">
        <v>79.900000000000006</v>
      </c>
      <c r="E1245">
        <v>87</v>
      </c>
      <c r="F1245">
        <v>86.9</v>
      </c>
      <c r="G1245">
        <v>10</v>
      </c>
    </row>
    <row r="1246" spans="1:7" x14ac:dyDescent="0.2">
      <c r="A1246" s="1">
        <v>1244</v>
      </c>
      <c r="B1246">
        <v>296.53467499999999</v>
      </c>
      <c r="C1246">
        <v>4.1110000000000001E-10</v>
      </c>
      <c r="D1246">
        <v>79.8</v>
      </c>
      <c r="E1246">
        <v>87</v>
      </c>
      <c r="F1246">
        <v>87.2</v>
      </c>
      <c r="G1246">
        <v>10</v>
      </c>
    </row>
    <row r="1247" spans="1:7" x14ac:dyDescent="0.2">
      <c r="A1247" s="1">
        <v>1245</v>
      </c>
      <c r="B1247">
        <v>296.776591</v>
      </c>
      <c r="C1247">
        <v>4.1087999999999998E-10</v>
      </c>
      <c r="D1247">
        <v>79.7</v>
      </c>
      <c r="E1247">
        <v>87</v>
      </c>
      <c r="F1247">
        <v>87.5</v>
      </c>
      <c r="G1247">
        <v>10</v>
      </c>
    </row>
    <row r="1248" spans="1:7" x14ac:dyDescent="0.2">
      <c r="A1248" s="1">
        <v>1246</v>
      </c>
      <c r="B1248">
        <v>297.01720799999998</v>
      </c>
      <c r="C1248">
        <v>4.0919999999999999E-10</v>
      </c>
      <c r="D1248">
        <v>79.5</v>
      </c>
      <c r="E1248">
        <v>87</v>
      </c>
      <c r="F1248">
        <v>87.8</v>
      </c>
      <c r="G1248">
        <v>10</v>
      </c>
    </row>
    <row r="1249" spans="1:7" x14ac:dyDescent="0.2">
      <c r="A1249" s="1">
        <v>1247</v>
      </c>
      <c r="B1249">
        <v>297.24814199999997</v>
      </c>
      <c r="C1249">
        <v>4.1124000000000002E-10</v>
      </c>
      <c r="D1249">
        <v>79.400000000000006</v>
      </c>
      <c r="E1249">
        <v>86.3</v>
      </c>
      <c r="F1249">
        <v>88.1</v>
      </c>
      <c r="G1249">
        <v>10</v>
      </c>
    </row>
    <row r="1250" spans="1:7" x14ac:dyDescent="0.2">
      <c r="A1250" s="1">
        <v>1248</v>
      </c>
      <c r="B1250">
        <v>297.47715699999998</v>
      </c>
      <c r="C1250">
        <v>4.0637000000000001E-10</v>
      </c>
      <c r="D1250">
        <v>79.3</v>
      </c>
      <c r="E1250">
        <v>86.3</v>
      </c>
      <c r="F1250">
        <v>88.3</v>
      </c>
      <c r="G1250">
        <v>10</v>
      </c>
    </row>
    <row r="1251" spans="1:7" x14ac:dyDescent="0.2">
      <c r="A1251" s="1">
        <v>1249</v>
      </c>
      <c r="B1251">
        <v>297.70835799999998</v>
      </c>
      <c r="C1251">
        <v>4.1043E-10</v>
      </c>
      <c r="D1251">
        <v>79.3</v>
      </c>
      <c r="E1251">
        <v>86.3</v>
      </c>
      <c r="F1251">
        <v>88.6</v>
      </c>
      <c r="G1251">
        <v>10</v>
      </c>
    </row>
    <row r="1252" spans="1:7" x14ac:dyDescent="0.2">
      <c r="A1252" s="1">
        <v>1250</v>
      </c>
      <c r="B1252">
        <v>297.93871300000001</v>
      </c>
      <c r="C1252">
        <v>3.9346999999999999E-10</v>
      </c>
      <c r="D1252">
        <v>79.2</v>
      </c>
      <c r="E1252">
        <v>86.3</v>
      </c>
      <c r="F1252">
        <v>88.9</v>
      </c>
      <c r="G1252">
        <v>10</v>
      </c>
    </row>
    <row r="1253" spans="1:7" x14ac:dyDescent="0.2">
      <c r="A1253" s="1">
        <v>1251</v>
      </c>
      <c r="B1253">
        <v>298.17915900000003</v>
      </c>
      <c r="C1253">
        <v>3.8774E-10</v>
      </c>
      <c r="D1253">
        <v>79.099999999999994</v>
      </c>
      <c r="E1253">
        <v>85.8</v>
      </c>
      <c r="F1253">
        <v>89.2</v>
      </c>
      <c r="G1253">
        <v>10</v>
      </c>
    </row>
    <row r="1254" spans="1:7" x14ac:dyDescent="0.2">
      <c r="A1254" s="1">
        <v>1252</v>
      </c>
      <c r="B1254">
        <v>298.43104499999998</v>
      </c>
      <c r="C1254">
        <v>4.0500999999999998E-10</v>
      </c>
      <c r="D1254">
        <v>79</v>
      </c>
      <c r="E1254">
        <v>85.8</v>
      </c>
      <c r="F1254">
        <v>89.5</v>
      </c>
      <c r="G1254">
        <v>10</v>
      </c>
    </row>
    <row r="1255" spans="1:7" x14ac:dyDescent="0.2">
      <c r="A1255" s="1">
        <v>1253</v>
      </c>
      <c r="B1255">
        <v>298.67337099999997</v>
      </c>
      <c r="C1255">
        <v>4.0073000000000002E-10</v>
      </c>
      <c r="D1255">
        <v>79</v>
      </c>
      <c r="E1255">
        <v>85.8</v>
      </c>
      <c r="F1255">
        <v>89.8</v>
      </c>
      <c r="G1255">
        <v>10</v>
      </c>
    </row>
    <row r="1256" spans="1:7" x14ac:dyDescent="0.2">
      <c r="A1256" s="1">
        <v>1254</v>
      </c>
      <c r="B1256">
        <v>298.905911</v>
      </c>
      <c r="C1256">
        <v>4.0077E-10</v>
      </c>
      <c r="D1256">
        <v>78.900000000000006</v>
      </c>
      <c r="E1256">
        <v>85.8</v>
      </c>
      <c r="F1256">
        <v>90.1</v>
      </c>
      <c r="G1256">
        <v>10</v>
      </c>
    </row>
    <row r="1257" spans="1:7" x14ac:dyDescent="0.2">
      <c r="A1257" s="1">
        <v>1255</v>
      </c>
      <c r="B1257">
        <v>299.13543299999998</v>
      </c>
      <c r="C1257">
        <v>3.8121000000000002E-10</v>
      </c>
      <c r="D1257">
        <v>78.900000000000006</v>
      </c>
      <c r="E1257">
        <v>85.2</v>
      </c>
      <c r="F1257">
        <v>90.4</v>
      </c>
      <c r="G1257">
        <v>10</v>
      </c>
    </row>
    <row r="1258" spans="1:7" x14ac:dyDescent="0.2">
      <c r="A1258" s="1">
        <v>1256</v>
      </c>
      <c r="B1258">
        <v>299.37401899999998</v>
      </c>
      <c r="C1258">
        <v>3.6150999999999997E-10</v>
      </c>
      <c r="D1258">
        <v>78.900000000000006</v>
      </c>
      <c r="E1258">
        <v>85.2</v>
      </c>
      <c r="F1258">
        <v>90.7</v>
      </c>
      <c r="G1258">
        <v>10</v>
      </c>
    </row>
    <row r="1259" spans="1:7" x14ac:dyDescent="0.2">
      <c r="A1259" s="1">
        <v>1257</v>
      </c>
      <c r="B1259">
        <v>299.61364099999997</v>
      </c>
      <c r="C1259">
        <v>3.7508000000000001E-10</v>
      </c>
      <c r="D1259">
        <v>78.900000000000006</v>
      </c>
      <c r="E1259">
        <v>85.2</v>
      </c>
      <c r="F1259">
        <v>91</v>
      </c>
      <c r="G1259">
        <v>10</v>
      </c>
    </row>
    <row r="1260" spans="1:7" x14ac:dyDescent="0.2">
      <c r="A1260" s="1">
        <v>1258</v>
      </c>
      <c r="B1260">
        <v>299.85224599999998</v>
      </c>
      <c r="C1260">
        <v>3.8101000000000001E-10</v>
      </c>
      <c r="D1260">
        <v>78.900000000000006</v>
      </c>
      <c r="E1260">
        <v>85.2</v>
      </c>
      <c r="F1260">
        <v>91.3</v>
      </c>
      <c r="G1260">
        <v>10</v>
      </c>
    </row>
    <row r="1261" spans="1:7" x14ac:dyDescent="0.2">
      <c r="A1261" s="1">
        <v>1259</v>
      </c>
      <c r="B1261">
        <v>300.08670499999999</v>
      </c>
      <c r="C1261">
        <v>3.8724999999999998E-10</v>
      </c>
      <c r="D1261">
        <v>78.900000000000006</v>
      </c>
      <c r="E1261">
        <v>85.2</v>
      </c>
      <c r="F1261">
        <v>91.6</v>
      </c>
      <c r="G1261">
        <v>10</v>
      </c>
    </row>
    <row r="1262" spans="1:7" x14ac:dyDescent="0.2">
      <c r="A1262" s="1">
        <v>1260</v>
      </c>
      <c r="B1262">
        <v>300.328732</v>
      </c>
      <c r="C1262">
        <v>3.8156000000000002E-10</v>
      </c>
      <c r="D1262">
        <v>78.900000000000006</v>
      </c>
      <c r="E1262">
        <v>84.8</v>
      </c>
      <c r="F1262">
        <v>91.9</v>
      </c>
      <c r="G1262">
        <v>10</v>
      </c>
    </row>
    <row r="1263" spans="1:7" x14ac:dyDescent="0.2">
      <c r="A1263" s="1">
        <v>1261</v>
      </c>
      <c r="B1263">
        <v>300.57063299999999</v>
      </c>
      <c r="C1263">
        <v>3.7479999999999999E-10</v>
      </c>
      <c r="D1263">
        <v>79</v>
      </c>
      <c r="E1263">
        <v>84.8</v>
      </c>
      <c r="F1263">
        <v>92.2</v>
      </c>
      <c r="G1263">
        <v>10</v>
      </c>
    </row>
    <row r="1264" spans="1:7" x14ac:dyDescent="0.2">
      <c r="A1264" s="1">
        <v>1262</v>
      </c>
      <c r="B1264">
        <v>300.80297200000001</v>
      </c>
      <c r="C1264">
        <v>3.7789000000000003E-10</v>
      </c>
      <c r="D1264">
        <v>79</v>
      </c>
      <c r="E1264">
        <v>84.8</v>
      </c>
      <c r="F1264">
        <v>92.5</v>
      </c>
      <c r="G1264">
        <v>10</v>
      </c>
    </row>
    <row r="1265" spans="1:7" x14ac:dyDescent="0.2">
      <c r="A1265" s="1">
        <v>1263</v>
      </c>
      <c r="B1265">
        <v>301.03114399999998</v>
      </c>
      <c r="C1265">
        <v>3.6229999999999998E-10</v>
      </c>
      <c r="D1265">
        <v>79.099999999999994</v>
      </c>
      <c r="E1265">
        <v>84.8</v>
      </c>
      <c r="F1265">
        <v>92.8</v>
      </c>
      <c r="G1265">
        <v>10</v>
      </c>
    </row>
    <row r="1266" spans="1:7" x14ac:dyDescent="0.2">
      <c r="A1266" s="1">
        <v>1264</v>
      </c>
      <c r="B1266">
        <v>301.26868999999999</v>
      </c>
      <c r="C1266">
        <v>3.6862000000000002E-10</v>
      </c>
      <c r="D1266">
        <v>79.2</v>
      </c>
      <c r="E1266">
        <v>84.4</v>
      </c>
      <c r="F1266">
        <v>93.1</v>
      </c>
      <c r="G1266">
        <v>10</v>
      </c>
    </row>
    <row r="1267" spans="1:7" x14ac:dyDescent="0.2">
      <c r="A1267" s="1">
        <v>1265</v>
      </c>
      <c r="B1267">
        <v>301.511258</v>
      </c>
      <c r="C1267">
        <v>3.4948000000000002E-10</v>
      </c>
      <c r="D1267">
        <v>79.3</v>
      </c>
      <c r="E1267">
        <v>84.4</v>
      </c>
      <c r="F1267">
        <v>93.4</v>
      </c>
      <c r="G1267">
        <v>10</v>
      </c>
    </row>
    <row r="1268" spans="1:7" x14ac:dyDescent="0.2">
      <c r="A1268" s="1">
        <v>1266</v>
      </c>
      <c r="B1268">
        <v>301.76309199999997</v>
      </c>
      <c r="C1268">
        <v>3.6563000000000001E-10</v>
      </c>
      <c r="D1268">
        <v>79.3</v>
      </c>
      <c r="E1268">
        <v>84.4</v>
      </c>
      <c r="F1268">
        <v>93.7</v>
      </c>
      <c r="G1268">
        <v>10</v>
      </c>
    </row>
    <row r="1269" spans="1:7" x14ac:dyDescent="0.2">
      <c r="A1269" s="1">
        <v>1267</v>
      </c>
      <c r="B1269">
        <v>302.00666100000001</v>
      </c>
      <c r="C1269">
        <v>3.6243000000000001E-10</v>
      </c>
      <c r="D1269">
        <v>79.400000000000006</v>
      </c>
      <c r="E1269">
        <v>84.4</v>
      </c>
      <c r="F1269">
        <v>94</v>
      </c>
      <c r="G1269">
        <v>10</v>
      </c>
    </row>
    <row r="1270" spans="1:7" x14ac:dyDescent="0.2">
      <c r="A1270" s="1">
        <v>1268</v>
      </c>
      <c r="B1270">
        <v>302.24702600000001</v>
      </c>
      <c r="C1270">
        <v>3.4992000000000002E-10</v>
      </c>
      <c r="D1270">
        <v>79.5</v>
      </c>
      <c r="E1270">
        <v>84.2</v>
      </c>
      <c r="F1270">
        <v>94.2</v>
      </c>
      <c r="G1270">
        <v>10</v>
      </c>
    </row>
    <row r="1271" spans="1:7" x14ac:dyDescent="0.2">
      <c r="A1271" s="1">
        <v>1269</v>
      </c>
      <c r="B1271">
        <v>302.48281800000001</v>
      </c>
      <c r="C1271">
        <v>3.5453000000000002E-10</v>
      </c>
      <c r="D1271">
        <v>79.599999999999994</v>
      </c>
      <c r="E1271">
        <v>84.2</v>
      </c>
      <c r="F1271">
        <v>94.5</v>
      </c>
      <c r="G1271">
        <v>10</v>
      </c>
    </row>
    <row r="1272" spans="1:7" x14ac:dyDescent="0.2">
      <c r="A1272" s="1">
        <v>1270</v>
      </c>
      <c r="B1272">
        <v>302.72324600000002</v>
      </c>
      <c r="C1272">
        <v>3.514E-10</v>
      </c>
      <c r="D1272">
        <v>79.8</v>
      </c>
      <c r="E1272">
        <v>84.2</v>
      </c>
      <c r="F1272">
        <v>94.8</v>
      </c>
      <c r="G1272">
        <v>10</v>
      </c>
    </row>
    <row r="1273" spans="1:7" x14ac:dyDescent="0.2">
      <c r="A1273" s="1">
        <v>1271</v>
      </c>
      <c r="B1273">
        <v>302.95569599999999</v>
      </c>
      <c r="C1273">
        <v>3.5104000000000001E-10</v>
      </c>
      <c r="D1273">
        <v>79.900000000000006</v>
      </c>
      <c r="E1273">
        <v>84.2</v>
      </c>
      <c r="F1273">
        <v>95.1</v>
      </c>
      <c r="G1273">
        <v>10</v>
      </c>
    </row>
    <row r="1274" spans="1:7" x14ac:dyDescent="0.2">
      <c r="A1274" s="1">
        <v>1272</v>
      </c>
      <c r="B1274">
        <v>303.18516199999999</v>
      </c>
      <c r="C1274">
        <v>3.3689999999999999E-10</v>
      </c>
      <c r="D1274">
        <v>80</v>
      </c>
      <c r="E1274">
        <v>84.2</v>
      </c>
      <c r="F1274">
        <v>95.3</v>
      </c>
      <c r="G1274">
        <v>10</v>
      </c>
    </row>
    <row r="1275" spans="1:7" x14ac:dyDescent="0.2">
      <c r="A1275" s="1">
        <v>1273</v>
      </c>
      <c r="B1275">
        <v>303.41909099999998</v>
      </c>
      <c r="C1275">
        <v>3.4312999999999998E-10</v>
      </c>
      <c r="D1275">
        <v>80.099999999999994</v>
      </c>
      <c r="E1275">
        <v>84.2</v>
      </c>
      <c r="F1275">
        <v>95.6</v>
      </c>
      <c r="G1275">
        <v>10</v>
      </c>
    </row>
    <row r="1276" spans="1:7" x14ac:dyDescent="0.2">
      <c r="A1276" s="1">
        <v>1274</v>
      </c>
      <c r="B1276">
        <v>303.66261600000001</v>
      </c>
      <c r="C1276">
        <v>3.3997000000000002E-10</v>
      </c>
      <c r="D1276">
        <v>80.3</v>
      </c>
      <c r="E1276">
        <v>84.2</v>
      </c>
      <c r="F1276">
        <v>95.8</v>
      </c>
      <c r="G1276">
        <v>10</v>
      </c>
    </row>
    <row r="1277" spans="1:7" x14ac:dyDescent="0.2">
      <c r="A1277" s="1">
        <v>1275</v>
      </c>
      <c r="B1277">
        <v>303.903344</v>
      </c>
      <c r="C1277">
        <v>3.3616999999999999E-10</v>
      </c>
      <c r="D1277">
        <v>80.400000000000006</v>
      </c>
      <c r="E1277">
        <v>84.2</v>
      </c>
      <c r="F1277">
        <v>96.1</v>
      </c>
      <c r="G1277">
        <v>10</v>
      </c>
    </row>
    <row r="1278" spans="1:7" x14ac:dyDescent="0.2">
      <c r="A1278" s="1">
        <v>1276</v>
      </c>
      <c r="B1278">
        <v>304.13816100000003</v>
      </c>
      <c r="C1278">
        <v>3.4417999999999999E-10</v>
      </c>
      <c r="D1278">
        <v>80.599999999999994</v>
      </c>
      <c r="E1278">
        <v>84.3</v>
      </c>
      <c r="F1278">
        <v>96.4</v>
      </c>
      <c r="G1278">
        <v>10</v>
      </c>
    </row>
    <row r="1279" spans="1:7" x14ac:dyDescent="0.2">
      <c r="A1279" s="1">
        <v>1277</v>
      </c>
      <c r="B1279">
        <v>304.38169900000003</v>
      </c>
      <c r="C1279">
        <v>3.2350000000000002E-10</v>
      </c>
      <c r="D1279">
        <v>80.7</v>
      </c>
      <c r="E1279">
        <v>84.3</v>
      </c>
      <c r="F1279">
        <v>96.6</v>
      </c>
      <c r="G1279">
        <v>10</v>
      </c>
    </row>
    <row r="1280" spans="1:7" x14ac:dyDescent="0.2">
      <c r="A1280" s="1">
        <v>1278</v>
      </c>
      <c r="B1280">
        <v>304.61507499999999</v>
      </c>
      <c r="C1280">
        <v>3.3472999999999999E-10</v>
      </c>
      <c r="D1280">
        <v>80.8</v>
      </c>
      <c r="E1280">
        <v>84.3</v>
      </c>
      <c r="F1280">
        <v>96.8</v>
      </c>
      <c r="G1280">
        <v>10</v>
      </c>
    </row>
    <row r="1281" spans="1:7" x14ac:dyDescent="0.2">
      <c r="A1281" s="1">
        <v>1279</v>
      </c>
      <c r="B1281">
        <v>304.85606100000001</v>
      </c>
      <c r="C1281">
        <v>3.2416999999999998E-10</v>
      </c>
      <c r="D1281">
        <v>81</v>
      </c>
      <c r="E1281">
        <v>84.3</v>
      </c>
      <c r="F1281">
        <v>97.1</v>
      </c>
      <c r="G1281">
        <v>10</v>
      </c>
    </row>
    <row r="1282" spans="1:7" x14ac:dyDescent="0.2">
      <c r="A1282" s="1">
        <v>1280</v>
      </c>
      <c r="B1282">
        <v>305.099536</v>
      </c>
      <c r="C1282">
        <v>3.2480000000000001E-10</v>
      </c>
      <c r="D1282">
        <v>81.2</v>
      </c>
      <c r="E1282">
        <v>84.5</v>
      </c>
      <c r="F1282">
        <v>97.3</v>
      </c>
      <c r="G1282">
        <v>10</v>
      </c>
    </row>
    <row r="1283" spans="1:7" x14ac:dyDescent="0.2">
      <c r="A1283" s="1">
        <v>1281</v>
      </c>
      <c r="B1283">
        <v>305.34024599999998</v>
      </c>
      <c r="C1283">
        <v>3.2453000000000002E-10</v>
      </c>
      <c r="D1283">
        <v>81.3</v>
      </c>
      <c r="E1283">
        <v>84.5</v>
      </c>
      <c r="F1283">
        <v>97.5</v>
      </c>
      <c r="G1283">
        <v>10</v>
      </c>
    </row>
    <row r="1284" spans="1:7" x14ac:dyDescent="0.2">
      <c r="A1284" s="1">
        <v>1282</v>
      </c>
      <c r="B1284">
        <v>305.575132</v>
      </c>
      <c r="C1284">
        <v>3.359E-10</v>
      </c>
      <c r="D1284">
        <v>81.5</v>
      </c>
      <c r="E1284">
        <v>84.5</v>
      </c>
      <c r="F1284">
        <v>97.7</v>
      </c>
      <c r="G1284">
        <v>10</v>
      </c>
    </row>
    <row r="1285" spans="1:7" x14ac:dyDescent="0.2">
      <c r="A1285" s="1">
        <v>1283</v>
      </c>
      <c r="B1285">
        <v>305.81694599999997</v>
      </c>
      <c r="C1285">
        <v>3.3898E-10</v>
      </c>
      <c r="D1285">
        <v>81.599999999999994</v>
      </c>
      <c r="E1285">
        <v>84.5</v>
      </c>
      <c r="F1285">
        <v>97.9</v>
      </c>
      <c r="G1285">
        <v>10</v>
      </c>
    </row>
    <row r="1286" spans="1:7" x14ac:dyDescent="0.2">
      <c r="A1286" s="1">
        <v>1284</v>
      </c>
      <c r="B1286">
        <v>306.05774700000001</v>
      </c>
      <c r="C1286">
        <v>3.2973999999999999E-10</v>
      </c>
      <c r="D1286">
        <v>81.8</v>
      </c>
      <c r="E1286">
        <v>84.5</v>
      </c>
      <c r="F1286">
        <v>98.1</v>
      </c>
      <c r="G1286">
        <v>10</v>
      </c>
    </row>
    <row r="1287" spans="1:7" x14ac:dyDescent="0.2">
      <c r="A1287" s="1">
        <v>1285</v>
      </c>
      <c r="B1287">
        <v>306.29185899999999</v>
      </c>
      <c r="C1287">
        <v>3.3357000000000002E-10</v>
      </c>
      <c r="D1287">
        <v>82</v>
      </c>
      <c r="E1287">
        <v>84.8</v>
      </c>
      <c r="F1287">
        <v>98.3</v>
      </c>
      <c r="G1287">
        <v>10</v>
      </c>
    </row>
    <row r="1288" spans="1:7" x14ac:dyDescent="0.2">
      <c r="A1288" s="1">
        <v>1286</v>
      </c>
      <c r="B1288">
        <v>306.53374300000002</v>
      </c>
      <c r="C1288">
        <v>3.3522999999999999E-10</v>
      </c>
      <c r="D1288">
        <v>82.1</v>
      </c>
      <c r="E1288">
        <v>84.8</v>
      </c>
      <c r="F1288">
        <v>98.5</v>
      </c>
      <c r="G1288">
        <v>10</v>
      </c>
    </row>
    <row r="1289" spans="1:7" x14ac:dyDescent="0.2">
      <c r="A1289" s="1">
        <v>1287</v>
      </c>
      <c r="B1289">
        <v>306.77439700000002</v>
      </c>
      <c r="C1289">
        <v>3.3346E-10</v>
      </c>
      <c r="D1289">
        <v>82.3</v>
      </c>
      <c r="E1289">
        <v>84.8</v>
      </c>
      <c r="F1289">
        <v>98.7</v>
      </c>
      <c r="G1289">
        <v>10</v>
      </c>
    </row>
    <row r="1290" spans="1:7" x14ac:dyDescent="0.2">
      <c r="A1290" s="1">
        <v>1288</v>
      </c>
      <c r="B1290">
        <v>307.00673</v>
      </c>
      <c r="C1290">
        <v>3.3498000000000002E-10</v>
      </c>
      <c r="D1290">
        <v>82.5</v>
      </c>
      <c r="E1290">
        <v>84.8</v>
      </c>
      <c r="F1290">
        <v>98.9</v>
      </c>
      <c r="G1290">
        <v>10</v>
      </c>
    </row>
    <row r="1291" spans="1:7" x14ac:dyDescent="0.2">
      <c r="A1291" s="1">
        <v>1289</v>
      </c>
      <c r="B1291">
        <v>307.236602</v>
      </c>
      <c r="C1291">
        <v>3.2413999999999998E-10</v>
      </c>
      <c r="D1291">
        <v>82.6</v>
      </c>
      <c r="E1291">
        <v>85.2</v>
      </c>
      <c r="F1291">
        <v>99</v>
      </c>
      <c r="G1291">
        <v>10</v>
      </c>
    </row>
    <row r="1292" spans="1:7" x14ac:dyDescent="0.2">
      <c r="A1292" s="1">
        <v>1290</v>
      </c>
      <c r="B1292">
        <v>307.47127699999999</v>
      </c>
      <c r="C1292">
        <v>3.3096000000000001E-10</v>
      </c>
      <c r="D1292">
        <v>82.8</v>
      </c>
      <c r="E1292">
        <v>85.2</v>
      </c>
      <c r="F1292">
        <v>99.2</v>
      </c>
      <c r="G1292">
        <v>10</v>
      </c>
    </row>
    <row r="1293" spans="1:7" x14ac:dyDescent="0.2">
      <c r="A1293" s="1">
        <v>1291</v>
      </c>
      <c r="B1293">
        <v>307.71226000000001</v>
      </c>
      <c r="C1293">
        <v>3.2882999999999999E-10</v>
      </c>
      <c r="D1293">
        <v>82.9</v>
      </c>
      <c r="E1293">
        <v>85.2</v>
      </c>
      <c r="F1293">
        <v>99.3</v>
      </c>
      <c r="G1293">
        <v>10</v>
      </c>
    </row>
    <row r="1294" spans="1:7" x14ac:dyDescent="0.2">
      <c r="A1294" s="1">
        <v>1292</v>
      </c>
      <c r="B1294">
        <v>307.95321899999999</v>
      </c>
      <c r="C1294">
        <v>3.2339999999999999E-10</v>
      </c>
      <c r="D1294">
        <v>83.1</v>
      </c>
      <c r="E1294">
        <v>85.2</v>
      </c>
      <c r="F1294">
        <v>99.5</v>
      </c>
      <c r="G1294">
        <v>10</v>
      </c>
    </row>
    <row r="1295" spans="1:7" x14ac:dyDescent="0.2">
      <c r="A1295" s="1">
        <v>1293</v>
      </c>
      <c r="B1295">
        <v>308.18768699999998</v>
      </c>
      <c r="C1295">
        <v>3.3059999999999998E-10</v>
      </c>
      <c r="D1295">
        <v>83.3</v>
      </c>
      <c r="E1295">
        <v>85.6</v>
      </c>
      <c r="F1295">
        <v>99.6</v>
      </c>
      <c r="G1295">
        <v>10</v>
      </c>
    </row>
    <row r="1296" spans="1:7" x14ac:dyDescent="0.2">
      <c r="A1296" s="1">
        <v>1294</v>
      </c>
      <c r="B1296">
        <v>308.42972500000002</v>
      </c>
      <c r="C1296">
        <v>3.2909E-10</v>
      </c>
      <c r="D1296">
        <v>83.4</v>
      </c>
      <c r="E1296">
        <v>85.6</v>
      </c>
      <c r="F1296">
        <v>99.8</v>
      </c>
      <c r="G1296">
        <v>10</v>
      </c>
    </row>
    <row r="1297" spans="1:7" x14ac:dyDescent="0.2">
      <c r="A1297" s="1">
        <v>1295</v>
      </c>
      <c r="B1297">
        <v>308.67172599999998</v>
      </c>
      <c r="C1297">
        <v>3.3158000000000001E-10</v>
      </c>
      <c r="D1297">
        <v>83.6</v>
      </c>
      <c r="E1297">
        <v>85.6</v>
      </c>
      <c r="F1297">
        <v>99.9</v>
      </c>
      <c r="G1297">
        <v>10</v>
      </c>
    </row>
    <row r="1298" spans="1:7" x14ac:dyDescent="0.2">
      <c r="A1298" s="1">
        <v>1296</v>
      </c>
      <c r="B1298">
        <v>308.91353299999997</v>
      </c>
      <c r="C1298">
        <v>3.2301999999999999E-10</v>
      </c>
      <c r="D1298">
        <v>83.8</v>
      </c>
      <c r="E1298">
        <v>85.6</v>
      </c>
      <c r="F1298">
        <v>100</v>
      </c>
      <c r="G1298">
        <v>10</v>
      </c>
    </row>
    <row r="1299" spans="1:7" x14ac:dyDescent="0.2">
      <c r="A1299" s="1">
        <v>1297</v>
      </c>
      <c r="B1299">
        <v>309.14503100000002</v>
      </c>
      <c r="C1299">
        <v>3.3E-10</v>
      </c>
      <c r="D1299">
        <v>84</v>
      </c>
      <c r="E1299">
        <v>86</v>
      </c>
      <c r="F1299">
        <v>100.1</v>
      </c>
      <c r="G1299">
        <v>10</v>
      </c>
    </row>
    <row r="1300" spans="1:7" x14ac:dyDescent="0.2">
      <c r="A1300" s="1">
        <v>1298</v>
      </c>
      <c r="B1300">
        <v>309.38879800000001</v>
      </c>
      <c r="C1300">
        <v>3.2818999999999998E-10</v>
      </c>
      <c r="D1300">
        <v>84.1</v>
      </c>
      <c r="E1300">
        <v>86</v>
      </c>
      <c r="F1300">
        <v>100.2</v>
      </c>
      <c r="G1300">
        <v>10</v>
      </c>
    </row>
    <row r="1301" spans="1:7" x14ac:dyDescent="0.2">
      <c r="A1301" s="1">
        <v>1299</v>
      </c>
      <c r="B1301">
        <v>309.63081199999999</v>
      </c>
      <c r="C1301">
        <v>3.3066000000000002E-10</v>
      </c>
      <c r="D1301">
        <v>84.2</v>
      </c>
      <c r="E1301">
        <v>86</v>
      </c>
      <c r="F1301">
        <v>100.3</v>
      </c>
      <c r="G1301">
        <v>10</v>
      </c>
    </row>
    <row r="1302" spans="1:7" x14ac:dyDescent="0.2">
      <c r="A1302" s="1">
        <v>1300</v>
      </c>
      <c r="B1302">
        <v>309.87144899999998</v>
      </c>
      <c r="C1302">
        <v>3.3079999999999998E-10</v>
      </c>
      <c r="D1302">
        <v>84.4</v>
      </c>
      <c r="E1302">
        <v>86</v>
      </c>
      <c r="F1302">
        <v>100.3</v>
      </c>
      <c r="G1302">
        <v>10</v>
      </c>
    </row>
    <row r="1303" spans="1:7" x14ac:dyDescent="0.2">
      <c r="A1303" s="1">
        <v>1301</v>
      </c>
      <c r="B1303">
        <v>310.101226</v>
      </c>
      <c r="C1303">
        <v>3.3282999999999998E-10</v>
      </c>
      <c r="D1303">
        <v>84.6</v>
      </c>
      <c r="E1303">
        <v>86.5</v>
      </c>
      <c r="F1303">
        <v>100.4</v>
      </c>
      <c r="G1303">
        <v>10</v>
      </c>
    </row>
    <row r="1304" spans="1:7" x14ac:dyDescent="0.2">
      <c r="A1304" s="1">
        <v>1302</v>
      </c>
      <c r="B1304">
        <v>310.33179699999999</v>
      </c>
      <c r="C1304">
        <v>3.2454E-10</v>
      </c>
      <c r="D1304">
        <v>84.8</v>
      </c>
      <c r="E1304">
        <v>86.5</v>
      </c>
      <c r="F1304">
        <v>100.5</v>
      </c>
      <c r="G1304">
        <v>10</v>
      </c>
    </row>
    <row r="1305" spans="1:7" x14ac:dyDescent="0.2">
      <c r="A1305" s="1">
        <v>1303</v>
      </c>
      <c r="B1305">
        <v>310.56723499999998</v>
      </c>
      <c r="C1305">
        <v>3.3484999999999999E-10</v>
      </c>
      <c r="D1305">
        <v>84.9</v>
      </c>
      <c r="E1305">
        <v>86.5</v>
      </c>
      <c r="F1305">
        <v>100.5</v>
      </c>
      <c r="G1305">
        <v>10</v>
      </c>
    </row>
    <row r="1306" spans="1:7" x14ac:dyDescent="0.2">
      <c r="A1306" s="1">
        <v>1304</v>
      </c>
      <c r="B1306">
        <v>310.80823800000002</v>
      </c>
      <c r="C1306">
        <v>3.3528E-10</v>
      </c>
      <c r="D1306">
        <v>85.1</v>
      </c>
      <c r="E1306">
        <v>86.5</v>
      </c>
      <c r="F1306">
        <v>100.6</v>
      </c>
      <c r="G1306">
        <v>10</v>
      </c>
    </row>
    <row r="1307" spans="1:7" x14ac:dyDescent="0.2">
      <c r="A1307" s="1">
        <v>1305</v>
      </c>
      <c r="B1307">
        <v>311.05187100000001</v>
      </c>
      <c r="C1307">
        <v>3.1696000000000001E-10</v>
      </c>
      <c r="D1307">
        <v>85.2</v>
      </c>
      <c r="E1307">
        <v>86.5</v>
      </c>
      <c r="F1307">
        <v>100.6</v>
      </c>
      <c r="G1307">
        <v>10</v>
      </c>
    </row>
    <row r="1308" spans="1:7" x14ac:dyDescent="0.2">
      <c r="A1308" s="1">
        <v>1306</v>
      </c>
      <c r="B1308">
        <v>311.29612800000001</v>
      </c>
      <c r="C1308">
        <v>3.3869E-10</v>
      </c>
      <c r="D1308">
        <v>85.4</v>
      </c>
      <c r="E1308">
        <v>87</v>
      </c>
      <c r="F1308">
        <v>100.6</v>
      </c>
      <c r="G1308">
        <v>10</v>
      </c>
    </row>
    <row r="1309" spans="1:7" x14ac:dyDescent="0.2">
      <c r="A1309" s="1">
        <v>1307</v>
      </c>
      <c r="B1309">
        <v>311.52653099999998</v>
      </c>
      <c r="C1309">
        <v>3.3825999999999998E-10</v>
      </c>
      <c r="D1309">
        <v>85.6</v>
      </c>
      <c r="E1309">
        <v>87</v>
      </c>
      <c r="F1309">
        <v>100.6</v>
      </c>
      <c r="G1309">
        <v>10</v>
      </c>
    </row>
    <row r="1310" spans="1:7" x14ac:dyDescent="0.2">
      <c r="A1310" s="1">
        <v>1308</v>
      </c>
      <c r="B1310">
        <v>311.76916999999997</v>
      </c>
      <c r="C1310">
        <v>3.2307E-10</v>
      </c>
      <c r="D1310">
        <v>85.7</v>
      </c>
      <c r="E1310">
        <v>87</v>
      </c>
      <c r="F1310">
        <v>100.6</v>
      </c>
      <c r="G1310">
        <v>10</v>
      </c>
    </row>
    <row r="1311" spans="1:7" x14ac:dyDescent="0.2">
      <c r="A1311" s="1">
        <v>1309</v>
      </c>
      <c r="B1311">
        <v>312.01815699999997</v>
      </c>
      <c r="C1311">
        <v>3.3951E-10</v>
      </c>
      <c r="D1311">
        <v>85.9</v>
      </c>
      <c r="E1311">
        <v>87</v>
      </c>
      <c r="F1311">
        <v>100.6</v>
      </c>
      <c r="G1311">
        <v>10</v>
      </c>
    </row>
    <row r="1312" spans="1:7" x14ac:dyDescent="0.2">
      <c r="A1312" s="1">
        <v>1310</v>
      </c>
      <c r="B1312">
        <v>312.26196800000002</v>
      </c>
      <c r="C1312">
        <v>3.3980000000000001E-10</v>
      </c>
      <c r="D1312">
        <v>86.1</v>
      </c>
      <c r="E1312">
        <v>87.6</v>
      </c>
      <c r="F1312">
        <v>100.6</v>
      </c>
      <c r="G1312">
        <v>10</v>
      </c>
    </row>
    <row r="1313" spans="1:7" x14ac:dyDescent="0.2">
      <c r="A1313" s="1">
        <v>1311</v>
      </c>
      <c r="B1313">
        <v>312.49158699999998</v>
      </c>
      <c r="C1313">
        <v>3.3936E-10</v>
      </c>
      <c r="D1313">
        <v>86.2</v>
      </c>
      <c r="E1313">
        <v>87.6</v>
      </c>
      <c r="F1313">
        <v>100.6</v>
      </c>
      <c r="G1313">
        <v>10</v>
      </c>
    </row>
    <row r="1314" spans="1:7" x14ac:dyDescent="0.2">
      <c r="A1314" s="1">
        <v>1312</v>
      </c>
      <c r="B1314">
        <v>312.72101500000002</v>
      </c>
      <c r="C1314">
        <v>3.3965999999999999E-10</v>
      </c>
      <c r="D1314">
        <v>86.4</v>
      </c>
      <c r="E1314">
        <v>87.6</v>
      </c>
      <c r="F1314">
        <v>100.6</v>
      </c>
      <c r="G1314">
        <v>10</v>
      </c>
    </row>
    <row r="1315" spans="1:7" x14ac:dyDescent="0.2">
      <c r="A1315" s="1">
        <v>1313</v>
      </c>
      <c r="B1315">
        <v>312.962965</v>
      </c>
      <c r="C1315">
        <v>3.3989999999999998E-10</v>
      </c>
      <c r="D1315">
        <v>86.5</v>
      </c>
      <c r="E1315">
        <v>87.6</v>
      </c>
      <c r="F1315">
        <v>100.5</v>
      </c>
      <c r="G1315">
        <v>10</v>
      </c>
    </row>
    <row r="1316" spans="1:7" x14ac:dyDescent="0.2">
      <c r="A1316" s="1">
        <v>1314</v>
      </c>
      <c r="B1316">
        <v>313.20384200000001</v>
      </c>
      <c r="C1316">
        <v>3.3572999999999999E-10</v>
      </c>
      <c r="D1316">
        <v>86.7</v>
      </c>
      <c r="E1316">
        <v>88.1</v>
      </c>
      <c r="F1316">
        <v>100.5</v>
      </c>
      <c r="G1316">
        <v>10</v>
      </c>
    </row>
    <row r="1317" spans="1:7" x14ac:dyDescent="0.2">
      <c r="A1317" s="1">
        <v>1315</v>
      </c>
      <c r="B1317">
        <v>313.43537500000002</v>
      </c>
      <c r="C1317">
        <v>3.4101999999999998E-10</v>
      </c>
      <c r="D1317">
        <v>86.8</v>
      </c>
      <c r="E1317">
        <v>88.1</v>
      </c>
      <c r="F1317">
        <v>100.4</v>
      </c>
      <c r="G1317">
        <v>10</v>
      </c>
    </row>
    <row r="1318" spans="1:7" x14ac:dyDescent="0.2">
      <c r="A1318" s="1">
        <v>1316</v>
      </c>
      <c r="B1318">
        <v>313.67824400000001</v>
      </c>
      <c r="C1318">
        <v>3.3939E-10</v>
      </c>
      <c r="D1318">
        <v>87</v>
      </c>
      <c r="E1318">
        <v>88.1</v>
      </c>
      <c r="F1318">
        <v>100.3</v>
      </c>
      <c r="G1318">
        <v>10</v>
      </c>
    </row>
    <row r="1319" spans="1:7" x14ac:dyDescent="0.2">
      <c r="A1319" s="1">
        <v>1317</v>
      </c>
      <c r="B1319">
        <v>313.91912300000001</v>
      </c>
      <c r="C1319">
        <v>3.3974999999999999E-10</v>
      </c>
      <c r="D1319">
        <v>87.1</v>
      </c>
      <c r="E1319">
        <v>88.1</v>
      </c>
      <c r="F1319">
        <v>100.3</v>
      </c>
      <c r="G1319">
        <v>10</v>
      </c>
    </row>
    <row r="1320" spans="1:7" x14ac:dyDescent="0.2">
      <c r="A1320" s="1">
        <v>1318</v>
      </c>
      <c r="B1320">
        <v>314.14903500000003</v>
      </c>
      <c r="C1320">
        <v>3.4144999999999999E-10</v>
      </c>
      <c r="D1320">
        <v>87.3</v>
      </c>
      <c r="E1320">
        <v>88.7</v>
      </c>
      <c r="F1320">
        <v>100.2</v>
      </c>
      <c r="G1320">
        <v>10</v>
      </c>
    </row>
    <row r="1321" spans="1:7" x14ac:dyDescent="0.2">
      <c r="A1321" s="1">
        <v>1319</v>
      </c>
      <c r="B1321">
        <v>314.379659</v>
      </c>
      <c r="C1321">
        <v>3.3698000000000001E-10</v>
      </c>
      <c r="D1321">
        <v>87.4</v>
      </c>
      <c r="E1321">
        <v>88.7</v>
      </c>
      <c r="F1321">
        <v>100.1</v>
      </c>
      <c r="G1321">
        <v>10</v>
      </c>
    </row>
    <row r="1322" spans="1:7" x14ac:dyDescent="0.2">
      <c r="A1322" s="1">
        <v>1320</v>
      </c>
      <c r="B1322">
        <v>314.61123300000003</v>
      </c>
      <c r="C1322">
        <v>3.4338000000000001E-10</v>
      </c>
      <c r="D1322">
        <v>87.6</v>
      </c>
      <c r="E1322">
        <v>88.7</v>
      </c>
      <c r="F1322">
        <v>100</v>
      </c>
      <c r="G1322">
        <v>10</v>
      </c>
    </row>
    <row r="1323" spans="1:7" x14ac:dyDescent="0.2">
      <c r="A1323" s="1">
        <v>1321</v>
      </c>
      <c r="B1323">
        <v>314.84169100000003</v>
      </c>
      <c r="C1323">
        <v>3.2403000000000002E-10</v>
      </c>
      <c r="D1323">
        <v>87.7</v>
      </c>
      <c r="E1323">
        <v>88.7</v>
      </c>
      <c r="F1323">
        <v>99.9</v>
      </c>
      <c r="G1323">
        <v>10</v>
      </c>
    </row>
    <row r="1324" spans="1:7" x14ac:dyDescent="0.2">
      <c r="A1324" s="1">
        <v>1322</v>
      </c>
      <c r="B1324">
        <v>315.094382</v>
      </c>
      <c r="C1324">
        <v>3.4411000000000001E-10</v>
      </c>
      <c r="D1324">
        <v>87.9</v>
      </c>
      <c r="E1324">
        <v>89.2</v>
      </c>
      <c r="F1324">
        <v>99.8</v>
      </c>
      <c r="G1324">
        <v>10</v>
      </c>
    </row>
    <row r="1325" spans="1:7" x14ac:dyDescent="0.2">
      <c r="A1325" s="1">
        <v>1323</v>
      </c>
      <c r="B1325">
        <v>315.33664700000003</v>
      </c>
      <c r="C1325">
        <v>3.4397999999999998E-10</v>
      </c>
      <c r="D1325">
        <v>88</v>
      </c>
      <c r="E1325">
        <v>89.2</v>
      </c>
      <c r="F1325">
        <v>99.6</v>
      </c>
      <c r="G1325">
        <v>10</v>
      </c>
    </row>
    <row r="1326" spans="1:7" x14ac:dyDescent="0.2">
      <c r="A1326" s="1">
        <v>1324</v>
      </c>
      <c r="B1326">
        <v>315.57737200000003</v>
      </c>
      <c r="C1326">
        <v>3.4262E-10</v>
      </c>
      <c r="D1326">
        <v>88.2</v>
      </c>
      <c r="E1326">
        <v>89.2</v>
      </c>
      <c r="F1326">
        <v>99.5</v>
      </c>
      <c r="G1326">
        <v>10</v>
      </c>
    </row>
    <row r="1327" spans="1:7" x14ac:dyDescent="0.2">
      <c r="A1327" s="1">
        <v>1325</v>
      </c>
      <c r="B1327">
        <v>315.80991599999999</v>
      </c>
      <c r="C1327">
        <v>3.4805999999999999E-10</v>
      </c>
      <c r="D1327">
        <v>88.3</v>
      </c>
      <c r="E1327">
        <v>89.2</v>
      </c>
      <c r="F1327">
        <v>99.4</v>
      </c>
      <c r="G1327">
        <v>10</v>
      </c>
    </row>
    <row r="1328" spans="1:7" x14ac:dyDescent="0.2">
      <c r="A1328" s="1">
        <v>1326</v>
      </c>
      <c r="B1328">
        <v>316.05123700000001</v>
      </c>
      <c r="C1328">
        <v>3.4845000000000002E-10</v>
      </c>
      <c r="D1328">
        <v>88.5</v>
      </c>
      <c r="E1328">
        <v>89.8</v>
      </c>
      <c r="F1328">
        <v>99.2</v>
      </c>
      <c r="G1328">
        <v>10</v>
      </c>
    </row>
    <row r="1329" spans="1:7" x14ac:dyDescent="0.2">
      <c r="A1329" s="1">
        <v>1327</v>
      </c>
      <c r="B1329">
        <v>316.29227600000002</v>
      </c>
      <c r="C1329">
        <v>3.4778000000000001E-10</v>
      </c>
      <c r="D1329">
        <v>88.6</v>
      </c>
      <c r="E1329">
        <v>89.8</v>
      </c>
      <c r="F1329">
        <v>99</v>
      </c>
      <c r="G1329">
        <v>10</v>
      </c>
    </row>
    <row r="1330" spans="1:7" x14ac:dyDescent="0.2">
      <c r="A1330" s="1">
        <v>1328</v>
      </c>
      <c r="B1330">
        <v>316.53322300000002</v>
      </c>
      <c r="C1330">
        <v>3.4884999999999999E-10</v>
      </c>
      <c r="D1330">
        <v>88.8</v>
      </c>
      <c r="E1330">
        <v>89.8</v>
      </c>
      <c r="F1330">
        <v>98.9</v>
      </c>
      <c r="G1330">
        <v>10</v>
      </c>
    </row>
    <row r="1331" spans="1:7" x14ac:dyDescent="0.2">
      <c r="A1331" s="1">
        <v>1329</v>
      </c>
      <c r="B1331">
        <v>316.763058</v>
      </c>
      <c r="C1331">
        <v>3.5134E-10</v>
      </c>
      <c r="D1331">
        <v>88.9</v>
      </c>
      <c r="E1331">
        <v>89.8</v>
      </c>
      <c r="F1331">
        <v>98.7</v>
      </c>
      <c r="G1331">
        <v>10</v>
      </c>
    </row>
    <row r="1332" spans="1:7" x14ac:dyDescent="0.2">
      <c r="A1332" s="1">
        <v>1330</v>
      </c>
      <c r="B1332">
        <v>317.00807700000001</v>
      </c>
      <c r="C1332">
        <v>3.5063999999999999E-10</v>
      </c>
      <c r="D1332">
        <v>89</v>
      </c>
      <c r="E1332">
        <v>89.8</v>
      </c>
      <c r="F1332">
        <v>98.5</v>
      </c>
      <c r="G1332">
        <v>10</v>
      </c>
    </row>
    <row r="1333" spans="1:7" x14ac:dyDescent="0.2">
      <c r="A1333" s="1">
        <v>1331</v>
      </c>
      <c r="B1333">
        <v>317.24965300000002</v>
      </c>
      <c r="C1333">
        <v>3.5101000000000001E-10</v>
      </c>
      <c r="D1333">
        <v>89.2</v>
      </c>
      <c r="E1333">
        <v>90.4</v>
      </c>
      <c r="F1333">
        <v>98.3</v>
      </c>
      <c r="G1333">
        <v>10</v>
      </c>
    </row>
    <row r="1334" spans="1:7" x14ac:dyDescent="0.2">
      <c r="A1334" s="1">
        <v>1332</v>
      </c>
      <c r="B1334">
        <v>317.481944</v>
      </c>
      <c r="C1334">
        <v>3.5234E-10</v>
      </c>
      <c r="D1334">
        <v>89.3</v>
      </c>
      <c r="E1334">
        <v>90.4</v>
      </c>
      <c r="F1334">
        <v>98.1</v>
      </c>
      <c r="G1334">
        <v>10</v>
      </c>
    </row>
    <row r="1335" spans="1:7" x14ac:dyDescent="0.2">
      <c r="A1335" s="1">
        <v>1333</v>
      </c>
      <c r="B1335">
        <v>317.710172</v>
      </c>
      <c r="C1335">
        <v>3.5239000000000001E-10</v>
      </c>
      <c r="D1335">
        <v>89.4</v>
      </c>
      <c r="E1335">
        <v>90.4</v>
      </c>
      <c r="F1335">
        <v>98</v>
      </c>
      <c r="G1335">
        <v>10</v>
      </c>
    </row>
    <row r="1336" spans="1:7" x14ac:dyDescent="0.2">
      <c r="A1336" s="1">
        <v>1334</v>
      </c>
      <c r="B1336">
        <v>317.94342699999999</v>
      </c>
      <c r="C1336">
        <v>3.5506999999999999E-10</v>
      </c>
      <c r="D1336">
        <v>89.6</v>
      </c>
      <c r="E1336">
        <v>90.4</v>
      </c>
      <c r="F1336">
        <v>97.7</v>
      </c>
      <c r="G1336">
        <v>10</v>
      </c>
    </row>
    <row r="1337" spans="1:7" x14ac:dyDescent="0.2">
      <c r="A1337" s="1">
        <v>1335</v>
      </c>
      <c r="B1337">
        <v>318.1739</v>
      </c>
      <c r="C1337">
        <v>3.3052999999999999E-10</v>
      </c>
      <c r="D1337">
        <v>89.7</v>
      </c>
      <c r="E1337">
        <v>90.9</v>
      </c>
      <c r="F1337">
        <v>97.5</v>
      </c>
      <c r="G1337">
        <v>10</v>
      </c>
    </row>
    <row r="1338" spans="1:7" x14ac:dyDescent="0.2">
      <c r="A1338" s="1">
        <v>1336</v>
      </c>
      <c r="B1338">
        <v>318.43096100000002</v>
      </c>
      <c r="C1338">
        <v>3.4934000000000001E-10</v>
      </c>
      <c r="D1338">
        <v>89.8</v>
      </c>
      <c r="E1338">
        <v>90.9</v>
      </c>
      <c r="F1338">
        <v>97.3</v>
      </c>
      <c r="G1338">
        <v>10</v>
      </c>
    </row>
    <row r="1339" spans="1:7" x14ac:dyDescent="0.2">
      <c r="A1339" s="1">
        <v>1337</v>
      </c>
      <c r="B1339">
        <v>318.66337299999998</v>
      </c>
      <c r="C1339">
        <v>3.5811000000000002E-10</v>
      </c>
      <c r="D1339">
        <v>90</v>
      </c>
      <c r="E1339">
        <v>90.9</v>
      </c>
      <c r="F1339">
        <v>97.1</v>
      </c>
      <c r="G1339">
        <v>10</v>
      </c>
    </row>
    <row r="1340" spans="1:7" x14ac:dyDescent="0.2">
      <c r="A1340" s="1">
        <v>1338</v>
      </c>
      <c r="B1340">
        <v>318.90642600000001</v>
      </c>
      <c r="C1340">
        <v>3.5830999999999998E-10</v>
      </c>
      <c r="D1340">
        <v>90.1</v>
      </c>
      <c r="E1340">
        <v>90.9</v>
      </c>
      <c r="F1340">
        <v>96.8</v>
      </c>
      <c r="G1340">
        <v>10</v>
      </c>
    </row>
    <row r="1341" spans="1:7" x14ac:dyDescent="0.2">
      <c r="A1341" s="1">
        <v>1339</v>
      </c>
      <c r="B1341">
        <v>319.13642099999998</v>
      </c>
      <c r="C1341">
        <v>3.6179E-10</v>
      </c>
      <c r="D1341">
        <v>90.2</v>
      </c>
      <c r="E1341">
        <v>91.5</v>
      </c>
      <c r="F1341">
        <v>96.6</v>
      </c>
      <c r="G1341">
        <v>10</v>
      </c>
    </row>
    <row r="1342" spans="1:7" x14ac:dyDescent="0.2">
      <c r="A1342" s="1">
        <v>1340</v>
      </c>
      <c r="B1342">
        <v>319.366848</v>
      </c>
      <c r="C1342">
        <v>3.5600999999999999E-10</v>
      </c>
      <c r="D1342">
        <v>90.3</v>
      </c>
      <c r="E1342">
        <v>91.5</v>
      </c>
      <c r="F1342">
        <v>96.4</v>
      </c>
      <c r="G1342">
        <v>10</v>
      </c>
    </row>
    <row r="1343" spans="1:7" x14ac:dyDescent="0.2">
      <c r="A1343" s="1">
        <v>1341</v>
      </c>
      <c r="B1343">
        <v>319.610569</v>
      </c>
      <c r="C1343">
        <v>3.3748999999999999E-10</v>
      </c>
      <c r="D1343">
        <v>90.5</v>
      </c>
      <c r="E1343">
        <v>91.5</v>
      </c>
      <c r="F1343">
        <v>96.1</v>
      </c>
      <c r="G1343">
        <v>10</v>
      </c>
    </row>
    <row r="1344" spans="1:7" x14ac:dyDescent="0.2">
      <c r="A1344" s="1">
        <v>1342</v>
      </c>
      <c r="B1344">
        <v>319.85503699999998</v>
      </c>
      <c r="C1344">
        <v>3.6263000000000002E-10</v>
      </c>
      <c r="D1344">
        <v>90.6</v>
      </c>
      <c r="E1344">
        <v>91.5</v>
      </c>
      <c r="F1344">
        <v>95.9</v>
      </c>
      <c r="G1344">
        <v>10</v>
      </c>
    </row>
    <row r="1345" spans="1:7" x14ac:dyDescent="0.2">
      <c r="A1345" s="1">
        <v>1343</v>
      </c>
      <c r="B1345">
        <v>320.08553999999998</v>
      </c>
      <c r="C1345">
        <v>3.5591000000000001E-10</v>
      </c>
      <c r="D1345">
        <v>90.7</v>
      </c>
      <c r="E1345">
        <v>92</v>
      </c>
      <c r="F1345">
        <v>95.6</v>
      </c>
      <c r="G1345">
        <v>10</v>
      </c>
    </row>
    <row r="1346" spans="1:7" x14ac:dyDescent="0.2">
      <c r="A1346" s="1">
        <v>1344</v>
      </c>
      <c r="B1346">
        <v>320.32176299999998</v>
      </c>
      <c r="C1346">
        <v>3.627E-10</v>
      </c>
      <c r="D1346">
        <v>90.9</v>
      </c>
      <c r="E1346">
        <v>92</v>
      </c>
      <c r="F1346">
        <v>95.4</v>
      </c>
      <c r="G1346">
        <v>10</v>
      </c>
    </row>
    <row r="1347" spans="1:7" x14ac:dyDescent="0.2">
      <c r="A1347" s="1">
        <v>1345</v>
      </c>
      <c r="B1347">
        <v>320.56398200000001</v>
      </c>
      <c r="C1347">
        <v>3.6443999999999998E-10</v>
      </c>
      <c r="D1347">
        <v>91</v>
      </c>
      <c r="E1347">
        <v>92</v>
      </c>
      <c r="F1347">
        <v>95.1</v>
      </c>
      <c r="G1347">
        <v>10</v>
      </c>
    </row>
    <row r="1348" spans="1:7" x14ac:dyDescent="0.2">
      <c r="A1348" s="1">
        <v>1346</v>
      </c>
      <c r="B1348">
        <v>320.80492500000003</v>
      </c>
      <c r="C1348">
        <v>3.6279E-10</v>
      </c>
      <c r="D1348">
        <v>91.1</v>
      </c>
      <c r="E1348">
        <v>92</v>
      </c>
      <c r="F1348">
        <v>94.8</v>
      </c>
      <c r="G1348">
        <v>10</v>
      </c>
    </row>
    <row r="1349" spans="1:7" x14ac:dyDescent="0.2">
      <c r="A1349" s="1">
        <v>1347</v>
      </c>
      <c r="B1349">
        <v>321.037689</v>
      </c>
      <c r="C1349">
        <v>3.6734999999999998E-10</v>
      </c>
      <c r="D1349">
        <v>91.2</v>
      </c>
      <c r="E1349">
        <v>92.6</v>
      </c>
      <c r="F1349">
        <v>94.5</v>
      </c>
      <c r="G1349">
        <v>10</v>
      </c>
    </row>
    <row r="1350" spans="1:7" x14ac:dyDescent="0.2">
      <c r="A1350" s="1">
        <v>1348</v>
      </c>
      <c r="B1350">
        <v>321.267854</v>
      </c>
      <c r="C1350">
        <v>3.4849E-10</v>
      </c>
      <c r="D1350">
        <v>91.4</v>
      </c>
      <c r="E1350">
        <v>92.6</v>
      </c>
      <c r="F1350">
        <v>94.3</v>
      </c>
      <c r="G1350">
        <v>10</v>
      </c>
    </row>
    <row r="1351" spans="1:7" x14ac:dyDescent="0.2">
      <c r="A1351" s="1">
        <v>1349</v>
      </c>
      <c r="B1351">
        <v>321.52011900000002</v>
      </c>
      <c r="C1351">
        <v>3.6748000000000001E-10</v>
      </c>
      <c r="D1351">
        <v>91.5</v>
      </c>
      <c r="E1351">
        <v>92.6</v>
      </c>
      <c r="F1351">
        <v>94</v>
      </c>
      <c r="G1351">
        <v>10</v>
      </c>
    </row>
    <row r="1352" spans="1:7" x14ac:dyDescent="0.2">
      <c r="A1352" s="1">
        <v>1350</v>
      </c>
      <c r="B1352">
        <v>321.76378199999999</v>
      </c>
      <c r="C1352">
        <v>3.6854E-10</v>
      </c>
      <c r="D1352">
        <v>91.6</v>
      </c>
      <c r="E1352">
        <v>92.6</v>
      </c>
      <c r="F1352">
        <v>93.7</v>
      </c>
      <c r="G1352">
        <v>10</v>
      </c>
    </row>
    <row r="1353" spans="1:7" x14ac:dyDescent="0.2">
      <c r="A1353" s="1">
        <v>1351</v>
      </c>
      <c r="B1353">
        <v>321.99465800000002</v>
      </c>
      <c r="C1353">
        <v>3.7168E-10</v>
      </c>
      <c r="D1353">
        <v>91.7</v>
      </c>
      <c r="E1353">
        <v>92.6</v>
      </c>
      <c r="F1353">
        <v>93.4</v>
      </c>
      <c r="G1353">
        <v>10</v>
      </c>
    </row>
    <row r="1354" spans="1:7" x14ac:dyDescent="0.2">
      <c r="A1354" s="1">
        <v>1352</v>
      </c>
      <c r="B1354">
        <v>322.22696200000001</v>
      </c>
      <c r="C1354">
        <v>3.5603000000000001E-10</v>
      </c>
      <c r="D1354">
        <v>91.8</v>
      </c>
      <c r="E1354">
        <v>93.1</v>
      </c>
      <c r="F1354">
        <v>93.1</v>
      </c>
      <c r="G1354">
        <v>10</v>
      </c>
    </row>
    <row r="1355" spans="1:7" x14ac:dyDescent="0.2">
      <c r="A1355" s="1">
        <v>1353</v>
      </c>
      <c r="B1355">
        <v>322.47829200000001</v>
      </c>
      <c r="C1355">
        <v>3.7156000000000001E-10</v>
      </c>
      <c r="D1355">
        <v>92</v>
      </c>
      <c r="E1355">
        <v>93.1</v>
      </c>
      <c r="F1355">
        <v>92.8</v>
      </c>
      <c r="G1355">
        <v>10</v>
      </c>
    </row>
    <row r="1356" spans="1:7" x14ac:dyDescent="0.2">
      <c r="A1356" s="1">
        <v>1354</v>
      </c>
      <c r="B1356">
        <v>322.72112800000002</v>
      </c>
      <c r="C1356">
        <v>3.7428000000000002E-10</v>
      </c>
      <c r="D1356">
        <v>92.1</v>
      </c>
      <c r="E1356">
        <v>93.1</v>
      </c>
      <c r="F1356">
        <v>92.5</v>
      </c>
      <c r="G1356">
        <v>10</v>
      </c>
    </row>
    <row r="1357" spans="1:7" x14ac:dyDescent="0.2">
      <c r="A1357" s="1">
        <v>1355</v>
      </c>
      <c r="B1357">
        <v>322.95360199999999</v>
      </c>
      <c r="C1357">
        <v>3.7594E-10</v>
      </c>
      <c r="D1357">
        <v>92.2</v>
      </c>
      <c r="E1357">
        <v>93.1</v>
      </c>
      <c r="F1357">
        <v>92.2</v>
      </c>
      <c r="G1357">
        <v>10</v>
      </c>
    </row>
    <row r="1358" spans="1:7" x14ac:dyDescent="0.2">
      <c r="A1358" s="1">
        <v>1356</v>
      </c>
      <c r="B1358">
        <v>323.19574299999999</v>
      </c>
      <c r="C1358">
        <v>3.7464000000000001E-10</v>
      </c>
      <c r="D1358">
        <v>92.2</v>
      </c>
      <c r="E1358">
        <v>93.7</v>
      </c>
      <c r="F1358">
        <v>91.9</v>
      </c>
      <c r="G1358">
        <v>10</v>
      </c>
    </row>
    <row r="1359" spans="1:7" x14ac:dyDescent="0.2">
      <c r="A1359" s="1">
        <v>1357</v>
      </c>
      <c r="B1359">
        <v>323.43780900000002</v>
      </c>
      <c r="C1359">
        <v>3.7432000000000001E-10</v>
      </c>
      <c r="D1359">
        <v>92.3</v>
      </c>
      <c r="E1359">
        <v>93.7</v>
      </c>
      <c r="F1359">
        <v>91.6</v>
      </c>
      <c r="G1359">
        <v>10</v>
      </c>
    </row>
    <row r="1360" spans="1:7" x14ac:dyDescent="0.2">
      <c r="A1360" s="1">
        <v>1358</v>
      </c>
      <c r="B1360">
        <v>323.67964499999999</v>
      </c>
      <c r="C1360">
        <v>3.7417000000000001E-10</v>
      </c>
      <c r="D1360">
        <v>92.4</v>
      </c>
      <c r="E1360">
        <v>93.7</v>
      </c>
      <c r="F1360">
        <v>91.3</v>
      </c>
      <c r="G1360">
        <v>10</v>
      </c>
    </row>
    <row r="1361" spans="1:7" x14ac:dyDescent="0.2">
      <c r="A1361" s="1">
        <v>1359</v>
      </c>
      <c r="B1361">
        <v>323.90937000000002</v>
      </c>
      <c r="C1361">
        <v>3.7643000000000001E-10</v>
      </c>
      <c r="D1361">
        <v>92.4</v>
      </c>
      <c r="E1361">
        <v>93.7</v>
      </c>
      <c r="F1361">
        <v>91</v>
      </c>
      <c r="G1361">
        <v>10</v>
      </c>
    </row>
    <row r="1362" spans="1:7" x14ac:dyDescent="0.2">
      <c r="A1362" s="1">
        <v>1360</v>
      </c>
      <c r="B1362">
        <v>324.152422</v>
      </c>
      <c r="C1362">
        <v>3.7719000000000002E-10</v>
      </c>
      <c r="D1362">
        <v>92.5</v>
      </c>
      <c r="E1362">
        <v>94.2</v>
      </c>
      <c r="F1362">
        <v>90.7</v>
      </c>
      <c r="G1362">
        <v>10</v>
      </c>
    </row>
    <row r="1363" spans="1:7" x14ac:dyDescent="0.2">
      <c r="A1363" s="1">
        <v>1361</v>
      </c>
      <c r="B1363">
        <v>324.39343100000002</v>
      </c>
      <c r="C1363">
        <v>3.7710000000000002E-10</v>
      </c>
      <c r="D1363">
        <v>92.5</v>
      </c>
      <c r="E1363">
        <v>94.2</v>
      </c>
      <c r="F1363">
        <v>90.4</v>
      </c>
      <c r="G1363">
        <v>10</v>
      </c>
    </row>
    <row r="1364" spans="1:7" x14ac:dyDescent="0.2">
      <c r="A1364" s="1">
        <v>1362</v>
      </c>
      <c r="B1364">
        <v>324.63426299999998</v>
      </c>
      <c r="C1364">
        <v>3.7825999999999999E-10</v>
      </c>
      <c r="D1364">
        <v>92.6</v>
      </c>
      <c r="E1364">
        <v>94.2</v>
      </c>
      <c r="F1364">
        <v>90.1</v>
      </c>
      <c r="G1364">
        <v>10</v>
      </c>
    </row>
    <row r="1365" spans="1:7" x14ac:dyDescent="0.2">
      <c r="A1365" s="1">
        <v>1363</v>
      </c>
      <c r="B1365">
        <v>324.86496399999999</v>
      </c>
      <c r="C1365">
        <v>3.8051999999999999E-10</v>
      </c>
      <c r="D1365">
        <v>92.6</v>
      </c>
      <c r="E1365">
        <v>94.2</v>
      </c>
      <c r="F1365">
        <v>89.8</v>
      </c>
      <c r="G1365">
        <v>10</v>
      </c>
    </row>
    <row r="1366" spans="1:7" x14ac:dyDescent="0.2">
      <c r="A1366" s="1">
        <v>1364</v>
      </c>
      <c r="B1366">
        <v>325.09339199999999</v>
      </c>
      <c r="C1366">
        <v>3.7955E-10</v>
      </c>
      <c r="D1366">
        <v>92.6</v>
      </c>
      <c r="E1366">
        <v>94.7</v>
      </c>
      <c r="F1366">
        <v>89.6</v>
      </c>
      <c r="G1366">
        <v>10</v>
      </c>
    </row>
    <row r="1367" spans="1:7" x14ac:dyDescent="0.2">
      <c r="A1367" s="1">
        <v>1365</v>
      </c>
      <c r="B1367">
        <v>325.33409999999998</v>
      </c>
      <c r="C1367">
        <v>3.7503999999999998E-10</v>
      </c>
      <c r="D1367">
        <v>92.6</v>
      </c>
      <c r="E1367">
        <v>94.7</v>
      </c>
      <c r="F1367">
        <v>89.3</v>
      </c>
      <c r="G1367">
        <v>10</v>
      </c>
    </row>
    <row r="1368" spans="1:7" x14ac:dyDescent="0.2">
      <c r="A1368" s="1">
        <v>1366</v>
      </c>
      <c r="B1368">
        <v>325.56541499999997</v>
      </c>
      <c r="C1368">
        <v>3.8151999999999999E-10</v>
      </c>
      <c r="D1368">
        <v>92.6</v>
      </c>
      <c r="E1368">
        <v>94.7</v>
      </c>
      <c r="F1368">
        <v>89</v>
      </c>
      <c r="G1368">
        <v>10</v>
      </c>
    </row>
    <row r="1369" spans="1:7" x14ac:dyDescent="0.2">
      <c r="A1369" s="1">
        <v>1367</v>
      </c>
      <c r="B1369">
        <v>325.79596500000002</v>
      </c>
      <c r="C1369">
        <v>3.681E-10</v>
      </c>
      <c r="D1369">
        <v>92.5</v>
      </c>
      <c r="E1369">
        <v>94.7</v>
      </c>
      <c r="F1369">
        <v>88.7</v>
      </c>
      <c r="G1369">
        <v>10</v>
      </c>
    </row>
    <row r="1370" spans="1:7" x14ac:dyDescent="0.2">
      <c r="A1370" s="1">
        <v>1368</v>
      </c>
      <c r="B1370">
        <v>326.030215</v>
      </c>
      <c r="C1370">
        <v>3.7958999999999998E-10</v>
      </c>
      <c r="D1370">
        <v>92.5</v>
      </c>
      <c r="E1370">
        <v>95.1</v>
      </c>
      <c r="F1370">
        <v>88.4</v>
      </c>
      <c r="G1370">
        <v>10</v>
      </c>
    </row>
    <row r="1371" spans="1:7" x14ac:dyDescent="0.2">
      <c r="A1371" s="1">
        <v>1369</v>
      </c>
      <c r="B1371">
        <v>326.27107999999998</v>
      </c>
      <c r="C1371">
        <v>3.7509999999999998E-10</v>
      </c>
      <c r="D1371">
        <v>92.5</v>
      </c>
      <c r="E1371">
        <v>95.1</v>
      </c>
      <c r="F1371">
        <v>88.1</v>
      </c>
      <c r="G1371">
        <v>10</v>
      </c>
    </row>
    <row r="1372" spans="1:7" x14ac:dyDescent="0.2">
      <c r="A1372" s="1">
        <v>1370</v>
      </c>
      <c r="B1372">
        <v>326.50426900000002</v>
      </c>
      <c r="C1372">
        <v>3.8330000000000001E-10</v>
      </c>
      <c r="D1372">
        <v>92.4</v>
      </c>
      <c r="E1372">
        <v>95.1</v>
      </c>
      <c r="F1372">
        <v>87.8</v>
      </c>
      <c r="G1372">
        <v>10</v>
      </c>
    </row>
    <row r="1373" spans="1:7" x14ac:dyDescent="0.2">
      <c r="A1373" s="1">
        <v>1371</v>
      </c>
      <c r="B1373">
        <v>326.73469299999999</v>
      </c>
      <c r="C1373">
        <v>3.5557999999999998E-10</v>
      </c>
      <c r="D1373">
        <v>92.3</v>
      </c>
      <c r="E1373">
        <v>95.1</v>
      </c>
      <c r="F1373">
        <v>87.5</v>
      </c>
      <c r="G1373">
        <v>10</v>
      </c>
    </row>
    <row r="1374" spans="1:7" x14ac:dyDescent="0.2">
      <c r="A1374" s="1">
        <v>1372</v>
      </c>
      <c r="B1374">
        <v>326.98127399999998</v>
      </c>
      <c r="C1374">
        <v>3.8644999999999999E-10</v>
      </c>
      <c r="D1374">
        <v>92.3</v>
      </c>
      <c r="E1374">
        <v>95.1</v>
      </c>
      <c r="F1374">
        <v>87.2</v>
      </c>
      <c r="G1374">
        <v>10</v>
      </c>
    </row>
    <row r="1375" spans="1:7" x14ac:dyDescent="0.2">
      <c r="A1375" s="1">
        <v>1373</v>
      </c>
      <c r="B1375">
        <v>327.21187600000002</v>
      </c>
      <c r="C1375">
        <v>3.6819999999999998E-10</v>
      </c>
      <c r="D1375">
        <v>92.2</v>
      </c>
      <c r="E1375">
        <v>95.4</v>
      </c>
      <c r="F1375">
        <v>87</v>
      </c>
      <c r="G1375">
        <v>10</v>
      </c>
    </row>
    <row r="1376" spans="1:7" x14ac:dyDescent="0.2">
      <c r="A1376" s="1">
        <v>1374</v>
      </c>
      <c r="B1376">
        <v>327.45235400000001</v>
      </c>
      <c r="C1376">
        <v>3.6258999999999999E-10</v>
      </c>
      <c r="D1376">
        <v>92.1</v>
      </c>
      <c r="E1376">
        <v>95.4</v>
      </c>
      <c r="F1376">
        <v>86.7</v>
      </c>
      <c r="G1376">
        <v>10</v>
      </c>
    </row>
    <row r="1377" spans="1:7" x14ac:dyDescent="0.2">
      <c r="A1377" s="1">
        <v>1375</v>
      </c>
      <c r="B1377">
        <v>327.70818700000001</v>
      </c>
      <c r="C1377">
        <v>3.8130000000000002E-10</v>
      </c>
      <c r="D1377">
        <v>92</v>
      </c>
      <c r="E1377">
        <v>95.4</v>
      </c>
      <c r="F1377">
        <v>86.4</v>
      </c>
      <c r="G1377">
        <v>10</v>
      </c>
    </row>
    <row r="1378" spans="1:7" x14ac:dyDescent="0.2">
      <c r="A1378" s="1">
        <v>1376</v>
      </c>
      <c r="B1378">
        <v>327.943375</v>
      </c>
      <c r="C1378">
        <v>3.9111999999999999E-10</v>
      </c>
      <c r="D1378">
        <v>91.8</v>
      </c>
      <c r="E1378">
        <v>95.4</v>
      </c>
      <c r="F1378">
        <v>86.1</v>
      </c>
      <c r="G1378">
        <v>10</v>
      </c>
    </row>
    <row r="1379" spans="1:7" x14ac:dyDescent="0.2">
      <c r="A1379" s="1">
        <v>1377</v>
      </c>
      <c r="B1379">
        <v>328.18557600000003</v>
      </c>
      <c r="C1379">
        <v>3.9097999999999998E-10</v>
      </c>
      <c r="D1379">
        <v>91.7</v>
      </c>
      <c r="E1379">
        <v>95.5</v>
      </c>
      <c r="F1379">
        <v>85.9</v>
      </c>
      <c r="G1379">
        <v>10</v>
      </c>
    </row>
    <row r="1380" spans="1:7" x14ac:dyDescent="0.2">
      <c r="A1380" s="1">
        <v>1378</v>
      </c>
      <c r="B1380">
        <v>328.41715699999997</v>
      </c>
      <c r="C1380">
        <v>3.9361E-10</v>
      </c>
      <c r="D1380">
        <v>91.6</v>
      </c>
      <c r="E1380">
        <v>95.5</v>
      </c>
      <c r="F1380">
        <v>85.6</v>
      </c>
      <c r="G1380">
        <v>10</v>
      </c>
    </row>
    <row r="1381" spans="1:7" x14ac:dyDescent="0.2">
      <c r="A1381" s="1">
        <v>1379</v>
      </c>
      <c r="B1381">
        <v>328.64760200000001</v>
      </c>
      <c r="C1381">
        <v>3.8104000000000001E-10</v>
      </c>
      <c r="D1381">
        <v>91.5</v>
      </c>
      <c r="E1381">
        <v>95.5</v>
      </c>
      <c r="F1381">
        <v>85.4</v>
      </c>
      <c r="G1381">
        <v>10</v>
      </c>
    </row>
    <row r="1382" spans="1:7" x14ac:dyDescent="0.2">
      <c r="A1382" s="1">
        <v>1380</v>
      </c>
      <c r="B1382">
        <v>328.88615900000002</v>
      </c>
      <c r="C1382">
        <v>3.8025999999999999E-10</v>
      </c>
      <c r="D1382">
        <v>91.3</v>
      </c>
      <c r="E1382">
        <v>95.5</v>
      </c>
      <c r="F1382">
        <v>85.1</v>
      </c>
      <c r="G1382">
        <v>10</v>
      </c>
    </row>
    <row r="1383" spans="1:7" x14ac:dyDescent="0.2">
      <c r="A1383" s="1">
        <v>1381</v>
      </c>
      <c r="B1383">
        <v>329.12303400000002</v>
      </c>
      <c r="C1383">
        <v>3.9434999999999999E-10</v>
      </c>
      <c r="D1383">
        <v>91.2</v>
      </c>
      <c r="E1383">
        <v>95.5</v>
      </c>
      <c r="F1383">
        <v>84.9</v>
      </c>
      <c r="G1383">
        <v>10</v>
      </c>
    </row>
    <row r="1384" spans="1:7" x14ac:dyDescent="0.2">
      <c r="A1384" s="1">
        <v>1382</v>
      </c>
      <c r="B1384">
        <v>329.36664000000002</v>
      </c>
      <c r="C1384">
        <v>3.8096E-10</v>
      </c>
      <c r="D1384">
        <v>91</v>
      </c>
      <c r="E1384">
        <v>95.5</v>
      </c>
      <c r="F1384">
        <v>84.6</v>
      </c>
      <c r="G1384">
        <v>10</v>
      </c>
    </row>
    <row r="1385" spans="1:7" x14ac:dyDescent="0.2">
      <c r="A1385" s="1">
        <v>1383</v>
      </c>
      <c r="B1385">
        <v>329.61709200000001</v>
      </c>
      <c r="C1385">
        <v>4.0045999999999998E-10</v>
      </c>
      <c r="D1385">
        <v>90.9</v>
      </c>
      <c r="E1385">
        <v>95.5</v>
      </c>
      <c r="F1385">
        <v>84.4</v>
      </c>
      <c r="G1385">
        <v>10</v>
      </c>
    </row>
    <row r="1386" spans="1:7" x14ac:dyDescent="0.2">
      <c r="A1386" s="1">
        <v>1384</v>
      </c>
      <c r="B1386">
        <v>329.85817100000003</v>
      </c>
      <c r="C1386">
        <v>4.0118999999999999E-10</v>
      </c>
      <c r="D1386">
        <v>90.7</v>
      </c>
      <c r="E1386">
        <v>95.5</v>
      </c>
      <c r="F1386">
        <v>84.1</v>
      </c>
      <c r="G1386">
        <v>10</v>
      </c>
    </row>
    <row r="1387" spans="1:7" x14ac:dyDescent="0.2">
      <c r="A1387" s="1">
        <v>1385</v>
      </c>
      <c r="B1387">
        <v>330.09090099999997</v>
      </c>
      <c r="C1387">
        <v>4.0417999999999999E-10</v>
      </c>
      <c r="D1387">
        <v>90.5</v>
      </c>
      <c r="E1387">
        <v>95.4</v>
      </c>
      <c r="F1387">
        <v>83.9</v>
      </c>
      <c r="G1387">
        <v>10</v>
      </c>
    </row>
    <row r="1388" spans="1:7" x14ac:dyDescent="0.2">
      <c r="A1388" s="1">
        <v>1386</v>
      </c>
      <c r="B1388">
        <v>330.32022699999999</v>
      </c>
      <c r="C1388">
        <v>4.0312999999999998E-10</v>
      </c>
      <c r="D1388">
        <v>90.4</v>
      </c>
      <c r="E1388">
        <v>95.4</v>
      </c>
      <c r="F1388">
        <v>83.7</v>
      </c>
      <c r="G1388">
        <v>10</v>
      </c>
    </row>
    <row r="1389" spans="1:7" x14ac:dyDescent="0.2">
      <c r="A1389" s="1">
        <v>1387</v>
      </c>
      <c r="B1389">
        <v>330.56124799999998</v>
      </c>
      <c r="C1389">
        <v>3.9430000000000002E-10</v>
      </c>
      <c r="D1389">
        <v>90.2</v>
      </c>
      <c r="E1389">
        <v>95.4</v>
      </c>
      <c r="F1389">
        <v>83.5</v>
      </c>
      <c r="G1389">
        <v>10</v>
      </c>
    </row>
    <row r="1390" spans="1:7" x14ac:dyDescent="0.2">
      <c r="A1390" s="1">
        <v>1388</v>
      </c>
      <c r="B1390">
        <v>330.79627599999998</v>
      </c>
      <c r="C1390">
        <v>4.0655999999999999E-10</v>
      </c>
      <c r="D1390">
        <v>90.1</v>
      </c>
      <c r="E1390">
        <v>95.4</v>
      </c>
      <c r="F1390">
        <v>83.3</v>
      </c>
      <c r="G1390">
        <v>10</v>
      </c>
    </row>
    <row r="1391" spans="1:7" x14ac:dyDescent="0.2">
      <c r="A1391" s="1">
        <v>1389</v>
      </c>
      <c r="B1391">
        <v>331.03903300000002</v>
      </c>
      <c r="C1391">
        <v>4.0012000000000001E-10</v>
      </c>
      <c r="D1391">
        <v>89.9</v>
      </c>
      <c r="E1391">
        <v>95.1</v>
      </c>
      <c r="F1391">
        <v>83.1</v>
      </c>
      <c r="G1391">
        <v>10</v>
      </c>
    </row>
    <row r="1392" spans="1:7" x14ac:dyDescent="0.2">
      <c r="A1392" s="1">
        <v>1390</v>
      </c>
      <c r="B1392">
        <v>331.27235000000002</v>
      </c>
      <c r="C1392">
        <v>4.0793999999999999E-10</v>
      </c>
      <c r="D1392">
        <v>89.7</v>
      </c>
      <c r="E1392">
        <v>95.1</v>
      </c>
      <c r="F1392">
        <v>82.9</v>
      </c>
      <c r="G1392">
        <v>10</v>
      </c>
    </row>
    <row r="1393" spans="1:7" x14ac:dyDescent="0.2">
      <c r="A1393" s="1">
        <v>1391</v>
      </c>
      <c r="B1393">
        <v>331.51454699999999</v>
      </c>
      <c r="C1393">
        <v>4.0869000000000001E-10</v>
      </c>
      <c r="D1393">
        <v>89.5</v>
      </c>
      <c r="E1393">
        <v>95.1</v>
      </c>
      <c r="F1393">
        <v>82.7</v>
      </c>
      <c r="G1393">
        <v>10</v>
      </c>
    </row>
    <row r="1394" spans="1:7" x14ac:dyDescent="0.2">
      <c r="A1394" s="1">
        <v>1392</v>
      </c>
      <c r="B1394">
        <v>331.75718799999999</v>
      </c>
      <c r="C1394">
        <v>4.0026000000000002E-10</v>
      </c>
      <c r="D1394">
        <v>89.4</v>
      </c>
      <c r="E1394">
        <v>95.1</v>
      </c>
      <c r="F1394">
        <v>82.5</v>
      </c>
      <c r="G1394">
        <v>10</v>
      </c>
    </row>
    <row r="1395" spans="1:7" x14ac:dyDescent="0.2">
      <c r="A1395" s="1">
        <v>1393</v>
      </c>
      <c r="B1395">
        <v>331.99233400000003</v>
      </c>
      <c r="C1395">
        <v>4.0990999999999998E-10</v>
      </c>
      <c r="D1395">
        <v>89.2</v>
      </c>
      <c r="E1395">
        <v>94.8</v>
      </c>
      <c r="F1395">
        <v>82.4</v>
      </c>
      <c r="G1395">
        <v>10</v>
      </c>
    </row>
    <row r="1396" spans="1:7" x14ac:dyDescent="0.2">
      <c r="A1396" s="1">
        <v>1394</v>
      </c>
      <c r="B1396">
        <v>332.23507999999998</v>
      </c>
      <c r="C1396">
        <v>4.0056000000000001E-10</v>
      </c>
      <c r="D1396">
        <v>89</v>
      </c>
      <c r="E1396">
        <v>94.8</v>
      </c>
      <c r="F1396">
        <v>82.2</v>
      </c>
      <c r="G1396">
        <v>10</v>
      </c>
    </row>
    <row r="1397" spans="1:7" x14ac:dyDescent="0.2">
      <c r="A1397" s="1">
        <v>1395</v>
      </c>
      <c r="B1397">
        <v>332.47094800000002</v>
      </c>
      <c r="C1397">
        <v>4.0852E-10</v>
      </c>
      <c r="D1397">
        <v>88.9</v>
      </c>
      <c r="E1397">
        <v>94.8</v>
      </c>
      <c r="F1397">
        <v>82</v>
      </c>
      <c r="G1397">
        <v>10</v>
      </c>
    </row>
    <row r="1398" spans="1:7" x14ac:dyDescent="0.2">
      <c r="A1398" s="1">
        <v>1396</v>
      </c>
      <c r="B1398">
        <v>332.71178500000002</v>
      </c>
      <c r="C1398">
        <v>4.0773E-10</v>
      </c>
      <c r="D1398">
        <v>88.7</v>
      </c>
      <c r="E1398">
        <v>94.8</v>
      </c>
      <c r="F1398">
        <v>81.900000000000006</v>
      </c>
      <c r="G1398">
        <v>10</v>
      </c>
    </row>
    <row r="1399" spans="1:7" x14ac:dyDescent="0.2">
      <c r="A1399" s="1">
        <v>1397</v>
      </c>
      <c r="B1399">
        <v>332.94324399999999</v>
      </c>
      <c r="C1399">
        <v>4.1095000000000001E-10</v>
      </c>
      <c r="D1399">
        <v>88.5</v>
      </c>
      <c r="E1399">
        <v>94.8</v>
      </c>
      <c r="F1399">
        <v>81.8</v>
      </c>
      <c r="G1399">
        <v>10</v>
      </c>
    </row>
    <row r="1400" spans="1:7" x14ac:dyDescent="0.2">
      <c r="A1400" s="1">
        <v>1398</v>
      </c>
      <c r="B1400">
        <v>333.18601999999998</v>
      </c>
      <c r="C1400">
        <v>4.1183000000000001E-10</v>
      </c>
      <c r="D1400">
        <v>88.4</v>
      </c>
      <c r="E1400">
        <v>94.3</v>
      </c>
      <c r="F1400">
        <v>81.599999999999994</v>
      </c>
      <c r="G1400">
        <v>10</v>
      </c>
    </row>
    <row r="1401" spans="1:7" x14ac:dyDescent="0.2">
      <c r="A1401" s="1">
        <v>1399</v>
      </c>
      <c r="B1401">
        <v>333.42795899999999</v>
      </c>
      <c r="C1401">
        <v>4.1125999999999998E-10</v>
      </c>
      <c r="D1401">
        <v>88.2</v>
      </c>
      <c r="E1401">
        <v>94.3</v>
      </c>
      <c r="F1401">
        <v>81.5</v>
      </c>
      <c r="G1401">
        <v>10</v>
      </c>
    </row>
    <row r="1402" spans="1:7" x14ac:dyDescent="0.2">
      <c r="A1402" s="1">
        <v>1400</v>
      </c>
      <c r="B1402">
        <v>333.66871700000002</v>
      </c>
      <c r="C1402">
        <v>4.0854000000000002E-10</v>
      </c>
      <c r="D1402">
        <v>88</v>
      </c>
      <c r="E1402">
        <v>94.3</v>
      </c>
      <c r="F1402">
        <v>81.400000000000006</v>
      </c>
      <c r="G1402">
        <v>10</v>
      </c>
    </row>
    <row r="1403" spans="1:7" x14ac:dyDescent="0.2">
      <c r="A1403" s="1">
        <v>1401</v>
      </c>
      <c r="B1403">
        <v>333.89825999999999</v>
      </c>
      <c r="C1403">
        <v>4.1121000000000002E-10</v>
      </c>
      <c r="D1403">
        <v>87.9</v>
      </c>
      <c r="E1403">
        <v>94.3</v>
      </c>
      <c r="F1403">
        <v>81.3</v>
      </c>
      <c r="G1403">
        <v>10</v>
      </c>
    </row>
    <row r="1404" spans="1:7" x14ac:dyDescent="0.2">
      <c r="A1404" s="1">
        <v>1402</v>
      </c>
      <c r="B1404">
        <v>334.141278</v>
      </c>
      <c r="C1404">
        <v>4.1304999999999999E-10</v>
      </c>
      <c r="D1404">
        <v>87.7</v>
      </c>
      <c r="E1404">
        <v>93.9</v>
      </c>
      <c r="F1404">
        <v>81.2</v>
      </c>
      <c r="G1404">
        <v>10</v>
      </c>
    </row>
    <row r="1405" spans="1:7" x14ac:dyDescent="0.2">
      <c r="A1405" s="1">
        <v>1403</v>
      </c>
      <c r="B1405">
        <v>334.38417700000002</v>
      </c>
      <c r="C1405">
        <v>4.1324999999999999E-10</v>
      </c>
      <c r="D1405">
        <v>87.5</v>
      </c>
      <c r="E1405">
        <v>93.9</v>
      </c>
      <c r="F1405">
        <v>81.099999999999994</v>
      </c>
      <c r="G1405">
        <v>10</v>
      </c>
    </row>
    <row r="1406" spans="1:7" x14ac:dyDescent="0.2">
      <c r="A1406" s="1">
        <v>1404</v>
      </c>
      <c r="B1406">
        <v>334.61664400000001</v>
      </c>
      <c r="C1406">
        <v>4.1398E-10</v>
      </c>
      <c r="D1406">
        <v>87.4</v>
      </c>
      <c r="E1406">
        <v>93.9</v>
      </c>
      <c r="F1406">
        <v>81</v>
      </c>
      <c r="G1406">
        <v>10</v>
      </c>
    </row>
    <row r="1407" spans="1:7" x14ac:dyDescent="0.2">
      <c r="A1407" s="1">
        <v>1405</v>
      </c>
      <c r="B1407">
        <v>334.84617300000002</v>
      </c>
      <c r="C1407">
        <v>4.1289999999999999E-10</v>
      </c>
      <c r="D1407">
        <v>87.2</v>
      </c>
      <c r="E1407">
        <v>93.9</v>
      </c>
      <c r="F1407">
        <v>80.900000000000006</v>
      </c>
      <c r="G1407">
        <v>10</v>
      </c>
    </row>
    <row r="1408" spans="1:7" x14ac:dyDescent="0.2">
      <c r="A1408" s="1">
        <v>1406</v>
      </c>
      <c r="B1408">
        <v>335.08715799999999</v>
      </c>
      <c r="C1408">
        <v>4.0572000000000002E-10</v>
      </c>
      <c r="D1408">
        <v>87</v>
      </c>
      <c r="E1408">
        <v>93.3</v>
      </c>
      <c r="F1408">
        <v>80.900000000000006</v>
      </c>
      <c r="G1408">
        <v>10</v>
      </c>
    </row>
    <row r="1409" spans="1:7" x14ac:dyDescent="0.2">
      <c r="A1409" s="1">
        <v>1407</v>
      </c>
      <c r="B1409">
        <v>335.32010600000001</v>
      </c>
      <c r="C1409">
        <v>4.1561000000000003E-10</v>
      </c>
      <c r="D1409">
        <v>86.9</v>
      </c>
      <c r="E1409">
        <v>93.3</v>
      </c>
      <c r="F1409">
        <v>80.8</v>
      </c>
      <c r="G1409">
        <v>10</v>
      </c>
    </row>
    <row r="1410" spans="1:7" x14ac:dyDescent="0.2">
      <c r="A1410" s="1">
        <v>1408</v>
      </c>
      <c r="B1410">
        <v>335.56301400000001</v>
      </c>
      <c r="C1410">
        <v>4.1568999999999999E-10</v>
      </c>
      <c r="D1410">
        <v>86.7</v>
      </c>
      <c r="E1410">
        <v>93.3</v>
      </c>
      <c r="F1410">
        <v>80.8</v>
      </c>
      <c r="G1410">
        <v>10</v>
      </c>
    </row>
    <row r="1411" spans="1:7" x14ac:dyDescent="0.2">
      <c r="A1411" s="1">
        <v>1409</v>
      </c>
      <c r="B1411">
        <v>335.79385200000002</v>
      </c>
      <c r="C1411">
        <v>4.1847999999999999E-10</v>
      </c>
      <c r="D1411">
        <v>86.5</v>
      </c>
      <c r="E1411">
        <v>93.3</v>
      </c>
      <c r="F1411">
        <v>80.7</v>
      </c>
      <c r="G1411">
        <v>10</v>
      </c>
    </row>
    <row r="1412" spans="1:7" x14ac:dyDescent="0.2">
      <c r="A1412" s="1">
        <v>1410</v>
      </c>
      <c r="B1412">
        <v>336.02315800000002</v>
      </c>
      <c r="C1412">
        <v>4.1712999999999999E-10</v>
      </c>
      <c r="D1412">
        <v>86.4</v>
      </c>
      <c r="E1412">
        <v>92.8</v>
      </c>
      <c r="F1412">
        <v>80.7</v>
      </c>
      <c r="G1412">
        <v>10</v>
      </c>
    </row>
    <row r="1413" spans="1:7" x14ac:dyDescent="0.2">
      <c r="A1413" s="1">
        <v>1411</v>
      </c>
      <c r="B1413">
        <v>336.26666899999998</v>
      </c>
      <c r="C1413">
        <v>4.0085000000000002E-10</v>
      </c>
      <c r="D1413">
        <v>86.2</v>
      </c>
      <c r="E1413">
        <v>92.8</v>
      </c>
      <c r="F1413">
        <v>80.7</v>
      </c>
      <c r="G1413">
        <v>10</v>
      </c>
    </row>
    <row r="1414" spans="1:7" x14ac:dyDescent="0.2">
      <c r="A1414" s="1">
        <v>1412</v>
      </c>
      <c r="B1414">
        <v>336.51709699999998</v>
      </c>
      <c r="C1414">
        <v>4.1909999999999998E-10</v>
      </c>
      <c r="D1414">
        <v>86</v>
      </c>
      <c r="E1414">
        <v>92.8</v>
      </c>
      <c r="F1414">
        <v>80.7</v>
      </c>
      <c r="G1414">
        <v>10</v>
      </c>
    </row>
    <row r="1415" spans="1:7" x14ac:dyDescent="0.2">
      <c r="A1415" s="1">
        <v>1413</v>
      </c>
      <c r="B1415">
        <v>336.75804699999998</v>
      </c>
      <c r="C1415">
        <v>4.1931000000000002E-10</v>
      </c>
      <c r="D1415">
        <v>85.9</v>
      </c>
      <c r="E1415">
        <v>92.8</v>
      </c>
      <c r="F1415">
        <v>80.7</v>
      </c>
      <c r="G1415">
        <v>10</v>
      </c>
    </row>
    <row r="1416" spans="1:7" x14ac:dyDescent="0.2">
      <c r="A1416" s="1">
        <v>1414</v>
      </c>
      <c r="B1416">
        <v>336.99906700000003</v>
      </c>
      <c r="C1416">
        <v>4.1931000000000002E-10</v>
      </c>
      <c r="D1416">
        <v>85.7</v>
      </c>
      <c r="E1416">
        <v>92.2</v>
      </c>
      <c r="F1416">
        <v>80.7</v>
      </c>
      <c r="G1416">
        <v>10</v>
      </c>
    </row>
    <row r="1417" spans="1:7" x14ac:dyDescent="0.2">
      <c r="A1417" s="1">
        <v>1415</v>
      </c>
      <c r="B1417">
        <v>337.23176999999998</v>
      </c>
      <c r="C1417">
        <v>4.2178000000000002E-10</v>
      </c>
      <c r="D1417">
        <v>85.5</v>
      </c>
      <c r="E1417">
        <v>92.2</v>
      </c>
      <c r="F1417">
        <v>80.7</v>
      </c>
      <c r="G1417">
        <v>10</v>
      </c>
    </row>
    <row r="1418" spans="1:7" x14ac:dyDescent="0.2">
      <c r="A1418" s="1">
        <v>1416</v>
      </c>
      <c r="B1418">
        <v>337.47556500000002</v>
      </c>
      <c r="C1418">
        <v>4.2260000000000002E-10</v>
      </c>
      <c r="D1418">
        <v>85.4</v>
      </c>
      <c r="E1418">
        <v>92.2</v>
      </c>
      <c r="F1418">
        <v>80.7</v>
      </c>
      <c r="G1418">
        <v>10</v>
      </c>
    </row>
    <row r="1419" spans="1:7" x14ac:dyDescent="0.2">
      <c r="A1419" s="1">
        <v>1417</v>
      </c>
      <c r="B1419">
        <v>337.71754099999998</v>
      </c>
      <c r="C1419">
        <v>4.2308999999999998E-10</v>
      </c>
      <c r="D1419">
        <v>85.2</v>
      </c>
      <c r="E1419">
        <v>92.2</v>
      </c>
      <c r="F1419">
        <v>80.8</v>
      </c>
      <c r="G1419">
        <v>10</v>
      </c>
    </row>
    <row r="1420" spans="1:7" x14ac:dyDescent="0.2">
      <c r="A1420" s="1">
        <v>1418</v>
      </c>
      <c r="B1420">
        <v>337.94717100000003</v>
      </c>
      <c r="C1420">
        <v>4.2290000000000001E-10</v>
      </c>
      <c r="D1420">
        <v>85.1</v>
      </c>
      <c r="E1420">
        <v>91.6</v>
      </c>
      <c r="F1420">
        <v>80.8</v>
      </c>
      <c r="G1420">
        <v>10</v>
      </c>
    </row>
    <row r="1421" spans="1:7" x14ac:dyDescent="0.2">
      <c r="A1421" s="1">
        <v>1419</v>
      </c>
      <c r="B1421">
        <v>338.19019200000002</v>
      </c>
      <c r="C1421">
        <v>4.2478000000000001E-10</v>
      </c>
      <c r="D1421">
        <v>84.9</v>
      </c>
      <c r="E1421">
        <v>91.6</v>
      </c>
      <c r="F1421">
        <v>80.900000000000006</v>
      </c>
      <c r="G1421">
        <v>10</v>
      </c>
    </row>
    <row r="1422" spans="1:7" x14ac:dyDescent="0.2">
      <c r="A1422" s="1">
        <v>1420</v>
      </c>
      <c r="B1422">
        <v>338.43307600000003</v>
      </c>
      <c r="C1422">
        <v>4.2422999999999999E-10</v>
      </c>
      <c r="D1422">
        <v>84.7</v>
      </c>
      <c r="E1422">
        <v>91.6</v>
      </c>
      <c r="F1422">
        <v>80.900000000000006</v>
      </c>
      <c r="G1422">
        <v>10</v>
      </c>
    </row>
    <row r="1423" spans="1:7" x14ac:dyDescent="0.2">
      <c r="A1423" s="1">
        <v>1421</v>
      </c>
      <c r="B1423">
        <v>338.66303900000003</v>
      </c>
      <c r="C1423">
        <v>4.0696999999999999E-10</v>
      </c>
      <c r="D1423">
        <v>84.6</v>
      </c>
      <c r="E1423">
        <v>91.6</v>
      </c>
      <c r="F1423">
        <v>81</v>
      </c>
      <c r="G1423">
        <v>10</v>
      </c>
    </row>
    <row r="1424" spans="1:7" x14ac:dyDescent="0.2">
      <c r="A1424" s="1">
        <v>1422</v>
      </c>
      <c r="B1424">
        <v>338.90221600000001</v>
      </c>
      <c r="C1424">
        <v>4.1280000000000001E-10</v>
      </c>
      <c r="D1424">
        <v>84.4</v>
      </c>
      <c r="E1424">
        <v>91.6</v>
      </c>
      <c r="F1424">
        <v>81.099999999999994</v>
      </c>
      <c r="G1424">
        <v>10</v>
      </c>
    </row>
    <row r="1425" spans="1:7" x14ac:dyDescent="0.2">
      <c r="A1425" s="1">
        <v>1423</v>
      </c>
      <c r="B1425">
        <v>339.15182499999997</v>
      </c>
      <c r="C1425">
        <v>4.2399E-10</v>
      </c>
      <c r="D1425">
        <v>84.2</v>
      </c>
      <c r="E1425">
        <v>91</v>
      </c>
      <c r="F1425">
        <v>81.2</v>
      </c>
      <c r="G1425">
        <v>10</v>
      </c>
    </row>
    <row r="1426" spans="1:7" x14ac:dyDescent="0.2">
      <c r="A1426" s="1">
        <v>1424</v>
      </c>
      <c r="B1426">
        <v>339.38144</v>
      </c>
      <c r="C1426">
        <v>4.1856999999999998E-10</v>
      </c>
      <c r="D1426">
        <v>84.1</v>
      </c>
      <c r="E1426">
        <v>91</v>
      </c>
      <c r="F1426">
        <v>81.3</v>
      </c>
      <c r="G1426">
        <v>10</v>
      </c>
    </row>
    <row r="1427" spans="1:7" x14ac:dyDescent="0.2">
      <c r="A1427" s="1">
        <v>1425</v>
      </c>
      <c r="B1427">
        <v>339.62628100000001</v>
      </c>
      <c r="C1427">
        <v>4.2637E-10</v>
      </c>
      <c r="D1427">
        <v>84</v>
      </c>
      <c r="E1427">
        <v>91</v>
      </c>
      <c r="F1427">
        <v>81.400000000000006</v>
      </c>
      <c r="G1427">
        <v>10</v>
      </c>
    </row>
    <row r="1428" spans="1:7" x14ac:dyDescent="0.2">
      <c r="A1428" s="1">
        <v>1426</v>
      </c>
      <c r="B1428">
        <v>339.86694699999998</v>
      </c>
      <c r="C1428">
        <v>4.2678E-10</v>
      </c>
      <c r="D1428">
        <v>83.8</v>
      </c>
      <c r="E1428">
        <v>91</v>
      </c>
      <c r="F1428">
        <v>81.5</v>
      </c>
      <c r="G1428">
        <v>10</v>
      </c>
    </row>
    <row r="1429" spans="1:7" x14ac:dyDescent="0.2">
      <c r="A1429" s="1">
        <v>1427</v>
      </c>
      <c r="B1429">
        <v>340.107821</v>
      </c>
      <c r="C1429">
        <v>4.2857999999999998E-10</v>
      </c>
      <c r="D1429">
        <v>83.6</v>
      </c>
      <c r="E1429">
        <v>90.4</v>
      </c>
      <c r="F1429">
        <v>81.599999999999994</v>
      </c>
      <c r="G1429">
        <v>10</v>
      </c>
    </row>
    <row r="1430" spans="1:7" x14ac:dyDescent="0.2">
      <c r="A1430" s="1">
        <v>1428</v>
      </c>
      <c r="B1430">
        <v>340.33712700000001</v>
      </c>
      <c r="C1430">
        <v>4.0635999999999998E-10</v>
      </c>
      <c r="D1430">
        <v>83.5</v>
      </c>
      <c r="E1430">
        <v>90.4</v>
      </c>
      <c r="F1430">
        <v>81.7</v>
      </c>
      <c r="G1430">
        <v>10</v>
      </c>
    </row>
    <row r="1431" spans="1:7" x14ac:dyDescent="0.2">
      <c r="A1431" s="1">
        <v>1429</v>
      </c>
      <c r="B1431">
        <v>340.57880799999998</v>
      </c>
      <c r="C1431">
        <v>4.1870999999999999E-10</v>
      </c>
      <c r="D1431">
        <v>83.3</v>
      </c>
      <c r="E1431">
        <v>90.4</v>
      </c>
      <c r="F1431">
        <v>81.900000000000006</v>
      </c>
      <c r="G1431">
        <v>10</v>
      </c>
    </row>
    <row r="1432" spans="1:7" x14ac:dyDescent="0.2">
      <c r="A1432" s="1">
        <v>1430</v>
      </c>
      <c r="B1432">
        <v>340.82512200000002</v>
      </c>
      <c r="C1432">
        <v>4.3001999999999998E-10</v>
      </c>
      <c r="D1432">
        <v>83.2</v>
      </c>
      <c r="E1432">
        <v>90.4</v>
      </c>
      <c r="F1432">
        <v>82</v>
      </c>
      <c r="G1432">
        <v>10</v>
      </c>
    </row>
    <row r="1433" spans="1:7" x14ac:dyDescent="0.2">
      <c r="A1433" s="1">
        <v>1431</v>
      </c>
      <c r="B1433">
        <v>341.05752899999999</v>
      </c>
      <c r="C1433">
        <v>4.0614000000000001E-10</v>
      </c>
      <c r="D1433">
        <v>83</v>
      </c>
      <c r="E1433">
        <v>89.8</v>
      </c>
      <c r="F1433">
        <v>82.2</v>
      </c>
      <c r="G1433">
        <v>10</v>
      </c>
    </row>
    <row r="1434" spans="1:7" x14ac:dyDescent="0.2">
      <c r="A1434" s="1">
        <v>1432</v>
      </c>
      <c r="B1434">
        <v>341.30056300000001</v>
      </c>
      <c r="C1434">
        <v>4.2924999999999999E-10</v>
      </c>
      <c r="D1434">
        <v>82.9</v>
      </c>
      <c r="E1434">
        <v>89.8</v>
      </c>
      <c r="F1434">
        <v>82.3</v>
      </c>
      <c r="G1434">
        <v>10</v>
      </c>
    </row>
    <row r="1435" spans="1:7" x14ac:dyDescent="0.2">
      <c r="A1435" s="1">
        <v>1433</v>
      </c>
      <c r="B1435">
        <v>341.54263800000001</v>
      </c>
      <c r="C1435">
        <v>4.3033999999999998E-10</v>
      </c>
      <c r="D1435">
        <v>82.7</v>
      </c>
      <c r="E1435">
        <v>89.8</v>
      </c>
      <c r="F1435">
        <v>82.5</v>
      </c>
      <c r="G1435">
        <v>10</v>
      </c>
    </row>
    <row r="1436" spans="1:7" x14ac:dyDescent="0.2">
      <c r="A1436" s="1">
        <v>1434</v>
      </c>
      <c r="B1436">
        <v>341.78466300000002</v>
      </c>
      <c r="C1436">
        <v>4.3111000000000002E-10</v>
      </c>
      <c r="D1436">
        <v>82.5</v>
      </c>
      <c r="E1436">
        <v>89.8</v>
      </c>
      <c r="F1436">
        <v>82.7</v>
      </c>
      <c r="G1436">
        <v>10</v>
      </c>
    </row>
    <row r="1437" spans="1:7" x14ac:dyDescent="0.2">
      <c r="A1437" s="1">
        <v>1435</v>
      </c>
      <c r="B1437">
        <v>342.01412800000003</v>
      </c>
      <c r="C1437">
        <v>4.1228E-10</v>
      </c>
      <c r="D1437">
        <v>82.4</v>
      </c>
      <c r="E1437">
        <v>89.1</v>
      </c>
      <c r="F1437">
        <v>82.9</v>
      </c>
      <c r="G1437">
        <v>10</v>
      </c>
    </row>
    <row r="1438" spans="1:7" x14ac:dyDescent="0.2">
      <c r="A1438" s="1">
        <v>1436</v>
      </c>
      <c r="B1438">
        <v>342.25429800000001</v>
      </c>
      <c r="C1438">
        <v>4.0599999999999999E-10</v>
      </c>
      <c r="D1438">
        <v>82.2</v>
      </c>
      <c r="E1438">
        <v>89.1</v>
      </c>
      <c r="F1438">
        <v>83.1</v>
      </c>
      <c r="G1438">
        <v>10</v>
      </c>
    </row>
    <row r="1439" spans="1:7" x14ac:dyDescent="0.2">
      <c r="A1439" s="1">
        <v>1437</v>
      </c>
      <c r="B1439">
        <v>342.49766699999998</v>
      </c>
      <c r="C1439">
        <v>4.2960999999999998E-10</v>
      </c>
      <c r="D1439">
        <v>82.1</v>
      </c>
      <c r="E1439">
        <v>89.1</v>
      </c>
      <c r="F1439">
        <v>83.3</v>
      </c>
      <c r="G1439">
        <v>10</v>
      </c>
    </row>
    <row r="1440" spans="1:7" x14ac:dyDescent="0.2">
      <c r="A1440" s="1">
        <v>1438</v>
      </c>
      <c r="B1440">
        <v>342.73839199999998</v>
      </c>
      <c r="C1440">
        <v>4.2998E-10</v>
      </c>
      <c r="D1440">
        <v>81.900000000000006</v>
      </c>
      <c r="E1440">
        <v>89.1</v>
      </c>
      <c r="F1440">
        <v>83.5</v>
      </c>
      <c r="G1440">
        <v>10</v>
      </c>
    </row>
    <row r="1441" spans="1:7" x14ac:dyDescent="0.2">
      <c r="A1441" s="1">
        <v>1439</v>
      </c>
      <c r="B1441">
        <v>342.97924</v>
      </c>
      <c r="C1441">
        <v>4.3088000000000002E-10</v>
      </c>
      <c r="D1441">
        <v>81.8</v>
      </c>
      <c r="E1441">
        <v>88.5</v>
      </c>
      <c r="F1441">
        <v>83.7</v>
      </c>
      <c r="G1441">
        <v>10</v>
      </c>
    </row>
    <row r="1442" spans="1:7" x14ac:dyDescent="0.2">
      <c r="A1442" s="1">
        <v>1440</v>
      </c>
      <c r="B1442">
        <v>343.21161000000001</v>
      </c>
      <c r="C1442">
        <v>4.1330999999999999E-10</v>
      </c>
      <c r="D1442">
        <v>81.599999999999994</v>
      </c>
      <c r="E1442">
        <v>88.5</v>
      </c>
      <c r="F1442">
        <v>83.9</v>
      </c>
      <c r="G1442">
        <v>10</v>
      </c>
    </row>
    <row r="1443" spans="1:7" x14ac:dyDescent="0.2">
      <c r="A1443" s="1">
        <v>1441</v>
      </c>
      <c r="B1443">
        <v>343.45014200000003</v>
      </c>
      <c r="C1443">
        <v>4.1956999999999998E-10</v>
      </c>
      <c r="D1443">
        <v>81.5</v>
      </c>
      <c r="E1443">
        <v>88.5</v>
      </c>
      <c r="F1443">
        <v>84.1</v>
      </c>
      <c r="G1443">
        <v>10</v>
      </c>
    </row>
    <row r="1444" spans="1:7" x14ac:dyDescent="0.2">
      <c r="A1444" s="1">
        <v>1442</v>
      </c>
      <c r="B1444">
        <v>343.68974500000002</v>
      </c>
      <c r="C1444">
        <v>4.1932000000000001E-10</v>
      </c>
      <c r="D1444">
        <v>81.3</v>
      </c>
      <c r="E1444">
        <v>88.5</v>
      </c>
      <c r="F1444">
        <v>84.3</v>
      </c>
      <c r="G1444">
        <v>10</v>
      </c>
    </row>
    <row r="1445" spans="1:7" x14ac:dyDescent="0.2">
      <c r="A1445" s="1">
        <v>1443</v>
      </c>
      <c r="B1445">
        <v>343.92794500000002</v>
      </c>
      <c r="C1445">
        <v>4.2531E-10</v>
      </c>
      <c r="D1445">
        <v>81.099999999999994</v>
      </c>
      <c r="E1445">
        <v>87.8</v>
      </c>
      <c r="F1445">
        <v>84.6</v>
      </c>
      <c r="G1445">
        <v>10</v>
      </c>
    </row>
    <row r="1446" spans="1:7" x14ac:dyDescent="0.2">
      <c r="A1446" s="1">
        <v>1444</v>
      </c>
      <c r="B1446">
        <v>344.170772</v>
      </c>
      <c r="C1446">
        <v>4.0585999999999998E-10</v>
      </c>
      <c r="D1446">
        <v>81</v>
      </c>
      <c r="E1446">
        <v>87.8</v>
      </c>
      <c r="F1446">
        <v>84.8</v>
      </c>
      <c r="G1446">
        <v>10</v>
      </c>
    </row>
    <row r="1447" spans="1:7" x14ac:dyDescent="0.2">
      <c r="A1447" s="1">
        <v>1445</v>
      </c>
      <c r="B1447">
        <v>344.42508299999997</v>
      </c>
      <c r="C1447">
        <v>4.3039E-10</v>
      </c>
      <c r="D1447">
        <v>80.900000000000006</v>
      </c>
      <c r="E1447">
        <v>87.8</v>
      </c>
      <c r="F1447">
        <v>85.1</v>
      </c>
      <c r="G1447">
        <v>10</v>
      </c>
    </row>
    <row r="1448" spans="1:7" x14ac:dyDescent="0.2">
      <c r="A1448" s="1">
        <v>1446</v>
      </c>
      <c r="B1448">
        <v>344.666044</v>
      </c>
      <c r="C1448">
        <v>4.2486000000000002E-10</v>
      </c>
      <c r="D1448">
        <v>80.7</v>
      </c>
      <c r="E1448">
        <v>87.8</v>
      </c>
      <c r="F1448">
        <v>85.3</v>
      </c>
      <c r="G1448">
        <v>10</v>
      </c>
    </row>
    <row r="1449" spans="1:7" x14ac:dyDescent="0.2">
      <c r="A1449" s="1">
        <v>1447</v>
      </c>
      <c r="B1449">
        <v>344.899451</v>
      </c>
      <c r="C1449">
        <v>4.3162E-10</v>
      </c>
      <c r="D1449">
        <v>80.599999999999994</v>
      </c>
      <c r="E1449">
        <v>87.8</v>
      </c>
      <c r="F1449">
        <v>85.6</v>
      </c>
      <c r="G1449">
        <v>10</v>
      </c>
    </row>
    <row r="1450" spans="1:7" x14ac:dyDescent="0.2">
      <c r="A1450" s="1">
        <v>1448</v>
      </c>
      <c r="B1450">
        <v>345.14207900000002</v>
      </c>
      <c r="C1450">
        <v>4.3059000000000001E-10</v>
      </c>
      <c r="D1450">
        <v>80.5</v>
      </c>
      <c r="E1450">
        <v>87.2</v>
      </c>
      <c r="F1450">
        <v>85.9</v>
      </c>
      <c r="G1450">
        <v>10</v>
      </c>
    </row>
    <row r="1451" spans="1:7" x14ac:dyDescent="0.2">
      <c r="A1451" s="1">
        <v>1449</v>
      </c>
      <c r="B1451">
        <v>345.38377200000002</v>
      </c>
      <c r="C1451">
        <v>4.2461999999999998E-10</v>
      </c>
      <c r="D1451">
        <v>80.400000000000006</v>
      </c>
      <c r="E1451">
        <v>87.2</v>
      </c>
      <c r="F1451">
        <v>86.1</v>
      </c>
      <c r="G1451">
        <v>10</v>
      </c>
    </row>
    <row r="1452" spans="1:7" x14ac:dyDescent="0.2">
      <c r="A1452" s="1">
        <v>1450</v>
      </c>
      <c r="B1452">
        <v>345.623694</v>
      </c>
      <c r="C1452">
        <v>4.2598000000000001E-10</v>
      </c>
      <c r="D1452">
        <v>80.2</v>
      </c>
      <c r="E1452">
        <v>87.2</v>
      </c>
      <c r="F1452">
        <v>86.4</v>
      </c>
      <c r="G1452">
        <v>10</v>
      </c>
    </row>
    <row r="1453" spans="1:7" x14ac:dyDescent="0.2">
      <c r="A1453" s="1">
        <v>1451</v>
      </c>
      <c r="B1453">
        <v>345.85510900000003</v>
      </c>
      <c r="C1453">
        <v>4.3144000000000001E-10</v>
      </c>
      <c r="D1453">
        <v>80.099999999999994</v>
      </c>
      <c r="E1453">
        <v>87.2</v>
      </c>
      <c r="F1453">
        <v>86.7</v>
      </c>
      <c r="G1453">
        <v>10</v>
      </c>
    </row>
    <row r="1454" spans="1:7" x14ac:dyDescent="0.2">
      <c r="A1454" s="1">
        <v>1452</v>
      </c>
      <c r="B1454">
        <v>346.08698800000002</v>
      </c>
      <c r="C1454">
        <v>4.0628000000000002E-10</v>
      </c>
      <c r="D1454">
        <v>80</v>
      </c>
      <c r="E1454">
        <v>86.6</v>
      </c>
      <c r="F1454">
        <v>86.9</v>
      </c>
      <c r="G1454">
        <v>10</v>
      </c>
    </row>
    <row r="1455" spans="1:7" x14ac:dyDescent="0.2">
      <c r="A1455" s="1">
        <v>1453</v>
      </c>
      <c r="B1455">
        <v>346.34158600000001</v>
      </c>
      <c r="C1455">
        <v>4.2437E-10</v>
      </c>
      <c r="D1455">
        <v>79.900000000000006</v>
      </c>
      <c r="E1455">
        <v>86.6</v>
      </c>
      <c r="F1455">
        <v>87.2</v>
      </c>
      <c r="G1455">
        <v>10</v>
      </c>
    </row>
    <row r="1456" spans="1:7" x14ac:dyDescent="0.2">
      <c r="A1456" s="1">
        <v>1454</v>
      </c>
      <c r="B1456">
        <v>346.57583299999999</v>
      </c>
      <c r="C1456">
        <v>4.3111000000000002E-10</v>
      </c>
      <c r="D1456">
        <v>79.8</v>
      </c>
      <c r="E1456">
        <v>86.6</v>
      </c>
      <c r="F1456">
        <v>87.5</v>
      </c>
      <c r="G1456">
        <v>10</v>
      </c>
    </row>
    <row r="1457" spans="1:7" x14ac:dyDescent="0.2">
      <c r="A1457" s="1">
        <v>1455</v>
      </c>
      <c r="B1457">
        <v>346.81788</v>
      </c>
      <c r="C1457">
        <v>4.3070000000000002E-10</v>
      </c>
      <c r="D1457">
        <v>79.7</v>
      </c>
      <c r="E1457">
        <v>86.6</v>
      </c>
      <c r="F1457">
        <v>87.8</v>
      </c>
      <c r="G1457">
        <v>10</v>
      </c>
    </row>
    <row r="1458" spans="1:7" x14ac:dyDescent="0.2">
      <c r="A1458" s="1">
        <v>1456</v>
      </c>
      <c r="B1458">
        <v>347.05979300000001</v>
      </c>
      <c r="C1458">
        <v>4.2945999999999998E-10</v>
      </c>
      <c r="D1458">
        <v>79.599999999999994</v>
      </c>
      <c r="E1458">
        <v>86</v>
      </c>
      <c r="F1458">
        <v>88.1</v>
      </c>
      <c r="G1458">
        <v>10</v>
      </c>
    </row>
    <row r="1459" spans="1:7" x14ac:dyDescent="0.2">
      <c r="A1459" s="1">
        <v>1457</v>
      </c>
      <c r="B1459">
        <v>347.302009</v>
      </c>
      <c r="C1459">
        <v>4.1926000000000001E-10</v>
      </c>
      <c r="D1459">
        <v>79.5</v>
      </c>
      <c r="E1459">
        <v>86</v>
      </c>
      <c r="F1459">
        <v>88.4</v>
      </c>
      <c r="G1459">
        <v>10</v>
      </c>
    </row>
    <row r="1460" spans="1:7" x14ac:dyDescent="0.2">
      <c r="A1460" s="1">
        <v>1458</v>
      </c>
      <c r="B1460">
        <v>347.55201</v>
      </c>
      <c r="C1460">
        <v>4.2965999999999999E-10</v>
      </c>
      <c r="D1460">
        <v>79.400000000000006</v>
      </c>
      <c r="E1460">
        <v>86</v>
      </c>
      <c r="F1460">
        <v>88.7</v>
      </c>
      <c r="G1460">
        <v>10</v>
      </c>
    </row>
    <row r="1461" spans="1:7" x14ac:dyDescent="0.2">
      <c r="A1461" s="1">
        <v>1459</v>
      </c>
      <c r="B1461">
        <v>347.79381699999999</v>
      </c>
      <c r="C1461">
        <v>4.2822E-10</v>
      </c>
      <c r="D1461">
        <v>79.400000000000006</v>
      </c>
      <c r="E1461">
        <v>86</v>
      </c>
      <c r="F1461">
        <v>89</v>
      </c>
      <c r="G1461">
        <v>10</v>
      </c>
    </row>
    <row r="1462" spans="1:7" x14ac:dyDescent="0.2">
      <c r="A1462" s="1">
        <v>1460</v>
      </c>
      <c r="B1462">
        <v>348.03557000000001</v>
      </c>
      <c r="C1462">
        <v>4.2572999999999999E-10</v>
      </c>
      <c r="D1462">
        <v>79.3</v>
      </c>
      <c r="E1462">
        <v>85.5</v>
      </c>
      <c r="F1462">
        <v>89.3</v>
      </c>
      <c r="G1462">
        <v>10</v>
      </c>
    </row>
    <row r="1463" spans="1:7" x14ac:dyDescent="0.2">
      <c r="A1463" s="1">
        <v>1461</v>
      </c>
      <c r="B1463">
        <v>348.26575200000002</v>
      </c>
      <c r="C1463">
        <v>4.1817000000000001E-10</v>
      </c>
      <c r="D1463">
        <v>79.3</v>
      </c>
      <c r="E1463">
        <v>85.5</v>
      </c>
      <c r="F1463">
        <v>89.6</v>
      </c>
      <c r="G1463">
        <v>10</v>
      </c>
    </row>
    <row r="1464" spans="1:7" x14ac:dyDescent="0.2">
      <c r="A1464" s="1">
        <v>1462</v>
      </c>
      <c r="B1464">
        <v>348.510222</v>
      </c>
      <c r="C1464">
        <v>4.2099999999999999E-10</v>
      </c>
      <c r="D1464">
        <v>79.2</v>
      </c>
      <c r="E1464">
        <v>85.5</v>
      </c>
      <c r="F1464">
        <v>89.9</v>
      </c>
      <c r="G1464">
        <v>10</v>
      </c>
    </row>
    <row r="1465" spans="1:7" x14ac:dyDescent="0.2">
      <c r="A1465" s="1">
        <v>1463</v>
      </c>
      <c r="B1465">
        <v>348.75195500000001</v>
      </c>
      <c r="C1465">
        <v>4.1797000000000001E-10</v>
      </c>
      <c r="D1465">
        <v>79.2</v>
      </c>
      <c r="E1465">
        <v>85.5</v>
      </c>
      <c r="F1465">
        <v>90.2</v>
      </c>
      <c r="G1465">
        <v>10</v>
      </c>
    </row>
    <row r="1466" spans="1:7" x14ac:dyDescent="0.2">
      <c r="A1466" s="1">
        <v>1464</v>
      </c>
      <c r="B1466">
        <v>348.99268799999999</v>
      </c>
      <c r="C1466">
        <v>4.1479000000000002E-10</v>
      </c>
      <c r="D1466">
        <v>79.2</v>
      </c>
      <c r="E1466">
        <v>85</v>
      </c>
      <c r="F1466">
        <v>90.5</v>
      </c>
      <c r="G1466">
        <v>10</v>
      </c>
    </row>
    <row r="1467" spans="1:7" x14ac:dyDescent="0.2">
      <c r="A1467" s="1">
        <v>1465</v>
      </c>
      <c r="B1467">
        <v>349.222173</v>
      </c>
      <c r="C1467">
        <v>3.8794000000000001E-10</v>
      </c>
      <c r="D1467">
        <v>79.2</v>
      </c>
      <c r="E1467">
        <v>85</v>
      </c>
      <c r="F1467">
        <v>90.8</v>
      </c>
      <c r="G1467">
        <v>10</v>
      </c>
    </row>
    <row r="1468" spans="1:7" x14ac:dyDescent="0.2">
      <c r="A1468" s="1">
        <v>1466</v>
      </c>
      <c r="B1468">
        <v>349.46611999999999</v>
      </c>
      <c r="C1468">
        <v>4.1005999999999998E-10</v>
      </c>
      <c r="D1468">
        <v>79.2</v>
      </c>
      <c r="E1468">
        <v>85</v>
      </c>
      <c r="F1468">
        <v>91.1</v>
      </c>
      <c r="G1468">
        <v>10</v>
      </c>
    </row>
    <row r="1469" spans="1:7" x14ac:dyDescent="0.2">
      <c r="A1469" s="1">
        <v>1467</v>
      </c>
      <c r="B1469">
        <v>349.70796300000001</v>
      </c>
      <c r="C1469">
        <v>4.0761E-10</v>
      </c>
      <c r="D1469">
        <v>79.3</v>
      </c>
      <c r="E1469">
        <v>85</v>
      </c>
      <c r="F1469">
        <v>91.4</v>
      </c>
      <c r="G1469">
        <v>10</v>
      </c>
    </row>
    <row r="1470" spans="1:7" x14ac:dyDescent="0.2">
      <c r="A1470" s="1">
        <v>1468</v>
      </c>
      <c r="B1470">
        <v>349.94856399999998</v>
      </c>
      <c r="C1470">
        <v>4.0476000000000001E-10</v>
      </c>
      <c r="D1470">
        <v>79.3</v>
      </c>
      <c r="E1470">
        <v>84.6</v>
      </c>
      <c r="F1470">
        <v>91.7</v>
      </c>
      <c r="G1470">
        <v>10</v>
      </c>
    </row>
    <row r="1471" spans="1:7" x14ac:dyDescent="0.2">
      <c r="A1471" s="1">
        <v>1469</v>
      </c>
      <c r="B1471">
        <v>350.17891500000002</v>
      </c>
      <c r="C1471">
        <v>3.8659000000000001E-10</v>
      </c>
      <c r="D1471">
        <v>79.3</v>
      </c>
      <c r="E1471">
        <v>84.6</v>
      </c>
      <c r="F1471">
        <v>92</v>
      </c>
      <c r="G1471">
        <v>10</v>
      </c>
    </row>
    <row r="1472" spans="1:7" x14ac:dyDescent="0.2">
      <c r="A1472" s="1">
        <v>1470</v>
      </c>
      <c r="B1472">
        <v>350.42114199999997</v>
      </c>
      <c r="C1472">
        <v>4.0009999999999999E-10</v>
      </c>
      <c r="D1472">
        <v>79.400000000000006</v>
      </c>
      <c r="E1472">
        <v>84.6</v>
      </c>
      <c r="F1472">
        <v>92.3</v>
      </c>
      <c r="G1472">
        <v>10</v>
      </c>
    </row>
    <row r="1473" spans="1:7" x14ac:dyDescent="0.2">
      <c r="A1473" s="1">
        <v>1471</v>
      </c>
      <c r="B1473">
        <v>350.66485699999998</v>
      </c>
      <c r="C1473">
        <v>3.9818000000000001E-10</v>
      </c>
      <c r="D1473">
        <v>79.5</v>
      </c>
      <c r="E1473">
        <v>84.6</v>
      </c>
      <c r="F1473">
        <v>92.6</v>
      </c>
      <c r="G1473">
        <v>10</v>
      </c>
    </row>
    <row r="1474" spans="1:7" x14ac:dyDescent="0.2">
      <c r="A1474" s="1">
        <v>1472</v>
      </c>
      <c r="B1474">
        <v>350.90671700000001</v>
      </c>
      <c r="C1474">
        <v>3.9402E-10</v>
      </c>
      <c r="D1474">
        <v>79.599999999999994</v>
      </c>
      <c r="E1474">
        <v>84.3</v>
      </c>
      <c r="F1474">
        <v>92.9</v>
      </c>
      <c r="G1474">
        <v>10</v>
      </c>
    </row>
    <row r="1475" spans="1:7" x14ac:dyDescent="0.2">
      <c r="A1475" s="1">
        <v>1473</v>
      </c>
      <c r="B1475">
        <v>351.13622600000002</v>
      </c>
      <c r="C1475">
        <v>3.7528000000000002E-10</v>
      </c>
      <c r="D1475">
        <v>79.7</v>
      </c>
      <c r="E1475">
        <v>84.3</v>
      </c>
      <c r="F1475">
        <v>93.2</v>
      </c>
      <c r="G1475">
        <v>10</v>
      </c>
    </row>
    <row r="1476" spans="1:7" x14ac:dyDescent="0.2">
      <c r="A1476" s="1">
        <v>1474</v>
      </c>
      <c r="B1476">
        <v>351.37594200000001</v>
      </c>
      <c r="C1476">
        <v>3.755E-10</v>
      </c>
      <c r="D1476">
        <v>79.8</v>
      </c>
      <c r="E1476">
        <v>84.3</v>
      </c>
      <c r="F1476">
        <v>93.5</v>
      </c>
      <c r="G1476">
        <v>10</v>
      </c>
    </row>
    <row r="1477" spans="1:7" x14ac:dyDescent="0.2">
      <c r="A1477" s="1">
        <v>1475</v>
      </c>
      <c r="B1477">
        <v>351.62308100000001</v>
      </c>
      <c r="C1477">
        <v>3.8151000000000001E-10</v>
      </c>
      <c r="D1477">
        <v>79.900000000000006</v>
      </c>
      <c r="E1477">
        <v>84.3</v>
      </c>
      <c r="F1477">
        <v>93.8</v>
      </c>
      <c r="G1477">
        <v>10</v>
      </c>
    </row>
    <row r="1478" spans="1:7" x14ac:dyDescent="0.2">
      <c r="A1478" s="1">
        <v>1476</v>
      </c>
      <c r="B1478">
        <v>351.854287</v>
      </c>
      <c r="C1478">
        <v>3.5477999999999999E-10</v>
      </c>
      <c r="D1478">
        <v>80</v>
      </c>
      <c r="E1478">
        <v>84.3</v>
      </c>
      <c r="F1478">
        <v>94</v>
      </c>
      <c r="G1478">
        <v>10</v>
      </c>
    </row>
    <row r="1479" spans="1:7" x14ac:dyDescent="0.2">
      <c r="A1479" s="1">
        <v>1477</v>
      </c>
      <c r="B1479">
        <v>352.09785399999998</v>
      </c>
      <c r="C1479">
        <v>3.7280999999999998E-10</v>
      </c>
      <c r="D1479">
        <v>80.099999999999994</v>
      </c>
      <c r="E1479">
        <v>84.2</v>
      </c>
      <c r="F1479">
        <v>94.3</v>
      </c>
      <c r="G1479">
        <v>10</v>
      </c>
    </row>
    <row r="1480" spans="1:7" x14ac:dyDescent="0.2">
      <c r="A1480" s="1">
        <v>1478</v>
      </c>
      <c r="B1480">
        <v>352.33842900000002</v>
      </c>
      <c r="C1480">
        <v>3.6675E-10</v>
      </c>
      <c r="D1480">
        <v>80.2</v>
      </c>
      <c r="E1480">
        <v>84.2</v>
      </c>
      <c r="F1480">
        <v>94.6</v>
      </c>
      <c r="G1480">
        <v>10</v>
      </c>
    </row>
    <row r="1481" spans="1:7" x14ac:dyDescent="0.2">
      <c r="A1481" s="1">
        <v>1479</v>
      </c>
      <c r="B1481">
        <v>352.57919199999998</v>
      </c>
      <c r="C1481">
        <v>3.6295000000000002E-10</v>
      </c>
      <c r="D1481">
        <v>80.3</v>
      </c>
      <c r="E1481">
        <v>84.2</v>
      </c>
      <c r="F1481">
        <v>94.9</v>
      </c>
      <c r="G1481">
        <v>10</v>
      </c>
    </row>
    <row r="1482" spans="1:7" x14ac:dyDescent="0.2">
      <c r="A1482" s="1">
        <v>1480</v>
      </c>
      <c r="B1482">
        <v>352.81019099999997</v>
      </c>
      <c r="C1482">
        <v>3.4341999999999999E-10</v>
      </c>
      <c r="D1482">
        <v>80.400000000000006</v>
      </c>
      <c r="E1482">
        <v>84.2</v>
      </c>
      <c r="F1482">
        <v>95.2</v>
      </c>
      <c r="G1482">
        <v>10</v>
      </c>
    </row>
    <row r="1483" spans="1:7" x14ac:dyDescent="0.2">
      <c r="A1483" s="1">
        <v>1481</v>
      </c>
      <c r="B1483">
        <v>353.04986300000002</v>
      </c>
      <c r="C1483">
        <v>3.4365999999999998E-10</v>
      </c>
      <c r="D1483">
        <v>80.599999999999994</v>
      </c>
      <c r="E1483">
        <v>84.2</v>
      </c>
      <c r="F1483">
        <v>95.4</v>
      </c>
      <c r="G1483">
        <v>10</v>
      </c>
    </row>
    <row r="1484" spans="1:7" x14ac:dyDescent="0.2">
      <c r="A1484" s="1">
        <v>1482</v>
      </c>
      <c r="B1484">
        <v>353.288274</v>
      </c>
      <c r="C1484">
        <v>3.4238999999999999E-10</v>
      </c>
      <c r="D1484">
        <v>80.7</v>
      </c>
      <c r="E1484">
        <v>84.2</v>
      </c>
      <c r="F1484">
        <v>95.7</v>
      </c>
      <c r="G1484">
        <v>10</v>
      </c>
    </row>
    <row r="1485" spans="1:7" x14ac:dyDescent="0.2">
      <c r="A1485" s="1">
        <v>1483</v>
      </c>
      <c r="B1485">
        <v>353.535732</v>
      </c>
      <c r="C1485">
        <v>3.5240999999999998E-10</v>
      </c>
      <c r="D1485">
        <v>80.8</v>
      </c>
      <c r="E1485">
        <v>84.2</v>
      </c>
      <c r="F1485">
        <v>95.9</v>
      </c>
      <c r="G1485">
        <v>10</v>
      </c>
    </row>
    <row r="1486" spans="1:7" x14ac:dyDescent="0.2">
      <c r="A1486" s="1">
        <v>1484</v>
      </c>
      <c r="B1486">
        <v>353.76513499999999</v>
      </c>
      <c r="C1486">
        <v>3.4893E-10</v>
      </c>
      <c r="D1486">
        <v>81</v>
      </c>
      <c r="E1486">
        <v>84.2</v>
      </c>
      <c r="F1486">
        <v>96.2</v>
      </c>
      <c r="G1486">
        <v>10</v>
      </c>
    </row>
    <row r="1487" spans="1:7" x14ac:dyDescent="0.2">
      <c r="A1487" s="1">
        <v>1485</v>
      </c>
      <c r="B1487">
        <v>353.99637100000001</v>
      </c>
      <c r="C1487">
        <v>3.482E-10</v>
      </c>
      <c r="D1487">
        <v>81.099999999999994</v>
      </c>
      <c r="E1487">
        <v>84.4</v>
      </c>
      <c r="F1487">
        <v>96.4</v>
      </c>
      <c r="G1487">
        <v>10</v>
      </c>
    </row>
    <row r="1488" spans="1:7" x14ac:dyDescent="0.2">
      <c r="A1488" s="1">
        <v>1486</v>
      </c>
      <c r="B1488">
        <v>354.23732699999999</v>
      </c>
      <c r="C1488">
        <v>3.4622000000000002E-10</v>
      </c>
      <c r="D1488">
        <v>81.3</v>
      </c>
      <c r="E1488">
        <v>84.4</v>
      </c>
      <c r="F1488">
        <v>96.7</v>
      </c>
      <c r="G1488">
        <v>10</v>
      </c>
    </row>
    <row r="1489" spans="1:7" x14ac:dyDescent="0.2">
      <c r="A1489" s="1">
        <v>1487</v>
      </c>
      <c r="B1489">
        <v>354.46788800000002</v>
      </c>
      <c r="C1489">
        <v>3.2422999999999998E-10</v>
      </c>
      <c r="D1489">
        <v>81.400000000000006</v>
      </c>
      <c r="E1489">
        <v>84.4</v>
      </c>
      <c r="F1489">
        <v>96.9</v>
      </c>
      <c r="G1489">
        <v>10</v>
      </c>
    </row>
    <row r="1490" spans="1:7" x14ac:dyDescent="0.2">
      <c r="A1490" s="1">
        <v>1488</v>
      </c>
      <c r="B1490">
        <v>354.70961299999999</v>
      </c>
      <c r="C1490">
        <v>3.4394E-10</v>
      </c>
      <c r="D1490">
        <v>81.599999999999994</v>
      </c>
      <c r="E1490">
        <v>84.4</v>
      </c>
      <c r="F1490">
        <v>97.2</v>
      </c>
      <c r="G1490">
        <v>10</v>
      </c>
    </row>
    <row r="1491" spans="1:7" x14ac:dyDescent="0.2">
      <c r="A1491" s="1">
        <v>1489</v>
      </c>
      <c r="B1491">
        <v>354.95167300000003</v>
      </c>
      <c r="C1491">
        <v>3.4015000000000001E-10</v>
      </c>
      <c r="D1491">
        <v>81.7</v>
      </c>
      <c r="E1491">
        <v>84.7</v>
      </c>
      <c r="F1491">
        <v>97.4</v>
      </c>
      <c r="G1491">
        <v>10</v>
      </c>
    </row>
    <row r="1492" spans="1:7" x14ac:dyDescent="0.2">
      <c r="A1492" s="1">
        <v>1490</v>
      </c>
      <c r="B1492">
        <v>355.19367999999997</v>
      </c>
      <c r="C1492">
        <v>3.3856000000000002E-10</v>
      </c>
      <c r="D1492">
        <v>81.900000000000006</v>
      </c>
      <c r="E1492">
        <v>84.7</v>
      </c>
      <c r="F1492">
        <v>97.6</v>
      </c>
      <c r="G1492">
        <v>10</v>
      </c>
    </row>
    <row r="1493" spans="1:7" x14ac:dyDescent="0.2">
      <c r="A1493" s="1">
        <v>1491</v>
      </c>
      <c r="B1493">
        <v>355.43569400000001</v>
      </c>
      <c r="C1493">
        <v>3.3933999999999999E-10</v>
      </c>
      <c r="D1493">
        <v>82</v>
      </c>
      <c r="E1493">
        <v>84.7</v>
      </c>
      <c r="F1493">
        <v>97.8</v>
      </c>
      <c r="G1493">
        <v>10</v>
      </c>
    </row>
    <row r="1494" spans="1:7" x14ac:dyDescent="0.2">
      <c r="A1494" s="1">
        <v>1492</v>
      </c>
      <c r="B1494">
        <v>355.66593599999999</v>
      </c>
      <c r="C1494">
        <v>3.1729E-10</v>
      </c>
      <c r="D1494">
        <v>82.2</v>
      </c>
      <c r="E1494">
        <v>84.7</v>
      </c>
      <c r="F1494">
        <v>98</v>
      </c>
      <c r="G1494">
        <v>10</v>
      </c>
    </row>
    <row r="1495" spans="1:7" x14ac:dyDescent="0.2">
      <c r="A1495" s="1">
        <v>1493</v>
      </c>
      <c r="B1495">
        <v>355.90584100000001</v>
      </c>
      <c r="C1495">
        <v>3.1729999999999998E-10</v>
      </c>
      <c r="D1495">
        <v>82.4</v>
      </c>
      <c r="E1495">
        <v>85</v>
      </c>
      <c r="F1495">
        <v>98.2</v>
      </c>
      <c r="G1495">
        <v>10</v>
      </c>
    </row>
    <row r="1496" spans="1:7" x14ac:dyDescent="0.2">
      <c r="A1496" s="1">
        <v>1494</v>
      </c>
      <c r="B1496">
        <v>356.14777900000001</v>
      </c>
      <c r="C1496">
        <v>3.1197999999999999E-10</v>
      </c>
      <c r="D1496">
        <v>82.6</v>
      </c>
      <c r="E1496">
        <v>85</v>
      </c>
      <c r="F1496">
        <v>98.4</v>
      </c>
      <c r="G1496">
        <v>10</v>
      </c>
    </row>
    <row r="1497" spans="1:7" x14ac:dyDescent="0.2">
      <c r="A1497" s="1">
        <v>1495</v>
      </c>
      <c r="B1497">
        <v>356.39035100000001</v>
      </c>
      <c r="C1497">
        <v>3.3211E-10</v>
      </c>
      <c r="D1497">
        <v>82.7</v>
      </c>
      <c r="E1497">
        <v>85</v>
      </c>
      <c r="F1497">
        <v>98.6</v>
      </c>
      <c r="G1497">
        <v>10</v>
      </c>
    </row>
    <row r="1498" spans="1:7" x14ac:dyDescent="0.2">
      <c r="A1498" s="1">
        <v>1496</v>
      </c>
      <c r="B1498">
        <v>356.63393000000002</v>
      </c>
      <c r="C1498">
        <v>3.3323999999999998E-10</v>
      </c>
      <c r="D1498">
        <v>82.9</v>
      </c>
      <c r="E1498">
        <v>85</v>
      </c>
      <c r="F1498">
        <v>98.8</v>
      </c>
      <c r="G1498">
        <v>10</v>
      </c>
    </row>
    <row r="1499" spans="1:7" x14ac:dyDescent="0.2">
      <c r="A1499" s="1">
        <v>1497</v>
      </c>
      <c r="B1499">
        <v>356.86344800000001</v>
      </c>
      <c r="C1499">
        <v>3.1749999999999999E-10</v>
      </c>
      <c r="D1499">
        <v>83</v>
      </c>
      <c r="E1499">
        <v>85.5</v>
      </c>
      <c r="F1499">
        <v>99</v>
      </c>
      <c r="G1499">
        <v>10</v>
      </c>
    </row>
    <row r="1500" spans="1:7" x14ac:dyDescent="0.2">
      <c r="A1500" s="1">
        <v>1498</v>
      </c>
      <c r="B1500">
        <v>357.10223000000002</v>
      </c>
      <c r="C1500">
        <v>3.1757000000000002E-10</v>
      </c>
      <c r="D1500">
        <v>83.2</v>
      </c>
      <c r="E1500">
        <v>85.5</v>
      </c>
      <c r="F1500">
        <v>99.1</v>
      </c>
      <c r="G1500">
        <v>10</v>
      </c>
    </row>
    <row r="1501" spans="1:7" x14ac:dyDescent="0.2">
      <c r="A1501" s="1">
        <v>1499</v>
      </c>
      <c r="B1501">
        <v>357.35045200000002</v>
      </c>
      <c r="C1501">
        <v>3.3234000000000001E-10</v>
      </c>
      <c r="D1501">
        <v>83.4</v>
      </c>
      <c r="E1501">
        <v>85.5</v>
      </c>
      <c r="F1501">
        <v>99.3</v>
      </c>
      <c r="G1501">
        <v>10</v>
      </c>
    </row>
    <row r="1502" spans="1:7" x14ac:dyDescent="0.2">
      <c r="A1502" s="1">
        <v>1500</v>
      </c>
      <c r="B1502">
        <v>357.58090099999998</v>
      </c>
      <c r="C1502">
        <v>3.2342000000000001E-10</v>
      </c>
      <c r="D1502">
        <v>83.5</v>
      </c>
      <c r="E1502">
        <v>85.5</v>
      </c>
      <c r="F1502">
        <v>99.4</v>
      </c>
      <c r="G1502">
        <v>10</v>
      </c>
    </row>
    <row r="1503" spans="1:7" x14ac:dyDescent="0.2">
      <c r="A1503" s="1">
        <v>1501</v>
      </c>
      <c r="B1503">
        <v>357.82541500000002</v>
      </c>
      <c r="C1503">
        <v>3.2821999999999998E-10</v>
      </c>
      <c r="D1503">
        <v>83.7</v>
      </c>
      <c r="E1503">
        <v>85.5</v>
      </c>
      <c r="F1503">
        <v>99.6</v>
      </c>
      <c r="G1503">
        <v>10</v>
      </c>
    </row>
    <row r="1504" spans="1:7" x14ac:dyDescent="0.2">
      <c r="A1504" s="1">
        <v>1502</v>
      </c>
      <c r="B1504">
        <v>358.06634400000002</v>
      </c>
      <c r="C1504">
        <v>3.2976000000000001E-10</v>
      </c>
      <c r="D1504">
        <v>83.9</v>
      </c>
      <c r="E1504">
        <v>85.9</v>
      </c>
      <c r="F1504">
        <v>99.7</v>
      </c>
      <c r="G1504">
        <v>10</v>
      </c>
    </row>
    <row r="1505" spans="1:7" x14ac:dyDescent="0.2">
      <c r="A1505" s="1">
        <v>1503</v>
      </c>
      <c r="B1505">
        <v>358.29601700000001</v>
      </c>
      <c r="C1505">
        <v>3.2893000000000002E-10</v>
      </c>
      <c r="D1505">
        <v>84</v>
      </c>
      <c r="E1505">
        <v>85.9</v>
      </c>
      <c r="F1505">
        <v>99.9</v>
      </c>
      <c r="G1505">
        <v>10</v>
      </c>
    </row>
    <row r="1506" spans="1:7" x14ac:dyDescent="0.2">
      <c r="A1506" s="1">
        <v>1504</v>
      </c>
      <c r="B1506">
        <v>358.524046</v>
      </c>
      <c r="C1506">
        <v>3.3019000000000003E-10</v>
      </c>
      <c r="D1506">
        <v>84.1</v>
      </c>
      <c r="E1506">
        <v>85.9</v>
      </c>
      <c r="F1506">
        <v>100</v>
      </c>
      <c r="G1506">
        <v>10</v>
      </c>
    </row>
    <row r="1507" spans="1:7" x14ac:dyDescent="0.2">
      <c r="A1507" s="1">
        <v>1505</v>
      </c>
      <c r="B1507">
        <v>358.765196</v>
      </c>
      <c r="C1507">
        <v>3.2934000000000002E-10</v>
      </c>
      <c r="D1507">
        <v>84.2</v>
      </c>
      <c r="E1507">
        <v>85.9</v>
      </c>
      <c r="F1507">
        <v>100.1</v>
      </c>
      <c r="G1507">
        <v>10</v>
      </c>
    </row>
    <row r="1508" spans="1:7" x14ac:dyDescent="0.2">
      <c r="A1508" s="1">
        <v>1506</v>
      </c>
      <c r="B1508">
        <v>358.99777999999998</v>
      </c>
      <c r="C1508">
        <v>3.1086E-10</v>
      </c>
      <c r="D1508">
        <v>84.4</v>
      </c>
      <c r="E1508">
        <v>86.4</v>
      </c>
      <c r="F1508">
        <v>100.2</v>
      </c>
      <c r="G1508">
        <v>10</v>
      </c>
    </row>
    <row r="1509" spans="1:7" x14ac:dyDescent="0.2">
      <c r="A1509" s="1">
        <v>1507</v>
      </c>
      <c r="B1509">
        <v>359.23900600000002</v>
      </c>
      <c r="C1509">
        <v>3.1764999999999998E-10</v>
      </c>
      <c r="D1509">
        <v>84.6</v>
      </c>
      <c r="E1509">
        <v>86.4</v>
      </c>
      <c r="F1509">
        <v>100.3</v>
      </c>
      <c r="G1509">
        <v>10</v>
      </c>
    </row>
    <row r="1510" spans="1:7" x14ac:dyDescent="0.2">
      <c r="A1510" s="1">
        <v>1508</v>
      </c>
      <c r="B1510">
        <v>359.47630800000002</v>
      </c>
      <c r="C1510">
        <v>3.1033999999999999E-10</v>
      </c>
      <c r="D1510">
        <v>84.7</v>
      </c>
      <c r="E1510">
        <v>86.4</v>
      </c>
      <c r="F1510">
        <v>100.4</v>
      </c>
      <c r="G1510">
        <v>10</v>
      </c>
    </row>
    <row r="1511" spans="1:7" x14ac:dyDescent="0.2">
      <c r="A1511" s="1">
        <v>1509</v>
      </c>
      <c r="B1511">
        <v>359.71742599999999</v>
      </c>
      <c r="C1511">
        <v>3.3229E-10</v>
      </c>
      <c r="D1511">
        <v>84.9</v>
      </c>
      <c r="E1511">
        <v>86.4</v>
      </c>
      <c r="F1511">
        <v>100.4</v>
      </c>
      <c r="G1511">
        <v>10</v>
      </c>
    </row>
    <row r="1512" spans="1:7" x14ac:dyDescent="0.2">
      <c r="A1512" s="1">
        <v>1510</v>
      </c>
      <c r="B1512">
        <v>359.95987100000002</v>
      </c>
      <c r="C1512">
        <v>3.3372000000000001E-10</v>
      </c>
      <c r="D1512">
        <v>85.1</v>
      </c>
      <c r="E1512">
        <v>86.9</v>
      </c>
      <c r="F1512">
        <v>100.5</v>
      </c>
      <c r="G1512">
        <v>10</v>
      </c>
    </row>
    <row r="1513" spans="1:7" x14ac:dyDescent="0.2">
      <c r="A1513" s="1">
        <v>1511</v>
      </c>
      <c r="B1513">
        <v>360.20119099999999</v>
      </c>
      <c r="C1513">
        <v>3.3398000000000002E-10</v>
      </c>
      <c r="D1513">
        <v>85.2</v>
      </c>
      <c r="E1513">
        <v>86.9</v>
      </c>
      <c r="F1513">
        <v>100.6</v>
      </c>
      <c r="G1513">
        <v>10</v>
      </c>
    </row>
    <row r="1514" spans="1:7" x14ac:dyDescent="0.2">
      <c r="A1514" s="1">
        <v>1512</v>
      </c>
      <c r="B1514">
        <v>360.431984</v>
      </c>
      <c r="C1514">
        <v>3.2946000000000002E-10</v>
      </c>
      <c r="D1514">
        <v>85.4</v>
      </c>
      <c r="E1514">
        <v>86.9</v>
      </c>
      <c r="F1514">
        <v>100.6</v>
      </c>
      <c r="G1514">
        <v>10</v>
      </c>
    </row>
    <row r="1515" spans="1:7" x14ac:dyDescent="0.2">
      <c r="A1515" s="1">
        <v>1513</v>
      </c>
      <c r="B1515">
        <v>360.67686300000003</v>
      </c>
      <c r="C1515">
        <v>3.3524000000000002E-10</v>
      </c>
      <c r="D1515">
        <v>85.6</v>
      </c>
      <c r="E1515">
        <v>86.9</v>
      </c>
      <c r="F1515">
        <v>100.7</v>
      </c>
      <c r="G1515">
        <v>10</v>
      </c>
    </row>
    <row r="1516" spans="1:7" x14ac:dyDescent="0.2">
      <c r="A1516" s="1">
        <v>1514</v>
      </c>
      <c r="B1516">
        <v>360.92064499999998</v>
      </c>
      <c r="C1516">
        <v>3.3663E-10</v>
      </c>
      <c r="D1516">
        <v>85.7</v>
      </c>
      <c r="E1516">
        <v>87.5</v>
      </c>
      <c r="F1516">
        <v>100.7</v>
      </c>
      <c r="G1516">
        <v>10</v>
      </c>
    </row>
    <row r="1517" spans="1:7" x14ac:dyDescent="0.2">
      <c r="A1517" s="1">
        <v>1515</v>
      </c>
      <c r="B1517">
        <v>361.150352</v>
      </c>
      <c r="C1517">
        <v>3.3055000000000001E-10</v>
      </c>
      <c r="D1517">
        <v>85.9</v>
      </c>
      <c r="E1517">
        <v>87.5</v>
      </c>
      <c r="F1517">
        <v>100.7</v>
      </c>
      <c r="G1517">
        <v>10</v>
      </c>
    </row>
    <row r="1518" spans="1:7" x14ac:dyDescent="0.2">
      <c r="A1518" s="1">
        <v>1516</v>
      </c>
      <c r="B1518">
        <v>361.39792399999999</v>
      </c>
      <c r="C1518">
        <v>3.3715000000000002E-10</v>
      </c>
      <c r="D1518">
        <v>86</v>
      </c>
      <c r="E1518">
        <v>87.5</v>
      </c>
      <c r="F1518">
        <v>100.7</v>
      </c>
      <c r="G1518">
        <v>10</v>
      </c>
    </row>
    <row r="1519" spans="1:7" x14ac:dyDescent="0.2">
      <c r="A1519" s="1">
        <v>1517</v>
      </c>
      <c r="B1519">
        <v>361.62853799999999</v>
      </c>
      <c r="C1519">
        <v>3.3580000000000002E-10</v>
      </c>
      <c r="D1519">
        <v>86.2</v>
      </c>
      <c r="E1519">
        <v>87.5</v>
      </c>
      <c r="F1519">
        <v>100.7</v>
      </c>
      <c r="G1519">
        <v>10</v>
      </c>
    </row>
    <row r="1520" spans="1:7" x14ac:dyDescent="0.2">
      <c r="A1520" s="1">
        <v>1518</v>
      </c>
      <c r="B1520">
        <v>361.85889700000001</v>
      </c>
      <c r="C1520">
        <v>3.4018000000000001E-10</v>
      </c>
      <c r="D1520">
        <v>86.3</v>
      </c>
      <c r="E1520">
        <v>88</v>
      </c>
      <c r="F1520">
        <v>100.7</v>
      </c>
      <c r="G1520">
        <v>10</v>
      </c>
    </row>
    <row r="1521" spans="1:7" x14ac:dyDescent="0.2">
      <c r="A1521" s="1">
        <v>1519</v>
      </c>
      <c r="B1521">
        <v>362.10089499999998</v>
      </c>
      <c r="C1521">
        <v>3.4121E-10</v>
      </c>
      <c r="D1521">
        <v>86.5</v>
      </c>
      <c r="E1521">
        <v>88</v>
      </c>
      <c r="F1521">
        <v>100.7</v>
      </c>
      <c r="G1521">
        <v>10</v>
      </c>
    </row>
    <row r="1522" spans="1:7" x14ac:dyDescent="0.2">
      <c r="A1522" s="1">
        <v>1520</v>
      </c>
      <c r="B1522">
        <v>362.331615</v>
      </c>
      <c r="C1522">
        <v>3.2448999999999998E-10</v>
      </c>
      <c r="D1522">
        <v>86.6</v>
      </c>
      <c r="E1522">
        <v>88</v>
      </c>
      <c r="F1522">
        <v>100.7</v>
      </c>
      <c r="G1522">
        <v>10</v>
      </c>
    </row>
    <row r="1523" spans="1:7" x14ac:dyDescent="0.2">
      <c r="A1523" s="1">
        <v>1521</v>
      </c>
      <c r="B1523">
        <v>362.57188500000001</v>
      </c>
      <c r="C1523">
        <v>3.2357999999999998E-10</v>
      </c>
      <c r="D1523">
        <v>86.8</v>
      </c>
      <c r="E1523">
        <v>88</v>
      </c>
      <c r="F1523">
        <v>100.7</v>
      </c>
      <c r="G1523">
        <v>10</v>
      </c>
    </row>
    <row r="1524" spans="1:7" x14ac:dyDescent="0.2">
      <c r="A1524" s="1">
        <v>1522</v>
      </c>
      <c r="B1524">
        <v>362.81110899999999</v>
      </c>
      <c r="C1524">
        <v>3.2442E-10</v>
      </c>
      <c r="D1524">
        <v>86.9</v>
      </c>
      <c r="E1524">
        <v>88</v>
      </c>
      <c r="F1524">
        <v>100.6</v>
      </c>
      <c r="G1524">
        <v>10</v>
      </c>
    </row>
    <row r="1525" spans="1:7" x14ac:dyDescent="0.2">
      <c r="A1525" s="1">
        <v>1523</v>
      </c>
      <c r="B1525">
        <v>363.05042500000002</v>
      </c>
      <c r="C1525">
        <v>3.2360999999999998E-10</v>
      </c>
      <c r="D1525">
        <v>87</v>
      </c>
      <c r="E1525">
        <v>88.6</v>
      </c>
      <c r="F1525">
        <v>100.6</v>
      </c>
      <c r="G1525">
        <v>10</v>
      </c>
    </row>
    <row r="1526" spans="1:7" x14ac:dyDescent="0.2">
      <c r="A1526" s="1">
        <v>1524</v>
      </c>
      <c r="B1526">
        <v>363.29105499999997</v>
      </c>
      <c r="C1526">
        <v>3.1708999999999999E-10</v>
      </c>
      <c r="D1526">
        <v>87.2</v>
      </c>
      <c r="E1526">
        <v>88.6</v>
      </c>
      <c r="F1526">
        <v>100.5</v>
      </c>
      <c r="G1526">
        <v>10</v>
      </c>
    </row>
    <row r="1527" spans="1:7" x14ac:dyDescent="0.2">
      <c r="A1527" s="1">
        <v>1525</v>
      </c>
      <c r="B1527">
        <v>363.53467000000001</v>
      </c>
      <c r="C1527">
        <v>3.4337000000000003E-10</v>
      </c>
      <c r="D1527">
        <v>87.3</v>
      </c>
      <c r="E1527">
        <v>88.6</v>
      </c>
      <c r="F1527">
        <v>100.4</v>
      </c>
      <c r="G1527">
        <v>10</v>
      </c>
    </row>
    <row r="1528" spans="1:7" x14ac:dyDescent="0.2">
      <c r="A1528" s="1">
        <v>1526</v>
      </c>
      <c r="B1528">
        <v>363.77540900000002</v>
      </c>
      <c r="C1528">
        <v>3.4326000000000001E-10</v>
      </c>
      <c r="D1528">
        <v>87.4</v>
      </c>
      <c r="E1528">
        <v>88.6</v>
      </c>
      <c r="F1528">
        <v>100.4</v>
      </c>
      <c r="G1528">
        <v>10</v>
      </c>
    </row>
    <row r="1529" spans="1:7" x14ac:dyDescent="0.2">
      <c r="A1529" s="1">
        <v>1527</v>
      </c>
      <c r="B1529">
        <v>364.00799699999999</v>
      </c>
      <c r="C1529">
        <v>3.2944E-10</v>
      </c>
      <c r="D1529">
        <v>87.5</v>
      </c>
      <c r="E1529">
        <v>89.2</v>
      </c>
      <c r="F1529">
        <v>100.3</v>
      </c>
      <c r="G1529">
        <v>10</v>
      </c>
    </row>
    <row r="1530" spans="1:7" x14ac:dyDescent="0.2">
      <c r="A1530" s="1">
        <v>1528</v>
      </c>
      <c r="B1530">
        <v>364.24489199999999</v>
      </c>
      <c r="C1530">
        <v>3.3663E-10</v>
      </c>
      <c r="D1530">
        <v>87.7</v>
      </c>
      <c r="E1530">
        <v>89.2</v>
      </c>
      <c r="F1530">
        <v>100.2</v>
      </c>
      <c r="G1530">
        <v>10</v>
      </c>
    </row>
    <row r="1531" spans="1:7" x14ac:dyDescent="0.2">
      <c r="A1531" s="1">
        <v>1529</v>
      </c>
      <c r="B1531">
        <v>364.490769</v>
      </c>
      <c r="C1531">
        <v>3.4329000000000001E-10</v>
      </c>
      <c r="D1531">
        <v>87.8</v>
      </c>
      <c r="E1531">
        <v>89.2</v>
      </c>
      <c r="F1531">
        <v>100.1</v>
      </c>
      <c r="G1531">
        <v>10</v>
      </c>
    </row>
    <row r="1532" spans="1:7" x14ac:dyDescent="0.2">
      <c r="A1532" s="1">
        <v>1530</v>
      </c>
      <c r="B1532">
        <v>364.73277000000002</v>
      </c>
      <c r="C1532">
        <v>3.4428000000000003E-10</v>
      </c>
      <c r="D1532">
        <v>87.9</v>
      </c>
      <c r="E1532">
        <v>89.2</v>
      </c>
      <c r="F1532">
        <v>100</v>
      </c>
      <c r="G1532">
        <v>10</v>
      </c>
    </row>
    <row r="1533" spans="1:7" x14ac:dyDescent="0.2">
      <c r="A1533" s="1">
        <v>1531</v>
      </c>
      <c r="B1533">
        <v>364.97492899999997</v>
      </c>
      <c r="C1533">
        <v>3.4616000000000002E-10</v>
      </c>
      <c r="D1533">
        <v>88</v>
      </c>
      <c r="E1533">
        <v>89.7</v>
      </c>
      <c r="F1533">
        <v>99.9</v>
      </c>
      <c r="G1533">
        <v>10</v>
      </c>
    </row>
    <row r="1534" spans="1:7" x14ac:dyDescent="0.2">
      <c r="A1534" s="1">
        <v>1532</v>
      </c>
      <c r="B1534">
        <v>365.20555999999999</v>
      </c>
      <c r="C1534">
        <v>3.3712000000000002E-10</v>
      </c>
      <c r="D1534">
        <v>88.1</v>
      </c>
      <c r="E1534">
        <v>89.7</v>
      </c>
      <c r="F1534">
        <v>99.7</v>
      </c>
      <c r="G1534">
        <v>10</v>
      </c>
    </row>
    <row r="1535" spans="1:7" x14ac:dyDescent="0.2">
      <c r="A1535" s="1">
        <v>1533</v>
      </c>
      <c r="B1535">
        <v>365.45214099999998</v>
      </c>
      <c r="C1535">
        <v>3.4705000000000001E-10</v>
      </c>
      <c r="D1535">
        <v>88.3</v>
      </c>
      <c r="E1535">
        <v>89.7</v>
      </c>
      <c r="F1535">
        <v>99.6</v>
      </c>
      <c r="G1535">
        <v>10</v>
      </c>
    </row>
    <row r="1536" spans="1:7" x14ac:dyDescent="0.2">
      <c r="A1536" s="1">
        <v>1534</v>
      </c>
      <c r="B1536">
        <v>365.68283600000001</v>
      </c>
      <c r="C1536">
        <v>3.4588E-10</v>
      </c>
      <c r="D1536">
        <v>88.4</v>
      </c>
      <c r="E1536">
        <v>89.7</v>
      </c>
      <c r="F1536">
        <v>99.5</v>
      </c>
      <c r="G1536">
        <v>10</v>
      </c>
    </row>
    <row r="1537" spans="1:7" x14ac:dyDescent="0.2">
      <c r="A1537" s="1">
        <v>1535</v>
      </c>
      <c r="B1537">
        <v>365.91244999999998</v>
      </c>
      <c r="C1537">
        <v>3.4831000000000001E-10</v>
      </c>
      <c r="D1537">
        <v>88.5</v>
      </c>
      <c r="E1537">
        <v>90.3</v>
      </c>
      <c r="F1537">
        <v>99.3</v>
      </c>
      <c r="G1537">
        <v>10</v>
      </c>
    </row>
    <row r="1538" spans="1:7" x14ac:dyDescent="0.2">
      <c r="A1538" s="1">
        <v>1536</v>
      </c>
      <c r="B1538">
        <v>366.15461599999998</v>
      </c>
      <c r="C1538">
        <v>3.4802999999999999E-10</v>
      </c>
      <c r="D1538">
        <v>88.6</v>
      </c>
      <c r="E1538">
        <v>90.3</v>
      </c>
      <c r="F1538">
        <v>99.2</v>
      </c>
      <c r="G1538">
        <v>10</v>
      </c>
    </row>
    <row r="1539" spans="1:7" x14ac:dyDescent="0.2">
      <c r="A1539" s="1">
        <v>1537</v>
      </c>
      <c r="B1539">
        <v>366.38552900000002</v>
      </c>
      <c r="C1539">
        <v>3.2961999999999999E-10</v>
      </c>
      <c r="D1539">
        <v>88.7</v>
      </c>
      <c r="E1539">
        <v>90.3</v>
      </c>
      <c r="F1539">
        <v>99</v>
      </c>
      <c r="G1539">
        <v>10</v>
      </c>
    </row>
    <row r="1540" spans="1:7" x14ac:dyDescent="0.2">
      <c r="A1540" s="1">
        <v>1538</v>
      </c>
      <c r="B1540">
        <v>366.62573300000003</v>
      </c>
      <c r="C1540">
        <v>3.2967999999999999E-10</v>
      </c>
      <c r="D1540">
        <v>88.9</v>
      </c>
      <c r="E1540">
        <v>90.3</v>
      </c>
      <c r="F1540">
        <v>98.8</v>
      </c>
      <c r="G1540">
        <v>10</v>
      </c>
    </row>
    <row r="1541" spans="1:7" x14ac:dyDescent="0.2">
      <c r="A1541" s="1">
        <v>1539</v>
      </c>
      <c r="B1541">
        <v>366.86591199999998</v>
      </c>
      <c r="C1541">
        <v>3.3660000000000001E-10</v>
      </c>
      <c r="D1541">
        <v>89</v>
      </c>
      <c r="E1541">
        <v>90.8</v>
      </c>
      <c r="F1541">
        <v>98.6</v>
      </c>
      <c r="G1541">
        <v>10</v>
      </c>
    </row>
    <row r="1542" spans="1:7" x14ac:dyDescent="0.2">
      <c r="A1542" s="1">
        <v>1540</v>
      </c>
      <c r="B1542">
        <v>367.10337800000002</v>
      </c>
      <c r="C1542">
        <v>3.4359E-10</v>
      </c>
      <c r="D1542">
        <v>89.1</v>
      </c>
      <c r="E1542">
        <v>90.8</v>
      </c>
      <c r="F1542">
        <v>98.4</v>
      </c>
      <c r="G1542">
        <v>10</v>
      </c>
    </row>
    <row r="1543" spans="1:7" x14ac:dyDescent="0.2">
      <c r="A1543" s="1">
        <v>1541</v>
      </c>
      <c r="B1543">
        <v>367.35093599999999</v>
      </c>
      <c r="C1543">
        <v>3.5081E-10</v>
      </c>
      <c r="D1543">
        <v>89.2</v>
      </c>
      <c r="E1543">
        <v>90.8</v>
      </c>
      <c r="F1543">
        <v>98.3</v>
      </c>
      <c r="G1543">
        <v>10</v>
      </c>
    </row>
    <row r="1544" spans="1:7" x14ac:dyDescent="0.2">
      <c r="A1544" s="1">
        <v>1542</v>
      </c>
      <c r="B1544">
        <v>367.59281499999997</v>
      </c>
      <c r="C1544">
        <v>3.5131E-10</v>
      </c>
      <c r="D1544">
        <v>89.3</v>
      </c>
      <c r="E1544">
        <v>90.8</v>
      </c>
      <c r="F1544">
        <v>98.1</v>
      </c>
      <c r="G1544">
        <v>10</v>
      </c>
    </row>
    <row r="1545" spans="1:7" x14ac:dyDescent="0.2">
      <c r="A1545" s="1">
        <v>1543</v>
      </c>
      <c r="B1545">
        <v>367.823599</v>
      </c>
      <c r="C1545">
        <v>3.4353999999999998E-10</v>
      </c>
      <c r="D1545">
        <v>89.4</v>
      </c>
      <c r="E1545">
        <v>91.4</v>
      </c>
      <c r="F1545">
        <v>97.8</v>
      </c>
      <c r="G1545">
        <v>10</v>
      </c>
    </row>
    <row r="1546" spans="1:7" x14ac:dyDescent="0.2">
      <c r="A1546" s="1">
        <v>1544</v>
      </c>
      <c r="B1546">
        <v>368.07022799999999</v>
      </c>
      <c r="C1546">
        <v>3.5190999999999998E-10</v>
      </c>
      <c r="D1546">
        <v>89.6</v>
      </c>
      <c r="E1546">
        <v>91.4</v>
      </c>
      <c r="F1546">
        <v>97.6</v>
      </c>
      <c r="G1546">
        <v>10</v>
      </c>
    </row>
    <row r="1547" spans="1:7" x14ac:dyDescent="0.2">
      <c r="A1547" s="1">
        <v>1545</v>
      </c>
      <c r="B1547">
        <v>368.300884</v>
      </c>
      <c r="C1547">
        <v>3.5066999999999999E-10</v>
      </c>
      <c r="D1547">
        <v>89.7</v>
      </c>
      <c r="E1547">
        <v>91.4</v>
      </c>
      <c r="F1547">
        <v>97.4</v>
      </c>
      <c r="G1547">
        <v>10</v>
      </c>
    </row>
    <row r="1548" spans="1:7" x14ac:dyDescent="0.2">
      <c r="A1548" s="1">
        <v>1546</v>
      </c>
      <c r="B1548">
        <v>368.53038299999997</v>
      </c>
      <c r="C1548">
        <v>3.5335000000000003E-10</v>
      </c>
      <c r="D1548">
        <v>89.8</v>
      </c>
      <c r="E1548">
        <v>91.4</v>
      </c>
      <c r="F1548">
        <v>97.2</v>
      </c>
      <c r="G1548">
        <v>10</v>
      </c>
    </row>
    <row r="1549" spans="1:7" x14ac:dyDescent="0.2">
      <c r="A1549" s="1">
        <v>1547</v>
      </c>
      <c r="B1549">
        <v>368.76294300000001</v>
      </c>
      <c r="C1549">
        <v>3.4347E-10</v>
      </c>
      <c r="D1549">
        <v>89.9</v>
      </c>
      <c r="E1549">
        <v>91.4</v>
      </c>
      <c r="F1549">
        <v>97</v>
      </c>
      <c r="G1549">
        <v>10</v>
      </c>
    </row>
    <row r="1550" spans="1:7" x14ac:dyDescent="0.2">
      <c r="A1550" s="1">
        <v>1548</v>
      </c>
      <c r="B1550">
        <v>369.00976700000001</v>
      </c>
      <c r="C1550">
        <v>3.5374999999999999E-10</v>
      </c>
      <c r="D1550">
        <v>90</v>
      </c>
      <c r="E1550">
        <v>92</v>
      </c>
      <c r="F1550">
        <v>96.7</v>
      </c>
      <c r="G1550">
        <v>10</v>
      </c>
    </row>
    <row r="1551" spans="1:7" x14ac:dyDescent="0.2">
      <c r="A1551" s="1">
        <v>1549</v>
      </c>
      <c r="B1551">
        <v>369.25036399999999</v>
      </c>
      <c r="C1551">
        <v>3.5451999999999998E-10</v>
      </c>
      <c r="D1551">
        <v>90.1</v>
      </c>
      <c r="E1551">
        <v>92</v>
      </c>
      <c r="F1551">
        <v>96.5</v>
      </c>
      <c r="G1551">
        <v>10</v>
      </c>
    </row>
    <row r="1552" spans="1:7" x14ac:dyDescent="0.2">
      <c r="A1552" s="1">
        <v>1550</v>
      </c>
      <c r="B1552">
        <v>369.48261600000001</v>
      </c>
      <c r="C1552">
        <v>3.3596999999999998E-10</v>
      </c>
      <c r="D1552">
        <v>90.2</v>
      </c>
      <c r="E1552">
        <v>92</v>
      </c>
      <c r="F1552">
        <v>96.2</v>
      </c>
      <c r="G1552">
        <v>10</v>
      </c>
    </row>
    <row r="1553" spans="1:7" x14ac:dyDescent="0.2">
      <c r="A1553" s="1">
        <v>1551</v>
      </c>
      <c r="B1553">
        <v>369.72137900000001</v>
      </c>
      <c r="C1553">
        <v>3.3700000000000003E-10</v>
      </c>
      <c r="D1553">
        <v>90.4</v>
      </c>
      <c r="E1553">
        <v>92</v>
      </c>
      <c r="F1553">
        <v>96</v>
      </c>
      <c r="G1553">
        <v>10</v>
      </c>
    </row>
    <row r="1554" spans="1:7" x14ac:dyDescent="0.2">
      <c r="A1554" s="1">
        <v>1552</v>
      </c>
      <c r="B1554">
        <v>369.96030300000001</v>
      </c>
      <c r="C1554">
        <v>3.3718000000000002E-10</v>
      </c>
      <c r="D1554">
        <v>90.5</v>
      </c>
      <c r="E1554">
        <v>92.5</v>
      </c>
      <c r="F1554">
        <v>95.7</v>
      </c>
      <c r="G1554">
        <v>10</v>
      </c>
    </row>
    <row r="1555" spans="1:7" x14ac:dyDescent="0.2">
      <c r="A1555" s="1">
        <v>1553</v>
      </c>
      <c r="B1555">
        <v>370.199433</v>
      </c>
      <c r="C1555">
        <v>3.3734999999999998E-10</v>
      </c>
      <c r="D1555">
        <v>90.6</v>
      </c>
      <c r="E1555">
        <v>92.5</v>
      </c>
      <c r="F1555">
        <v>95.5</v>
      </c>
      <c r="G1555">
        <v>10</v>
      </c>
    </row>
    <row r="1556" spans="1:7" x14ac:dyDescent="0.2">
      <c r="A1556" s="1">
        <v>1554</v>
      </c>
      <c r="B1556">
        <v>370.44003500000002</v>
      </c>
      <c r="C1556">
        <v>3.3066000000000002E-10</v>
      </c>
      <c r="D1556">
        <v>90.8</v>
      </c>
      <c r="E1556">
        <v>92.5</v>
      </c>
      <c r="F1556">
        <v>95.2</v>
      </c>
      <c r="G1556">
        <v>10</v>
      </c>
    </row>
    <row r="1557" spans="1:7" x14ac:dyDescent="0.2">
      <c r="A1557" s="1">
        <v>1555</v>
      </c>
      <c r="B1557">
        <v>370.69612699999999</v>
      </c>
      <c r="C1557">
        <v>3.4883000000000002E-10</v>
      </c>
      <c r="D1557">
        <v>90.9</v>
      </c>
      <c r="E1557">
        <v>92.5</v>
      </c>
      <c r="F1557">
        <v>94.9</v>
      </c>
      <c r="G1557">
        <v>10</v>
      </c>
    </row>
    <row r="1558" spans="1:7" x14ac:dyDescent="0.2">
      <c r="A1558" s="1">
        <v>1556</v>
      </c>
      <c r="B1558">
        <v>370.93058200000002</v>
      </c>
      <c r="C1558">
        <v>3.5862E-10</v>
      </c>
      <c r="D1558">
        <v>91</v>
      </c>
      <c r="E1558">
        <v>93.1</v>
      </c>
      <c r="F1558">
        <v>94.6</v>
      </c>
      <c r="G1558">
        <v>10</v>
      </c>
    </row>
    <row r="1559" spans="1:7" x14ac:dyDescent="0.2">
      <c r="A1559" s="1">
        <v>1557</v>
      </c>
      <c r="B1559">
        <v>371.16010599999998</v>
      </c>
      <c r="C1559">
        <v>3.5938E-10</v>
      </c>
      <c r="D1559">
        <v>91.1</v>
      </c>
      <c r="E1559">
        <v>93.1</v>
      </c>
      <c r="F1559">
        <v>94.4</v>
      </c>
      <c r="G1559">
        <v>10</v>
      </c>
    </row>
    <row r="1560" spans="1:7" x14ac:dyDescent="0.2">
      <c r="A1560" s="1">
        <v>1558</v>
      </c>
      <c r="B1560">
        <v>371.39142399999997</v>
      </c>
      <c r="C1560">
        <v>3.5888000000000001E-10</v>
      </c>
      <c r="D1560">
        <v>91.2</v>
      </c>
      <c r="E1560">
        <v>93.1</v>
      </c>
      <c r="F1560">
        <v>94.1</v>
      </c>
      <c r="G1560">
        <v>10</v>
      </c>
    </row>
    <row r="1561" spans="1:7" x14ac:dyDescent="0.2">
      <c r="A1561" s="1">
        <v>1559</v>
      </c>
      <c r="B1561">
        <v>371.621893</v>
      </c>
      <c r="C1561">
        <v>3.6202000000000001E-10</v>
      </c>
      <c r="D1561">
        <v>91.3</v>
      </c>
      <c r="E1561">
        <v>93.1</v>
      </c>
      <c r="F1561">
        <v>93.8</v>
      </c>
      <c r="G1561">
        <v>10</v>
      </c>
    </row>
    <row r="1562" spans="1:7" x14ac:dyDescent="0.2">
      <c r="A1562" s="1">
        <v>1560</v>
      </c>
      <c r="B1562">
        <v>371.86372</v>
      </c>
      <c r="C1562">
        <v>3.6226E-10</v>
      </c>
      <c r="D1562">
        <v>91.4</v>
      </c>
      <c r="E1562">
        <v>93.6</v>
      </c>
      <c r="F1562">
        <v>93.5</v>
      </c>
      <c r="G1562">
        <v>10</v>
      </c>
    </row>
    <row r="1563" spans="1:7" x14ac:dyDescent="0.2">
      <c r="A1563" s="1">
        <v>1561</v>
      </c>
      <c r="B1563">
        <v>372.10578199999998</v>
      </c>
      <c r="C1563">
        <v>3.6067999999999999E-10</v>
      </c>
      <c r="D1563">
        <v>91.6</v>
      </c>
      <c r="E1563">
        <v>93.6</v>
      </c>
      <c r="F1563">
        <v>93.2</v>
      </c>
      <c r="G1563">
        <v>10</v>
      </c>
    </row>
    <row r="1564" spans="1:7" x14ac:dyDescent="0.2">
      <c r="A1564" s="1">
        <v>1562</v>
      </c>
      <c r="B1564">
        <v>372.33534800000001</v>
      </c>
      <c r="C1564">
        <v>3.4280999999999998E-10</v>
      </c>
      <c r="D1564">
        <v>91.7</v>
      </c>
      <c r="E1564">
        <v>93.6</v>
      </c>
      <c r="F1564">
        <v>92.9</v>
      </c>
      <c r="G1564">
        <v>10</v>
      </c>
    </row>
    <row r="1565" spans="1:7" x14ac:dyDescent="0.2">
      <c r="A1565" s="1">
        <v>1563</v>
      </c>
      <c r="B1565">
        <v>372.57433500000002</v>
      </c>
      <c r="C1565">
        <v>3.4365E-10</v>
      </c>
      <c r="D1565">
        <v>91.8</v>
      </c>
      <c r="E1565">
        <v>93.6</v>
      </c>
      <c r="F1565">
        <v>92.7</v>
      </c>
      <c r="G1565">
        <v>10</v>
      </c>
    </row>
    <row r="1566" spans="1:7" x14ac:dyDescent="0.2">
      <c r="A1566" s="1">
        <v>1564</v>
      </c>
      <c r="B1566">
        <v>372.81336900000002</v>
      </c>
      <c r="C1566">
        <v>3.4270000000000002E-10</v>
      </c>
      <c r="D1566">
        <v>91.8</v>
      </c>
      <c r="E1566">
        <v>94.1</v>
      </c>
      <c r="F1566">
        <v>92.4</v>
      </c>
      <c r="G1566">
        <v>10</v>
      </c>
    </row>
    <row r="1567" spans="1:7" x14ac:dyDescent="0.2">
      <c r="A1567" s="1">
        <v>1565</v>
      </c>
      <c r="B1567">
        <v>373.05444699999998</v>
      </c>
      <c r="C1567">
        <v>3.3743999999999997E-10</v>
      </c>
      <c r="D1567">
        <v>91.9</v>
      </c>
      <c r="E1567">
        <v>94.1</v>
      </c>
      <c r="F1567">
        <v>92.1</v>
      </c>
      <c r="G1567">
        <v>10</v>
      </c>
    </row>
    <row r="1568" spans="1:7" x14ac:dyDescent="0.2">
      <c r="A1568" s="1">
        <v>1566</v>
      </c>
      <c r="B1568">
        <v>373.29779200000002</v>
      </c>
      <c r="C1568">
        <v>3.6091E-10</v>
      </c>
      <c r="D1568">
        <v>92</v>
      </c>
      <c r="E1568">
        <v>94.1</v>
      </c>
      <c r="F1568">
        <v>91.8</v>
      </c>
      <c r="G1568">
        <v>10</v>
      </c>
    </row>
    <row r="1569" spans="1:7" x14ac:dyDescent="0.2">
      <c r="A1569" s="1">
        <v>1567</v>
      </c>
      <c r="B1569">
        <v>373.539804</v>
      </c>
      <c r="C1569">
        <v>3.6202999999999999E-10</v>
      </c>
      <c r="D1569">
        <v>92.1</v>
      </c>
      <c r="E1569">
        <v>94.1</v>
      </c>
      <c r="F1569">
        <v>91.5</v>
      </c>
      <c r="G1569">
        <v>10</v>
      </c>
    </row>
    <row r="1570" spans="1:7" x14ac:dyDescent="0.2">
      <c r="A1570" s="1">
        <v>1568</v>
      </c>
      <c r="B1570">
        <v>373.76933700000001</v>
      </c>
      <c r="C1570">
        <v>3.5644000000000001E-10</v>
      </c>
      <c r="D1570">
        <v>92.1</v>
      </c>
      <c r="E1570">
        <v>94.1</v>
      </c>
      <c r="F1570">
        <v>91.2</v>
      </c>
      <c r="G1570">
        <v>10</v>
      </c>
    </row>
    <row r="1571" spans="1:7" x14ac:dyDescent="0.2">
      <c r="A1571" s="1">
        <v>1569</v>
      </c>
      <c r="B1571">
        <v>374.01418100000001</v>
      </c>
      <c r="C1571">
        <v>3.6125000000000002E-10</v>
      </c>
      <c r="D1571">
        <v>92.2</v>
      </c>
      <c r="E1571">
        <v>94.7</v>
      </c>
      <c r="F1571">
        <v>90.9</v>
      </c>
      <c r="G1571">
        <v>10</v>
      </c>
    </row>
    <row r="1572" spans="1:7" x14ac:dyDescent="0.2">
      <c r="A1572" s="1">
        <v>1570</v>
      </c>
      <c r="B1572">
        <v>374.25775399999998</v>
      </c>
      <c r="C1572">
        <v>3.6185E-10</v>
      </c>
      <c r="D1572">
        <v>92.2</v>
      </c>
      <c r="E1572">
        <v>94.7</v>
      </c>
      <c r="F1572">
        <v>90.6</v>
      </c>
      <c r="G1572">
        <v>10</v>
      </c>
    </row>
    <row r="1573" spans="1:7" x14ac:dyDescent="0.2">
      <c r="A1573" s="1">
        <v>1571</v>
      </c>
      <c r="B1573">
        <v>374.48726199999999</v>
      </c>
      <c r="C1573">
        <v>3.5612000000000001E-10</v>
      </c>
      <c r="D1573">
        <v>92.3</v>
      </c>
      <c r="E1573">
        <v>94.7</v>
      </c>
      <c r="F1573">
        <v>90.3</v>
      </c>
      <c r="G1573">
        <v>10</v>
      </c>
    </row>
    <row r="1574" spans="1:7" x14ac:dyDescent="0.2">
      <c r="A1574" s="1">
        <v>1572</v>
      </c>
      <c r="B1574">
        <v>374.73015600000002</v>
      </c>
      <c r="C1574">
        <v>3.4246000000000003E-10</v>
      </c>
      <c r="D1574">
        <v>92.3</v>
      </c>
      <c r="E1574">
        <v>94.7</v>
      </c>
      <c r="F1574">
        <v>90</v>
      </c>
      <c r="G1574">
        <v>10</v>
      </c>
    </row>
    <row r="1575" spans="1:7" x14ac:dyDescent="0.2">
      <c r="A1575" s="1">
        <v>1573</v>
      </c>
      <c r="B1575">
        <v>374.98434400000002</v>
      </c>
      <c r="C1575">
        <v>3.6079E-10</v>
      </c>
      <c r="D1575">
        <v>92.3</v>
      </c>
      <c r="E1575">
        <v>95.1</v>
      </c>
      <c r="F1575">
        <v>89.6</v>
      </c>
      <c r="G1575">
        <v>10</v>
      </c>
    </row>
    <row r="1576" spans="1:7" x14ac:dyDescent="0.2">
      <c r="A1576" s="1">
        <v>1574</v>
      </c>
      <c r="B1576">
        <v>375.22728000000001</v>
      </c>
      <c r="C1576">
        <v>3.4332000000000001E-10</v>
      </c>
      <c r="D1576">
        <v>92.3</v>
      </c>
      <c r="E1576">
        <v>95.1</v>
      </c>
      <c r="F1576">
        <v>89.3</v>
      </c>
      <c r="G1576">
        <v>10</v>
      </c>
    </row>
    <row r="1577" spans="1:7" x14ac:dyDescent="0.2">
      <c r="A1577" s="1">
        <v>1575</v>
      </c>
      <c r="B1577">
        <v>375.47881000000001</v>
      </c>
      <c r="C1577">
        <v>3.6281999999999999E-10</v>
      </c>
      <c r="D1577">
        <v>92.3</v>
      </c>
      <c r="E1577">
        <v>95.1</v>
      </c>
      <c r="F1577">
        <v>89</v>
      </c>
      <c r="G1577">
        <v>10</v>
      </c>
    </row>
    <row r="1578" spans="1:7" x14ac:dyDescent="0.2">
      <c r="A1578" s="1">
        <v>1576</v>
      </c>
      <c r="B1578">
        <v>375.72083300000003</v>
      </c>
      <c r="C1578">
        <v>3.6099000000000001E-10</v>
      </c>
      <c r="D1578">
        <v>92.3</v>
      </c>
      <c r="E1578">
        <v>95.1</v>
      </c>
      <c r="F1578">
        <v>88.7</v>
      </c>
      <c r="G1578">
        <v>10</v>
      </c>
    </row>
    <row r="1579" spans="1:7" x14ac:dyDescent="0.2">
      <c r="A1579" s="1">
        <v>1577</v>
      </c>
      <c r="B1579">
        <v>375.96289400000001</v>
      </c>
      <c r="C1579">
        <v>3.6155000000000001E-10</v>
      </c>
      <c r="D1579">
        <v>92.3</v>
      </c>
      <c r="E1579">
        <v>95.5</v>
      </c>
      <c r="F1579">
        <v>88.4</v>
      </c>
      <c r="G1579">
        <v>10</v>
      </c>
    </row>
    <row r="1580" spans="1:7" x14ac:dyDescent="0.2">
      <c r="A1580" s="1">
        <v>1578</v>
      </c>
      <c r="B1580">
        <v>376.19361500000002</v>
      </c>
      <c r="C1580">
        <v>3.6463000000000001E-10</v>
      </c>
      <c r="D1580">
        <v>92.2</v>
      </c>
      <c r="E1580">
        <v>95.5</v>
      </c>
      <c r="F1580">
        <v>88.1</v>
      </c>
      <c r="G1580">
        <v>10</v>
      </c>
    </row>
    <row r="1581" spans="1:7" x14ac:dyDescent="0.2">
      <c r="A1581" s="1">
        <v>1579</v>
      </c>
      <c r="B1581">
        <v>376.42395800000003</v>
      </c>
      <c r="C1581">
        <v>3.6308999999999998E-10</v>
      </c>
      <c r="D1581">
        <v>92.2</v>
      </c>
      <c r="E1581">
        <v>95.5</v>
      </c>
      <c r="F1581">
        <v>87.9</v>
      </c>
      <c r="G1581">
        <v>10</v>
      </c>
    </row>
    <row r="1582" spans="1:7" x14ac:dyDescent="0.2">
      <c r="A1582" s="1">
        <v>1580</v>
      </c>
      <c r="B1582">
        <v>376.664716</v>
      </c>
      <c r="C1582">
        <v>3.5521000000000001E-10</v>
      </c>
      <c r="D1582">
        <v>92.1</v>
      </c>
      <c r="E1582">
        <v>95.5</v>
      </c>
      <c r="F1582">
        <v>87.6</v>
      </c>
      <c r="G1582">
        <v>10</v>
      </c>
    </row>
    <row r="1583" spans="1:7" x14ac:dyDescent="0.2">
      <c r="A1583" s="1">
        <v>1581</v>
      </c>
      <c r="B1583">
        <v>376.90265099999999</v>
      </c>
      <c r="C1583">
        <v>3.6537E-10</v>
      </c>
      <c r="D1583">
        <v>92</v>
      </c>
      <c r="E1583">
        <v>95.8</v>
      </c>
      <c r="F1583">
        <v>87.3</v>
      </c>
      <c r="G1583">
        <v>10</v>
      </c>
    </row>
    <row r="1584" spans="1:7" x14ac:dyDescent="0.2">
      <c r="A1584" s="1">
        <v>1582</v>
      </c>
      <c r="B1584">
        <v>377.14340199999998</v>
      </c>
      <c r="C1584">
        <v>3.6141E-10</v>
      </c>
      <c r="D1584">
        <v>91.9</v>
      </c>
      <c r="E1584">
        <v>95.8</v>
      </c>
      <c r="F1584">
        <v>87</v>
      </c>
      <c r="G1584">
        <v>10</v>
      </c>
    </row>
    <row r="1585" spans="1:7" x14ac:dyDescent="0.2">
      <c r="A1585" s="1">
        <v>1583</v>
      </c>
      <c r="B1585">
        <v>377.37501400000002</v>
      </c>
      <c r="C1585">
        <v>3.6906000000000002E-10</v>
      </c>
      <c r="D1585">
        <v>91.8</v>
      </c>
      <c r="E1585">
        <v>95.8</v>
      </c>
      <c r="F1585">
        <v>86.7</v>
      </c>
      <c r="G1585">
        <v>10</v>
      </c>
    </row>
    <row r="1586" spans="1:7" x14ac:dyDescent="0.2">
      <c r="A1586" s="1">
        <v>1584</v>
      </c>
      <c r="B1586">
        <v>377.61611599999998</v>
      </c>
      <c r="C1586">
        <v>3.6895E-10</v>
      </c>
      <c r="D1586">
        <v>91.7</v>
      </c>
      <c r="E1586">
        <v>95.8</v>
      </c>
      <c r="F1586">
        <v>86.5</v>
      </c>
      <c r="G1586">
        <v>10</v>
      </c>
    </row>
    <row r="1587" spans="1:7" x14ac:dyDescent="0.2">
      <c r="A1587" s="1">
        <v>1585</v>
      </c>
      <c r="B1587">
        <v>377.85909500000002</v>
      </c>
      <c r="C1587">
        <v>3.6939E-10</v>
      </c>
      <c r="D1587">
        <v>91.6</v>
      </c>
      <c r="E1587">
        <v>95.9</v>
      </c>
      <c r="F1587">
        <v>86.2</v>
      </c>
      <c r="G1587">
        <v>10</v>
      </c>
    </row>
    <row r="1588" spans="1:7" x14ac:dyDescent="0.2">
      <c r="A1588" s="1">
        <v>1586</v>
      </c>
      <c r="B1588">
        <v>378.091611</v>
      </c>
      <c r="C1588">
        <v>3.7259999999999999E-10</v>
      </c>
      <c r="D1588">
        <v>91.5</v>
      </c>
      <c r="E1588">
        <v>95.9</v>
      </c>
      <c r="F1588">
        <v>85.9</v>
      </c>
      <c r="G1588">
        <v>10</v>
      </c>
    </row>
    <row r="1589" spans="1:7" x14ac:dyDescent="0.2">
      <c r="A1589" s="1">
        <v>1587</v>
      </c>
      <c r="B1589">
        <v>378.32186100000001</v>
      </c>
      <c r="C1589">
        <v>3.6105000000000001E-10</v>
      </c>
      <c r="D1589">
        <v>91.4</v>
      </c>
      <c r="E1589">
        <v>95.9</v>
      </c>
      <c r="F1589">
        <v>85.7</v>
      </c>
      <c r="G1589">
        <v>10</v>
      </c>
    </row>
    <row r="1590" spans="1:7" x14ac:dyDescent="0.2">
      <c r="A1590" s="1">
        <v>1588</v>
      </c>
      <c r="B1590">
        <v>378.55791399999998</v>
      </c>
      <c r="C1590">
        <v>3.7262999999999998E-10</v>
      </c>
      <c r="D1590">
        <v>91.2</v>
      </c>
      <c r="E1590">
        <v>95.9</v>
      </c>
      <c r="F1590">
        <v>85.4</v>
      </c>
      <c r="G1590">
        <v>10</v>
      </c>
    </row>
    <row r="1591" spans="1:7" x14ac:dyDescent="0.2">
      <c r="A1591" s="1">
        <v>1589</v>
      </c>
      <c r="B1591">
        <v>378.79998499999999</v>
      </c>
      <c r="C1591">
        <v>3.7455000000000001E-10</v>
      </c>
      <c r="D1591">
        <v>91.1</v>
      </c>
      <c r="E1591">
        <v>95.9</v>
      </c>
      <c r="F1591">
        <v>85.2</v>
      </c>
      <c r="G1591">
        <v>10</v>
      </c>
    </row>
    <row r="1592" spans="1:7" x14ac:dyDescent="0.2">
      <c r="A1592" s="1">
        <v>1590</v>
      </c>
      <c r="B1592">
        <v>379.040052</v>
      </c>
      <c r="C1592">
        <v>3.6818000000000001E-10</v>
      </c>
      <c r="D1592">
        <v>91</v>
      </c>
      <c r="E1592">
        <v>95.9</v>
      </c>
      <c r="F1592">
        <v>84.9</v>
      </c>
      <c r="G1592">
        <v>10</v>
      </c>
    </row>
    <row r="1593" spans="1:7" x14ac:dyDescent="0.2">
      <c r="A1593" s="1">
        <v>1591</v>
      </c>
      <c r="B1593">
        <v>379.27331299999997</v>
      </c>
      <c r="C1593">
        <v>3.7752999999999999E-10</v>
      </c>
      <c r="D1593">
        <v>90.8</v>
      </c>
      <c r="E1593">
        <v>95.9</v>
      </c>
      <c r="F1593">
        <v>84.7</v>
      </c>
      <c r="G1593">
        <v>10</v>
      </c>
    </row>
    <row r="1594" spans="1:7" x14ac:dyDescent="0.2">
      <c r="A1594" s="1">
        <v>1592</v>
      </c>
      <c r="B1594">
        <v>379.51611200000002</v>
      </c>
      <c r="C1594">
        <v>3.7845000000000002E-10</v>
      </c>
      <c r="D1594">
        <v>90.7</v>
      </c>
      <c r="E1594">
        <v>95.9</v>
      </c>
      <c r="F1594">
        <v>84.5</v>
      </c>
      <c r="G1594">
        <v>10</v>
      </c>
    </row>
    <row r="1595" spans="1:7" x14ac:dyDescent="0.2">
      <c r="A1595" s="1">
        <v>1593</v>
      </c>
      <c r="B1595">
        <v>379.75710299999997</v>
      </c>
      <c r="C1595">
        <v>3.6827000000000001E-10</v>
      </c>
      <c r="D1595">
        <v>90.5</v>
      </c>
      <c r="E1595">
        <v>95.7</v>
      </c>
      <c r="F1595">
        <v>84.2</v>
      </c>
      <c r="G1595">
        <v>10</v>
      </c>
    </row>
    <row r="1596" spans="1:7" x14ac:dyDescent="0.2">
      <c r="A1596" s="1">
        <v>1594</v>
      </c>
      <c r="B1596">
        <v>379.99499100000003</v>
      </c>
      <c r="C1596">
        <v>3.8145000000000001E-10</v>
      </c>
      <c r="D1596">
        <v>90.3</v>
      </c>
      <c r="E1596">
        <v>95.7</v>
      </c>
      <c r="F1596">
        <v>84</v>
      </c>
      <c r="G1596">
        <v>10</v>
      </c>
    </row>
    <row r="1597" spans="1:7" x14ac:dyDescent="0.2">
      <c r="A1597" s="1">
        <v>1595</v>
      </c>
      <c r="B1597">
        <v>380.23505399999999</v>
      </c>
      <c r="C1597">
        <v>3.7487000000000002E-10</v>
      </c>
      <c r="D1597">
        <v>90.2</v>
      </c>
      <c r="E1597">
        <v>95.7</v>
      </c>
      <c r="F1597">
        <v>83.8</v>
      </c>
      <c r="G1597">
        <v>10</v>
      </c>
    </row>
    <row r="1598" spans="1:7" x14ac:dyDescent="0.2">
      <c r="A1598" s="1">
        <v>1596</v>
      </c>
      <c r="B1598">
        <v>380.46825899999999</v>
      </c>
      <c r="C1598">
        <v>3.8504999999999998E-10</v>
      </c>
      <c r="D1598">
        <v>90</v>
      </c>
      <c r="E1598">
        <v>95.7</v>
      </c>
      <c r="F1598">
        <v>83.6</v>
      </c>
      <c r="G1598">
        <v>10</v>
      </c>
    </row>
    <row r="1599" spans="1:7" x14ac:dyDescent="0.2">
      <c r="A1599" s="1">
        <v>1597</v>
      </c>
      <c r="B1599">
        <v>380.71056700000003</v>
      </c>
      <c r="C1599">
        <v>3.8598999999999998E-10</v>
      </c>
      <c r="D1599">
        <v>89.8</v>
      </c>
      <c r="E1599">
        <v>95.7</v>
      </c>
      <c r="F1599">
        <v>83.4</v>
      </c>
      <c r="G1599">
        <v>10</v>
      </c>
    </row>
    <row r="1600" spans="1:7" x14ac:dyDescent="0.2">
      <c r="A1600" s="1">
        <v>1598</v>
      </c>
      <c r="B1600">
        <v>380.95272999999997</v>
      </c>
      <c r="C1600">
        <v>3.8708000000000002E-10</v>
      </c>
      <c r="D1600">
        <v>89.6</v>
      </c>
      <c r="E1600">
        <v>95.4</v>
      </c>
      <c r="F1600">
        <v>83.2</v>
      </c>
      <c r="G1600">
        <v>10</v>
      </c>
    </row>
    <row r="1601" spans="1:7" x14ac:dyDescent="0.2">
      <c r="A1601" s="1">
        <v>1599</v>
      </c>
      <c r="B1601">
        <v>381.18235800000002</v>
      </c>
      <c r="C1601">
        <v>3.8988E-10</v>
      </c>
      <c r="D1601">
        <v>89.5</v>
      </c>
      <c r="E1601">
        <v>95.4</v>
      </c>
      <c r="F1601">
        <v>83</v>
      </c>
      <c r="G1601">
        <v>10</v>
      </c>
    </row>
    <row r="1602" spans="1:7" x14ac:dyDescent="0.2">
      <c r="A1602" s="1">
        <v>1600</v>
      </c>
      <c r="B1602">
        <v>381.427074</v>
      </c>
      <c r="C1602">
        <v>3.9067999999999999E-10</v>
      </c>
      <c r="D1602">
        <v>89.3</v>
      </c>
      <c r="E1602">
        <v>95.4</v>
      </c>
      <c r="F1602">
        <v>82.8</v>
      </c>
      <c r="G1602">
        <v>10</v>
      </c>
    </row>
    <row r="1603" spans="1:7" x14ac:dyDescent="0.2">
      <c r="A1603" s="1">
        <v>1601</v>
      </c>
      <c r="B1603">
        <v>381.668049</v>
      </c>
      <c r="C1603">
        <v>3.9158999999999999E-10</v>
      </c>
      <c r="D1603">
        <v>89.1</v>
      </c>
      <c r="E1603">
        <v>95.4</v>
      </c>
      <c r="F1603">
        <v>82.6</v>
      </c>
      <c r="G1603">
        <v>10</v>
      </c>
    </row>
    <row r="1604" spans="1:7" x14ac:dyDescent="0.2">
      <c r="A1604" s="1">
        <v>1602</v>
      </c>
      <c r="B1604">
        <v>381.90903600000001</v>
      </c>
      <c r="C1604">
        <v>3.9369000000000001E-10</v>
      </c>
      <c r="D1604">
        <v>88.9</v>
      </c>
      <c r="E1604">
        <v>95</v>
      </c>
      <c r="F1604">
        <v>82.4</v>
      </c>
      <c r="G1604">
        <v>10</v>
      </c>
    </row>
    <row r="1605" spans="1:7" x14ac:dyDescent="0.2">
      <c r="A1605" s="1">
        <v>1603</v>
      </c>
      <c r="B1605">
        <v>382.139995</v>
      </c>
      <c r="C1605">
        <v>3.9551999999999999E-10</v>
      </c>
      <c r="D1605">
        <v>88.7</v>
      </c>
      <c r="E1605">
        <v>95</v>
      </c>
      <c r="F1605">
        <v>82.3</v>
      </c>
      <c r="G1605">
        <v>10</v>
      </c>
    </row>
    <row r="1606" spans="1:7" x14ac:dyDescent="0.2">
      <c r="A1606" s="1">
        <v>1604</v>
      </c>
      <c r="B1606">
        <v>382.38017200000002</v>
      </c>
      <c r="C1606">
        <v>3.9731999999999998E-10</v>
      </c>
      <c r="D1606">
        <v>88.6</v>
      </c>
      <c r="E1606">
        <v>95</v>
      </c>
      <c r="F1606">
        <v>82.1</v>
      </c>
      <c r="G1606">
        <v>10</v>
      </c>
    </row>
    <row r="1607" spans="1:7" x14ac:dyDescent="0.2">
      <c r="A1607" s="1">
        <v>1605</v>
      </c>
      <c r="B1607">
        <v>382.62127199999998</v>
      </c>
      <c r="C1607">
        <v>3.9769999999999998E-10</v>
      </c>
      <c r="D1607">
        <v>88.4</v>
      </c>
      <c r="E1607">
        <v>95</v>
      </c>
      <c r="F1607">
        <v>82</v>
      </c>
      <c r="G1607">
        <v>10</v>
      </c>
    </row>
    <row r="1608" spans="1:7" x14ac:dyDescent="0.2">
      <c r="A1608" s="1">
        <v>1606</v>
      </c>
      <c r="B1608">
        <v>382.86499300000003</v>
      </c>
      <c r="C1608">
        <v>3.9810999999999998E-10</v>
      </c>
      <c r="D1608">
        <v>88.2</v>
      </c>
      <c r="E1608">
        <v>94.6</v>
      </c>
      <c r="F1608">
        <v>81.8</v>
      </c>
      <c r="G1608">
        <v>10</v>
      </c>
    </row>
    <row r="1609" spans="1:7" x14ac:dyDescent="0.2">
      <c r="A1609" s="1">
        <v>1607</v>
      </c>
      <c r="B1609">
        <v>383.09479199999998</v>
      </c>
      <c r="C1609">
        <v>4.0153000000000001E-10</v>
      </c>
      <c r="D1609">
        <v>88.1</v>
      </c>
      <c r="E1609">
        <v>94.6</v>
      </c>
      <c r="F1609">
        <v>81.7</v>
      </c>
      <c r="G1609">
        <v>10</v>
      </c>
    </row>
    <row r="1610" spans="1:7" x14ac:dyDescent="0.2">
      <c r="A1610" s="1">
        <v>1608</v>
      </c>
      <c r="B1610">
        <v>383.32428299999998</v>
      </c>
      <c r="C1610">
        <v>3.9982000000000002E-10</v>
      </c>
      <c r="D1610">
        <v>87.9</v>
      </c>
      <c r="E1610">
        <v>94.6</v>
      </c>
      <c r="F1610">
        <v>81.599999999999994</v>
      </c>
      <c r="G1610">
        <v>10</v>
      </c>
    </row>
    <row r="1611" spans="1:7" x14ac:dyDescent="0.2">
      <c r="A1611" s="1">
        <v>1609</v>
      </c>
      <c r="B1611">
        <v>383.556128</v>
      </c>
      <c r="C1611">
        <v>4.0472000000000003E-10</v>
      </c>
      <c r="D1611">
        <v>87.7</v>
      </c>
      <c r="E1611">
        <v>94.6</v>
      </c>
      <c r="F1611">
        <v>81.5</v>
      </c>
      <c r="G1611">
        <v>10</v>
      </c>
    </row>
    <row r="1612" spans="1:7" x14ac:dyDescent="0.2">
      <c r="A1612" s="1">
        <v>1610</v>
      </c>
      <c r="B1612">
        <v>383.79922699999997</v>
      </c>
      <c r="C1612">
        <v>4.0532E-10</v>
      </c>
      <c r="D1612">
        <v>87.5</v>
      </c>
      <c r="E1612">
        <v>94.1</v>
      </c>
      <c r="F1612">
        <v>81.400000000000006</v>
      </c>
      <c r="G1612">
        <v>10</v>
      </c>
    </row>
    <row r="1613" spans="1:7" x14ac:dyDescent="0.2">
      <c r="A1613" s="1">
        <v>1611</v>
      </c>
      <c r="B1613">
        <v>384.04154399999999</v>
      </c>
      <c r="C1613">
        <v>4.0638999999999998E-10</v>
      </c>
      <c r="D1613">
        <v>87.4</v>
      </c>
      <c r="E1613">
        <v>94.1</v>
      </c>
      <c r="F1613">
        <v>81.3</v>
      </c>
      <c r="G1613">
        <v>10</v>
      </c>
    </row>
    <row r="1614" spans="1:7" x14ac:dyDescent="0.2">
      <c r="A1614" s="1">
        <v>1612</v>
      </c>
      <c r="B1614">
        <v>384.28237000000001</v>
      </c>
      <c r="C1614">
        <v>4.0018999999999999E-10</v>
      </c>
      <c r="D1614">
        <v>87.2</v>
      </c>
      <c r="E1614">
        <v>94.1</v>
      </c>
      <c r="F1614">
        <v>81.2</v>
      </c>
      <c r="G1614">
        <v>10</v>
      </c>
    </row>
    <row r="1615" spans="1:7" x14ac:dyDescent="0.2">
      <c r="A1615" s="1">
        <v>1613</v>
      </c>
      <c r="B1615">
        <v>384.51672400000001</v>
      </c>
      <c r="C1615">
        <v>4.1031999999999999E-10</v>
      </c>
      <c r="D1615">
        <v>87</v>
      </c>
      <c r="E1615">
        <v>94.1</v>
      </c>
      <c r="F1615">
        <v>81.099999999999994</v>
      </c>
      <c r="G1615">
        <v>10</v>
      </c>
    </row>
    <row r="1616" spans="1:7" x14ac:dyDescent="0.2">
      <c r="A1616" s="1">
        <v>1614</v>
      </c>
      <c r="B1616">
        <v>384.75730499999997</v>
      </c>
      <c r="C1616">
        <v>4.1148000000000001E-10</v>
      </c>
      <c r="D1616">
        <v>86.8</v>
      </c>
      <c r="E1616">
        <v>93.6</v>
      </c>
      <c r="F1616">
        <v>81</v>
      </c>
      <c r="G1616">
        <v>10</v>
      </c>
    </row>
    <row r="1617" spans="1:7" x14ac:dyDescent="0.2">
      <c r="A1617" s="1">
        <v>1615</v>
      </c>
      <c r="B1617">
        <v>384.989127</v>
      </c>
      <c r="C1617">
        <v>4.1342999999999999E-10</v>
      </c>
      <c r="D1617">
        <v>86.7</v>
      </c>
      <c r="E1617">
        <v>93.6</v>
      </c>
      <c r="F1617">
        <v>81</v>
      </c>
      <c r="G1617">
        <v>10</v>
      </c>
    </row>
    <row r="1618" spans="1:7" x14ac:dyDescent="0.2">
      <c r="A1618" s="1">
        <v>1616</v>
      </c>
      <c r="B1618">
        <v>385.21986600000002</v>
      </c>
      <c r="C1618">
        <v>4.1324999999999999E-10</v>
      </c>
      <c r="D1618">
        <v>86.5</v>
      </c>
      <c r="E1618">
        <v>93.6</v>
      </c>
      <c r="F1618">
        <v>80.900000000000006</v>
      </c>
      <c r="G1618">
        <v>10</v>
      </c>
    </row>
    <row r="1619" spans="1:7" x14ac:dyDescent="0.2">
      <c r="A1619" s="1">
        <v>1617</v>
      </c>
      <c r="B1619">
        <v>385.46182399999998</v>
      </c>
      <c r="C1619">
        <v>4.0544E-10</v>
      </c>
      <c r="D1619">
        <v>86.3</v>
      </c>
      <c r="E1619">
        <v>93.6</v>
      </c>
      <c r="F1619">
        <v>80.900000000000006</v>
      </c>
      <c r="G1619">
        <v>10</v>
      </c>
    </row>
    <row r="1620" spans="1:7" x14ac:dyDescent="0.2">
      <c r="A1620" s="1">
        <v>1618</v>
      </c>
      <c r="B1620">
        <v>385.69791700000002</v>
      </c>
      <c r="C1620">
        <v>4.1592E-10</v>
      </c>
      <c r="D1620">
        <v>86.1</v>
      </c>
      <c r="E1620">
        <v>93.6</v>
      </c>
      <c r="F1620">
        <v>80.8</v>
      </c>
      <c r="G1620">
        <v>10</v>
      </c>
    </row>
    <row r="1621" spans="1:7" x14ac:dyDescent="0.2">
      <c r="A1621" s="1">
        <v>1619</v>
      </c>
      <c r="B1621">
        <v>385.93916999999999</v>
      </c>
      <c r="C1621">
        <v>4.1277000000000001E-10</v>
      </c>
      <c r="D1621">
        <v>85.9</v>
      </c>
      <c r="E1621">
        <v>93</v>
      </c>
      <c r="F1621">
        <v>80.8</v>
      </c>
      <c r="G1621">
        <v>10</v>
      </c>
    </row>
    <row r="1622" spans="1:7" x14ac:dyDescent="0.2">
      <c r="A1622" s="1">
        <v>1620</v>
      </c>
      <c r="B1622">
        <v>386.171943</v>
      </c>
      <c r="C1622">
        <v>4.1811000000000002E-10</v>
      </c>
      <c r="D1622">
        <v>85.8</v>
      </c>
      <c r="E1622">
        <v>93</v>
      </c>
      <c r="F1622">
        <v>80.8</v>
      </c>
      <c r="G1622">
        <v>10</v>
      </c>
    </row>
    <row r="1623" spans="1:7" x14ac:dyDescent="0.2">
      <c r="A1623" s="1">
        <v>1621</v>
      </c>
      <c r="B1623">
        <v>386.40162099999998</v>
      </c>
      <c r="C1623">
        <v>4.0086999999999998E-10</v>
      </c>
      <c r="D1623">
        <v>85.6</v>
      </c>
      <c r="E1623">
        <v>93</v>
      </c>
      <c r="F1623">
        <v>80.8</v>
      </c>
      <c r="G1623">
        <v>10</v>
      </c>
    </row>
    <row r="1624" spans="1:7" x14ac:dyDescent="0.2">
      <c r="A1624" s="1">
        <v>1622</v>
      </c>
      <c r="B1624">
        <v>386.64038900000003</v>
      </c>
      <c r="C1624">
        <v>4.0033E-10</v>
      </c>
      <c r="D1624">
        <v>85.4</v>
      </c>
      <c r="E1624">
        <v>93</v>
      </c>
      <c r="F1624">
        <v>80.8</v>
      </c>
      <c r="G1624">
        <v>10</v>
      </c>
    </row>
    <row r="1625" spans="1:7" x14ac:dyDescent="0.2">
      <c r="A1625" s="1">
        <v>1623</v>
      </c>
      <c r="B1625">
        <v>386.89369799999997</v>
      </c>
      <c r="C1625">
        <v>4.2005000000000001E-10</v>
      </c>
      <c r="D1625">
        <v>85.2</v>
      </c>
      <c r="E1625">
        <v>92.4</v>
      </c>
      <c r="F1625">
        <v>80.8</v>
      </c>
      <c r="G1625">
        <v>10</v>
      </c>
    </row>
    <row r="1626" spans="1:7" x14ac:dyDescent="0.2">
      <c r="A1626" s="1">
        <v>1624</v>
      </c>
      <c r="B1626">
        <v>387.135717</v>
      </c>
      <c r="C1626">
        <v>4.1988999999999998E-10</v>
      </c>
      <c r="D1626">
        <v>85</v>
      </c>
      <c r="E1626">
        <v>92.4</v>
      </c>
      <c r="F1626">
        <v>80.8</v>
      </c>
      <c r="G1626">
        <v>10</v>
      </c>
    </row>
    <row r="1627" spans="1:7" x14ac:dyDescent="0.2">
      <c r="A1627" s="1">
        <v>1625</v>
      </c>
      <c r="B1627">
        <v>387.377565</v>
      </c>
      <c r="C1627">
        <v>4.1835999999999999E-10</v>
      </c>
      <c r="D1627">
        <v>84.9</v>
      </c>
      <c r="E1627">
        <v>92.4</v>
      </c>
      <c r="F1627">
        <v>80.8</v>
      </c>
      <c r="G1627">
        <v>10</v>
      </c>
    </row>
    <row r="1628" spans="1:7" x14ac:dyDescent="0.2">
      <c r="A1628" s="1">
        <v>1626</v>
      </c>
      <c r="B1628">
        <v>387.60736000000003</v>
      </c>
      <c r="C1628">
        <v>4.2269000000000002E-10</v>
      </c>
      <c r="D1628">
        <v>84.7</v>
      </c>
      <c r="E1628">
        <v>92.4</v>
      </c>
      <c r="F1628">
        <v>80.900000000000006</v>
      </c>
      <c r="G1628">
        <v>10</v>
      </c>
    </row>
    <row r="1629" spans="1:7" x14ac:dyDescent="0.2">
      <c r="A1629" s="1">
        <v>1627</v>
      </c>
      <c r="B1629">
        <v>387.83781399999998</v>
      </c>
      <c r="C1629">
        <v>4.1251999999999999E-10</v>
      </c>
      <c r="D1629">
        <v>84.5</v>
      </c>
      <c r="E1629">
        <v>91.8</v>
      </c>
      <c r="F1629">
        <v>80.900000000000006</v>
      </c>
      <c r="G1629">
        <v>10</v>
      </c>
    </row>
    <row r="1630" spans="1:7" x14ac:dyDescent="0.2">
      <c r="A1630" s="1">
        <v>1628</v>
      </c>
      <c r="B1630">
        <v>388.07572900000002</v>
      </c>
      <c r="C1630">
        <v>4.2184000000000001E-10</v>
      </c>
      <c r="D1630">
        <v>84.4</v>
      </c>
      <c r="E1630">
        <v>91.8</v>
      </c>
      <c r="F1630">
        <v>81</v>
      </c>
      <c r="G1630">
        <v>10</v>
      </c>
    </row>
    <row r="1631" spans="1:7" x14ac:dyDescent="0.2">
      <c r="A1631" s="1">
        <v>1629</v>
      </c>
      <c r="B1631">
        <v>388.31768399999999</v>
      </c>
      <c r="C1631">
        <v>4.195E-10</v>
      </c>
      <c r="D1631">
        <v>84.2</v>
      </c>
      <c r="E1631">
        <v>91.8</v>
      </c>
      <c r="F1631">
        <v>81</v>
      </c>
      <c r="G1631">
        <v>10</v>
      </c>
    </row>
    <row r="1632" spans="1:7" x14ac:dyDescent="0.2">
      <c r="A1632" s="1">
        <v>1630</v>
      </c>
      <c r="B1632">
        <v>388.54918800000002</v>
      </c>
      <c r="C1632">
        <v>4.2551999999999999E-10</v>
      </c>
      <c r="D1632">
        <v>84</v>
      </c>
      <c r="E1632">
        <v>91.8</v>
      </c>
      <c r="F1632">
        <v>81.099999999999994</v>
      </c>
      <c r="G1632">
        <v>10</v>
      </c>
    </row>
    <row r="1633" spans="1:7" x14ac:dyDescent="0.2">
      <c r="A1633" s="1">
        <v>1631</v>
      </c>
      <c r="B1633">
        <v>388.77882899999997</v>
      </c>
      <c r="C1633">
        <v>4.0579E-10</v>
      </c>
      <c r="D1633">
        <v>83.9</v>
      </c>
      <c r="E1633">
        <v>91.2</v>
      </c>
      <c r="F1633">
        <v>81.2</v>
      </c>
      <c r="G1633">
        <v>10</v>
      </c>
    </row>
    <row r="1634" spans="1:7" x14ac:dyDescent="0.2">
      <c r="A1634" s="1">
        <v>1632</v>
      </c>
      <c r="B1634">
        <v>389.020647</v>
      </c>
      <c r="C1634">
        <v>3.9924999999999999E-10</v>
      </c>
      <c r="D1634">
        <v>83.8</v>
      </c>
      <c r="E1634">
        <v>91.2</v>
      </c>
      <c r="F1634">
        <v>81.3</v>
      </c>
      <c r="G1634">
        <v>10</v>
      </c>
    </row>
    <row r="1635" spans="1:7" x14ac:dyDescent="0.2">
      <c r="A1635" s="1">
        <v>1633</v>
      </c>
      <c r="B1635">
        <v>389.27632799999998</v>
      </c>
      <c r="C1635">
        <v>4.1979999999999999E-10</v>
      </c>
      <c r="D1635">
        <v>83.6</v>
      </c>
      <c r="E1635">
        <v>91.2</v>
      </c>
      <c r="F1635">
        <v>81.400000000000006</v>
      </c>
      <c r="G1635">
        <v>10</v>
      </c>
    </row>
    <row r="1636" spans="1:7" x14ac:dyDescent="0.2">
      <c r="A1636" s="1">
        <v>1634</v>
      </c>
      <c r="B1636">
        <v>389.51108799999997</v>
      </c>
      <c r="C1636">
        <v>4.2733999999999999E-10</v>
      </c>
      <c r="D1636">
        <v>83.4</v>
      </c>
      <c r="E1636">
        <v>91.2</v>
      </c>
      <c r="F1636">
        <v>81.5</v>
      </c>
      <c r="G1636">
        <v>10</v>
      </c>
    </row>
    <row r="1637" spans="1:7" x14ac:dyDescent="0.2">
      <c r="A1637" s="1">
        <v>1635</v>
      </c>
      <c r="B1637">
        <v>389.75293299999998</v>
      </c>
      <c r="C1637">
        <v>4.2772E-10</v>
      </c>
      <c r="D1637">
        <v>83.3</v>
      </c>
      <c r="E1637">
        <v>90.5</v>
      </c>
      <c r="F1637">
        <v>81.599999999999994</v>
      </c>
      <c r="G1637">
        <v>10</v>
      </c>
    </row>
    <row r="1638" spans="1:7" x14ac:dyDescent="0.2">
      <c r="A1638" s="1">
        <v>1636</v>
      </c>
      <c r="B1638">
        <v>389.99481100000003</v>
      </c>
      <c r="C1638">
        <v>4.2546999999999998E-10</v>
      </c>
      <c r="D1638">
        <v>83.1</v>
      </c>
      <c r="E1638">
        <v>90.5</v>
      </c>
      <c r="F1638">
        <v>81.7</v>
      </c>
      <c r="G1638">
        <v>10</v>
      </c>
    </row>
    <row r="1639" spans="1:7" x14ac:dyDescent="0.2">
      <c r="A1639" s="1">
        <v>1637</v>
      </c>
      <c r="B1639">
        <v>390.22618799999998</v>
      </c>
      <c r="C1639">
        <v>4.2965000000000001E-10</v>
      </c>
      <c r="D1639">
        <v>82.9</v>
      </c>
      <c r="E1639">
        <v>90.5</v>
      </c>
      <c r="F1639">
        <v>81.8</v>
      </c>
      <c r="G1639">
        <v>10</v>
      </c>
    </row>
    <row r="1640" spans="1:7" x14ac:dyDescent="0.2">
      <c r="A1640" s="1">
        <v>1638</v>
      </c>
      <c r="B1640">
        <v>390.45539300000002</v>
      </c>
      <c r="C1640">
        <v>4.1263E-10</v>
      </c>
      <c r="D1640">
        <v>82.8</v>
      </c>
      <c r="E1640">
        <v>90.5</v>
      </c>
      <c r="F1640">
        <v>82</v>
      </c>
      <c r="G1640">
        <v>10</v>
      </c>
    </row>
    <row r="1641" spans="1:7" x14ac:dyDescent="0.2">
      <c r="A1641" s="1">
        <v>1639</v>
      </c>
      <c r="B1641">
        <v>390.694974</v>
      </c>
      <c r="C1641">
        <v>4.1254E-10</v>
      </c>
      <c r="D1641">
        <v>82.7</v>
      </c>
      <c r="E1641">
        <v>90.5</v>
      </c>
      <c r="F1641">
        <v>82.1</v>
      </c>
      <c r="G1641">
        <v>10</v>
      </c>
    </row>
    <row r="1642" spans="1:7" x14ac:dyDescent="0.2">
      <c r="A1642" s="1">
        <v>1640</v>
      </c>
      <c r="B1642">
        <v>390.94600200000002</v>
      </c>
      <c r="C1642">
        <v>4.3100999999999999E-10</v>
      </c>
      <c r="D1642">
        <v>82.5</v>
      </c>
      <c r="E1642">
        <v>89.9</v>
      </c>
      <c r="F1642">
        <v>82.3</v>
      </c>
      <c r="G1642">
        <v>10</v>
      </c>
    </row>
    <row r="1643" spans="1:7" x14ac:dyDescent="0.2">
      <c r="A1643" s="1">
        <v>1641</v>
      </c>
      <c r="B1643">
        <v>391.187951</v>
      </c>
      <c r="C1643">
        <v>4.3006999999999999E-10</v>
      </c>
      <c r="D1643">
        <v>82.3</v>
      </c>
      <c r="E1643">
        <v>89.9</v>
      </c>
      <c r="F1643">
        <v>82.4</v>
      </c>
      <c r="G1643">
        <v>10</v>
      </c>
    </row>
    <row r="1644" spans="1:7" x14ac:dyDescent="0.2">
      <c r="A1644" s="1">
        <v>1642</v>
      </c>
      <c r="B1644">
        <v>391.42866900000001</v>
      </c>
      <c r="C1644">
        <v>4.2980999999999999E-10</v>
      </c>
      <c r="D1644">
        <v>82.2</v>
      </c>
      <c r="E1644">
        <v>89.9</v>
      </c>
      <c r="F1644">
        <v>82.6</v>
      </c>
      <c r="G1644">
        <v>10</v>
      </c>
    </row>
    <row r="1645" spans="1:7" x14ac:dyDescent="0.2">
      <c r="A1645" s="1">
        <v>1643</v>
      </c>
      <c r="B1645">
        <v>391.65817500000003</v>
      </c>
      <c r="C1645">
        <v>4.3136999999999998E-10</v>
      </c>
      <c r="D1645">
        <v>82</v>
      </c>
      <c r="E1645">
        <v>89.9</v>
      </c>
      <c r="F1645">
        <v>82.8</v>
      </c>
      <c r="G1645">
        <v>10</v>
      </c>
    </row>
    <row r="1646" spans="1:7" x14ac:dyDescent="0.2">
      <c r="A1646" s="1">
        <v>1644</v>
      </c>
      <c r="B1646">
        <v>391.90245199999998</v>
      </c>
      <c r="C1646">
        <v>4.3159999999999999E-10</v>
      </c>
      <c r="D1646">
        <v>81.900000000000006</v>
      </c>
      <c r="E1646">
        <v>89.2</v>
      </c>
      <c r="F1646">
        <v>83</v>
      </c>
      <c r="G1646">
        <v>10</v>
      </c>
    </row>
    <row r="1647" spans="1:7" x14ac:dyDescent="0.2">
      <c r="A1647" s="1">
        <v>1645</v>
      </c>
      <c r="B1647">
        <v>392.143439</v>
      </c>
      <c r="C1647">
        <v>4.3056000000000001E-10</v>
      </c>
      <c r="D1647">
        <v>81.8</v>
      </c>
      <c r="E1647">
        <v>89.2</v>
      </c>
      <c r="F1647">
        <v>83.2</v>
      </c>
      <c r="G1647">
        <v>10</v>
      </c>
    </row>
    <row r="1648" spans="1:7" x14ac:dyDescent="0.2">
      <c r="A1648" s="1">
        <v>1646</v>
      </c>
      <c r="B1648">
        <v>392.384254</v>
      </c>
      <c r="C1648">
        <v>4.3042E-10</v>
      </c>
      <c r="D1648">
        <v>81.599999999999994</v>
      </c>
      <c r="E1648">
        <v>89.2</v>
      </c>
      <c r="F1648">
        <v>83.4</v>
      </c>
      <c r="G1648">
        <v>10</v>
      </c>
    </row>
    <row r="1649" spans="1:7" x14ac:dyDescent="0.2">
      <c r="A1649" s="1">
        <v>1647</v>
      </c>
      <c r="B1649">
        <v>392.61462299999999</v>
      </c>
      <c r="C1649">
        <v>4.3145999999999998E-10</v>
      </c>
      <c r="D1649">
        <v>81.5</v>
      </c>
      <c r="E1649">
        <v>89.2</v>
      </c>
      <c r="F1649">
        <v>83.6</v>
      </c>
      <c r="G1649">
        <v>10</v>
      </c>
    </row>
    <row r="1650" spans="1:7" x14ac:dyDescent="0.2">
      <c r="A1650" s="1">
        <v>1648</v>
      </c>
      <c r="B1650">
        <v>392.84475200000003</v>
      </c>
      <c r="C1650">
        <v>4.2985000000000002E-10</v>
      </c>
      <c r="D1650">
        <v>81.3</v>
      </c>
      <c r="E1650">
        <v>88.6</v>
      </c>
      <c r="F1650">
        <v>83.8</v>
      </c>
      <c r="G1650">
        <v>10</v>
      </c>
    </row>
    <row r="1651" spans="1:7" x14ac:dyDescent="0.2">
      <c r="A1651" s="1">
        <v>1649</v>
      </c>
      <c r="B1651">
        <v>393.08543600000002</v>
      </c>
      <c r="C1651">
        <v>4.2472000000000001E-10</v>
      </c>
      <c r="D1651">
        <v>81.2</v>
      </c>
      <c r="E1651">
        <v>88.6</v>
      </c>
      <c r="F1651">
        <v>84</v>
      </c>
      <c r="G1651">
        <v>10</v>
      </c>
    </row>
    <row r="1652" spans="1:7" x14ac:dyDescent="0.2">
      <c r="A1652" s="1">
        <v>1650</v>
      </c>
      <c r="B1652">
        <v>393.32033699999999</v>
      </c>
      <c r="C1652">
        <v>4.3018999999999999E-10</v>
      </c>
      <c r="D1652">
        <v>81</v>
      </c>
      <c r="E1652">
        <v>88.6</v>
      </c>
      <c r="F1652">
        <v>84.2</v>
      </c>
      <c r="G1652">
        <v>10</v>
      </c>
    </row>
    <row r="1653" spans="1:7" x14ac:dyDescent="0.2">
      <c r="A1653" s="1">
        <v>1651</v>
      </c>
      <c r="B1653">
        <v>393.56102700000002</v>
      </c>
      <c r="C1653">
        <v>4.3073000000000002E-10</v>
      </c>
      <c r="D1653">
        <v>80.900000000000006</v>
      </c>
      <c r="E1653">
        <v>88.6</v>
      </c>
      <c r="F1653">
        <v>84.4</v>
      </c>
      <c r="G1653">
        <v>10</v>
      </c>
    </row>
    <row r="1654" spans="1:7" x14ac:dyDescent="0.2">
      <c r="A1654" s="1">
        <v>1652</v>
      </c>
      <c r="B1654">
        <v>393.80454099999997</v>
      </c>
      <c r="C1654">
        <v>4.1955000000000001E-10</v>
      </c>
      <c r="D1654">
        <v>80.7</v>
      </c>
      <c r="E1654">
        <v>88</v>
      </c>
      <c r="F1654">
        <v>84.7</v>
      </c>
      <c r="G1654">
        <v>10</v>
      </c>
    </row>
    <row r="1655" spans="1:7" x14ac:dyDescent="0.2">
      <c r="A1655" s="1">
        <v>1653</v>
      </c>
      <c r="B1655">
        <v>394.05584399999998</v>
      </c>
      <c r="C1655">
        <v>4.3279999999999999E-10</v>
      </c>
      <c r="D1655">
        <v>80.599999999999994</v>
      </c>
      <c r="E1655">
        <v>88</v>
      </c>
      <c r="F1655">
        <v>84.9</v>
      </c>
      <c r="G1655">
        <v>10</v>
      </c>
    </row>
    <row r="1656" spans="1:7" x14ac:dyDescent="0.2">
      <c r="A1656" s="1">
        <v>1654</v>
      </c>
      <c r="B1656">
        <v>394.29637200000002</v>
      </c>
      <c r="C1656">
        <v>4.3365999999999998E-10</v>
      </c>
      <c r="D1656">
        <v>80.400000000000006</v>
      </c>
      <c r="E1656">
        <v>88</v>
      </c>
      <c r="F1656">
        <v>85.2</v>
      </c>
      <c r="G1656">
        <v>10</v>
      </c>
    </row>
    <row r="1657" spans="1:7" x14ac:dyDescent="0.2">
      <c r="A1657" s="1">
        <v>1655</v>
      </c>
      <c r="B1657">
        <v>394.53717499999999</v>
      </c>
      <c r="C1657">
        <v>4.3250000000000001E-10</v>
      </c>
      <c r="D1657">
        <v>80.3</v>
      </c>
      <c r="E1657">
        <v>88</v>
      </c>
      <c r="F1657">
        <v>85.4</v>
      </c>
      <c r="G1657">
        <v>10</v>
      </c>
    </row>
    <row r="1658" spans="1:7" x14ac:dyDescent="0.2">
      <c r="A1658" s="1">
        <v>1656</v>
      </c>
      <c r="B1658">
        <v>394.767672</v>
      </c>
      <c r="C1658">
        <v>4.3244000000000001E-10</v>
      </c>
      <c r="D1658">
        <v>80.2</v>
      </c>
      <c r="E1658">
        <v>87.3</v>
      </c>
      <c r="F1658">
        <v>85.7</v>
      </c>
      <c r="G1658">
        <v>10</v>
      </c>
    </row>
    <row r="1659" spans="1:7" x14ac:dyDescent="0.2">
      <c r="A1659" s="1">
        <v>1657</v>
      </c>
      <c r="B1659">
        <v>394.99712399999999</v>
      </c>
      <c r="C1659">
        <v>4.3214000000000002E-10</v>
      </c>
      <c r="D1659">
        <v>80</v>
      </c>
      <c r="E1659">
        <v>87.3</v>
      </c>
      <c r="F1659">
        <v>85.9</v>
      </c>
      <c r="G1659">
        <v>10</v>
      </c>
    </row>
    <row r="1660" spans="1:7" x14ac:dyDescent="0.2">
      <c r="A1660" s="1">
        <v>1658</v>
      </c>
      <c r="B1660">
        <v>395.23888399999998</v>
      </c>
      <c r="C1660">
        <v>4.3194000000000001E-10</v>
      </c>
      <c r="D1660">
        <v>79.900000000000006</v>
      </c>
      <c r="E1660">
        <v>87.3</v>
      </c>
      <c r="F1660">
        <v>86.2</v>
      </c>
      <c r="G1660">
        <v>10</v>
      </c>
    </row>
    <row r="1661" spans="1:7" x14ac:dyDescent="0.2">
      <c r="A1661" s="1">
        <v>1659</v>
      </c>
      <c r="B1661">
        <v>395.46966700000002</v>
      </c>
      <c r="C1661">
        <v>4.3223000000000002E-10</v>
      </c>
      <c r="D1661">
        <v>79.8</v>
      </c>
      <c r="E1661">
        <v>87.3</v>
      </c>
      <c r="F1661">
        <v>86.5</v>
      </c>
      <c r="G1661">
        <v>10</v>
      </c>
    </row>
    <row r="1662" spans="1:7" x14ac:dyDescent="0.2">
      <c r="A1662" s="1">
        <v>1660</v>
      </c>
      <c r="B1662">
        <v>395.69904400000001</v>
      </c>
      <c r="C1662">
        <v>4.3129000000000002E-10</v>
      </c>
      <c r="D1662">
        <v>79.7</v>
      </c>
      <c r="E1662">
        <v>86.7</v>
      </c>
      <c r="F1662">
        <v>86.7</v>
      </c>
      <c r="G1662">
        <v>10</v>
      </c>
    </row>
    <row r="1663" spans="1:7" x14ac:dyDescent="0.2">
      <c r="A1663" s="1">
        <v>1661</v>
      </c>
      <c r="B1663">
        <v>395.94092000000001</v>
      </c>
      <c r="C1663">
        <v>4.1949000000000002E-10</v>
      </c>
      <c r="D1663">
        <v>79.599999999999994</v>
      </c>
      <c r="E1663">
        <v>86.7</v>
      </c>
      <c r="F1663">
        <v>87</v>
      </c>
      <c r="G1663">
        <v>10</v>
      </c>
    </row>
    <row r="1664" spans="1:7" x14ac:dyDescent="0.2">
      <c r="A1664" s="1">
        <v>1662</v>
      </c>
      <c r="B1664">
        <v>396.19111600000002</v>
      </c>
      <c r="C1664">
        <v>4.3068000000000001E-10</v>
      </c>
      <c r="D1664">
        <v>79.5</v>
      </c>
      <c r="E1664">
        <v>86.7</v>
      </c>
      <c r="F1664">
        <v>87.3</v>
      </c>
      <c r="G1664">
        <v>10</v>
      </c>
    </row>
    <row r="1665" spans="1:7" x14ac:dyDescent="0.2">
      <c r="A1665" s="1">
        <v>1663</v>
      </c>
      <c r="B1665">
        <v>396.43282499999998</v>
      </c>
      <c r="C1665">
        <v>4.3057999999999998E-10</v>
      </c>
      <c r="D1665">
        <v>79.400000000000006</v>
      </c>
      <c r="E1665">
        <v>86.7</v>
      </c>
      <c r="F1665">
        <v>87.6</v>
      </c>
      <c r="G1665">
        <v>10</v>
      </c>
    </row>
    <row r="1666" spans="1:7" x14ac:dyDescent="0.2">
      <c r="A1666" s="1">
        <v>1664</v>
      </c>
      <c r="B1666">
        <v>396.67454300000003</v>
      </c>
      <c r="C1666">
        <v>4.2901E-10</v>
      </c>
      <c r="D1666">
        <v>79.3</v>
      </c>
      <c r="E1666">
        <v>86.7</v>
      </c>
      <c r="F1666">
        <v>87.9</v>
      </c>
      <c r="G1666">
        <v>10</v>
      </c>
    </row>
    <row r="1667" spans="1:7" x14ac:dyDescent="0.2">
      <c r="A1667" s="1">
        <v>1665</v>
      </c>
      <c r="B1667">
        <v>396.91533900000002</v>
      </c>
      <c r="C1667">
        <v>4.3162E-10</v>
      </c>
      <c r="D1667">
        <v>79.3</v>
      </c>
      <c r="E1667">
        <v>86.1</v>
      </c>
      <c r="F1667">
        <v>88.1</v>
      </c>
      <c r="G1667">
        <v>10</v>
      </c>
    </row>
    <row r="1668" spans="1:7" x14ac:dyDescent="0.2">
      <c r="A1668" s="1">
        <v>1666</v>
      </c>
      <c r="B1668">
        <v>397.14579199999997</v>
      </c>
      <c r="C1668">
        <v>4.2930999999999999E-10</v>
      </c>
      <c r="D1668">
        <v>79.2</v>
      </c>
      <c r="E1668">
        <v>86.1</v>
      </c>
      <c r="F1668">
        <v>88.4</v>
      </c>
      <c r="G1668">
        <v>10</v>
      </c>
    </row>
    <row r="1669" spans="1:7" x14ac:dyDescent="0.2">
      <c r="A1669" s="1">
        <v>1667</v>
      </c>
      <c r="B1669">
        <v>397.37581899999998</v>
      </c>
      <c r="C1669">
        <v>4.2838000000000002E-10</v>
      </c>
      <c r="D1669">
        <v>79.099999999999994</v>
      </c>
      <c r="E1669">
        <v>86.1</v>
      </c>
      <c r="F1669">
        <v>88.7</v>
      </c>
      <c r="G1669">
        <v>10</v>
      </c>
    </row>
    <row r="1670" spans="1:7" x14ac:dyDescent="0.2">
      <c r="A1670" s="1">
        <v>1668</v>
      </c>
      <c r="B1670">
        <v>397.61615999999998</v>
      </c>
      <c r="C1670">
        <v>4.2757E-10</v>
      </c>
      <c r="D1670">
        <v>79.099999999999994</v>
      </c>
      <c r="E1670">
        <v>86.1</v>
      </c>
      <c r="F1670">
        <v>89</v>
      </c>
      <c r="G1670">
        <v>10</v>
      </c>
    </row>
    <row r="1671" spans="1:7" x14ac:dyDescent="0.2">
      <c r="A1671" s="1">
        <v>1669</v>
      </c>
      <c r="B1671">
        <v>397.84666399999998</v>
      </c>
      <c r="C1671">
        <v>4.2542000000000002E-10</v>
      </c>
      <c r="D1671">
        <v>79</v>
      </c>
      <c r="E1671">
        <v>85.5</v>
      </c>
      <c r="F1671">
        <v>89.3</v>
      </c>
      <c r="G1671">
        <v>10</v>
      </c>
    </row>
    <row r="1672" spans="1:7" x14ac:dyDescent="0.2">
      <c r="A1672" s="1">
        <v>1670</v>
      </c>
      <c r="B1672">
        <v>398.07671499999998</v>
      </c>
      <c r="C1672">
        <v>4.2366000000000001E-10</v>
      </c>
      <c r="D1672">
        <v>79</v>
      </c>
      <c r="E1672">
        <v>85.5</v>
      </c>
      <c r="F1672">
        <v>89.6</v>
      </c>
      <c r="G1672">
        <v>10</v>
      </c>
    </row>
    <row r="1673" spans="1:7" x14ac:dyDescent="0.2">
      <c r="A1673" s="1">
        <v>1671</v>
      </c>
      <c r="B1673">
        <v>398.31722000000002</v>
      </c>
      <c r="C1673">
        <v>4.1198999999999999E-10</v>
      </c>
      <c r="D1673">
        <v>78.900000000000006</v>
      </c>
      <c r="E1673">
        <v>85.5</v>
      </c>
      <c r="F1673">
        <v>89.9</v>
      </c>
      <c r="G1673">
        <v>10</v>
      </c>
    </row>
    <row r="1674" spans="1:7" x14ac:dyDescent="0.2">
      <c r="A1674" s="1">
        <v>1672</v>
      </c>
      <c r="B1674">
        <v>398.552189</v>
      </c>
      <c r="C1674">
        <v>4.1674E-10</v>
      </c>
      <c r="D1674">
        <v>79</v>
      </c>
      <c r="E1674">
        <v>85.5</v>
      </c>
      <c r="F1674">
        <v>90.2</v>
      </c>
      <c r="G1674">
        <v>10</v>
      </c>
    </row>
    <row r="1675" spans="1:7" x14ac:dyDescent="0.2">
      <c r="A1675" s="1">
        <v>1673</v>
      </c>
      <c r="B1675">
        <v>398.79307999999997</v>
      </c>
      <c r="C1675">
        <v>4.1439E-10</v>
      </c>
      <c r="D1675">
        <v>78.900000000000006</v>
      </c>
      <c r="E1675">
        <v>85</v>
      </c>
      <c r="F1675">
        <v>90.5</v>
      </c>
      <c r="G1675">
        <v>10</v>
      </c>
    </row>
    <row r="1676" spans="1:7" x14ac:dyDescent="0.2">
      <c r="A1676" s="1">
        <v>1674</v>
      </c>
      <c r="B1676">
        <v>399.03685300000001</v>
      </c>
      <c r="C1676">
        <v>4.0064000000000002E-10</v>
      </c>
      <c r="D1676">
        <v>79</v>
      </c>
      <c r="E1676">
        <v>85</v>
      </c>
      <c r="F1676">
        <v>90.8</v>
      </c>
      <c r="G1676">
        <v>10</v>
      </c>
    </row>
    <row r="1677" spans="1:7" x14ac:dyDescent="0.2">
      <c r="A1677" s="1">
        <v>1675</v>
      </c>
      <c r="B1677">
        <v>399.27463599999999</v>
      </c>
      <c r="C1677">
        <v>4.0544999999999998E-10</v>
      </c>
      <c r="D1677">
        <v>79</v>
      </c>
      <c r="E1677">
        <v>85</v>
      </c>
      <c r="F1677">
        <v>91.1</v>
      </c>
      <c r="G1677">
        <v>10</v>
      </c>
    </row>
    <row r="1678" spans="1:7" x14ac:dyDescent="0.2">
      <c r="A1678" s="1">
        <v>1676</v>
      </c>
      <c r="B1678">
        <v>399.51059500000002</v>
      </c>
      <c r="C1678">
        <v>4.0761E-10</v>
      </c>
      <c r="D1678">
        <v>79</v>
      </c>
      <c r="E1678">
        <v>85</v>
      </c>
      <c r="F1678">
        <v>91.4</v>
      </c>
      <c r="G1678">
        <v>10</v>
      </c>
    </row>
    <row r="1679" spans="1:7" x14ac:dyDescent="0.2">
      <c r="A1679" s="1">
        <v>1677</v>
      </c>
      <c r="B1679">
        <v>399.75131399999998</v>
      </c>
      <c r="C1679">
        <v>4.0409999999999998E-10</v>
      </c>
      <c r="D1679">
        <v>79.099999999999994</v>
      </c>
      <c r="E1679">
        <v>84.7</v>
      </c>
      <c r="F1679">
        <v>91.7</v>
      </c>
      <c r="G1679">
        <v>10</v>
      </c>
    </row>
    <row r="1680" spans="1:7" x14ac:dyDescent="0.2">
      <c r="A1680" s="1">
        <v>1678</v>
      </c>
      <c r="B1680">
        <v>399.99482399999999</v>
      </c>
      <c r="C1680">
        <v>3.8686E-10</v>
      </c>
      <c r="D1680">
        <v>79.099999999999994</v>
      </c>
      <c r="E1680">
        <v>84.7</v>
      </c>
      <c r="F1680">
        <v>92</v>
      </c>
      <c r="G1680">
        <v>10</v>
      </c>
    </row>
    <row r="1681" spans="1:7" x14ac:dyDescent="0.2">
      <c r="A1681" s="1">
        <v>1679</v>
      </c>
      <c r="B1681">
        <v>400.23274700000002</v>
      </c>
      <c r="C1681">
        <v>3.9812000000000002E-10</v>
      </c>
      <c r="D1681">
        <v>79.2</v>
      </c>
      <c r="E1681">
        <v>84.7</v>
      </c>
      <c r="F1681">
        <v>92.3</v>
      </c>
      <c r="G1681">
        <v>10</v>
      </c>
    </row>
    <row r="1682" spans="1:7" x14ac:dyDescent="0.2">
      <c r="A1682" s="1">
        <v>1680</v>
      </c>
      <c r="B1682">
        <v>400.47327899999999</v>
      </c>
      <c r="C1682">
        <v>3.8755000000000002E-10</v>
      </c>
      <c r="D1682">
        <v>79.3</v>
      </c>
      <c r="E1682">
        <v>84.7</v>
      </c>
      <c r="F1682">
        <v>92.6</v>
      </c>
      <c r="G1682">
        <v>10</v>
      </c>
    </row>
    <row r="1683" spans="1:7" x14ac:dyDescent="0.2">
      <c r="A1683" s="1">
        <v>1681</v>
      </c>
      <c r="B1683">
        <v>400.706278</v>
      </c>
      <c r="C1683">
        <v>3.9099000000000001E-10</v>
      </c>
      <c r="D1683">
        <v>79.3</v>
      </c>
      <c r="E1683">
        <v>84.4</v>
      </c>
      <c r="F1683">
        <v>92.9</v>
      </c>
      <c r="G1683">
        <v>10</v>
      </c>
    </row>
    <row r="1684" spans="1:7" x14ac:dyDescent="0.2">
      <c r="A1684" s="1">
        <v>1682</v>
      </c>
      <c r="B1684">
        <v>400.949881</v>
      </c>
      <c r="C1684">
        <v>3.8859E-10</v>
      </c>
      <c r="D1684">
        <v>79.400000000000006</v>
      </c>
      <c r="E1684">
        <v>84.4</v>
      </c>
      <c r="F1684">
        <v>93.2</v>
      </c>
      <c r="G1684">
        <v>10</v>
      </c>
    </row>
    <row r="1685" spans="1:7" x14ac:dyDescent="0.2">
      <c r="A1685" s="1">
        <v>1683</v>
      </c>
      <c r="B1685">
        <v>401.19175100000001</v>
      </c>
      <c r="C1685">
        <v>3.8149999999999998E-10</v>
      </c>
      <c r="D1685">
        <v>79.599999999999994</v>
      </c>
      <c r="E1685">
        <v>84.4</v>
      </c>
      <c r="F1685">
        <v>93.5</v>
      </c>
      <c r="G1685">
        <v>10</v>
      </c>
    </row>
    <row r="1686" spans="1:7" x14ac:dyDescent="0.2">
      <c r="A1686" s="1">
        <v>1684</v>
      </c>
      <c r="B1686">
        <v>401.42388</v>
      </c>
      <c r="C1686">
        <v>3.8213E-10</v>
      </c>
      <c r="D1686">
        <v>79.7</v>
      </c>
      <c r="E1686">
        <v>84.4</v>
      </c>
      <c r="F1686">
        <v>93.8</v>
      </c>
      <c r="G1686">
        <v>10</v>
      </c>
    </row>
    <row r="1687" spans="1:7" x14ac:dyDescent="0.2">
      <c r="A1687" s="1">
        <v>1685</v>
      </c>
      <c r="B1687">
        <v>401.66578900000002</v>
      </c>
      <c r="C1687">
        <v>3.7781999999999999E-10</v>
      </c>
      <c r="D1687">
        <v>79.8</v>
      </c>
      <c r="E1687">
        <v>84.4</v>
      </c>
      <c r="F1687">
        <v>94.1</v>
      </c>
      <c r="G1687">
        <v>10</v>
      </c>
    </row>
    <row r="1688" spans="1:7" x14ac:dyDescent="0.2">
      <c r="A1688" s="1">
        <v>1686</v>
      </c>
      <c r="B1688">
        <v>401.907712</v>
      </c>
      <c r="C1688">
        <v>3.7640000000000001E-10</v>
      </c>
      <c r="D1688">
        <v>79.900000000000006</v>
      </c>
      <c r="E1688">
        <v>84.3</v>
      </c>
      <c r="F1688">
        <v>94.3</v>
      </c>
      <c r="G1688">
        <v>10</v>
      </c>
    </row>
    <row r="1689" spans="1:7" x14ac:dyDescent="0.2">
      <c r="A1689" s="1">
        <v>1687</v>
      </c>
      <c r="B1689">
        <v>402.14979499999998</v>
      </c>
      <c r="C1689">
        <v>3.7297000000000001E-10</v>
      </c>
      <c r="D1689">
        <v>80.099999999999994</v>
      </c>
      <c r="E1689">
        <v>84.3</v>
      </c>
      <c r="F1689">
        <v>94.6</v>
      </c>
      <c r="G1689">
        <v>10</v>
      </c>
    </row>
    <row r="1690" spans="1:7" x14ac:dyDescent="0.2">
      <c r="A1690" s="1">
        <v>1688</v>
      </c>
      <c r="B1690">
        <v>402.37910499999998</v>
      </c>
      <c r="C1690">
        <v>3.6918999999999999E-10</v>
      </c>
      <c r="D1690">
        <v>80.2</v>
      </c>
      <c r="E1690">
        <v>84.3</v>
      </c>
      <c r="F1690">
        <v>94.9</v>
      </c>
      <c r="G1690">
        <v>10</v>
      </c>
    </row>
    <row r="1691" spans="1:7" x14ac:dyDescent="0.2">
      <c r="A1691" s="1">
        <v>1689</v>
      </c>
      <c r="B1691">
        <v>402.61011000000002</v>
      </c>
      <c r="C1691">
        <v>3.6158000000000001E-10</v>
      </c>
      <c r="D1691">
        <v>80.3</v>
      </c>
      <c r="E1691">
        <v>84.3</v>
      </c>
      <c r="F1691">
        <v>95.1</v>
      </c>
      <c r="G1691">
        <v>10</v>
      </c>
    </row>
    <row r="1692" spans="1:7" x14ac:dyDescent="0.2">
      <c r="A1692" s="1">
        <v>1690</v>
      </c>
      <c r="B1692">
        <v>402.84312799999998</v>
      </c>
      <c r="C1692">
        <v>3.6460000000000001E-10</v>
      </c>
      <c r="D1692">
        <v>80.5</v>
      </c>
      <c r="E1692">
        <v>84.3</v>
      </c>
      <c r="F1692">
        <v>95.4</v>
      </c>
      <c r="G1692">
        <v>10</v>
      </c>
    </row>
    <row r="1693" spans="1:7" x14ac:dyDescent="0.2">
      <c r="A1693" s="1">
        <v>1691</v>
      </c>
      <c r="B1693">
        <v>403.08402699999999</v>
      </c>
      <c r="C1693">
        <v>3.6161999999999999E-10</v>
      </c>
      <c r="D1693">
        <v>80.599999999999994</v>
      </c>
      <c r="E1693">
        <v>84.3</v>
      </c>
      <c r="F1693">
        <v>95.7</v>
      </c>
      <c r="G1693">
        <v>10</v>
      </c>
    </row>
    <row r="1694" spans="1:7" x14ac:dyDescent="0.2">
      <c r="A1694" s="1">
        <v>1692</v>
      </c>
      <c r="B1694">
        <v>403.325672</v>
      </c>
      <c r="C1694">
        <v>3.5914000000000001E-10</v>
      </c>
      <c r="D1694">
        <v>80.8</v>
      </c>
      <c r="E1694">
        <v>84.3</v>
      </c>
      <c r="F1694">
        <v>95.9</v>
      </c>
      <c r="G1694">
        <v>10</v>
      </c>
    </row>
    <row r="1695" spans="1:7" x14ac:dyDescent="0.2">
      <c r="A1695" s="1">
        <v>1693</v>
      </c>
      <c r="B1695">
        <v>403.56761999999998</v>
      </c>
      <c r="C1695">
        <v>3.5542999999999998E-10</v>
      </c>
      <c r="D1695">
        <v>80.900000000000006</v>
      </c>
      <c r="E1695">
        <v>84.3</v>
      </c>
      <c r="F1695">
        <v>96.2</v>
      </c>
      <c r="G1695">
        <v>10</v>
      </c>
    </row>
    <row r="1696" spans="1:7" x14ac:dyDescent="0.2">
      <c r="A1696" s="1">
        <v>1694</v>
      </c>
      <c r="B1696">
        <v>403.79984200000001</v>
      </c>
      <c r="C1696">
        <v>3.5415000000000001E-10</v>
      </c>
      <c r="D1696">
        <v>81.099999999999994</v>
      </c>
      <c r="E1696">
        <v>84.5</v>
      </c>
      <c r="F1696">
        <v>96.5</v>
      </c>
      <c r="G1696">
        <v>10</v>
      </c>
    </row>
    <row r="1697" spans="1:7" x14ac:dyDescent="0.2">
      <c r="A1697" s="1">
        <v>1695</v>
      </c>
      <c r="B1697">
        <v>404.02990599999998</v>
      </c>
      <c r="C1697">
        <v>3.3669E-10</v>
      </c>
      <c r="D1697">
        <v>81.2</v>
      </c>
      <c r="E1697">
        <v>84.5</v>
      </c>
      <c r="F1697">
        <v>96.7</v>
      </c>
      <c r="G1697">
        <v>10</v>
      </c>
    </row>
    <row r="1698" spans="1:7" x14ac:dyDescent="0.2">
      <c r="A1698" s="1">
        <v>1696</v>
      </c>
      <c r="B1698">
        <v>404.28343899999999</v>
      </c>
      <c r="C1698">
        <v>3.5075E-10</v>
      </c>
      <c r="D1698">
        <v>81.400000000000006</v>
      </c>
      <c r="E1698">
        <v>84.5</v>
      </c>
      <c r="F1698">
        <v>96.9</v>
      </c>
      <c r="G1698">
        <v>10</v>
      </c>
    </row>
    <row r="1699" spans="1:7" x14ac:dyDescent="0.2">
      <c r="A1699" s="1">
        <v>1697</v>
      </c>
      <c r="B1699">
        <v>404.52409799999998</v>
      </c>
      <c r="C1699">
        <v>3.5087E-10</v>
      </c>
      <c r="D1699">
        <v>81.5</v>
      </c>
      <c r="E1699">
        <v>84.5</v>
      </c>
      <c r="F1699">
        <v>97.2</v>
      </c>
      <c r="G1699">
        <v>10</v>
      </c>
    </row>
    <row r="1700" spans="1:7" x14ac:dyDescent="0.2">
      <c r="A1700" s="1">
        <v>1698</v>
      </c>
      <c r="B1700">
        <v>404.755134</v>
      </c>
      <c r="C1700">
        <v>3.5133000000000002E-10</v>
      </c>
      <c r="D1700">
        <v>81.7</v>
      </c>
      <c r="E1700">
        <v>84.8</v>
      </c>
      <c r="F1700">
        <v>97.4</v>
      </c>
      <c r="G1700">
        <v>10</v>
      </c>
    </row>
    <row r="1701" spans="1:7" x14ac:dyDescent="0.2">
      <c r="A1701" s="1">
        <v>1699</v>
      </c>
      <c r="B1701">
        <v>404.99800099999999</v>
      </c>
      <c r="C1701">
        <v>3.5008999999999998E-10</v>
      </c>
      <c r="D1701">
        <v>81.900000000000006</v>
      </c>
      <c r="E1701">
        <v>84.8</v>
      </c>
      <c r="F1701">
        <v>97.6</v>
      </c>
      <c r="G1701">
        <v>10</v>
      </c>
    </row>
    <row r="1702" spans="1:7" x14ac:dyDescent="0.2">
      <c r="A1702" s="1">
        <v>1700</v>
      </c>
      <c r="B1702">
        <v>405.239868</v>
      </c>
      <c r="C1702">
        <v>3.5159000000000002E-10</v>
      </c>
      <c r="D1702">
        <v>82</v>
      </c>
      <c r="E1702">
        <v>84.8</v>
      </c>
      <c r="F1702">
        <v>97.8</v>
      </c>
      <c r="G1702">
        <v>10</v>
      </c>
    </row>
    <row r="1703" spans="1:7" x14ac:dyDescent="0.2">
      <c r="A1703" s="1">
        <v>1701</v>
      </c>
      <c r="B1703">
        <v>405.48054500000001</v>
      </c>
      <c r="C1703">
        <v>3.5043E-10</v>
      </c>
      <c r="D1703">
        <v>82.2</v>
      </c>
      <c r="E1703">
        <v>84.8</v>
      </c>
      <c r="F1703">
        <v>98.1</v>
      </c>
      <c r="G1703">
        <v>10</v>
      </c>
    </row>
    <row r="1704" spans="1:7" x14ac:dyDescent="0.2">
      <c r="A1704" s="1">
        <v>1702</v>
      </c>
      <c r="B1704">
        <v>405.71690899999999</v>
      </c>
      <c r="C1704">
        <v>3.4842000000000002E-10</v>
      </c>
      <c r="D1704">
        <v>82.3</v>
      </c>
      <c r="E1704">
        <v>85.1</v>
      </c>
      <c r="F1704">
        <v>98.3</v>
      </c>
      <c r="G1704">
        <v>10</v>
      </c>
    </row>
    <row r="1705" spans="1:7" x14ac:dyDescent="0.2">
      <c r="A1705" s="1">
        <v>1703</v>
      </c>
      <c r="B1705">
        <v>405.95888400000001</v>
      </c>
      <c r="C1705">
        <v>3.4811999999999998E-10</v>
      </c>
      <c r="D1705">
        <v>82.5</v>
      </c>
      <c r="E1705">
        <v>85.1</v>
      </c>
      <c r="F1705">
        <v>98.5</v>
      </c>
      <c r="G1705">
        <v>10</v>
      </c>
    </row>
    <row r="1706" spans="1:7" x14ac:dyDescent="0.2">
      <c r="A1706" s="1">
        <v>1704</v>
      </c>
      <c r="B1706">
        <v>406.20081800000003</v>
      </c>
      <c r="C1706">
        <v>3.4881999999999999E-10</v>
      </c>
      <c r="D1706">
        <v>82.7</v>
      </c>
      <c r="E1706">
        <v>85.1</v>
      </c>
      <c r="F1706">
        <v>98.7</v>
      </c>
      <c r="G1706">
        <v>10</v>
      </c>
    </row>
    <row r="1707" spans="1:7" x14ac:dyDescent="0.2">
      <c r="A1707" s="1">
        <v>1705</v>
      </c>
      <c r="B1707">
        <v>406.44266900000002</v>
      </c>
      <c r="C1707">
        <v>3.4858999999999998E-10</v>
      </c>
      <c r="D1707">
        <v>82.8</v>
      </c>
      <c r="E1707">
        <v>85.1</v>
      </c>
      <c r="F1707">
        <v>98.8</v>
      </c>
      <c r="G1707">
        <v>10</v>
      </c>
    </row>
    <row r="1708" spans="1:7" x14ac:dyDescent="0.2">
      <c r="A1708" s="1">
        <v>1706</v>
      </c>
      <c r="B1708">
        <v>406.67219</v>
      </c>
      <c r="C1708">
        <v>3.4625000000000002E-10</v>
      </c>
      <c r="D1708">
        <v>83</v>
      </c>
      <c r="E1708">
        <v>85.6</v>
      </c>
      <c r="F1708">
        <v>99</v>
      </c>
      <c r="G1708">
        <v>10</v>
      </c>
    </row>
    <row r="1709" spans="1:7" x14ac:dyDescent="0.2">
      <c r="A1709" s="1">
        <v>1707</v>
      </c>
      <c r="B1709">
        <v>406.902558</v>
      </c>
      <c r="C1709">
        <v>3.4362E-10</v>
      </c>
      <c r="D1709">
        <v>83.2</v>
      </c>
      <c r="E1709">
        <v>85.6</v>
      </c>
      <c r="F1709">
        <v>99.2</v>
      </c>
      <c r="G1709">
        <v>10</v>
      </c>
    </row>
    <row r="1710" spans="1:7" x14ac:dyDescent="0.2">
      <c r="A1710" s="1">
        <v>1708</v>
      </c>
      <c r="B1710">
        <v>407.13491900000002</v>
      </c>
      <c r="C1710">
        <v>3.4661000000000001E-10</v>
      </c>
      <c r="D1710">
        <v>83.3</v>
      </c>
      <c r="E1710">
        <v>85.6</v>
      </c>
      <c r="F1710">
        <v>99.3</v>
      </c>
      <c r="G1710">
        <v>10</v>
      </c>
    </row>
    <row r="1711" spans="1:7" x14ac:dyDescent="0.2">
      <c r="A1711" s="1">
        <v>1709</v>
      </c>
      <c r="B1711">
        <v>407.36413099999999</v>
      </c>
      <c r="C1711">
        <v>3.2976999999999999E-10</v>
      </c>
      <c r="D1711">
        <v>83.5</v>
      </c>
      <c r="E1711">
        <v>85.6</v>
      </c>
      <c r="F1711">
        <v>99.5</v>
      </c>
      <c r="G1711">
        <v>10</v>
      </c>
    </row>
    <row r="1712" spans="1:7" x14ac:dyDescent="0.2">
      <c r="A1712" s="1">
        <v>1710</v>
      </c>
      <c r="B1712">
        <v>407.61615899999998</v>
      </c>
      <c r="C1712">
        <v>3.4781999999999999E-10</v>
      </c>
      <c r="D1712">
        <v>83.6</v>
      </c>
      <c r="E1712">
        <v>85.6</v>
      </c>
      <c r="F1712">
        <v>99.6</v>
      </c>
      <c r="G1712">
        <v>10</v>
      </c>
    </row>
    <row r="1713" spans="1:7" x14ac:dyDescent="0.2">
      <c r="A1713" s="1">
        <v>1711</v>
      </c>
      <c r="B1713">
        <v>407.85701899999998</v>
      </c>
      <c r="C1713">
        <v>3.4740999999999999E-10</v>
      </c>
      <c r="D1713">
        <v>83.8</v>
      </c>
      <c r="E1713">
        <v>86</v>
      </c>
      <c r="F1713">
        <v>99.8</v>
      </c>
      <c r="G1713">
        <v>10</v>
      </c>
    </row>
    <row r="1714" spans="1:7" x14ac:dyDescent="0.2">
      <c r="A1714" s="1">
        <v>1712</v>
      </c>
      <c r="B1714">
        <v>408.10081600000001</v>
      </c>
      <c r="C1714">
        <v>3.3615000000000002E-10</v>
      </c>
      <c r="D1714">
        <v>84</v>
      </c>
      <c r="E1714">
        <v>86</v>
      </c>
      <c r="F1714">
        <v>99.9</v>
      </c>
      <c r="G1714">
        <v>10</v>
      </c>
    </row>
    <row r="1715" spans="1:7" x14ac:dyDescent="0.2">
      <c r="A1715" s="1">
        <v>1713</v>
      </c>
      <c r="B1715">
        <v>408.33689700000002</v>
      </c>
      <c r="C1715">
        <v>3.4823E-10</v>
      </c>
      <c r="D1715">
        <v>84</v>
      </c>
      <c r="E1715">
        <v>86</v>
      </c>
      <c r="F1715">
        <v>100</v>
      </c>
      <c r="G1715">
        <v>10</v>
      </c>
    </row>
    <row r="1716" spans="1:7" x14ac:dyDescent="0.2">
      <c r="A1716" s="1">
        <v>1714</v>
      </c>
      <c r="B1716">
        <v>408.57873000000001</v>
      </c>
      <c r="C1716">
        <v>3.4309999999999998E-10</v>
      </c>
      <c r="D1716">
        <v>84.2</v>
      </c>
      <c r="E1716">
        <v>86</v>
      </c>
      <c r="F1716">
        <v>100.1</v>
      </c>
      <c r="G1716">
        <v>10</v>
      </c>
    </row>
    <row r="1717" spans="1:7" x14ac:dyDescent="0.2">
      <c r="A1717" s="1">
        <v>1715</v>
      </c>
      <c r="B1717">
        <v>408.812048</v>
      </c>
      <c r="C1717">
        <v>3.4834999999999999E-10</v>
      </c>
      <c r="D1717">
        <v>84.4</v>
      </c>
      <c r="E1717">
        <v>86.5</v>
      </c>
      <c r="F1717">
        <v>100.2</v>
      </c>
      <c r="G1717">
        <v>10</v>
      </c>
    </row>
    <row r="1718" spans="1:7" x14ac:dyDescent="0.2">
      <c r="A1718" s="1">
        <v>1716</v>
      </c>
      <c r="B1718">
        <v>409.05592000000001</v>
      </c>
      <c r="C1718">
        <v>3.4899E-10</v>
      </c>
      <c r="D1718">
        <v>84.5</v>
      </c>
      <c r="E1718">
        <v>86.5</v>
      </c>
      <c r="F1718">
        <v>100.3</v>
      </c>
      <c r="G1718">
        <v>10</v>
      </c>
    </row>
    <row r="1719" spans="1:7" x14ac:dyDescent="0.2">
      <c r="A1719" s="1">
        <v>1717</v>
      </c>
      <c r="B1719">
        <v>409.29785900000002</v>
      </c>
      <c r="C1719">
        <v>3.4356E-10</v>
      </c>
      <c r="D1719">
        <v>84.7</v>
      </c>
      <c r="E1719">
        <v>86.5</v>
      </c>
      <c r="F1719">
        <v>100.4</v>
      </c>
      <c r="G1719">
        <v>10</v>
      </c>
    </row>
    <row r="1720" spans="1:7" x14ac:dyDescent="0.2">
      <c r="A1720" s="1">
        <v>1718</v>
      </c>
      <c r="B1720">
        <v>409.53132799999997</v>
      </c>
      <c r="C1720">
        <v>3.4867E-10</v>
      </c>
      <c r="D1720">
        <v>84.8</v>
      </c>
      <c r="E1720">
        <v>86.5</v>
      </c>
      <c r="F1720">
        <v>100.5</v>
      </c>
      <c r="G1720">
        <v>10</v>
      </c>
    </row>
    <row r="1721" spans="1:7" x14ac:dyDescent="0.2">
      <c r="A1721" s="1">
        <v>1719</v>
      </c>
      <c r="B1721">
        <v>409.77438100000001</v>
      </c>
      <c r="C1721">
        <v>3.4974000000000002E-10</v>
      </c>
      <c r="D1721">
        <v>85</v>
      </c>
      <c r="E1721">
        <v>87.1</v>
      </c>
      <c r="F1721">
        <v>100.6</v>
      </c>
      <c r="G1721">
        <v>10</v>
      </c>
    </row>
    <row r="1722" spans="1:7" x14ac:dyDescent="0.2">
      <c r="A1722" s="1">
        <v>1720</v>
      </c>
      <c r="B1722">
        <v>410.004301</v>
      </c>
      <c r="C1722">
        <v>3.4860000000000002E-10</v>
      </c>
      <c r="D1722">
        <v>85.1</v>
      </c>
      <c r="E1722">
        <v>87.1</v>
      </c>
      <c r="F1722">
        <v>100.6</v>
      </c>
      <c r="G1722">
        <v>10</v>
      </c>
    </row>
    <row r="1723" spans="1:7" x14ac:dyDescent="0.2">
      <c r="A1723" s="1">
        <v>1721</v>
      </c>
      <c r="B1723">
        <v>410.235164</v>
      </c>
      <c r="C1723">
        <v>3.3686000000000001E-10</v>
      </c>
      <c r="D1723">
        <v>85.3</v>
      </c>
      <c r="E1723">
        <v>87.1</v>
      </c>
      <c r="F1723">
        <v>100.7</v>
      </c>
      <c r="G1723">
        <v>10</v>
      </c>
    </row>
    <row r="1724" spans="1:7" x14ac:dyDescent="0.2">
      <c r="A1724" s="1">
        <v>1722</v>
      </c>
      <c r="B1724">
        <v>410.47206599999998</v>
      </c>
      <c r="C1724">
        <v>3.4939000000000002E-10</v>
      </c>
      <c r="D1724">
        <v>85.4</v>
      </c>
      <c r="E1724">
        <v>87.1</v>
      </c>
      <c r="F1724">
        <v>100.7</v>
      </c>
      <c r="G1724">
        <v>10</v>
      </c>
    </row>
    <row r="1725" spans="1:7" x14ac:dyDescent="0.2">
      <c r="A1725" s="1">
        <v>1723</v>
      </c>
      <c r="B1725">
        <v>410.71582100000001</v>
      </c>
      <c r="C1725">
        <v>3.2932999999999999E-10</v>
      </c>
      <c r="D1725">
        <v>85.6</v>
      </c>
      <c r="E1725">
        <v>87.6</v>
      </c>
      <c r="F1725">
        <v>100.8</v>
      </c>
      <c r="G1725">
        <v>10</v>
      </c>
    </row>
    <row r="1726" spans="1:7" x14ac:dyDescent="0.2">
      <c r="A1726" s="1">
        <v>1724</v>
      </c>
      <c r="B1726">
        <v>410.96896500000003</v>
      </c>
      <c r="C1726">
        <v>3.4954000000000002E-10</v>
      </c>
      <c r="D1726">
        <v>85.7</v>
      </c>
      <c r="E1726">
        <v>87.6</v>
      </c>
      <c r="F1726">
        <v>100.8</v>
      </c>
      <c r="G1726">
        <v>10</v>
      </c>
    </row>
    <row r="1727" spans="1:7" x14ac:dyDescent="0.2">
      <c r="A1727" s="1">
        <v>1725</v>
      </c>
      <c r="B1727">
        <v>411.20995099999999</v>
      </c>
      <c r="C1727">
        <v>3.5010000000000001E-10</v>
      </c>
      <c r="D1727">
        <v>85.8</v>
      </c>
      <c r="E1727">
        <v>87.6</v>
      </c>
      <c r="F1727">
        <v>100.8</v>
      </c>
      <c r="G1727">
        <v>10</v>
      </c>
    </row>
    <row r="1728" spans="1:7" x14ac:dyDescent="0.2">
      <c r="A1728" s="1">
        <v>1726</v>
      </c>
      <c r="B1728">
        <v>411.43841900000001</v>
      </c>
      <c r="C1728">
        <v>4.7401999999999998E-10</v>
      </c>
      <c r="D1728">
        <v>86</v>
      </c>
      <c r="E1728">
        <v>87.6</v>
      </c>
      <c r="F1728">
        <v>100.8</v>
      </c>
      <c r="G1728">
        <v>10</v>
      </c>
    </row>
    <row r="1729" spans="1:7" x14ac:dyDescent="0.2">
      <c r="A1729" s="1">
        <v>1727</v>
      </c>
      <c r="B1729">
        <v>411.66803299999998</v>
      </c>
      <c r="C1729">
        <v>4.6913000000000001E-10</v>
      </c>
      <c r="D1729">
        <v>86.1</v>
      </c>
      <c r="E1729">
        <v>88.2</v>
      </c>
      <c r="F1729">
        <v>100.8</v>
      </c>
      <c r="G1729">
        <v>10</v>
      </c>
    </row>
    <row r="1730" spans="1:7" x14ac:dyDescent="0.2">
      <c r="A1730" s="1">
        <v>1728</v>
      </c>
      <c r="B1730">
        <v>411.90066400000001</v>
      </c>
      <c r="C1730">
        <v>4.6821999999999996E-10</v>
      </c>
      <c r="D1730">
        <v>86.3</v>
      </c>
      <c r="E1730">
        <v>88.2</v>
      </c>
      <c r="F1730">
        <v>100.8</v>
      </c>
      <c r="G1730">
        <v>10</v>
      </c>
    </row>
    <row r="1731" spans="1:7" x14ac:dyDescent="0.2">
      <c r="A1731" s="1">
        <v>1729</v>
      </c>
      <c r="B1731">
        <v>412.130247</v>
      </c>
      <c r="C1731">
        <v>4.5016000000000003E-10</v>
      </c>
      <c r="D1731">
        <v>86.4</v>
      </c>
      <c r="E1731">
        <v>88.2</v>
      </c>
      <c r="F1731">
        <v>100.8</v>
      </c>
      <c r="G1731">
        <v>10</v>
      </c>
    </row>
    <row r="1732" spans="1:7" x14ac:dyDescent="0.2">
      <c r="A1732" s="1">
        <v>1730</v>
      </c>
      <c r="B1732">
        <v>412.38376099999999</v>
      </c>
      <c r="C1732">
        <v>4.6968999999999996E-10</v>
      </c>
      <c r="D1732">
        <v>86.6</v>
      </c>
      <c r="E1732">
        <v>88.2</v>
      </c>
      <c r="F1732">
        <v>100.8</v>
      </c>
      <c r="G1732">
        <v>10</v>
      </c>
    </row>
    <row r="1733" spans="1:7" x14ac:dyDescent="0.2">
      <c r="A1733" s="1">
        <v>1731</v>
      </c>
      <c r="B1733">
        <v>412.62594000000001</v>
      </c>
      <c r="C1733">
        <v>4.6936000000000002E-10</v>
      </c>
      <c r="D1733">
        <v>86.7</v>
      </c>
      <c r="E1733">
        <v>88.2</v>
      </c>
      <c r="F1733">
        <v>100.7</v>
      </c>
      <c r="G1733">
        <v>10</v>
      </c>
    </row>
    <row r="1734" spans="1:7" x14ac:dyDescent="0.2">
      <c r="A1734" s="1">
        <v>1732</v>
      </c>
      <c r="B1734">
        <v>412.86668600000002</v>
      </c>
      <c r="C1734">
        <v>4.6347999999999999E-10</v>
      </c>
      <c r="D1734">
        <v>86.8</v>
      </c>
      <c r="E1734">
        <v>88.7</v>
      </c>
      <c r="F1734">
        <v>100.7</v>
      </c>
      <c r="G1734">
        <v>10</v>
      </c>
    </row>
    <row r="1735" spans="1:7" x14ac:dyDescent="0.2">
      <c r="A1735" s="1">
        <v>1733</v>
      </c>
      <c r="B1735">
        <v>413.10027200000002</v>
      </c>
      <c r="C1735">
        <v>4.7043E-10</v>
      </c>
      <c r="D1735">
        <v>87</v>
      </c>
      <c r="E1735">
        <v>88.7</v>
      </c>
      <c r="F1735">
        <v>100.6</v>
      </c>
      <c r="G1735">
        <v>10</v>
      </c>
    </row>
    <row r="1736" spans="1:7" x14ac:dyDescent="0.2">
      <c r="A1736" s="1">
        <v>1734</v>
      </c>
      <c r="B1736">
        <v>413.34259800000001</v>
      </c>
      <c r="C1736">
        <v>4.7264000000000003E-10</v>
      </c>
      <c r="D1736">
        <v>87.1</v>
      </c>
      <c r="E1736">
        <v>88.7</v>
      </c>
      <c r="F1736">
        <v>100.6</v>
      </c>
      <c r="G1736">
        <v>10</v>
      </c>
    </row>
    <row r="1737" spans="1:7" x14ac:dyDescent="0.2">
      <c r="A1737" s="1">
        <v>1735</v>
      </c>
      <c r="B1737">
        <v>413.58479199999999</v>
      </c>
      <c r="C1737">
        <v>4.6943999999999998E-10</v>
      </c>
      <c r="D1737">
        <v>87.2</v>
      </c>
      <c r="E1737">
        <v>88.7</v>
      </c>
      <c r="F1737">
        <v>100.5</v>
      </c>
      <c r="G1737">
        <v>10</v>
      </c>
    </row>
    <row r="1738" spans="1:7" x14ac:dyDescent="0.2">
      <c r="A1738" s="1">
        <v>1736</v>
      </c>
      <c r="B1738">
        <v>413.81627600000002</v>
      </c>
      <c r="C1738">
        <v>4.7410000000000005E-10</v>
      </c>
      <c r="D1738">
        <v>87.4</v>
      </c>
      <c r="E1738">
        <v>89.3</v>
      </c>
      <c r="F1738">
        <v>100.4</v>
      </c>
      <c r="G1738">
        <v>10</v>
      </c>
    </row>
    <row r="1739" spans="1:7" x14ac:dyDescent="0.2">
      <c r="A1739" s="1">
        <v>1737</v>
      </c>
      <c r="B1739">
        <v>414.05938500000002</v>
      </c>
      <c r="C1739">
        <v>4.7420999999999996E-10</v>
      </c>
      <c r="D1739">
        <v>87.5</v>
      </c>
      <c r="E1739">
        <v>89.3</v>
      </c>
      <c r="F1739">
        <v>100.3</v>
      </c>
      <c r="G1739">
        <v>10</v>
      </c>
    </row>
    <row r="1740" spans="1:7" x14ac:dyDescent="0.2">
      <c r="A1740" s="1">
        <v>1738</v>
      </c>
      <c r="B1740">
        <v>414.30022600000001</v>
      </c>
      <c r="C1740">
        <v>4.7698000000000004E-10</v>
      </c>
      <c r="D1740">
        <v>87.7</v>
      </c>
      <c r="E1740">
        <v>89.3</v>
      </c>
      <c r="F1740">
        <v>100.2</v>
      </c>
      <c r="G1740">
        <v>10</v>
      </c>
    </row>
    <row r="1741" spans="1:7" x14ac:dyDescent="0.2">
      <c r="A1741" s="1">
        <v>1739</v>
      </c>
      <c r="B1741">
        <v>414.53286200000002</v>
      </c>
      <c r="C1741">
        <v>4.7631999999999996E-10</v>
      </c>
      <c r="D1741">
        <v>87.8</v>
      </c>
      <c r="E1741">
        <v>89.3</v>
      </c>
      <c r="F1741">
        <v>100.1</v>
      </c>
      <c r="G1741">
        <v>10</v>
      </c>
    </row>
    <row r="1742" spans="1:7" x14ac:dyDescent="0.2">
      <c r="A1742" s="1">
        <v>1740</v>
      </c>
      <c r="B1742">
        <v>414.76218799999998</v>
      </c>
      <c r="C1742">
        <v>4.7013999999999999E-10</v>
      </c>
      <c r="D1742">
        <v>87.9</v>
      </c>
      <c r="E1742">
        <v>89.9</v>
      </c>
      <c r="F1742">
        <v>100</v>
      </c>
      <c r="G1742">
        <v>10</v>
      </c>
    </row>
    <row r="1743" spans="1:7" x14ac:dyDescent="0.2">
      <c r="A1743" s="1">
        <v>1741</v>
      </c>
      <c r="B1743">
        <v>414.99858</v>
      </c>
      <c r="C1743">
        <v>4.7942999999999997E-10</v>
      </c>
      <c r="D1743">
        <v>88.1</v>
      </c>
      <c r="E1743">
        <v>89.9</v>
      </c>
      <c r="F1743">
        <v>99.9</v>
      </c>
      <c r="G1743">
        <v>10</v>
      </c>
    </row>
    <row r="1744" spans="1:7" x14ac:dyDescent="0.2">
      <c r="A1744" s="1">
        <v>1742</v>
      </c>
      <c r="B1744">
        <v>415.24072100000001</v>
      </c>
      <c r="C1744">
        <v>4.7559000000000001E-10</v>
      </c>
      <c r="D1744">
        <v>88.2</v>
      </c>
      <c r="E1744">
        <v>89.9</v>
      </c>
      <c r="F1744">
        <v>99.8</v>
      </c>
      <c r="G1744">
        <v>10</v>
      </c>
    </row>
    <row r="1745" spans="1:7" x14ac:dyDescent="0.2">
      <c r="A1745" s="1">
        <v>1743</v>
      </c>
      <c r="B1745">
        <v>415.47414800000001</v>
      </c>
      <c r="C1745">
        <v>4.8158999999999999E-10</v>
      </c>
      <c r="D1745">
        <v>88.3</v>
      </c>
      <c r="E1745">
        <v>89.9</v>
      </c>
      <c r="F1745">
        <v>99.6</v>
      </c>
      <c r="G1745">
        <v>10</v>
      </c>
    </row>
    <row r="1746" spans="1:7" x14ac:dyDescent="0.2">
      <c r="A1746" s="1">
        <v>1744</v>
      </c>
      <c r="B1746">
        <v>415.71705100000003</v>
      </c>
      <c r="C1746">
        <v>4.8264999999999998E-10</v>
      </c>
      <c r="D1746">
        <v>88.5</v>
      </c>
      <c r="E1746">
        <v>90.5</v>
      </c>
      <c r="F1746">
        <v>99.5</v>
      </c>
      <c r="G1746">
        <v>10</v>
      </c>
    </row>
    <row r="1747" spans="1:7" x14ac:dyDescent="0.2">
      <c r="A1747" s="1">
        <v>1745</v>
      </c>
      <c r="B1747">
        <v>415.95826299999999</v>
      </c>
      <c r="C1747">
        <v>4.7575000000000004E-10</v>
      </c>
      <c r="D1747">
        <v>88.6</v>
      </c>
      <c r="E1747">
        <v>90.5</v>
      </c>
      <c r="F1747">
        <v>99.3</v>
      </c>
      <c r="G1747">
        <v>10</v>
      </c>
    </row>
    <row r="1748" spans="1:7" x14ac:dyDescent="0.2">
      <c r="A1748" s="1">
        <v>1746</v>
      </c>
      <c r="B1748">
        <v>416.193423</v>
      </c>
      <c r="C1748">
        <v>4.8644000000000003E-10</v>
      </c>
      <c r="D1748">
        <v>88.7</v>
      </c>
      <c r="E1748">
        <v>90.5</v>
      </c>
      <c r="F1748">
        <v>99.1</v>
      </c>
      <c r="G1748">
        <v>10</v>
      </c>
    </row>
    <row r="1749" spans="1:7" x14ac:dyDescent="0.2">
      <c r="A1749" s="1">
        <v>1747</v>
      </c>
      <c r="B1749">
        <v>416.43563499999999</v>
      </c>
      <c r="C1749">
        <v>4.8819000000000005E-10</v>
      </c>
      <c r="D1749">
        <v>88.9</v>
      </c>
      <c r="E1749">
        <v>90.5</v>
      </c>
      <c r="F1749">
        <v>99</v>
      </c>
      <c r="G1749">
        <v>10</v>
      </c>
    </row>
    <row r="1750" spans="1:7" x14ac:dyDescent="0.2">
      <c r="A1750" s="1">
        <v>1748</v>
      </c>
      <c r="B1750">
        <v>416.67783900000001</v>
      </c>
      <c r="C1750">
        <v>4.7506000000000001E-10</v>
      </c>
      <c r="D1750">
        <v>89</v>
      </c>
      <c r="E1750">
        <v>91</v>
      </c>
      <c r="F1750">
        <v>98.8</v>
      </c>
      <c r="G1750">
        <v>10</v>
      </c>
    </row>
    <row r="1751" spans="1:7" x14ac:dyDescent="0.2">
      <c r="A1751" s="1">
        <v>1749</v>
      </c>
      <c r="B1751">
        <v>416.91581000000002</v>
      </c>
      <c r="C1751">
        <v>4.8851999999999998E-10</v>
      </c>
      <c r="D1751">
        <v>89.2</v>
      </c>
      <c r="E1751">
        <v>91</v>
      </c>
      <c r="F1751">
        <v>98.6</v>
      </c>
      <c r="G1751">
        <v>10</v>
      </c>
    </row>
    <row r="1752" spans="1:7" x14ac:dyDescent="0.2">
      <c r="A1752" s="1">
        <v>1750</v>
      </c>
      <c r="B1752">
        <v>417.14734499999997</v>
      </c>
      <c r="C1752">
        <v>4.9208000000000002E-10</v>
      </c>
      <c r="D1752">
        <v>89.3</v>
      </c>
      <c r="E1752">
        <v>91</v>
      </c>
      <c r="F1752">
        <v>98.4</v>
      </c>
      <c r="G1752">
        <v>10</v>
      </c>
    </row>
    <row r="1753" spans="1:7" x14ac:dyDescent="0.2">
      <c r="A1753" s="1">
        <v>1751</v>
      </c>
      <c r="B1753">
        <v>417.37953199999998</v>
      </c>
      <c r="C1753">
        <v>4.6914E-10</v>
      </c>
      <c r="D1753">
        <v>89.4</v>
      </c>
      <c r="E1753">
        <v>91</v>
      </c>
      <c r="F1753">
        <v>98.2</v>
      </c>
      <c r="G1753">
        <v>10</v>
      </c>
    </row>
    <row r="1754" spans="1:7" x14ac:dyDescent="0.2">
      <c r="A1754" s="1">
        <v>1752</v>
      </c>
      <c r="B1754">
        <v>417.635336</v>
      </c>
      <c r="C1754">
        <v>4.8890000000000004E-10</v>
      </c>
      <c r="D1754">
        <v>89.6</v>
      </c>
      <c r="E1754">
        <v>91.6</v>
      </c>
      <c r="F1754">
        <v>98</v>
      </c>
      <c r="G1754">
        <v>10</v>
      </c>
    </row>
    <row r="1755" spans="1:7" x14ac:dyDescent="0.2">
      <c r="A1755" s="1">
        <v>1753</v>
      </c>
      <c r="B1755">
        <v>417.87154099999998</v>
      </c>
      <c r="C1755">
        <v>4.9825000000000001E-10</v>
      </c>
      <c r="D1755">
        <v>89.7</v>
      </c>
      <c r="E1755">
        <v>91.6</v>
      </c>
      <c r="F1755">
        <v>97.8</v>
      </c>
      <c r="G1755">
        <v>10</v>
      </c>
    </row>
    <row r="1756" spans="1:7" x14ac:dyDescent="0.2">
      <c r="A1756" s="1">
        <v>1754</v>
      </c>
      <c r="B1756">
        <v>418.11380700000001</v>
      </c>
      <c r="C1756">
        <v>4.9442000000000004E-10</v>
      </c>
      <c r="D1756">
        <v>89.8</v>
      </c>
      <c r="E1756">
        <v>91.6</v>
      </c>
      <c r="F1756">
        <v>97.6</v>
      </c>
      <c r="G1756">
        <v>10</v>
      </c>
    </row>
    <row r="1757" spans="1:7" x14ac:dyDescent="0.2">
      <c r="A1757" s="1">
        <v>1755</v>
      </c>
      <c r="B1757">
        <v>418.34733399999999</v>
      </c>
      <c r="C1757">
        <v>5.0080999999999995E-10</v>
      </c>
      <c r="D1757">
        <v>90</v>
      </c>
      <c r="E1757">
        <v>91.6</v>
      </c>
      <c r="F1757">
        <v>97.4</v>
      </c>
      <c r="G1757">
        <v>10</v>
      </c>
    </row>
    <row r="1758" spans="1:7" x14ac:dyDescent="0.2">
      <c r="A1758" s="1">
        <v>1756</v>
      </c>
      <c r="B1758">
        <v>418.58960300000001</v>
      </c>
      <c r="C1758">
        <v>5.0430999999999999E-10</v>
      </c>
      <c r="D1758">
        <v>90.1</v>
      </c>
      <c r="E1758">
        <v>91.6</v>
      </c>
      <c r="F1758">
        <v>97.1</v>
      </c>
      <c r="G1758">
        <v>10</v>
      </c>
    </row>
    <row r="1759" spans="1:7" x14ac:dyDescent="0.2">
      <c r="A1759" s="1">
        <v>1757</v>
      </c>
      <c r="B1759">
        <v>418.831591</v>
      </c>
      <c r="C1759">
        <v>5.0359000000000002E-10</v>
      </c>
      <c r="D1759">
        <v>90.2</v>
      </c>
      <c r="E1759">
        <v>92.2</v>
      </c>
      <c r="F1759">
        <v>96.9</v>
      </c>
      <c r="G1759">
        <v>10</v>
      </c>
    </row>
    <row r="1760" spans="1:7" x14ac:dyDescent="0.2">
      <c r="A1760" s="1">
        <v>1758</v>
      </c>
      <c r="B1760">
        <v>419.07353999999998</v>
      </c>
      <c r="C1760">
        <v>5.0175000000000005E-10</v>
      </c>
      <c r="D1760">
        <v>90.3</v>
      </c>
      <c r="E1760">
        <v>92.2</v>
      </c>
      <c r="F1760">
        <v>96.6</v>
      </c>
      <c r="G1760">
        <v>10</v>
      </c>
    </row>
    <row r="1761" spans="1:7" x14ac:dyDescent="0.2">
      <c r="A1761" s="1">
        <v>1759</v>
      </c>
      <c r="B1761">
        <v>419.30510199999998</v>
      </c>
      <c r="C1761">
        <v>5.0429000000000002E-10</v>
      </c>
      <c r="D1761">
        <v>90.5</v>
      </c>
      <c r="E1761">
        <v>92.2</v>
      </c>
      <c r="F1761">
        <v>96.4</v>
      </c>
      <c r="G1761">
        <v>10</v>
      </c>
    </row>
    <row r="1762" spans="1:7" x14ac:dyDescent="0.2">
      <c r="A1762" s="1">
        <v>1760</v>
      </c>
      <c r="B1762">
        <v>419.54635000000002</v>
      </c>
      <c r="C1762">
        <v>5.0903000000000005E-10</v>
      </c>
      <c r="D1762">
        <v>90.6</v>
      </c>
      <c r="E1762">
        <v>92.2</v>
      </c>
      <c r="F1762">
        <v>96.1</v>
      </c>
      <c r="G1762">
        <v>10</v>
      </c>
    </row>
    <row r="1763" spans="1:7" x14ac:dyDescent="0.2">
      <c r="A1763" s="1">
        <v>1761</v>
      </c>
      <c r="B1763">
        <v>419.78861899999998</v>
      </c>
      <c r="C1763">
        <v>5.0696999999999996E-10</v>
      </c>
      <c r="D1763">
        <v>90.7</v>
      </c>
      <c r="E1763">
        <v>92.7</v>
      </c>
      <c r="F1763">
        <v>95.9</v>
      </c>
      <c r="G1763">
        <v>10</v>
      </c>
    </row>
    <row r="1764" spans="1:7" x14ac:dyDescent="0.2">
      <c r="A1764" s="1">
        <v>1762</v>
      </c>
      <c r="B1764">
        <v>420.030012</v>
      </c>
      <c r="C1764">
        <v>5.0821000000000005E-10</v>
      </c>
      <c r="D1764">
        <v>90.9</v>
      </c>
      <c r="E1764">
        <v>92.7</v>
      </c>
      <c r="F1764">
        <v>95.6</v>
      </c>
      <c r="G1764">
        <v>10</v>
      </c>
    </row>
    <row r="1765" spans="1:7" x14ac:dyDescent="0.2">
      <c r="A1765" s="1">
        <v>1763</v>
      </c>
      <c r="B1765">
        <v>420.26453700000002</v>
      </c>
      <c r="C1765">
        <v>5.1295999999999995E-10</v>
      </c>
      <c r="D1765">
        <v>91</v>
      </c>
      <c r="E1765">
        <v>92.7</v>
      </c>
      <c r="F1765">
        <v>95.4</v>
      </c>
      <c r="G1765">
        <v>10</v>
      </c>
    </row>
    <row r="1766" spans="1:7" x14ac:dyDescent="0.2">
      <c r="A1766" s="1">
        <v>1764</v>
      </c>
      <c r="B1766">
        <v>420.50656500000002</v>
      </c>
      <c r="C1766">
        <v>5.1173000000000005E-10</v>
      </c>
      <c r="D1766">
        <v>91.1</v>
      </c>
      <c r="E1766">
        <v>92.7</v>
      </c>
      <c r="F1766">
        <v>95.1</v>
      </c>
      <c r="G1766">
        <v>10</v>
      </c>
    </row>
    <row r="1767" spans="1:7" x14ac:dyDescent="0.2">
      <c r="A1767" s="1">
        <v>1765</v>
      </c>
      <c r="B1767">
        <v>420.747409</v>
      </c>
      <c r="C1767">
        <v>4.8164E-10</v>
      </c>
      <c r="D1767">
        <v>91.2</v>
      </c>
      <c r="E1767">
        <v>93.3</v>
      </c>
      <c r="F1767">
        <v>94.8</v>
      </c>
      <c r="G1767">
        <v>10</v>
      </c>
    </row>
    <row r="1768" spans="1:7" x14ac:dyDescent="0.2">
      <c r="A1768" s="1">
        <v>1766</v>
      </c>
      <c r="B1768">
        <v>420.97992499999998</v>
      </c>
      <c r="C1768">
        <v>4.3638999999999998E-10</v>
      </c>
      <c r="D1768">
        <v>91.3</v>
      </c>
      <c r="E1768">
        <v>93.3</v>
      </c>
      <c r="F1768">
        <v>94.5</v>
      </c>
      <c r="G1768">
        <v>10</v>
      </c>
    </row>
    <row r="1769" spans="1:7" x14ac:dyDescent="0.2">
      <c r="A1769" s="1">
        <v>1767</v>
      </c>
      <c r="B1769">
        <v>421.22122999999999</v>
      </c>
      <c r="C1769">
        <v>5.5017999999999996E-10</v>
      </c>
      <c r="D1769">
        <v>91.5</v>
      </c>
      <c r="E1769">
        <v>93.3</v>
      </c>
      <c r="F1769">
        <v>94.3</v>
      </c>
      <c r="G1769">
        <v>10</v>
      </c>
    </row>
    <row r="1770" spans="1:7" x14ac:dyDescent="0.2">
      <c r="A1770" s="1">
        <v>1768</v>
      </c>
      <c r="B1770">
        <v>421.46693199999999</v>
      </c>
      <c r="C1770">
        <v>5.3752000000000002E-10</v>
      </c>
      <c r="D1770">
        <v>91.6</v>
      </c>
      <c r="E1770">
        <v>93.3</v>
      </c>
      <c r="F1770">
        <v>94</v>
      </c>
      <c r="G1770">
        <v>10</v>
      </c>
    </row>
    <row r="1771" spans="1:7" x14ac:dyDescent="0.2">
      <c r="A1771" s="1">
        <v>1769</v>
      </c>
      <c r="B1771">
        <v>421.697723</v>
      </c>
      <c r="C1771">
        <v>5.3395999999999998E-10</v>
      </c>
      <c r="D1771">
        <v>91.7</v>
      </c>
      <c r="E1771">
        <v>93.8</v>
      </c>
      <c r="F1771">
        <v>93.7</v>
      </c>
      <c r="G1771">
        <v>10</v>
      </c>
    </row>
    <row r="1772" spans="1:7" x14ac:dyDescent="0.2">
      <c r="A1772" s="1">
        <v>1770</v>
      </c>
      <c r="B1772">
        <v>421.927391</v>
      </c>
      <c r="C1772">
        <v>5.3314999999999996E-10</v>
      </c>
      <c r="D1772">
        <v>91.8</v>
      </c>
      <c r="E1772">
        <v>93.8</v>
      </c>
      <c r="F1772">
        <v>93.4</v>
      </c>
      <c r="G1772">
        <v>10</v>
      </c>
    </row>
    <row r="1773" spans="1:7" x14ac:dyDescent="0.2">
      <c r="A1773" s="1">
        <v>1771</v>
      </c>
      <c r="B1773">
        <v>422.16193299999998</v>
      </c>
      <c r="C1773">
        <v>5.5304999999999997E-10</v>
      </c>
      <c r="D1773">
        <v>91.9</v>
      </c>
      <c r="E1773">
        <v>93.8</v>
      </c>
      <c r="F1773">
        <v>93.1</v>
      </c>
      <c r="G1773">
        <v>10</v>
      </c>
    </row>
    <row r="1774" spans="1:7" x14ac:dyDescent="0.2">
      <c r="A1774" s="1">
        <v>1772</v>
      </c>
      <c r="B1774">
        <v>422.40311500000001</v>
      </c>
      <c r="C1774">
        <v>5.3969000000000003E-10</v>
      </c>
      <c r="D1774">
        <v>92</v>
      </c>
      <c r="E1774">
        <v>93.8</v>
      </c>
      <c r="F1774">
        <v>92.8</v>
      </c>
      <c r="G1774">
        <v>10</v>
      </c>
    </row>
    <row r="1775" spans="1:7" x14ac:dyDescent="0.2">
      <c r="A1775" s="1">
        <v>1773</v>
      </c>
      <c r="B1775">
        <v>422.644948</v>
      </c>
      <c r="C1775">
        <v>5.3269000000000005E-10</v>
      </c>
      <c r="D1775">
        <v>92.1</v>
      </c>
      <c r="E1775">
        <v>94.4</v>
      </c>
      <c r="F1775">
        <v>92.5</v>
      </c>
      <c r="G1775">
        <v>10</v>
      </c>
    </row>
    <row r="1776" spans="1:7" x14ac:dyDescent="0.2">
      <c r="A1776" s="1">
        <v>1774</v>
      </c>
      <c r="B1776">
        <v>422.87534900000003</v>
      </c>
      <c r="C1776">
        <v>5.2884000000000001E-10</v>
      </c>
      <c r="D1776">
        <v>92.2</v>
      </c>
      <c r="E1776">
        <v>94.4</v>
      </c>
      <c r="F1776">
        <v>92.2</v>
      </c>
      <c r="G1776">
        <v>10</v>
      </c>
    </row>
    <row r="1777" spans="1:7" x14ac:dyDescent="0.2">
      <c r="A1777" s="1">
        <v>1775</v>
      </c>
      <c r="B1777">
        <v>423.11834399999998</v>
      </c>
      <c r="C1777">
        <v>5.5020000000000002E-10</v>
      </c>
      <c r="D1777">
        <v>92.3</v>
      </c>
      <c r="E1777">
        <v>94.4</v>
      </c>
      <c r="F1777">
        <v>91.9</v>
      </c>
      <c r="G1777">
        <v>10</v>
      </c>
    </row>
    <row r="1778" spans="1:7" x14ac:dyDescent="0.2">
      <c r="A1778" s="1">
        <v>1776</v>
      </c>
      <c r="B1778">
        <v>423.36131</v>
      </c>
      <c r="C1778">
        <v>5.3232999999999996E-10</v>
      </c>
      <c r="D1778">
        <v>92.4</v>
      </c>
      <c r="E1778">
        <v>94.4</v>
      </c>
      <c r="F1778">
        <v>91.6</v>
      </c>
      <c r="G1778">
        <v>10</v>
      </c>
    </row>
    <row r="1779" spans="1:7" x14ac:dyDescent="0.2">
      <c r="A1779" s="1">
        <v>1777</v>
      </c>
      <c r="B1779">
        <v>423.59387400000003</v>
      </c>
      <c r="C1779">
        <v>5.3373999999999996E-10</v>
      </c>
      <c r="D1779">
        <v>92.4</v>
      </c>
      <c r="E1779">
        <v>94.9</v>
      </c>
      <c r="F1779">
        <v>91.3</v>
      </c>
      <c r="G1779">
        <v>10</v>
      </c>
    </row>
    <row r="1780" spans="1:7" x14ac:dyDescent="0.2">
      <c r="A1780" s="1">
        <v>1778</v>
      </c>
      <c r="B1780">
        <v>423.82327500000002</v>
      </c>
      <c r="C1780">
        <v>5.1369999999999999E-10</v>
      </c>
      <c r="D1780">
        <v>92.5</v>
      </c>
      <c r="E1780">
        <v>94.9</v>
      </c>
      <c r="F1780">
        <v>91.1</v>
      </c>
      <c r="G1780">
        <v>10</v>
      </c>
    </row>
    <row r="1781" spans="1:7" x14ac:dyDescent="0.2">
      <c r="A1781" s="1">
        <v>1779</v>
      </c>
      <c r="B1781">
        <v>424.07675999999998</v>
      </c>
      <c r="C1781">
        <v>3.8429000000000002E-10</v>
      </c>
      <c r="D1781">
        <v>92.5</v>
      </c>
      <c r="E1781">
        <v>94.9</v>
      </c>
      <c r="F1781">
        <v>90.7</v>
      </c>
      <c r="G1781">
        <v>10</v>
      </c>
    </row>
    <row r="1782" spans="1:7" x14ac:dyDescent="0.2">
      <c r="A1782" s="1">
        <v>1780</v>
      </c>
      <c r="B1782">
        <v>424.31854700000002</v>
      </c>
      <c r="C1782">
        <v>3.8874999999999998E-10</v>
      </c>
      <c r="D1782">
        <v>92.6</v>
      </c>
      <c r="E1782">
        <v>94.9</v>
      </c>
      <c r="F1782">
        <v>90.4</v>
      </c>
      <c r="G1782">
        <v>10</v>
      </c>
    </row>
    <row r="1783" spans="1:7" x14ac:dyDescent="0.2">
      <c r="A1783" s="1">
        <v>1781</v>
      </c>
      <c r="B1783">
        <v>424.55935399999998</v>
      </c>
      <c r="C1783">
        <v>3.8014999999999997E-10</v>
      </c>
      <c r="D1783">
        <v>92.6</v>
      </c>
      <c r="E1783">
        <v>94.9</v>
      </c>
      <c r="F1783">
        <v>90.1</v>
      </c>
      <c r="G1783">
        <v>10</v>
      </c>
    </row>
    <row r="1784" spans="1:7" x14ac:dyDescent="0.2">
      <c r="A1784" s="1">
        <v>1782</v>
      </c>
      <c r="B1784">
        <v>424.79424999999998</v>
      </c>
      <c r="C1784">
        <v>3.8815E-10</v>
      </c>
      <c r="D1784">
        <v>92.6</v>
      </c>
      <c r="E1784">
        <v>95.4</v>
      </c>
      <c r="F1784">
        <v>89.8</v>
      </c>
      <c r="G1784">
        <v>10</v>
      </c>
    </row>
    <row r="1785" spans="1:7" x14ac:dyDescent="0.2">
      <c r="A1785" s="1">
        <v>1783</v>
      </c>
      <c r="B1785">
        <v>425.03529600000002</v>
      </c>
      <c r="C1785">
        <v>3.8821999999999998E-10</v>
      </c>
      <c r="D1785">
        <v>92.6</v>
      </c>
      <c r="E1785">
        <v>95.4</v>
      </c>
      <c r="F1785">
        <v>89.5</v>
      </c>
      <c r="G1785">
        <v>10</v>
      </c>
    </row>
    <row r="1786" spans="1:7" x14ac:dyDescent="0.2">
      <c r="A1786" s="1">
        <v>1784</v>
      </c>
      <c r="B1786">
        <v>425.268259</v>
      </c>
      <c r="C1786">
        <v>3.8868E-10</v>
      </c>
      <c r="D1786">
        <v>92.6</v>
      </c>
      <c r="E1786">
        <v>95.4</v>
      </c>
      <c r="F1786">
        <v>89.2</v>
      </c>
      <c r="G1786">
        <v>10</v>
      </c>
    </row>
    <row r="1787" spans="1:7" x14ac:dyDescent="0.2">
      <c r="A1787" s="1">
        <v>1785</v>
      </c>
      <c r="B1787">
        <v>425.50930799999998</v>
      </c>
      <c r="C1787">
        <v>3.8817000000000002E-10</v>
      </c>
      <c r="D1787">
        <v>92.6</v>
      </c>
      <c r="E1787">
        <v>95.4</v>
      </c>
      <c r="F1787">
        <v>88.9</v>
      </c>
      <c r="G1787">
        <v>10</v>
      </c>
    </row>
    <row r="1788" spans="1:7" x14ac:dyDescent="0.2">
      <c r="A1788" s="1">
        <v>1786</v>
      </c>
      <c r="B1788">
        <v>425.750314</v>
      </c>
      <c r="C1788">
        <v>3.9011999999999999E-10</v>
      </c>
      <c r="D1788">
        <v>92.6</v>
      </c>
      <c r="E1788">
        <v>95.8</v>
      </c>
      <c r="F1788">
        <v>88.7</v>
      </c>
      <c r="G1788">
        <v>10</v>
      </c>
    </row>
    <row r="1789" spans="1:7" x14ac:dyDescent="0.2">
      <c r="A1789" s="1">
        <v>1787</v>
      </c>
      <c r="B1789">
        <v>425.99121700000001</v>
      </c>
      <c r="C1789">
        <v>3.9070999999999999E-10</v>
      </c>
      <c r="D1789">
        <v>92.5</v>
      </c>
      <c r="E1789">
        <v>95.8</v>
      </c>
      <c r="F1789">
        <v>88.4</v>
      </c>
      <c r="G1789">
        <v>10</v>
      </c>
    </row>
    <row r="1790" spans="1:7" x14ac:dyDescent="0.2">
      <c r="A1790" s="1">
        <v>1788</v>
      </c>
      <c r="B1790">
        <v>426.22376500000001</v>
      </c>
      <c r="C1790">
        <v>3.8923000000000001E-10</v>
      </c>
      <c r="D1790">
        <v>92.4</v>
      </c>
      <c r="E1790">
        <v>95.8</v>
      </c>
      <c r="F1790">
        <v>88.1</v>
      </c>
      <c r="G1790">
        <v>10</v>
      </c>
    </row>
    <row r="1791" spans="1:7" x14ac:dyDescent="0.2">
      <c r="A1791" s="1">
        <v>1789</v>
      </c>
      <c r="B1791">
        <v>426.46594800000003</v>
      </c>
      <c r="C1791">
        <v>3.8982E-10</v>
      </c>
      <c r="D1791">
        <v>92.4</v>
      </c>
      <c r="E1791">
        <v>95.8</v>
      </c>
      <c r="F1791">
        <v>87.8</v>
      </c>
      <c r="G1791">
        <v>10</v>
      </c>
    </row>
    <row r="1792" spans="1:7" x14ac:dyDescent="0.2">
      <c r="A1792" s="1">
        <v>1790</v>
      </c>
      <c r="B1792">
        <v>426.70606500000002</v>
      </c>
      <c r="C1792">
        <v>3.9252999999999999E-10</v>
      </c>
      <c r="D1792">
        <v>92.3</v>
      </c>
      <c r="E1792">
        <v>96</v>
      </c>
      <c r="F1792">
        <v>87.5</v>
      </c>
      <c r="G1792">
        <v>10</v>
      </c>
    </row>
    <row r="1793" spans="1:7" x14ac:dyDescent="0.2">
      <c r="A1793" s="1">
        <v>1791</v>
      </c>
      <c r="B1793">
        <v>426.947273</v>
      </c>
      <c r="C1793">
        <v>3.9211999999999999E-10</v>
      </c>
      <c r="D1793">
        <v>92.2</v>
      </c>
      <c r="E1793">
        <v>96</v>
      </c>
      <c r="F1793">
        <v>87.2</v>
      </c>
      <c r="G1793">
        <v>10</v>
      </c>
    </row>
    <row r="1794" spans="1:7" x14ac:dyDescent="0.2">
      <c r="A1794" s="1">
        <v>1792</v>
      </c>
      <c r="B1794">
        <v>427.17709000000002</v>
      </c>
      <c r="C1794">
        <v>3.9261999999999998E-10</v>
      </c>
      <c r="D1794">
        <v>92.1</v>
      </c>
      <c r="E1794">
        <v>96</v>
      </c>
      <c r="F1794">
        <v>86.9</v>
      </c>
      <c r="G1794">
        <v>10</v>
      </c>
    </row>
    <row r="1795" spans="1:7" x14ac:dyDescent="0.2">
      <c r="A1795" s="1">
        <v>1793</v>
      </c>
      <c r="B1795">
        <v>427.40761600000002</v>
      </c>
      <c r="C1795">
        <v>5.4546999999999998E-10</v>
      </c>
      <c r="D1795">
        <v>91.9</v>
      </c>
      <c r="E1795">
        <v>96</v>
      </c>
      <c r="F1795">
        <v>86.7</v>
      </c>
      <c r="G1795">
        <v>10</v>
      </c>
    </row>
    <row r="1796" spans="1:7" x14ac:dyDescent="0.2">
      <c r="A1796" s="1">
        <v>1794</v>
      </c>
      <c r="B1796">
        <v>427.64057300000002</v>
      </c>
      <c r="C1796">
        <v>5.3077000000000002E-10</v>
      </c>
      <c r="D1796">
        <v>91.8</v>
      </c>
      <c r="E1796">
        <v>96.1</v>
      </c>
      <c r="F1796">
        <v>86.4</v>
      </c>
      <c r="G1796">
        <v>10</v>
      </c>
    </row>
    <row r="1797" spans="1:7" x14ac:dyDescent="0.2">
      <c r="A1797" s="1">
        <v>1795</v>
      </c>
      <c r="B1797">
        <v>427.87033200000002</v>
      </c>
      <c r="C1797">
        <v>5.0734000000000003E-10</v>
      </c>
      <c r="D1797">
        <v>91.7</v>
      </c>
      <c r="E1797">
        <v>96.1</v>
      </c>
      <c r="F1797">
        <v>86.2</v>
      </c>
      <c r="G1797">
        <v>10</v>
      </c>
    </row>
    <row r="1798" spans="1:7" x14ac:dyDescent="0.2">
      <c r="A1798" s="1">
        <v>1796</v>
      </c>
      <c r="B1798">
        <v>428.12391100000002</v>
      </c>
      <c r="C1798">
        <v>5.2299999999999995E-10</v>
      </c>
      <c r="D1798">
        <v>91.6</v>
      </c>
      <c r="E1798">
        <v>96.1</v>
      </c>
      <c r="F1798">
        <v>85.9</v>
      </c>
      <c r="G1798">
        <v>10</v>
      </c>
    </row>
    <row r="1799" spans="1:7" x14ac:dyDescent="0.2">
      <c r="A1799" s="1">
        <v>1797</v>
      </c>
      <c r="B1799">
        <v>428.36505</v>
      </c>
      <c r="C1799">
        <v>5.1950000000000002E-10</v>
      </c>
      <c r="D1799">
        <v>91.4</v>
      </c>
      <c r="E1799">
        <v>96.1</v>
      </c>
      <c r="F1799">
        <v>85.6</v>
      </c>
      <c r="G1799">
        <v>10</v>
      </c>
    </row>
    <row r="1800" spans="1:7" x14ac:dyDescent="0.2">
      <c r="A1800" s="1">
        <v>1798</v>
      </c>
      <c r="B1800">
        <v>428.60605299999997</v>
      </c>
      <c r="C1800">
        <v>5.1481999999999999E-10</v>
      </c>
      <c r="D1800">
        <v>91.3</v>
      </c>
      <c r="E1800">
        <v>96.1</v>
      </c>
      <c r="F1800">
        <v>85.4</v>
      </c>
      <c r="G1800">
        <v>10</v>
      </c>
    </row>
    <row r="1801" spans="1:7" x14ac:dyDescent="0.2">
      <c r="A1801" s="1">
        <v>1799</v>
      </c>
      <c r="B1801">
        <v>428.84115600000001</v>
      </c>
      <c r="C1801">
        <v>5.4035999999999998E-10</v>
      </c>
      <c r="D1801">
        <v>91.1</v>
      </c>
      <c r="E1801">
        <v>96.1</v>
      </c>
      <c r="F1801">
        <v>85.1</v>
      </c>
      <c r="G1801">
        <v>10</v>
      </c>
    </row>
    <row r="1802" spans="1:7" x14ac:dyDescent="0.2">
      <c r="A1802" s="1">
        <v>1800</v>
      </c>
      <c r="B1802">
        <v>429.08485100000001</v>
      </c>
      <c r="C1802">
        <v>5.2578000000000002E-10</v>
      </c>
      <c r="D1802">
        <v>91</v>
      </c>
      <c r="E1802">
        <v>96.1</v>
      </c>
      <c r="F1802">
        <v>84.9</v>
      </c>
      <c r="G1802">
        <v>10</v>
      </c>
    </row>
    <row r="1803" spans="1:7" x14ac:dyDescent="0.2">
      <c r="A1803" s="1">
        <v>1801</v>
      </c>
      <c r="B1803">
        <v>429.31702200000001</v>
      </c>
      <c r="C1803">
        <v>5.2947000000000003E-10</v>
      </c>
      <c r="D1803">
        <v>90.9</v>
      </c>
      <c r="E1803">
        <v>96.1</v>
      </c>
      <c r="F1803">
        <v>84.6</v>
      </c>
      <c r="G1803">
        <v>10</v>
      </c>
    </row>
    <row r="1804" spans="1:7" x14ac:dyDescent="0.2">
      <c r="A1804" s="1">
        <v>1802</v>
      </c>
      <c r="B1804">
        <v>429.558089</v>
      </c>
      <c r="C1804">
        <v>5.2955E-10</v>
      </c>
      <c r="D1804">
        <v>90.7</v>
      </c>
      <c r="E1804">
        <v>95.9</v>
      </c>
      <c r="F1804">
        <v>84.4</v>
      </c>
      <c r="G1804">
        <v>10</v>
      </c>
    </row>
    <row r="1805" spans="1:7" x14ac:dyDescent="0.2">
      <c r="A1805" s="1">
        <v>1803</v>
      </c>
      <c r="B1805">
        <v>429.79929800000002</v>
      </c>
      <c r="C1805">
        <v>5.2898999999999995E-10</v>
      </c>
      <c r="D1805">
        <v>90.5</v>
      </c>
      <c r="E1805">
        <v>95.9</v>
      </c>
      <c r="F1805">
        <v>84.2</v>
      </c>
      <c r="G1805">
        <v>10</v>
      </c>
    </row>
    <row r="1806" spans="1:7" x14ac:dyDescent="0.2">
      <c r="A1806" s="1">
        <v>1804</v>
      </c>
      <c r="B1806">
        <v>430.04024600000002</v>
      </c>
      <c r="C1806">
        <v>5.2097999999999999E-10</v>
      </c>
      <c r="D1806">
        <v>90.3</v>
      </c>
      <c r="E1806">
        <v>95.9</v>
      </c>
      <c r="F1806">
        <v>84</v>
      </c>
      <c r="G1806">
        <v>10</v>
      </c>
    </row>
    <row r="1807" spans="1:7" x14ac:dyDescent="0.2">
      <c r="A1807" s="1">
        <v>1805</v>
      </c>
      <c r="B1807">
        <v>430.27513399999998</v>
      </c>
      <c r="C1807">
        <v>5.2994000000000003E-10</v>
      </c>
      <c r="D1807">
        <v>90.2</v>
      </c>
      <c r="E1807">
        <v>95.9</v>
      </c>
      <c r="F1807">
        <v>83.7</v>
      </c>
      <c r="G1807">
        <v>10</v>
      </c>
    </row>
    <row r="1808" spans="1:7" x14ac:dyDescent="0.2">
      <c r="A1808" s="1">
        <v>1806</v>
      </c>
      <c r="B1808">
        <v>430.516031</v>
      </c>
      <c r="C1808">
        <v>5.2971000000000002E-10</v>
      </c>
      <c r="D1808">
        <v>90</v>
      </c>
      <c r="E1808">
        <v>95.9</v>
      </c>
      <c r="F1808">
        <v>83.5</v>
      </c>
      <c r="G1808">
        <v>10</v>
      </c>
    </row>
    <row r="1809" spans="1:7" x14ac:dyDescent="0.2">
      <c r="A1809" s="1">
        <v>1807</v>
      </c>
      <c r="B1809">
        <v>430.74742199999997</v>
      </c>
      <c r="C1809">
        <v>5.2773999999999998E-10</v>
      </c>
      <c r="D1809">
        <v>89.8</v>
      </c>
      <c r="E1809">
        <v>95.6</v>
      </c>
      <c r="F1809">
        <v>83.3</v>
      </c>
      <c r="G1809">
        <v>10</v>
      </c>
    </row>
    <row r="1810" spans="1:7" x14ac:dyDescent="0.2">
      <c r="A1810" s="1">
        <v>1808</v>
      </c>
      <c r="B1810">
        <v>430.977937</v>
      </c>
      <c r="C1810">
        <v>5.1408000000000005E-10</v>
      </c>
      <c r="D1810">
        <v>89.7</v>
      </c>
      <c r="E1810">
        <v>95.6</v>
      </c>
      <c r="F1810">
        <v>83.2</v>
      </c>
      <c r="G1810">
        <v>10</v>
      </c>
    </row>
    <row r="1811" spans="1:7" x14ac:dyDescent="0.2">
      <c r="A1811" s="1">
        <v>1809</v>
      </c>
      <c r="B1811">
        <v>431.21790800000002</v>
      </c>
      <c r="C1811">
        <v>5.7078999999999995E-10</v>
      </c>
      <c r="D1811">
        <v>89.5</v>
      </c>
      <c r="E1811">
        <v>95.6</v>
      </c>
      <c r="F1811">
        <v>83</v>
      </c>
      <c r="G1811">
        <v>10</v>
      </c>
    </row>
    <row r="1812" spans="1:7" x14ac:dyDescent="0.2">
      <c r="A1812" s="1">
        <v>1810</v>
      </c>
      <c r="B1812">
        <v>431.45139</v>
      </c>
      <c r="C1812">
        <v>5.5534999999999995E-10</v>
      </c>
      <c r="D1812">
        <v>89.3</v>
      </c>
      <c r="E1812">
        <v>95.6</v>
      </c>
      <c r="F1812">
        <v>82.8</v>
      </c>
      <c r="G1812">
        <v>10</v>
      </c>
    </row>
    <row r="1813" spans="1:7" x14ac:dyDescent="0.2">
      <c r="A1813" s="1">
        <v>1811</v>
      </c>
      <c r="B1813">
        <v>431.69354700000002</v>
      </c>
      <c r="C1813">
        <v>5.4393E-10</v>
      </c>
      <c r="D1813">
        <v>89.1</v>
      </c>
      <c r="E1813">
        <v>95.2</v>
      </c>
      <c r="F1813">
        <v>82.6</v>
      </c>
      <c r="G1813">
        <v>10</v>
      </c>
    </row>
    <row r="1814" spans="1:7" x14ac:dyDescent="0.2">
      <c r="A1814" s="1">
        <v>1812</v>
      </c>
      <c r="B1814">
        <v>431.935723</v>
      </c>
      <c r="C1814">
        <v>5.3921000000000004E-10</v>
      </c>
      <c r="D1814">
        <v>88.9</v>
      </c>
      <c r="E1814">
        <v>95.2</v>
      </c>
      <c r="F1814">
        <v>82.4</v>
      </c>
      <c r="G1814">
        <v>10</v>
      </c>
    </row>
    <row r="1815" spans="1:7" x14ac:dyDescent="0.2">
      <c r="A1815" s="1">
        <v>1813</v>
      </c>
      <c r="B1815">
        <v>432.16873600000002</v>
      </c>
      <c r="C1815">
        <v>4.7960999999999996E-10</v>
      </c>
      <c r="D1815">
        <v>88.8</v>
      </c>
      <c r="E1815">
        <v>95.2</v>
      </c>
      <c r="F1815">
        <v>82.3</v>
      </c>
      <c r="G1815">
        <v>10</v>
      </c>
    </row>
    <row r="1816" spans="1:7" x14ac:dyDescent="0.2">
      <c r="A1816" s="1">
        <v>1814</v>
      </c>
      <c r="B1816">
        <v>432.39832000000001</v>
      </c>
      <c r="C1816">
        <v>5.1433000000000002E-10</v>
      </c>
      <c r="D1816">
        <v>88.6</v>
      </c>
      <c r="E1816">
        <v>95.2</v>
      </c>
      <c r="F1816">
        <v>82.1</v>
      </c>
      <c r="G1816">
        <v>10</v>
      </c>
    </row>
    <row r="1817" spans="1:7" x14ac:dyDescent="0.2">
      <c r="A1817" s="1">
        <v>1815</v>
      </c>
      <c r="B1817">
        <v>432.651678</v>
      </c>
      <c r="C1817">
        <v>5.5621999999999997E-10</v>
      </c>
      <c r="D1817">
        <v>88.4</v>
      </c>
      <c r="E1817">
        <v>94.8</v>
      </c>
      <c r="F1817">
        <v>82</v>
      </c>
      <c r="G1817">
        <v>10</v>
      </c>
    </row>
    <row r="1818" spans="1:7" x14ac:dyDescent="0.2">
      <c r="A1818" s="1">
        <v>1816</v>
      </c>
      <c r="B1818">
        <v>432.89372100000003</v>
      </c>
      <c r="C1818">
        <v>5.2033E-10</v>
      </c>
      <c r="D1818">
        <v>88.2</v>
      </c>
      <c r="E1818">
        <v>94.8</v>
      </c>
      <c r="F1818">
        <v>81.900000000000006</v>
      </c>
      <c r="G1818">
        <v>10</v>
      </c>
    </row>
    <row r="1819" spans="1:7" x14ac:dyDescent="0.2">
      <c r="A1819" s="1">
        <v>1817</v>
      </c>
      <c r="B1819">
        <v>433.13586600000002</v>
      </c>
      <c r="C1819">
        <v>5.5272000000000003E-10</v>
      </c>
      <c r="D1819">
        <v>88</v>
      </c>
      <c r="E1819">
        <v>94.8</v>
      </c>
      <c r="F1819">
        <v>81.7</v>
      </c>
      <c r="G1819">
        <v>10</v>
      </c>
    </row>
    <row r="1820" spans="1:7" x14ac:dyDescent="0.2">
      <c r="A1820" s="1">
        <v>1818</v>
      </c>
      <c r="B1820">
        <v>433.37379399999998</v>
      </c>
      <c r="C1820">
        <v>5.3235000000000003E-10</v>
      </c>
      <c r="D1820">
        <v>87.9</v>
      </c>
      <c r="E1820">
        <v>94.8</v>
      </c>
      <c r="F1820">
        <v>81.599999999999994</v>
      </c>
      <c r="G1820">
        <v>10</v>
      </c>
    </row>
    <row r="1821" spans="1:7" x14ac:dyDescent="0.2">
      <c r="A1821" s="1">
        <v>1819</v>
      </c>
      <c r="B1821">
        <v>433.615049</v>
      </c>
      <c r="C1821">
        <v>5.0043999999999998E-10</v>
      </c>
      <c r="D1821">
        <v>87.7</v>
      </c>
      <c r="E1821">
        <v>94.3</v>
      </c>
      <c r="F1821">
        <v>81.5</v>
      </c>
      <c r="G1821">
        <v>10</v>
      </c>
    </row>
    <row r="1822" spans="1:7" x14ac:dyDescent="0.2">
      <c r="A1822" s="1">
        <v>1820</v>
      </c>
      <c r="B1822">
        <v>433.85015299999998</v>
      </c>
      <c r="C1822">
        <v>5.5497E-10</v>
      </c>
      <c r="D1822">
        <v>87.5</v>
      </c>
      <c r="E1822">
        <v>94.3</v>
      </c>
      <c r="F1822">
        <v>81.400000000000006</v>
      </c>
      <c r="G1822">
        <v>10</v>
      </c>
    </row>
    <row r="1823" spans="1:7" x14ac:dyDescent="0.2">
      <c r="A1823" s="1">
        <v>1821</v>
      </c>
      <c r="B1823">
        <v>434.091227</v>
      </c>
      <c r="C1823">
        <v>5.3931999999999995E-10</v>
      </c>
      <c r="D1823">
        <v>87.3</v>
      </c>
      <c r="E1823">
        <v>94.3</v>
      </c>
      <c r="F1823">
        <v>81.3</v>
      </c>
      <c r="G1823">
        <v>10</v>
      </c>
    </row>
    <row r="1824" spans="1:7" x14ac:dyDescent="0.2">
      <c r="A1824" s="1">
        <v>1822</v>
      </c>
      <c r="B1824">
        <v>434.32433900000001</v>
      </c>
      <c r="C1824">
        <v>5.7418999999999996E-10</v>
      </c>
      <c r="D1824">
        <v>87.2</v>
      </c>
      <c r="E1824">
        <v>94.3</v>
      </c>
      <c r="F1824">
        <v>81.2</v>
      </c>
      <c r="G1824">
        <v>10</v>
      </c>
    </row>
    <row r="1825" spans="1:7" x14ac:dyDescent="0.2">
      <c r="A1825" s="1">
        <v>1823</v>
      </c>
      <c r="B1825">
        <v>434.56671599999999</v>
      </c>
      <c r="C1825">
        <v>5.6941999999999998E-10</v>
      </c>
      <c r="D1825">
        <v>87</v>
      </c>
      <c r="E1825">
        <v>93.7</v>
      </c>
      <c r="F1825">
        <v>81.2</v>
      </c>
      <c r="G1825">
        <v>10</v>
      </c>
    </row>
    <row r="1826" spans="1:7" x14ac:dyDescent="0.2">
      <c r="A1826" s="1">
        <v>1824</v>
      </c>
      <c r="B1826">
        <v>434.80893099999997</v>
      </c>
      <c r="C1826">
        <v>5.4101999999999996E-10</v>
      </c>
      <c r="D1826">
        <v>86.8</v>
      </c>
      <c r="E1826">
        <v>93.7</v>
      </c>
      <c r="F1826">
        <v>81.099999999999994</v>
      </c>
      <c r="G1826">
        <v>10</v>
      </c>
    </row>
    <row r="1827" spans="1:7" x14ac:dyDescent="0.2">
      <c r="A1827" s="1">
        <v>1825</v>
      </c>
      <c r="B1827">
        <v>435.039963</v>
      </c>
      <c r="C1827">
        <v>5.3675000000000003E-10</v>
      </c>
      <c r="D1827">
        <v>86.6</v>
      </c>
      <c r="E1827">
        <v>93.7</v>
      </c>
      <c r="F1827">
        <v>81</v>
      </c>
      <c r="G1827">
        <v>10</v>
      </c>
    </row>
    <row r="1828" spans="1:7" x14ac:dyDescent="0.2">
      <c r="A1828" s="1">
        <v>1826</v>
      </c>
      <c r="B1828">
        <v>435.26820700000002</v>
      </c>
      <c r="C1828">
        <v>5.3875000000000003E-10</v>
      </c>
      <c r="D1828">
        <v>86.5</v>
      </c>
      <c r="E1828">
        <v>93.7</v>
      </c>
      <c r="F1828">
        <v>81</v>
      </c>
      <c r="G1828">
        <v>10</v>
      </c>
    </row>
    <row r="1829" spans="1:7" x14ac:dyDescent="0.2">
      <c r="A1829" s="1">
        <v>1827</v>
      </c>
      <c r="B1829">
        <v>435.50915800000001</v>
      </c>
      <c r="C1829">
        <v>5.5179000000000001E-10</v>
      </c>
      <c r="D1829">
        <v>86.3</v>
      </c>
      <c r="E1829">
        <v>93.7</v>
      </c>
      <c r="F1829">
        <v>80.900000000000006</v>
      </c>
      <c r="G1829">
        <v>10</v>
      </c>
    </row>
    <row r="1830" spans="1:7" x14ac:dyDescent="0.2">
      <c r="A1830" s="1">
        <v>1828</v>
      </c>
      <c r="B1830">
        <v>435.74426999999997</v>
      </c>
      <c r="C1830">
        <v>5.7657000000000001E-10</v>
      </c>
      <c r="D1830">
        <v>86.1</v>
      </c>
      <c r="E1830">
        <v>93.2</v>
      </c>
      <c r="F1830">
        <v>80.900000000000006</v>
      </c>
      <c r="G1830">
        <v>10</v>
      </c>
    </row>
    <row r="1831" spans="1:7" x14ac:dyDescent="0.2">
      <c r="A1831" s="1">
        <v>1829</v>
      </c>
      <c r="B1831">
        <v>435.98657600000001</v>
      </c>
      <c r="C1831">
        <v>5.7180000000000003E-10</v>
      </c>
      <c r="D1831">
        <v>86</v>
      </c>
      <c r="E1831">
        <v>93.2</v>
      </c>
      <c r="F1831">
        <v>80.900000000000006</v>
      </c>
      <c r="G1831">
        <v>10</v>
      </c>
    </row>
    <row r="1832" spans="1:7" x14ac:dyDescent="0.2">
      <c r="A1832" s="1">
        <v>1830</v>
      </c>
      <c r="B1832">
        <v>436.21842600000002</v>
      </c>
      <c r="C1832">
        <v>5.6547000000000001E-10</v>
      </c>
      <c r="D1832">
        <v>85.8</v>
      </c>
      <c r="E1832">
        <v>93.2</v>
      </c>
      <c r="F1832">
        <v>80.900000000000006</v>
      </c>
      <c r="G1832">
        <v>10</v>
      </c>
    </row>
    <row r="1833" spans="1:7" x14ac:dyDescent="0.2">
      <c r="A1833" s="1">
        <v>1831</v>
      </c>
      <c r="B1833">
        <v>436.44814100000002</v>
      </c>
      <c r="C1833">
        <v>5.3921000000000004E-10</v>
      </c>
      <c r="D1833">
        <v>85.6</v>
      </c>
      <c r="E1833">
        <v>93.2</v>
      </c>
      <c r="F1833">
        <v>80.900000000000006</v>
      </c>
      <c r="G1833">
        <v>10</v>
      </c>
    </row>
    <row r="1834" spans="1:7" x14ac:dyDescent="0.2">
      <c r="A1834" s="1">
        <v>1832</v>
      </c>
      <c r="B1834">
        <v>436.70239600000002</v>
      </c>
      <c r="C1834">
        <v>5.5126000000000002E-10</v>
      </c>
      <c r="D1834">
        <v>85.4</v>
      </c>
      <c r="E1834">
        <v>92.6</v>
      </c>
      <c r="F1834">
        <v>80.900000000000006</v>
      </c>
      <c r="G1834">
        <v>10</v>
      </c>
    </row>
    <row r="1835" spans="1:7" x14ac:dyDescent="0.2">
      <c r="A1835" s="1">
        <v>1833</v>
      </c>
      <c r="B1835">
        <v>436.94469099999998</v>
      </c>
      <c r="C1835">
        <v>5.3242000000000001E-10</v>
      </c>
      <c r="D1835">
        <v>85.3</v>
      </c>
      <c r="E1835">
        <v>92.6</v>
      </c>
      <c r="F1835">
        <v>80.900000000000006</v>
      </c>
      <c r="G1835">
        <v>10</v>
      </c>
    </row>
    <row r="1836" spans="1:7" x14ac:dyDescent="0.2">
      <c r="A1836" s="1">
        <v>1834</v>
      </c>
      <c r="B1836">
        <v>437.18083899999999</v>
      </c>
      <c r="C1836">
        <v>5.4763E-10</v>
      </c>
      <c r="D1836">
        <v>85.1</v>
      </c>
      <c r="E1836">
        <v>92.6</v>
      </c>
      <c r="F1836">
        <v>80.900000000000006</v>
      </c>
      <c r="G1836">
        <v>10</v>
      </c>
    </row>
    <row r="1837" spans="1:7" x14ac:dyDescent="0.2">
      <c r="A1837" s="1">
        <v>1835</v>
      </c>
      <c r="B1837">
        <v>437.42290200000002</v>
      </c>
      <c r="C1837">
        <v>5.7827000000000001E-10</v>
      </c>
      <c r="D1837">
        <v>84.9</v>
      </c>
      <c r="E1837">
        <v>92.6</v>
      </c>
      <c r="F1837">
        <v>81</v>
      </c>
      <c r="G1837">
        <v>10</v>
      </c>
    </row>
    <row r="1838" spans="1:7" x14ac:dyDescent="0.2">
      <c r="A1838" s="1">
        <v>1836</v>
      </c>
      <c r="B1838">
        <v>437.65575200000001</v>
      </c>
      <c r="C1838">
        <v>6.0929999999999995E-10</v>
      </c>
      <c r="D1838">
        <v>84.8</v>
      </c>
      <c r="E1838">
        <v>91.9</v>
      </c>
      <c r="F1838">
        <v>81</v>
      </c>
      <c r="G1838">
        <v>10</v>
      </c>
    </row>
    <row r="1839" spans="1:7" x14ac:dyDescent="0.2">
      <c r="A1839" s="1">
        <v>1837</v>
      </c>
      <c r="B1839">
        <v>437.88673199999999</v>
      </c>
      <c r="C1839">
        <v>5.6448E-10</v>
      </c>
      <c r="D1839">
        <v>84.6</v>
      </c>
      <c r="E1839">
        <v>91.9</v>
      </c>
      <c r="F1839">
        <v>81</v>
      </c>
      <c r="G1839">
        <v>10</v>
      </c>
    </row>
    <row r="1840" spans="1:7" x14ac:dyDescent="0.2">
      <c r="A1840" s="1">
        <v>1838</v>
      </c>
      <c r="B1840">
        <v>438.13921900000003</v>
      </c>
      <c r="C1840">
        <v>5.1722E-10</v>
      </c>
      <c r="D1840">
        <v>84.4</v>
      </c>
      <c r="E1840">
        <v>91.9</v>
      </c>
      <c r="F1840">
        <v>81.099999999999994</v>
      </c>
      <c r="G1840">
        <v>10</v>
      </c>
    </row>
    <row r="1841" spans="1:7" x14ac:dyDescent="0.2">
      <c r="A1841" s="1">
        <v>1839</v>
      </c>
      <c r="B1841">
        <v>438.38025900000002</v>
      </c>
      <c r="C1841">
        <v>5.4493999999999998E-10</v>
      </c>
      <c r="D1841">
        <v>84.2</v>
      </c>
      <c r="E1841">
        <v>91.9</v>
      </c>
      <c r="F1841">
        <v>81.2</v>
      </c>
      <c r="G1841">
        <v>10</v>
      </c>
    </row>
    <row r="1842" spans="1:7" x14ac:dyDescent="0.2">
      <c r="A1842" s="1">
        <v>1840</v>
      </c>
      <c r="B1842">
        <v>438.61455899999999</v>
      </c>
      <c r="C1842">
        <v>5.4314000000000005E-10</v>
      </c>
      <c r="D1842">
        <v>84.1</v>
      </c>
      <c r="E1842">
        <v>91.3</v>
      </c>
      <c r="F1842">
        <v>81.2</v>
      </c>
      <c r="G1842">
        <v>10</v>
      </c>
    </row>
    <row r="1843" spans="1:7" x14ac:dyDescent="0.2">
      <c r="A1843" s="1">
        <v>1841</v>
      </c>
      <c r="B1843">
        <v>438.85673600000001</v>
      </c>
      <c r="C1843">
        <v>5.0377999999999999E-10</v>
      </c>
      <c r="D1843">
        <v>84</v>
      </c>
      <c r="E1843">
        <v>91.3</v>
      </c>
      <c r="F1843">
        <v>81.3</v>
      </c>
      <c r="G1843">
        <v>10</v>
      </c>
    </row>
    <row r="1844" spans="1:7" x14ac:dyDescent="0.2">
      <c r="A1844" s="1">
        <v>1842</v>
      </c>
      <c r="B1844">
        <v>439.09759700000001</v>
      </c>
      <c r="C1844">
        <v>5.8500000000000005E-10</v>
      </c>
      <c r="D1844">
        <v>83.8</v>
      </c>
      <c r="E1844">
        <v>91.3</v>
      </c>
      <c r="F1844">
        <v>81.400000000000006</v>
      </c>
      <c r="G1844">
        <v>10</v>
      </c>
    </row>
    <row r="1845" spans="1:7" x14ac:dyDescent="0.2">
      <c r="A1845" s="1">
        <v>1843</v>
      </c>
      <c r="B1845">
        <v>439.33963499999999</v>
      </c>
      <c r="C1845">
        <v>5.2573999999999999E-10</v>
      </c>
      <c r="D1845">
        <v>83.6</v>
      </c>
      <c r="E1845">
        <v>91.3</v>
      </c>
      <c r="F1845">
        <v>81.5</v>
      </c>
      <c r="G1845">
        <v>10</v>
      </c>
    </row>
    <row r="1846" spans="1:7" x14ac:dyDescent="0.2">
      <c r="A1846" s="1">
        <v>1844</v>
      </c>
      <c r="B1846">
        <v>439.58020599999998</v>
      </c>
      <c r="C1846">
        <v>5.6495E-10</v>
      </c>
      <c r="D1846">
        <v>83.5</v>
      </c>
      <c r="E1846">
        <v>90.7</v>
      </c>
      <c r="F1846">
        <v>81.599999999999994</v>
      </c>
      <c r="G1846">
        <v>10</v>
      </c>
    </row>
    <row r="1847" spans="1:7" x14ac:dyDescent="0.2">
      <c r="A1847" s="1">
        <v>1845</v>
      </c>
      <c r="B1847">
        <v>439.81315899999998</v>
      </c>
      <c r="C1847">
        <v>5.5492999999999996E-10</v>
      </c>
      <c r="D1847">
        <v>83.3</v>
      </c>
      <c r="E1847">
        <v>90.7</v>
      </c>
      <c r="F1847">
        <v>81.8</v>
      </c>
      <c r="G1847">
        <v>10</v>
      </c>
    </row>
    <row r="1848" spans="1:7" x14ac:dyDescent="0.2">
      <c r="A1848" s="1">
        <v>1846</v>
      </c>
      <c r="B1848">
        <v>440.05407200000002</v>
      </c>
      <c r="C1848">
        <v>5.6117000000000004E-10</v>
      </c>
      <c r="D1848">
        <v>83.2</v>
      </c>
      <c r="E1848">
        <v>90.7</v>
      </c>
      <c r="F1848">
        <v>81.900000000000006</v>
      </c>
      <c r="G1848">
        <v>10</v>
      </c>
    </row>
    <row r="1849" spans="1:7" x14ac:dyDescent="0.2">
      <c r="A1849" s="1">
        <v>1847</v>
      </c>
      <c r="B1849">
        <v>440.29632299999997</v>
      </c>
      <c r="C1849">
        <v>5.6341000000000002E-10</v>
      </c>
      <c r="D1849">
        <v>83</v>
      </c>
      <c r="E1849">
        <v>90.7</v>
      </c>
      <c r="F1849">
        <v>82</v>
      </c>
      <c r="G1849">
        <v>10</v>
      </c>
    </row>
    <row r="1850" spans="1:7" x14ac:dyDescent="0.2">
      <c r="A1850" s="1">
        <v>1848</v>
      </c>
      <c r="B1850">
        <v>440.52882599999998</v>
      </c>
      <c r="C1850">
        <v>5.5481999999999995E-10</v>
      </c>
      <c r="D1850">
        <v>82.8</v>
      </c>
      <c r="E1850">
        <v>90</v>
      </c>
      <c r="F1850">
        <v>82.2</v>
      </c>
      <c r="G1850">
        <v>10</v>
      </c>
    </row>
    <row r="1851" spans="1:7" x14ac:dyDescent="0.2">
      <c r="A1851" s="1">
        <v>1849</v>
      </c>
      <c r="B1851">
        <v>440.77085399999999</v>
      </c>
      <c r="C1851">
        <v>5.6818E-10</v>
      </c>
      <c r="D1851">
        <v>82.7</v>
      </c>
      <c r="E1851">
        <v>90</v>
      </c>
      <c r="F1851">
        <v>82.3</v>
      </c>
      <c r="G1851">
        <v>10</v>
      </c>
    </row>
    <row r="1852" spans="1:7" x14ac:dyDescent="0.2">
      <c r="A1852" s="1">
        <v>1850</v>
      </c>
      <c r="B1852">
        <v>441.01295399999998</v>
      </c>
      <c r="C1852">
        <v>5.5096000000000003E-10</v>
      </c>
      <c r="D1852">
        <v>82.5</v>
      </c>
      <c r="E1852">
        <v>90</v>
      </c>
      <c r="F1852">
        <v>82.5</v>
      </c>
      <c r="G1852">
        <v>10</v>
      </c>
    </row>
    <row r="1853" spans="1:7" x14ac:dyDescent="0.2">
      <c r="A1853" s="1">
        <v>1851</v>
      </c>
      <c r="B1853">
        <v>441.25358</v>
      </c>
      <c r="C1853">
        <v>5.5531000000000002E-10</v>
      </c>
      <c r="D1853">
        <v>82.3</v>
      </c>
      <c r="E1853">
        <v>90</v>
      </c>
      <c r="F1853">
        <v>82.7</v>
      </c>
      <c r="G1853">
        <v>10</v>
      </c>
    </row>
    <row r="1854" spans="1:7" x14ac:dyDescent="0.2">
      <c r="A1854" s="1">
        <v>1852</v>
      </c>
      <c r="B1854">
        <v>441.48399699999999</v>
      </c>
      <c r="C1854">
        <v>5.6166999999999998E-10</v>
      </c>
      <c r="D1854">
        <v>82.2</v>
      </c>
      <c r="E1854">
        <v>90</v>
      </c>
      <c r="F1854">
        <v>82.8</v>
      </c>
      <c r="G1854">
        <v>10</v>
      </c>
    </row>
    <row r="1855" spans="1:7" x14ac:dyDescent="0.2">
      <c r="A1855" s="1">
        <v>1853</v>
      </c>
      <c r="B1855">
        <v>441.71210000000002</v>
      </c>
      <c r="C1855">
        <v>5.5103999999999999E-10</v>
      </c>
      <c r="D1855">
        <v>82</v>
      </c>
      <c r="E1855">
        <v>89.4</v>
      </c>
      <c r="F1855">
        <v>83</v>
      </c>
      <c r="G1855">
        <v>10</v>
      </c>
    </row>
    <row r="1856" spans="1:7" x14ac:dyDescent="0.2">
      <c r="A1856" s="1">
        <v>1854</v>
      </c>
      <c r="B1856">
        <v>441.95559200000002</v>
      </c>
      <c r="C1856">
        <v>5.6401E-10</v>
      </c>
      <c r="D1856">
        <v>81.900000000000006</v>
      </c>
      <c r="E1856">
        <v>89.4</v>
      </c>
      <c r="F1856">
        <v>83.2</v>
      </c>
      <c r="G1856">
        <v>10</v>
      </c>
    </row>
    <row r="1857" spans="1:7" x14ac:dyDescent="0.2">
      <c r="A1857" s="1">
        <v>1855</v>
      </c>
      <c r="B1857">
        <v>442.19181700000001</v>
      </c>
      <c r="C1857">
        <v>5.6655999999999995E-10</v>
      </c>
      <c r="D1857">
        <v>81.7</v>
      </c>
      <c r="E1857">
        <v>89.4</v>
      </c>
      <c r="F1857">
        <v>83.4</v>
      </c>
      <c r="G1857">
        <v>10</v>
      </c>
    </row>
    <row r="1858" spans="1:7" x14ac:dyDescent="0.2">
      <c r="A1858" s="1">
        <v>1856</v>
      </c>
      <c r="B1858">
        <v>442.43380000000002</v>
      </c>
      <c r="C1858">
        <v>5.7071999999999997E-10</v>
      </c>
      <c r="D1858">
        <v>81.599999999999994</v>
      </c>
      <c r="E1858">
        <v>89.4</v>
      </c>
      <c r="F1858">
        <v>83.6</v>
      </c>
      <c r="G1858">
        <v>10</v>
      </c>
    </row>
    <row r="1859" spans="1:7" x14ac:dyDescent="0.2">
      <c r="A1859" s="1">
        <v>1857</v>
      </c>
      <c r="B1859">
        <v>442.66529100000002</v>
      </c>
      <c r="C1859">
        <v>5.7247999999999997E-10</v>
      </c>
      <c r="D1859">
        <v>81.400000000000006</v>
      </c>
      <c r="E1859">
        <v>88.7</v>
      </c>
      <c r="F1859">
        <v>83.8</v>
      </c>
      <c r="G1859">
        <v>10</v>
      </c>
    </row>
    <row r="1860" spans="1:7" x14ac:dyDescent="0.2">
      <c r="A1860" s="1">
        <v>1858</v>
      </c>
      <c r="B1860">
        <v>442.895668</v>
      </c>
      <c r="C1860">
        <v>5.5239999999999997E-10</v>
      </c>
      <c r="D1860">
        <v>81.3</v>
      </c>
      <c r="E1860">
        <v>88.7</v>
      </c>
      <c r="F1860">
        <v>84</v>
      </c>
      <c r="G1860">
        <v>10</v>
      </c>
    </row>
    <row r="1861" spans="1:7" x14ac:dyDescent="0.2">
      <c r="A1861" s="1">
        <v>1859</v>
      </c>
      <c r="B1861">
        <v>443.13555000000002</v>
      </c>
      <c r="C1861">
        <v>5.5836000000000002E-10</v>
      </c>
      <c r="D1861">
        <v>81.099999999999994</v>
      </c>
      <c r="E1861">
        <v>88.7</v>
      </c>
      <c r="F1861">
        <v>84.2</v>
      </c>
      <c r="G1861">
        <v>10</v>
      </c>
    </row>
    <row r="1862" spans="1:7" x14ac:dyDescent="0.2">
      <c r="A1862" s="1">
        <v>1860</v>
      </c>
      <c r="B1862">
        <v>443.37416300000001</v>
      </c>
      <c r="C1862">
        <v>5.5239999999999997E-10</v>
      </c>
      <c r="D1862">
        <v>80.900000000000006</v>
      </c>
      <c r="E1862">
        <v>88.7</v>
      </c>
      <c r="F1862">
        <v>84.4</v>
      </c>
      <c r="G1862">
        <v>10</v>
      </c>
    </row>
    <row r="1863" spans="1:7" x14ac:dyDescent="0.2">
      <c r="A1863" s="1">
        <v>1861</v>
      </c>
      <c r="B1863">
        <v>443.62644599999999</v>
      </c>
      <c r="C1863">
        <v>5.7088E-10</v>
      </c>
      <c r="D1863">
        <v>80.8</v>
      </c>
      <c r="E1863">
        <v>88.1</v>
      </c>
      <c r="F1863">
        <v>84.7</v>
      </c>
      <c r="G1863">
        <v>10</v>
      </c>
    </row>
    <row r="1864" spans="1:7" x14ac:dyDescent="0.2">
      <c r="A1864" s="1">
        <v>1862</v>
      </c>
      <c r="B1864">
        <v>443.86745000000002</v>
      </c>
      <c r="C1864">
        <v>5.7423999999999997E-10</v>
      </c>
      <c r="D1864">
        <v>80.7</v>
      </c>
      <c r="E1864">
        <v>88.1</v>
      </c>
      <c r="F1864">
        <v>84.9</v>
      </c>
      <c r="G1864">
        <v>10</v>
      </c>
    </row>
    <row r="1865" spans="1:7" x14ac:dyDescent="0.2">
      <c r="A1865" s="1">
        <v>1863</v>
      </c>
      <c r="B1865">
        <v>444.10956499999998</v>
      </c>
      <c r="C1865">
        <v>5.9017000000000004E-10</v>
      </c>
      <c r="D1865">
        <v>80.5</v>
      </c>
      <c r="E1865">
        <v>88.1</v>
      </c>
      <c r="F1865">
        <v>85.2</v>
      </c>
      <c r="G1865">
        <v>10</v>
      </c>
    </row>
    <row r="1866" spans="1:7" x14ac:dyDescent="0.2">
      <c r="A1866" s="1">
        <v>1864</v>
      </c>
      <c r="B1866">
        <v>444.34365100000002</v>
      </c>
      <c r="C1866">
        <v>5.7347999999999997E-10</v>
      </c>
      <c r="D1866">
        <v>80.400000000000006</v>
      </c>
      <c r="E1866">
        <v>88.1</v>
      </c>
      <c r="F1866">
        <v>85.4</v>
      </c>
      <c r="G1866">
        <v>10</v>
      </c>
    </row>
    <row r="1867" spans="1:7" x14ac:dyDescent="0.2">
      <c r="A1867" s="1">
        <v>1865</v>
      </c>
      <c r="B1867">
        <v>444.58441499999998</v>
      </c>
      <c r="C1867">
        <v>5.7024999999999997E-10</v>
      </c>
      <c r="D1867">
        <v>80.2</v>
      </c>
      <c r="E1867">
        <v>87.5</v>
      </c>
      <c r="F1867">
        <v>85.7</v>
      </c>
      <c r="G1867">
        <v>10</v>
      </c>
    </row>
    <row r="1868" spans="1:7" x14ac:dyDescent="0.2">
      <c r="A1868" s="1">
        <v>1866</v>
      </c>
      <c r="B1868">
        <v>444.82503500000001</v>
      </c>
      <c r="C1868">
        <v>5.6771E-10</v>
      </c>
      <c r="D1868">
        <v>80.099999999999994</v>
      </c>
      <c r="E1868">
        <v>87.5</v>
      </c>
      <c r="F1868">
        <v>85.9</v>
      </c>
      <c r="G1868">
        <v>10</v>
      </c>
    </row>
    <row r="1869" spans="1:7" x14ac:dyDescent="0.2">
      <c r="A1869" s="1">
        <v>1867</v>
      </c>
      <c r="B1869">
        <v>445.05627500000003</v>
      </c>
      <c r="C1869">
        <v>5.9094000000000003E-10</v>
      </c>
      <c r="D1869">
        <v>80</v>
      </c>
      <c r="E1869">
        <v>87.5</v>
      </c>
      <c r="F1869">
        <v>86.2</v>
      </c>
      <c r="G1869">
        <v>10</v>
      </c>
    </row>
    <row r="1870" spans="1:7" x14ac:dyDescent="0.2">
      <c r="A1870" s="1">
        <v>1868</v>
      </c>
      <c r="B1870">
        <v>445.29981800000002</v>
      </c>
      <c r="C1870">
        <v>5.8145999999999998E-10</v>
      </c>
      <c r="D1870">
        <v>79.900000000000006</v>
      </c>
      <c r="E1870">
        <v>87.5</v>
      </c>
      <c r="F1870">
        <v>86.5</v>
      </c>
      <c r="G1870">
        <v>10</v>
      </c>
    </row>
    <row r="1871" spans="1:7" x14ac:dyDescent="0.2">
      <c r="A1871" s="1">
        <v>1869</v>
      </c>
      <c r="B1871">
        <v>445.54181</v>
      </c>
      <c r="C1871">
        <v>5.7191000000000004E-10</v>
      </c>
      <c r="D1871">
        <v>79.7</v>
      </c>
      <c r="E1871">
        <v>86.8</v>
      </c>
      <c r="F1871">
        <v>86.8</v>
      </c>
      <c r="G1871">
        <v>10</v>
      </c>
    </row>
    <row r="1872" spans="1:7" x14ac:dyDescent="0.2">
      <c r="A1872" s="1">
        <v>1870</v>
      </c>
      <c r="B1872">
        <v>445.78376100000003</v>
      </c>
      <c r="C1872">
        <v>5.6572999999999997E-10</v>
      </c>
      <c r="D1872">
        <v>79.599999999999994</v>
      </c>
      <c r="E1872">
        <v>86.8</v>
      </c>
      <c r="F1872">
        <v>87</v>
      </c>
      <c r="G1872">
        <v>10</v>
      </c>
    </row>
    <row r="1873" spans="1:7" x14ac:dyDescent="0.2">
      <c r="A1873" s="1">
        <v>1871</v>
      </c>
      <c r="B1873">
        <v>446.01339300000001</v>
      </c>
      <c r="C1873">
        <v>4.4256000000000002E-10</v>
      </c>
      <c r="D1873">
        <v>79.5</v>
      </c>
      <c r="E1873">
        <v>86.8</v>
      </c>
      <c r="F1873">
        <v>87.3</v>
      </c>
      <c r="G1873">
        <v>10</v>
      </c>
    </row>
    <row r="1874" spans="1:7" x14ac:dyDescent="0.2">
      <c r="A1874" s="1">
        <v>1872</v>
      </c>
      <c r="B1874">
        <v>446.24240800000001</v>
      </c>
      <c r="C1874">
        <v>4.4512000000000001E-10</v>
      </c>
      <c r="D1874">
        <v>79.400000000000006</v>
      </c>
      <c r="E1874">
        <v>86.8</v>
      </c>
      <c r="F1874">
        <v>87.6</v>
      </c>
      <c r="G1874">
        <v>10</v>
      </c>
    </row>
    <row r="1875" spans="1:7" x14ac:dyDescent="0.2">
      <c r="A1875" s="1">
        <v>1873</v>
      </c>
      <c r="B1875">
        <v>446.48309699999999</v>
      </c>
      <c r="C1875">
        <v>4.3796000000000001E-10</v>
      </c>
      <c r="D1875">
        <v>79.3</v>
      </c>
      <c r="E1875">
        <v>86.2</v>
      </c>
      <c r="F1875">
        <v>87.9</v>
      </c>
      <c r="G1875">
        <v>10</v>
      </c>
    </row>
    <row r="1876" spans="1:7" x14ac:dyDescent="0.2">
      <c r="A1876" s="1">
        <v>1874</v>
      </c>
      <c r="B1876">
        <v>446.71699000000001</v>
      </c>
      <c r="C1876">
        <v>4.3741999999999997E-10</v>
      </c>
      <c r="D1876">
        <v>79.2</v>
      </c>
      <c r="E1876">
        <v>86.2</v>
      </c>
      <c r="F1876">
        <v>88.1</v>
      </c>
      <c r="G1876">
        <v>10</v>
      </c>
    </row>
    <row r="1877" spans="1:7" x14ac:dyDescent="0.2">
      <c r="A1877" s="1">
        <v>1875</v>
      </c>
      <c r="B1877">
        <v>446.95792799999998</v>
      </c>
      <c r="C1877">
        <v>4.4319999999999998E-10</v>
      </c>
      <c r="D1877">
        <v>79.2</v>
      </c>
      <c r="E1877">
        <v>86.2</v>
      </c>
      <c r="F1877">
        <v>88.4</v>
      </c>
      <c r="G1877">
        <v>10</v>
      </c>
    </row>
    <row r="1878" spans="1:7" x14ac:dyDescent="0.2">
      <c r="A1878" s="1">
        <v>1876</v>
      </c>
      <c r="B1878">
        <v>447.19981999999999</v>
      </c>
      <c r="C1878">
        <v>4.4307999999999998E-10</v>
      </c>
      <c r="D1878">
        <v>79.099999999999994</v>
      </c>
      <c r="E1878">
        <v>86.2</v>
      </c>
      <c r="F1878">
        <v>88.7</v>
      </c>
      <c r="G1878">
        <v>10</v>
      </c>
    </row>
    <row r="1879" spans="1:7" x14ac:dyDescent="0.2">
      <c r="A1879" s="1">
        <v>1877</v>
      </c>
      <c r="B1879">
        <v>447.44173699999999</v>
      </c>
      <c r="C1879">
        <v>4.3735999999999998E-10</v>
      </c>
      <c r="D1879">
        <v>79</v>
      </c>
      <c r="E1879">
        <v>86.2</v>
      </c>
      <c r="F1879">
        <v>89</v>
      </c>
      <c r="G1879">
        <v>10</v>
      </c>
    </row>
    <row r="1880" spans="1:7" x14ac:dyDescent="0.2">
      <c r="A1880" s="1">
        <v>1878</v>
      </c>
      <c r="B1880">
        <v>447.67568199999999</v>
      </c>
      <c r="C1880">
        <v>4.3934E-10</v>
      </c>
      <c r="D1880">
        <v>79</v>
      </c>
      <c r="E1880">
        <v>85.7</v>
      </c>
      <c r="F1880">
        <v>89.3</v>
      </c>
      <c r="G1880">
        <v>10</v>
      </c>
    </row>
    <row r="1881" spans="1:7" x14ac:dyDescent="0.2">
      <c r="A1881" s="1">
        <v>1879</v>
      </c>
      <c r="B1881">
        <v>447.91770300000002</v>
      </c>
      <c r="C1881">
        <v>4.3805999999999998E-10</v>
      </c>
      <c r="D1881">
        <v>78.900000000000006</v>
      </c>
      <c r="E1881">
        <v>85.7</v>
      </c>
      <c r="F1881">
        <v>89.6</v>
      </c>
      <c r="G1881">
        <v>10</v>
      </c>
    </row>
    <row r="1882" spans="1:7" x14ac:dyDescent="0.2">
      <c r="A1882" s="1">
        <v>1880</v>
      </c>
      <c r="B1882">
        <v>448.15967499999999</v>
      </c>
      <c r="C1882">
        <v>4.3525000000000002E-10</v>
      </c>
      <c r="D1882">
        <v>78.900000000000006</v>
      </c>
      <c r="E1882">
        <v>85.7</v>
      </c>
      <c r="F1882">
        <v>89.9</v>
      </c>
      <c r="G1882">
        <v>10</v>
      </c>
    </row>
    <row r="1883" spans="1:7" x14ac:dyDescent="0.2">
      <c r="A1883" s="1">
        <v>1881</v>
      </c>
      <c r="B1883">
        <v>448.40040699999997</v>
      </c>
      <c r="C1883">
        <v>4.2581999999999998E-10</v>
      </c>
      <c r="D1883">
        <v>78.8</v>
      </c>
      <c r="E1883">
        <v>85.7</v>
      </c>
      <c r="F1883">
        <v>90.2</v>
      </c>
      <c r="G1883">
        <v>10</v>
      </c>
    </row>
    <row r="1884" spans="1:7" x14ac:dyDescent="0.2">
      <c r="A1884" s="1">
        <v>1882</v>
      </c>
      <c r="B1884">
        <v>448.635177</v>
      </c>
      <c r="C1884">
        <v>4.2900000000000002E-10</v>
      </c>
      <c r="D1884">
        <v>78.8</v>
      </c>
      <c r="E1884">
        <v>85.2</v>
      </c>
      <c r="F1884">
        <v>90.5</v>
      </c>
      <c r="G1884">
        <v>10</v>
      </c>
    </row>
    <row r="1885" spans="1:7" x14ac:dyDescent="0.2">
      <c r="A1885" s="1">
        <v>1883</v>
      </c>
      <c r="B1885">
        <v>448.876079</v>
      </c>
      <c r="C1885">
        <v>4.2531E-10</v>
      </c>
      <c r="D1885">
        <v>78.8</v>
      </c>
      <c r="E1885">
        <v>85.2</v>
      </c>
      <c r="F1885">
        <v>90.8</v>
      </c>
      <c r="G1885">
        <v>10</v>
      </c>
    </row>
    <row r="1886" spans="1:7" x14ac:dyDescent="0.2">
      <c r="A1886" s="1">
        <v>1884</v>
      </c>
      <c r="B1886">
        <v>449.11790000000002</v>
      </c>
      <c r="C1886">
        <v>4.1959999999999998E-10</v>
      </c>
      <c r="D1886">
        <v>78.900000000000006</v>
      </c>
      <c r="E1886">
        <v>85.2</v>
      </c>
      <c r="F1886">
        <v>91.1</v>
      </c>
      <c r="G1886">
        <v>10</v>
      </c>
    </row>
    <row r="1887" spans="1:7" x14ac:dyDescent="0.2">
      <c r="A1887" s="1">
        <v>1885</v>
      </c>
      <c r="B1887">
        <v>449.34927699999997</v>
      </c>
      <c r="C1887">
        <v>4.1788000000000001E-10</v>
      </c>
      <c r="D1887">
        <v>78.900000000000006</v>
      </c>
      <c r="E1887">
        <v>85.2</v>
      </c>
      <c r="F1887">
        <v>91.4</v>
      </c>
      <c r="G1887">
        <v>10</v>
      </c>
    </row>
    <row r="1888" spans="1:7" x14ac:dyDescent="0.2">
      <c r="A1888" s="1">
        <v>1886</v>
      </c>
      <c r="B1888">
        <v>449.59206799999998</v>
      </c>
      <c r="C1888">
        <v>4.1856999999999998E-10</v>
      </c>
      <c r="D1888">
        <v>78.900000000000006</v>
      </c>
      <c r="E1888">
        <v>84.8</v>
      </c>
      <c r="F1888">
        <v>91.7</v>
      </c>
      <c r="G1888">
        <v>10</v>
      </c>
    </row>
    <row r="1889" spans="1:7" x14ac:dyDescent="0.2">
      <c r="A1889" s="1">
        <v>1887</v>
      </c>
      <c r="B1889">
        <v>449.83394900000002</v>
      </c>
      <c r="C1889">
        <v>4.1529000000000002E-10</v>
      </c>
      <c r="D1889">
        <v>79</v>
      </c>
      <c r="E1889">
        <v>84.8</v>
      </c>
      <c r="F1889">
        <v>92</v>
      </c>
      <c r="G1889">
        <v>10</v>
      </c>
    </row>
    <row r="1890" spans="1:7" x14ac:dyDescent="0.2">
      <c r="A1890" s="1">
        <v>1888</v>
      </c>
      <c r="B1890">
        <v>450.07478500000002</v>
      </c>
      <c r="C1890">
        <v>4.1204999999999999E-10</v>
      </c>
      <c r="D1890">
        <v>79.099999999999994</v>
      </c>
      <c r="E1890">
        <v>84.8</v>
      </c>
      <c r="F1890">
        <v>92.3</v>
      </c>
      <c r="G1890">
        <v>10</v>
      </c>
    </row>
    <row r="1891" spans="1:7" x14ac:dyDescent="0.2">
      <c r="A1891" s="1">
        <v>1889</v>
      </c>
      <c r="B1891">
        <v>450.30411800000002</v>
      </c>
      <c r="C1891">
        <v>4.0967999999999997E-10</v>
      </c>
      <c r="D1891">
        <v>79.099999999999994</v>
      </c>
      <c r="E1891">
        <v>84.8</v>
      </c>
      <c r="F1891">
        <v>92.6</v>
      </c>
      <c r="G1891">
        <v>10</v>
      </c>
    </row>
    <row r="1892" spans="1:7" x14ac:dyDescent="0.2">
      <c r="A1892" s="1">
        <v>1890</v>
      </c>
      <c r="B1892">
        <v>450.54774900000001</v>
      </c>
      <c r="C1892">
        <v>4.0778999999999999E-10</v>
      </c>
      <c r="D1892">
        <v>79.2</v>
      </c>
      <c r="E1892">
        <v>84.5</v>
      </c>
      <c r="F1892">
        <v>92.9</v>
      </c>
      <c r="G1892">
        <v>10</v>
      </c>
    </row>
    <row r="1893" spans="1:7" x14ac:dyDescent="0.2">
      <c r="A1893" s="1">
        <v>1891</v>
      </c>
      <c r="B1893">
        <v>450.788365</v>
      </c>
      <c r="C1893">
        <v>4.0340000000000002E-10</v>
      </c>
      <c r="D1893">
        <v>79.3</v>
      </c>
      <c r="E1893">
        <v>84.5</v>
      </c>
      <c r="F1893">
        <v>93.2</v>
      </c>
      <c r="G1893">
        <v>10</v>
      </c>
    </row>
    <row r="1894" spans="1:7" x14ac:dyDescent="0.2">
      <c r="A1894" s="1">
        <v>1892</v>
      </c>
      <c r="B1894">
        <v>451.03189600000002</v>
      </c>
      <c r="C1894">
        <v>4.0024000000000001E-10</v>
      </c>
      <c r="D1894">
        <v>79.400000000000006</v>
      </c>
      <c r="E1894">
        <v>84.5</v>
      </c>
      <c r="F1894">
        <v>93.5</v>
      </c>
      <c r="G1894">
        <v>10</v>
      </c>
    </row>
    <row r="1895" spans="1:7" x14ac:dyDescent="0.2">
      <c r="A1895" s="1">
        <v>1893</v>
      </c>
      <c r="B1895">
        <v>451.26125500000001</v>
      </c>
      <c r="C1895">
        <v>3.9402999999999998E-10</v>
      </c>
      <c r="D1895">
        <v>79.5</v>
      </c>
      <c r="E1895">
        <v>84.5</v>
      </c>
      <c r="F1895">
        <v>93.8</v>
      </c>
      <c r="G1895">
        <v>10</v>
      </c>
    </row>
    <row r="1896" spans="1:7" x14ac:dyDescent="0.2">
      <c r="A1896" s="1">
        <v>1894</v>
      </c>
      <c r="B1896">
        <v>451.50484799999998</v>
      </c>
      <c r="C1896">
        <v>3.8994999999999998E-10</v>
      </c>
      <c r="D1896">
        <v>79.599999999999994</v>
      </c>
      <c r="E1896">
        <v>84.4</v>
      </c>
      <c r="F1896">
        <v>94.1</v>
      </c>
      <c r="G1896">
        <v>10</v>
      </c>
    </row>
    <row r="1897" spans="1:7" x14ac:dyDescent="0.2">
      <c r="A1897" s="1">
        <v>1895</v>
      </c>
      <c r="B1897">
        <v>451.74660599999999</v>
      </c>
      <c r="C1897">
        <v>3.8826999999999999E-10</v>
      </c>
      <c r="D1897">
        <v>79.7</v>
      </c>
      <c r="E1897">
        <v>84.4</v>
      </c>
      <c r="F1897">
        <v>94.4</v>
      </c>
      <c r="G1897">
        <v>10</v>
      </c>
    </row>
    <row r="1898" spans="1:7" x14ac:dyDescent="0.2">
      <c r="A1898" s="1">
        <v>1896</v>
      </c>
      <c r="B1898">
        <v>451.98856599999999</v>
      </c>
      <c r="C1898">
        <v>3.8597000000000001E-10</v>
      </c>
      <c r="D1898">
        <v>79.900000000000006</v>
      </c>
      <c r="E1898">
        <v>84.4</v>
      </c>
      <c r="F1898">
        <v>94.7</v>
      </c>
      <c r="G1898">
        <v>10</v>
      </c>
    </row>
    <row r="1899" spans="1:7" x14ac:dyDescent="0.2">
      <c r="A1899" s="1">
        <v>1897</v>
      </c>
      <c r="B1899">
        <v>452.218344</v>
      </c>
      <c r="C1899">
        <v>3.8069000000000001E-10</v>
      </c>
      <c r="D1899">
        <v>80</v>
      </c>
      <c r="E1899">
        <v>84.4</v>
      </c>
      <c r="F1899">
        <v>94.9</v>
      </c>
      <c r="G1899">
        <v>10</v>
      </c>
    </row>
    <row r="1900" spans="1:7" x14ac:dyDescent="0.2">
      <c r="A1900" s="1">
        <v>1898</v>
      </c>
      <c r="B1900">
        <v>452.44800700000002</v>
      </c>
      <c r="C1900">
        <v>3.8045000000000001E-10</v>
      </c>
      <c r="D1900">
        <v>80.099999999999994</v>
      </c>
      <c r="E1900">
        <v>84.4</v>
      </c>
      <c r="F1900">
        <v>95.2</v>
      </c>
      <c r="G1900">
        <v>10</v>
      </c>
    </row>
    <row r="1901" spans="1:7" x14ac:dyDescent="0.2">
      <c r="A1901" s="1">
        <v>1899</v>
      </c>
      <c r="B1901">
        <v>452.688422</v>
      </c>
      <c r="C1901">
        <v>3.7446000000000002E-10</v>
      </c>
      <c r="D1901">
        <v>80.3</v>
      </c>
      <c r="E1901">
        <v>84.4</v>
      </c>
      <c r="F1901">
        <v>95.5</v>
      </c>
      <c r="G1901">
        <v>10</v>
      </c>
    </row>
    <row r="1902" spans="1:7" x14ac:dyDescent="0.2">
      <c r="A1902" s="1">
        <v>1900</v>
      </c>
      <c r="B1902">
        <v>452.92256700000002</v>
      </c>
      <c r="C1902">
        <v>3.7376000000000001E-10</v>
      </c>
      <c r="D1902">
        <v>80.400000000000006</v>
      </c>
      <c r="E1902">
        <v>84.4</v>
      </c>
      <c r="F1902">
        <v>95.7</v>
      </c>
      <c r="G1902">
        <v>10</v>
      </c>
    </row>
    <row r="1903" spans="1:7" x14ac:dyDescent="0.2">
      <c r="A1903" s="1">
        <v>1901</v>
      </c>
      <c r="B1903">
        <v>453.16457500000001</v>
      </c>
      <c r="C1903">
        <v>5.9637999999999996E-10</v>
      </c>
      <c r="D1903">
        <v>80.599999999999994</v>
      </c>
      <c r="E1903">
        <v>84.4</v>
      </c>
      <c r="F1903">
        <v>96</v>
      </c>
      <c r="G1903">
        <v>10</v>
      </c>
    </row>
    <row r="1904" spans="1:7" x14ac:dyDescent="0.2">
      <c r="A1904" s="1">
        <v>1902</v>
      </c>
      <c r="B1904">
        <v>453.405396</v>
      </c>
      <c r="C1904">
        <v>4.8958999999999996E-10</v>
      </c>
      <c r="D1904">
        <v>80.7</v>
      </c>
      <c r="E1904">
        <v>84.4</v>
      </c>
      <c r="F1904">
        <v>96.3</v>
      </c>
      <c r="G1904">
        <v>10</v>
      </c>
    </row>
    <row r="1905" spans="1:7" x14ac:dyDescent="0.2">
      <c r="A1905" s="1">
        <v>1903</v>
      </c>
      <c r="B1905">
        <v>453.64643100000001</v>
      </c>
      <c r="C1905">
        <v>4.7664000000000002E-10</v>
      </c>
      <c r="D1905">
        <v>80.900000000000006</v>
      </c>
      <c r="E1905">
        <v>84.6</v>
      </c>
      <c r="F1905">
        <v>96.5</v>
      </c>
      <c r="G1905">
        <v>10</v>
      </c>
    </row>
    <row r="1906" spans="1:7" x14ac:dyDescent="0.2">
      <c r="A1906" s="1">
        <v>1904</v>
      </c>
      <c r="B1906">
        <v>453.88129500000002</v>
      </c>
      <c r="C1906">
        <v>4.7899000000000002E-10</v>
      </c>
      <c r="D1906">
        <v>81.099999999999994</v>
      </c>
      <c r="E1906">
        <v>84.6</v>
      </c>
      <c r="F1906">
        <v>96.8</v>
      </c>
      <c r="G1906">
        <v>10</v>
      </c>
    </row>
    <row r="1907" spans="1:7" x14ac:dyDescent="0.2">
      <c r="A1907" s="1">
        <v>1905</v>
      </c>
      <c r="B1907">
        <v>454.12480299999999</v>
      </c>
      <c r="C1907">
        <v>4.6979999999999997E-10</v>
      </c>
      <c r="D1907">
        <v>81.2</v>
      </c>
      <c r="E1907">
        <v>84.6</v>
      </c>
      <c r="F1907">
        <v>97</v>
      </c>
      <c r="G1907">
        <v>10</v>
      </c>
    </row>
    <row r="1908" spans="1:7" x14ac:dyDescent="0.2">
      <c r="A1908" s="1">
        <v>1906</v>
      </c>
      <c r="B1908">
        <v>454.35875499999997</v>
      </c>
      <c r="C1908">
        <v>4.7248000000000001E-10</v>
      </c>
      <c r="D1908">
        <v>81.400000000000006</v>
      </c>
      <c r="E1908">
        <v>84.6</v>
      </c>
      <c r="F1908">
        <v>97.2</v>
      </c>
      <c r="G1908">
        <v>10</v>
      </c>
    </row>
    <row r="1909" spans="1:7" x14ac:dyDescent="0.2">
      <c r="A1909" s="1">
        <v>1907</v>
      </c>
      <c r="B1909">
        <v>454.60055499999999</v>
      </c>
      <c r="C1909">
        <v>4.7025E-10</v>
      </c>
      <c r="D1909">
        <v>81.5</v>
      </c>
      <c r="E1909">
        <v>84.9</v>
      </c>
      <c r="F1909">
        <v>97.5</v>
      </c>
      <c r="G1909">
        <v>10</v>
      </c>
    </row>
    <row r="1910" spans="1:7" x14ac:dyDescent="0.2">
      <c r="A1910" s="1">
        <v>1908</v>
      </c>
      <c r="B1910">
        <v>454.84108500000002</v>
      </c>
      <c r="C1910">
        <v>4.6859000000000003E-10</v>
      </c>
      <c r="D1910">
        <v>81.7</v>
      </c>
      <c r="E1910">
        <v>84.9</v>
      </c>
      <c r="F1910">
        <v>97.7</v>
      </c>
      <c r="G1910">
        <v>10</v>
      </c>
    </row>
    <row r="1911" spans="1:7" x14ac:dyDescent="0.2">
      <c r="A1911" s="1">
        <v>1909</v>
      </c>
      <c r="B1911">
        <v>455.07368000000002</v>
      </c>
      <c r="C1911">
        <v>4.6417000000000001E-10</v>
      </c>
      <c r="D1911">
        <v>81.900000000000006</v>
      </c>
      <c r="E1911">
        <v>84.9</v>
      </c>
      <c r="F1911">
        <v>97.9</v>
      </c>
      <c r="G1911">
        <v>10</v>
      </c>
    </row>
    <row r="1912" spans="1:7" x14ac:dyDescent="0.2">
      <c r="A1912" s="1">
        <v>1910</v>
      </c>
      <c r="B1912">
        <v>455.30300599999998</v>
      </c>
      <c r="C1912">
        <v>4.0550999999999998E-10</v>
      </c>
      <c r="D1912">
        <v>82</v>
      </c>
      <c r="E1912">
        <v>84.9</v>
      </c>
      <c r="F1912">
        <v>98.1</v>
      </c>
      <c r="G1912">
        <v>10</v>
      </c>
    </row>
    <row r="1913" spans="1:7" x14ac:dyDescent="0.2">
      <c r="A1913" s="1">
        <v>1911</v>
      </c>
      <c r="B1913">
        <v>455.53607299999999</v>
      </c>
      <c r="C1913">
        <v>4.7770000000000002E-10</v>
      </c>
      <c r="D1913">
        <v>82.2</v>
      </c>
      <c r="E1913">
        <v>85.3</v>
      </c>
      <c r="F1913">
        <v>98.3</v>
      </c>
      <c r="G1913">
        <v>10</v>
      </c>
    </row>
    <row r="1914" spans="1:7" x14ac:dyDescent="0.2">
      <c r="A1914" s="1">
        <v>1912</v>
      </c>
      <c r="B1914">
        <v>455.76535000000001</v>
      </c>
      <c r="C1914">
        <v>4.7907999999999996E-10</v>
      </c>
      <c r="D1914">
        <v>82.3</v>
      </c>
      <c r="E1914">
        <v>85.3</v>
      </c>
      <c r="F1914">
        <v>98.5</v>
      </c>
      <c r="G1914">
        <v>10</v>
      </c>
    </row>
    <row r="1915" spans="1:7" x14ac:dyDescent="0.2">
      <c r="A1915" s="1">
        <v>1913</v>
      </c>
      <c r="B1915">
        <v>456.00630000000001</v>
      </c>
      <c r="C1915">
        <v>4.6804999999999995E-10</v>
      </c>
      <c r="D1915">
        <v>82.5</v>
      </c>
      <c r="E1915">
        <v>85.3</v>
      </c>
      <c r="F1915">
        <v>98.7</v>
      </c>
      <c r="G1915">
        <v>10</v>
      </c>
    </row>
    <row r="1916" spans="1:7" x14ac:dyDescent="0.2">
      <c r="A1916" s="1">
        <v>1914</v>
      </c>
      <c r="B1916">
        <v>456.23715900000002</v>
      </c>
      <c r="C1916">
        <v>4.6337000000000002E-10</v>
      </c>
      <c r="D1916">
        <v>82.7</v>
      </c>
      <c r="E1916">
        <v>85.3</v>
      </c>
      <c r="F1916">
        <v>98.9</v>
      </c>
      <c r="G1916">
        <v>10</v>
      </c>
    </row>
    <row r="1917" spans="1:7" x14ac:dyDescent="0.2">
      <c r="A1917" s="1">
        <v>1915</v>
      </c>
      <c r="B1917">
        <v>456.46631200000002</v>
      </c>
      <c r="C1917">
        <v>4.5825999999999998E-10</v>
      </c>
      <c r="D1917">
        <v>82.8</v>
      </c>
      <c r="E1917">
        <v>85.7</v>
      </c>
      <c r="F1917">
        <v>99</v>
      </c>
      <c r="G1917">
        <v>10</v>
      </c>
    </row>
    <row r="1918" spans="1:7" x14ac:dyDescent="0.2">
      <c r="A1918" s="1">
        <v>1916</v>
      </c>
      <c r="B1918">
        <v>456.707088</v>
      </c>
      <c r="C1918">
        <v>4.5369999999999999E-10</v>
      </c>
      <c r="D1918">
        <v>83</v>
      </c>
      <c r="E1918">
        <v>85.7</v>
      </c>
      <c r="F1918">
        <v>99.2</v>
      </c>
      <c r="G1918">
        <v>10</v>
      </c>
    </row>
    <row r="1919" spans="1:7" x14ac:dyDescent="0.2">
      <c r="A1919" s="1">
        <v>1917</v>
      </c>
      <c r="B1919">
        <v>456.93779799999999</v>
      </c>
      <c r="C1919">
        <v>4.4427000000000001E-10</v>
      </c>
      <c r="D1919">
        <v>83.1</v>
      </c>
      <c r="E1919">
        <v>85.7</v>
      </c>
      <c r="F1919">
        <v>99.4</v>
      </c>
      <c r="G1919">
        <v>10</v>
      </c>
    </row>
    <row r="1920" spans="1:7" x14ac:dyDescent="0.2">
      <c r="A1920" s="1">
        <v>1918</v>
      </c>
      <c r="B1920">
        <v>457.17768100000001</v>
      </c>
      <c r="C1920">
        <v>4.4462999999999999E-10</v>
      </c>
      <c r="D1920">
        <v>83.3</v>
      </c>
      <c r="E1920">
        <v>85.7</v>
      </c>
      <c r="F1920">
        <v>99.5</v>
      </c>
      <c r="G1920">
        <v>10</v>
      </c>
    </row>
    <row r="1921" spans="1:7" x14ac:dyDescent="0.2">
      <c r="A1921" s="1">
        <v>1919</v>
      </c>
      <c r="B1921">
        <v>457.42674099999999</v>
      </c>
      <c r="C1921">
        <v>4.5028000000000002E-10</v>
      </c>
      <c r="D1921">
        <v>83.4</v>
      </c>
      <c r="E1921">
        <v>85.7</v>
      </c>
      <c r="F1921">
        <v>99.7</v>
      </c>
      <c r="G1921">
        <v>10</v>
      </c>
    </row>
    <row r="1922" spans="1:7" x14ac:dyDescent="0.2">
      <c r="A1922" s="1">
        <v>1920</v>
      </c>
      <c r="B1922">
        <v>457.65696100000002</v>
      </c>
      <c r="C1922">
        <v>4.2437999999999999E-10</v>
      </c>
      <c r="D1922">
        <v>83.6</v>
      </c>
      <c r="E1922">
        <v>86.2</v>
      </c>
      <c r="F1922">
        <v>99.8</v>
      </c>
      <c r="G1922">
        <v>10</v>
      </c>
    </row>
    <row r="1923" spans="1:7" x14ac:dyDescent="0.2">
      <c r="A1923" s="1">
        <v>1921</v>
      </c>
      <c r="B1923">
        <v>457.90233999999998</v>
      </c>
      <c r="C1923">
        <v>4.6026000000000002E-10</v>
      </c>
      <c r="D1923">
        <v>83.8</v>
      </c>
      <c r="E1923">
        <v>86.2</v>
      </c>
      <c r="F1923">
        <v>100</v>
      </c>
      <c r="G1923">
        <v>10</v>
      </c>
    </row>
    <row r="1924" spans="1:7" x14ac:dyDescent="0.2">
      <c r="A1924" s="1">
        <v>1922</v>
      </c>
      <c r="B1924">
        <v>458.13486699999999</v>
      </c>
      <c r="C1924">
        <v>4.5034000000000002E-10</v>
      </c>
      <c r="D1924">
        <v>84</v>
      </c>
      <c r="E1924">
        <v>86.2</v>
      </c>
      <c r="F1924">
        <v>100.1</v>
      </c>
      <c r="G1924">
        <v>10</v>
      </c>
    </row>
    <row r="1925" spans="1:7" x14ac:dyDescent="0.2">
      <c r="A1925" s="1">
        <v>1923</v>
      </c>
      <c r="B1925">
        <v>458.381328</v>
      </c>
      <c r="C1925">
        <v>4.5718000000000002E-10</v>
      </c>
      <c r="D1925">
        <v>84</v>
      </c>
      <c r="E1925">
        <v>86.2</v>
      </c>
      <c r="F1925">
        <v>100.2</v>
      </c>
      <c r="G1925">
        <v>10</v>
      </c>
    </row>
    <row r="1926" spans="1:7" x14ac:dyDescent="0.2">
      <c r="A1926" s="1">
        <v>1924</v>
      </c>
      <c r="B1926">
        <v>458.611966</v>
      </c>
      <c r="C1926">
        <v>4.5760999999999998E-10</v>
      </c>
      <c r="D1926">
        <v>84.2</v>
      </c>
      <c r="E1926">
        <v>86.7</v>
      </c>
      <c r="F1926">
        <v>100.3</v>
      </c>
      <c r="G1926">
        <v>10</v>
      </c>
    </row>
    <row r="1927" spans="1:7" x14ac:dyDescent="0.2">
      <c r="A1927" s="1">
        <v>1925</v>
      </c>
      <c r="B1927">
        <v>458.84040299999998</v>
      </c>
      <c r="C1927">
        <v>4.5939999999999999E-10</v>
      </c>
      <c r="D1927">
        <v>84.3</v>
      </c>
      <c r="E1927">
        <v>86.7</v>
      </c>
      <c r="F1927">
        <v>100.4</v>
      </c>
      <c r="G1927">
        <v>10</v>
      </c>
    </row>
    <row r="1928" spans="1:7" x14ac:dyDescent="0.2">
      <c r="A1928" s="1">
        <v>1926</v>
      </c>
      <c r="B1928">
        <v>459.07299899999998</v>
      </c>
      <c r="C1928">
        <v>4.4430000000000001E-10</v>
      </c>
      <c r="D1928">
        <v>84.5</v>
      </c>
      <c r="E1928">
        <v>86.7</v>
      </c>
      <c r="F1928">
        <v>100.5</v>
      </c>
      <c r="G1928">
        <v>10</v>
      </c>
    </row>
    <row r="1929" spans="1:7" x14ac:dyDescent="0.2">
      <c r="A1929" s="1">
        <v>1927</v>
      </c>
      <c r="B1929">
        <v>459.31104699999997</v>
      </c>
      <c r="C1929">
        <v>4.3787000000000001E-10</v>
      </c>
      <c r="D1929">
        <v>84.7</v>
      </c>
      <c r="E1929">
        <v>86.7</v>
      </c>
      <c r="F1929">
        <v>100.6</v>
      </c>
      <c r="G1929">
        <v>10</v>
      </c>
    </row>
    <row r="1930" spans="1:7" x14ac:dyDescent="0.2">
      <c r="A1930" s="1">
        <v>1928</v>
      </c>
      <c r="B1930">
        <v>459.55460599999998</v>
      </c>
      <c r="C1930">
        <v>4.5954999999999998E-10</v>
      </c>
      <c r="D1930">
        <v>84.8</v>
      </c>
      <c r="E1930">
        <v>87.2</v>
      </c>
      <c r="F1930">
        <v>100.7</v>
      </c>
      <c r="G1930">
        <v>10</v>
      </c>
    </row>
    <row r="1931" spans="1:7" x14ac:dyDescent="0.2">
      <c r="A1931" s="1">
        <v>1929</v>
      </c>
      <c r="B1931">
        <v>459.796943</v>
      </c>
      <c r="C1931">
        <v>4.6068999999999999E-10</v>
      </c>
      <c r="D1931">
        <v>85</v>
      </c>
      <c r="E1931">
        <v>87.2</v>
      </c>
      <c r="F1931">
        <v>100.7</v>
      </c>
      <c r="G1931">
        <v>10</v>
      </c>
    </row>
    <row r="1932" spans="1:7" x14ac:dyDescent="0.2">
      <c r="A1932" s="1">
        <v>1930</v>
      </c>
      <c r="B1932">
        <v>460.03729299999998</v>
      </c>
      <c r="C1932">
        <v>4.6059000000000001E-10</v>
      </c>
      <c r="D1932">
        <v>85.1</v>
      </c>
      <c r="E1932">
        <v>87.2</v>
      </c>
      <c r="F1932">
        <v>100.8</v>
      </c>
      <c r="G1932">
        <v>10</v>
      </c>
    </row>
    <row r="1933" spans="1:7" x14ac:dyDescent="0.2">
      <c r="A1933" s="1">
        <v>1931</v>
      </c>
      <c r="B1933">
        <v>460.26792999999998</v>
      </c>
      <c r="C1933">
        <v>4.4451E-10</v>
      </c>
      <c r="D1933">
        <v>85.3</v>
      </c>
      <c r="E1933">
        <v>87.2</v>
      </c>
      <c r="F1933">
        <v>100.8</v>
      </c>
      <c r="G1933">
        <v>10</v>
      </c>
    </row>
    <row r="1934" spans="1:7" x14ac:dyDescent="0.2">
      <c r="A1934" s="1">
        <v>1932</v>
      </c>
      <c r="B1934">
        <v>460.509771</v>
      </c>
      <c r="C1934">
        <v>4.4489E-10</v>
      </c>
      <c r="D1934">
        <v>85.4</v>
      </c>
      <c r="E1934">
        <v>87.8</v>
      </c>
      <c r="F1934">
        <v>100.9</v>
      </c>
      <c r="G1934">
        <v>10</v>
      </c>
    </row>
    <row r="1935" spans="1:7" x14ac:dyDescent="0.2">
      <c r="A1935" s="1">
        <v>1933</v>
      </c>
      <c r="B1935">
        <v>460.75161400000002</v>
      </c>
      <c r="C1935">
        <v>4.6252000000000002E-10</v>
      </c>
      <c r="D1935">
        <v>85.6</v>
      </c>
      <c r="E1935">
        <v>87.8</v>
      </c>
      <c r="F1935">
        <v>100.9</v>
      </c>
      <c r="G1935">
        <v>10</v>
      </c>
    </row>
    <row r="1936" spans="1:7" x14ac:dyDescent="0.2">
      <c r="A1936" s="1">
        <v>1934</v>
      </c>
      <c r="B1936">
        <v>460.99383399999999</v>
      </c>
      <c r="C1936">
        <v>4.6238999999999999E-10</v>
      </c>
      <c r="D1936">
        <v>85.7</v>
      </c>
      <c r="E1936">
        <v>87.8</v>
      </c>
      <c r="F1936">
        <v>100.9</v>
      </c>
      <c r="G1936">
        <v>10</v>
      </c>
    </row>
    <row r="1937" spans="1:7" x14ac:dyDescent="0.2">
      <c r="A1937" s="1">
        <v>1935</v>
      </c>
      <c r="B1937">
        <v>461.23525000000001</v>
      </c>
      <c r="C1937">
        <v>4.6212999999999999E-10</v>
      </c>
      <c r="D1937">
        <v>85.8</v>
      </c>
      <c r="E1937">
        <v>87.8</v>
      </c>
      <c r="F1937">
        <v>100.9</v>
      </c>
      <c r="G1937">
        <v>10</v>
      </c>
    </row>
    <row r="1938" spans="1:7" x14ac:dyDescent="0.2">
      <c r="A1938" s="1">
        <v>1936</v>
      </c>
      <c r="B1938">
        <v>461.46507100000002</v>
      </c>
      <c r="C1938">
        <v>4.5094999999999998E-10</v>
      </c>
      <c r="D1938">
        <v>86</v>
      </c>
      <c r="E1938">
        <v>88.3</v>
      </c>
      <c r="F1938">
        <v>100.9</v>
      </c>
      <c r="G1938">
        <v>10</v>
      </c>
    </row>
    <row r="1939" spans="1:7" x14ac:dyDescent="0.2">
      <c r="A1939" s="1">
        <v>1937</v>
      </c>
      <c r="B1939">
        <v>461.704317</v>
      </c>
      <c r="C1939">
        <v>4.5129E-10</v>
      </c>
      <c r="D1939">
        <v>86.1</v>
      </c>
      <c r="E1939">
        <v>88.3</v>
      </c>
      <c r="F1939">
        <v>100.9</v>
      </c>
      <c r="G1939">
        <v>10</v>
      </c>
    </row>
    <row r="1940" spans="1:7" x14ac:dyDescent="0.2">
      <c r="A1940" s="1">
        <v>1938</v>
      </c>
      <c r="B1940">
        <v>461.94329199999999</v>
      </c>
      <c r="C1940">
        <v>4.5099000000000001E-10</v>
      </c>
      <c r="D1940">
        <v>86.3</v>
      </c>
      <c r="E1940">
        <v>88.3</v>
      </c>
      <c r="F1940">
        <v>100.9</v>
      </c>
      <c r="G1940">
        <v>10</v>
      </c>
    </row>
    <row r="1941" spans="1:7" x14ac:dyDescent="0.2">
      <c r="A1941" s="1">
        <v>1939</v>
      </c>
      <c r="B1941">
        <v>462.18242400000003</v>
      </c>
      <c r="C1941">
        <v>4.5114999999999999E-10</v>
      </c>
      <c r="D1941">
        <v>86.4</v>
      </c>
      <c r="E1941">
        <v>88.3</v>
      </c>
      <c r="F1941">
        <v>100.9</v>
      </c>
      <c r="G1941">
        <v>10</v>
      </c>
    </row>
    <row r="1942" spans="1:7" x14ac:dyDescent="0.2">
      <c r="A1942" s="1">
        <v>1940</v>
      </c>
      <c r="B1942">
        <v>462.42138899999998</v>
      </c>
      <c r="C1942">
        <v>4.4975000000000002E-10</v>
      </c>
      <c r="D1942">
        <v>86.5</v>
      </c>
      <c r="E1942">
        <v>88.9</v>
      </c>
      <c r="F1942">
        <v>100.8</v>
      </c>
      <c r="G1942">
        <v>10</v>
      </c>
    </row>
    <row r="1943" spans="1:7" x14ac:dyDescent="0.2">
      <c r="A1943" s="1">
        <v>1941</v>
      </c>
      <c r="B1943">
        <v>462.66217499999999</v>
      </c>
      <c r="C1943">
        <v>4.4984000000000002E-10</v>
      </c>
      <c r="D1943">
        <v>86.7</v>
      </c>
      <c r="E1943">
        <v>88.9</v>
      </c>
      <c r="F1943">
        <v>100.8</v>
      </c>
      <c r="G1943">
        <v>10</v>
      </c>
    </row>
    <row r="1944" spans="1:7" x14ac:dyDescent="0.2">
      <c r="A1944" s="1">
        <v>1942</v>
      </c>
      <c r="B1944">
        <v>462.903029</v>
      </c>
      <c r="C1944">
        <v>4.7030000000000002E-10</v>
      </c>
      <c r="D1944">
        <v>86.8</v>
      </c>
      <c r="E1944">
        <v>88.9</v>
      </c>
      <c r="F1944">
        <v>100.7</v>
      </c>
      <c r="G1944">
        <v>10</v>
      </c>
    </row>
    <row r="1945" spans="1:7" x14ac:dyDescent="0.2">
      <c r="A1945" s="1">
        <v>1943</v>
      </c>
      <c r="B1945">
        <v>463.14426900000001</v>
      </c>
      <c r="C1945">
        <v>4.6972000000000001E-10</v>
      </c>
      <c r="D1945">
        <v>86.9</v>
      </c>
      <c r="E1945">
        <v>88.9</v>
      </c>
      <c r="F1945">
        <v>100.7</v>
      </c>
      <c r="G1945">
        <v>10</v>
      </c>
    </row>
    <row r="1946" spans="1:7" x14ac:dyDescent="0.2">
      <c r="A1946" s="1">
        <v>1944</v>
      </c>
      <c r="B1946">
        <v>463.37679100000003</v>
      </c>
      <c r="C1946">
        <v>4.6317000000000001E-10</v>
      </c>
      <c r="D1946">
        <v>87.1</v>
      </c>
      <c r="E1946">
        <v>88.9</v>
      </c>
      <c r="F1946">
        <v>100.6</v>
      </c>
      <c r="G1946">
        <v>10</v>
      </c>
    </row>
    <row r="1947" spans="1:7" x14ac:dyDescent="0.2">
      <c r="A1947" s="1">
        <v>1945</v>
      </c>
      <c r="B1947">
        <v>463.62279599999999</v>
      </c>
      <c r="C1947">
        <v>4.7244999999999996E-10</v>
      </c>
      <c r="D1947">
        <v>87.2</v>
      </c>
      <c r="E1947">
        <v>89.5</v>
      </c>
      <c r="F1947">
        <v>100.5</v>
      </c>
      <c r="G1947">
        <v>10</v>
      </c>
    </row>
    <row r="1948" spans="1:7" x14ac:dyDescent="0.2">
      <c r="A1948" s="1">
        <v>1946</v>
      </c>
      <c r="B1948">
        <v>463.86488500000002</v>
      </c>
      <c r="C1948">
        <v>4.7289000000000001E-10</v>
      </c>
      <c r="D1948">
        <v>87.4</v>
      </c>
      <c r="E1948">
        <v>89.5</v>
      </c>
      <c r="F1948">
        <v>100.5</v>
      </c>
      <c r="G1948">
        <v>10</v>
      </c>
    </row>
    <row r="1949" spans="1:7" x14ac:dyDescent="0.2">
      <c r="A1949" s="1">
        <v>1947</v>
      </c>
      <c r="B1949">
        <v>464.09597600000001</v>
      </c>
      <c r="C1949">
        <v>4.6914999999999998E-10</v>
      </c>
      <c r="D1949">
        <v>87.5</v>
      </c>
      <c r="E1949">
        <v>89.5</v>
      </c>
      <c r="F1949">
        <v>100.4</v>
      </c>
      <c r="G1949">
        <v>10</v>
      </c>
    </row>
    <row r="1950" spans="1:7" x14ac:dyDescent="0.2">
      <c r="A1950" s="1">
        <v>1948</v>
      </c>
      <c r="B1950">
        <v>464.34064999999998</v>
      </c>
      <c r="C1950">
        <v>4.7323000000000003E-10</v>
      </c>
      <c r="D1950">
        <v>87.6</v>
      </c>
      <c r="E1950">
        <v>89.5</v>
      </c>
      <c r="F1950">
        <v>100.3</v>
      </c>
      <c r="G1950">
        <v>10</v>
      </c>
    </row>
    <row r="1951" spans="1:7" x14ac:dyDescent="0.2">
      <c r="A1951" s="1">
        <v>1949</v>
      </c>
      <c r="B1951">
        <v>464.58261299999998</v>
      </c>
      <c r="C1951">
        <v>4.7349999999999997E-10</v>
      </c>
      <c r="D1951">
        <v>87.8</v>
      </c>
      <c r="E1951">
        <v>90</v>
      </c>
      <c r="F1951">
        <v>100.1</v>
      </c>
      <c r="G1951">
        <v>10</v>
      </c>
    </row>
    <row r="1952" spans="1:7" x14ac:dyDescent="0.2">
      <c r="A1952" s="1">
        <v>1950</v>
      </c>
      <c r="B1952">
        <v>464.81229200000001</v>
      </c>
      <c r="C1952">
        <v>4.7641000000000001E-10</v>
      </c>
      <c r="D1952">
        <v>87.9</v>
      </c>
      <c r="E1952">
        <v>90</v>
      </c>
      <c r="F1952">
        <v>100</v>
      </c>
      <c r="G1952">
        <v>10</v>
      </c>
    </row>
    <row r="1953" spans="1:7" x14ac:dyDescent="0.2">
      <c r="A1953" s="1">
        <v>1951</v>
      </c>
      <c r="B1953">
        <v>465.04488800000001</v>
      </c>
      <c r="C1953">
        <v>4.7499000000000003E-10</v>
      </c>
      <c r="D1953">
        <v>88</v>
      </c>
      <c r="E1953">
        <v>90</v>
      </c>
      <c r="F1953">
        <v>99.9</v>
      </c>
      <c r="G1953">
        <v>10</v>
      </c>
    </row>
    <row r="1954" spans="1:7" x14ac:dyDescent="0.2">
      <c r="A1954" s="1">
        <v>1952</v>
      </c>
      <c r="B1954">
        <v>465.28539499999999</v>
      </c>
      <c r="C1954">
        <v>4.7651000000000004E-10</v>
      </c>
      <c r="D1954">
        <v>88.2</v>
      </c>
      <c r="E1954">
        <v>90</v>
      </c>
      <c r="F1954">
        <v>99.8</v>
      </c>
      <c r="G1954">
        <v>10</v>
      </c>
    </row>
    <row r="1955" spans="1:7" x14ac:dyDescent="0.2">
      <c r="A1955" s="1">
        <v>1953</v>
      </c>
      <c r="B1955">
        <v>465.51508699999999</v>
      </c>
      <c r="C1955">
        <v>4.5778999999999998E-10</v>
      </c>
      <c r="D1955">
        <v>88.3</v>
      </c>
      <c r="E1955">
        <v>90.6</v>
      </c>
      <c r="F1955">
        <v>99.6</v>
      </c>
      <c r="G1955">
        <v>10</v>
      </c>
    </row>
    <row r="1956" spans="1:7" x14ac:dyDescent="0.2">
      <c r="A1956" s="1">
        <v>1954</v>
      </c>
      <c r="B1956">
        <v>465.76011999999997</v>
      </c>
      <c r="C1956">
        <v>4.7998000000000003E-10</v>
      </c>
      <c r="D1956">
        <v>88.5</v>
      </c>
      <c r="E1956">
        <v>90.6</v>
      </c>
      <c r="F1956">
        <v>99.5</v>
      </c>
      <c r="G1956">
        <v>10</v>
      </c>
    </row>
    <row r="1957" spans="1:7" x14ac:dyDescent="0.2">
      <c r="A1957" s="1">
        <v>1955</v>
      </c>
      <c r="B1957">
        <v>465.992862</v>
      </c>
      <c r="C1957">
        <v>4.6291999999999999E-10</v>
      </c>
      <c r="D1957">
        <v>88.6</v>
      </c>
      <c r="E1957">
        <v>90.6</v>
      </c>
      <c r="F1957">
        <v>99.3</v>
      </c>
      <c r="G1957">
        <v>10</v>
      </c>
    </row>
    <row r="1958" spans="1:7" x14ac:dyDescent="0.2">
      <c r="A1958" s="1">
        <v>1956</v>
      </c>
      <c r="B1958">
        <v>466.23495700000001</v>
      </c>
      <c r="C1958">
        <v>4.8526000000000004E-10</v>
      </c>
      <c r="D1958">
        <v>88.7</v>
      </c>
      <c r="E1958">
        <v>90.6</v>
      </c>
      <c r="F1958">
        <v>99.1</v>
      </c>
      <c r="G1958">
        <v>10</v>
      </c>
    </row>
    <row r="1959" spans="1:7" x14ac:dyDescent="0.2">
      <c r="A1959" s="1">
        <v>1957</v>
      </c>
      <c r="B1959">
        <v>466.47519699999998</v>
      </c>
      <c r="C1959">
        <v>4.8650000000000003E-10</v>
      </c>
      <c r="D1959">
        <v>88.9</v>
      </c>
      <c r="E1959">
        <v>91.2</v>
      </c>
      <c r="F1959">
        <v>99</v>
      </c>
      <c r="G1959">
        <v>10</v>
      </c>
    </row>
    <row r="1960" spans="1:7" x14ac:dyDescent="0.2">
      <c r="A1960" s="1">
        <v>1958</v>
      </c>
      <c r="B1960">
        <v>466.718142</v>
      </c>
      <c r="C1960">
        <v>4.8891000000000002E-10</v>
      </c>
      <c r="D1960">
        <v>89</v>
      </c>
      <c r="E1960">
        <v>91.2</v>
      </c>
      <c r="F1960">
        <v>98.8</v>
      </c>
      <c r="G1960">
        <v>10</v>
      </c>
    </row>
    <row r="1961" spans="1:7" x14ac:dyDescent="0.2">
      <c r="A1961" s="1">
        <v>1959</v>
      </c>
      <c r="B1961">
        <v>466.94885599999998</v>
      </c>
      <c r="C1961">
        <v>4.7631999999999996E-10</v>
      </c>
      <c r="D1961">
        <v>89.2</v>
      </c>
      <c r="E1961">
        <v>91.2</v>
      </c>
      <c r="F1961">
        <v>98.6</v>
      </c>
      <c r="G1961">
        <v>10</v>
      </c>
    </row>
    <row r="1962" spans="1:7" x14ac:dyDescent="0.2">
      <c r="A1962" s="1">
        <v>1960</v>
      </c>
      <c r="B1962">
        <v>467.18806599999999</v>
      </c>
      <c r="C1962">
        <v>4.7583999999999998E-10</v>
      </c>
      <c r="D1962">
        <v>89.3</v>
      </c>
      <c r="E1962">
        <v>91.2</v>
      </c>
      <c r="F1962">
        <v>98.4</v>
      </c>
      <c r="G1962">
        <v>10</v>
      </c>
    </row>
    <row r="1963" spans="1:7" x14ac:dyDescent="0.2">
      <c r="A1963" s="1">
        <v>1961</v>
      </c>
      <c r="B1963">
        <v>467.42715600000002</v>
      </c>
      <c r="C1963">
        <v>4.7613999999999997E-10</v>
      </c>
      <c r="D1963">
        <v>89.4</v>
      </c>
      <c r="E1963">
        <v>91.8</v>
      </c>
      <c r="F1963">
        <v>98.2</v>
      </c>
      <c r="G1963">
        <v>10</v>
      </c>
    </row>
    <row r="1964" spans="1:7" x14ac:dyDescent="0.2">
      <c r="A1964" s="1">
        <v>1962</v>
      </c>
      <c r="B1964">
        <v>467.66611</v>
      </c>
      <c r="C1964">
        <v>4.7581000000000004E-10</v>
      </c>
      <c r="D1964">
        <v>89.5</v>
      </c>
      <c r="E1964">
        <v>91.8</v>
      </c>
      <c r="F1964">
        <v>98</v>
      </c>
      <c r="G1964">
        <v>10</v>
      </c>
    </row>
    <row r="1965" spans="1:7" x14ac:dyDescent="0.2">
      <c r="A1965" s="1">
        <v>1963</v>
      </c>
      <c r="B1965">
        <v>467.90706999999998</v>
      </c>
      <c r="C1965">
        <v>4.9560000000000003E-10</v>
      </c>
      <c r="D1965">
        <v>89.7</v>
      </c>
      <c r="E1965">
        <v>91.8</v>
      </c>
      <c r="F1965">
        <v>97.8</v>
      </c>
      <c r="G1965">
        <v>10</v>
      </c>
    </row>
    <row r="1966" spans="1:7" x14ac:dyDescent="0.2">
      <c r="A1966" s="1">
        <v>1964</v>
      </c>
      <c r="B1966">
        <v>468.15020900000002</v>
      </c>
      <c r="C1966">
        <v>4.9685E-10</v>
      </c>
      <c r="D1966">
        <v>89.8</v>
      </c>
      <c r="E1966">
        <v>91.8</v>
      </c>
      <c r="F1966">
        <v>97.5</v>
      </c>
      <c r="G1966">
        <v>10</v>
      </c>
    </row>
    <row r="1967" spans="1:7" x14ac:dyDescent="0.2">
      <c r="A1967" s="1">
        <v>1965</v>
      </c>
      <c r="B1967">
        <v>468.38277299999999</v>
      </c>
      <c r="C1967">
        <v>4.8885000000000002E-10</v>
      </c>
      <c r="D1967">
        <v>89.9</v>
      </c>
      <c r="E1967">
        <v>91.8</v>
      </c>
      <c r="F1967">
        <v>97.3</v>
      </c>
      <c r="G1967">
        <v>10</v>
      </c>
    </row>
    <row r="1968" spans="1:7" x14ac:dyDescent="0.2">
      <c r="A1968" s="1">
        <v>1966</v>
      </c>
      <c r="B1968">
        <v>468.62297799999999</v>
      </c>
      <c r="C1968">
        <v>4.8899999999999997E-10</v>
      </c>
      <c r="D1968">
        <v>90.1</v>
      </c>
      <c r="E1968">
        <v>92.3</v>
      </c>
      <c r="F1968">
        <v>97.1</v>
      </c>
      <c r="G1968">
        <v>10</v>
      </c>
    </row>
    <row r="1969" spans="1:7" x14ac:dyDescent="0.2">
      <c r="A1969" s="1">
        <v>1967</v>
      </c>
      <c r="B1969">
        <v>468.870248</v>
      </c>
      <c r="C1969">
        <v>5.0181000000000005E-10</v>
      </c>
      <c r="D1969">
        <v>90.2</v>
      </c>
      <c r="E1969">
        <v>92.3</v>
      </c>
      <c r="F1969">
        <v>96.8</v>
      </c>
      <c r="G1969">
        <v>10</v>
      </c>
    </row>
    <row r="1970" spans="1:7" x14ac:dyDescent="0.2">
      <c r="A1970" s="1">
        <v>1968</v>
      </c>
      <c r="B1970">
        <v>469.10282699999999</v>
      </c>
      <c r="C1970">
        <v>4.8154999999999996E-10</v>
      </c>
      <c r="D1970">
        <v>90.3</v>
      </c>
      <c r="E1970">
        <v>92.3</v>
      </c>
      <c r="F1970">
        <v>96.6</v>
      </c>
      <c r="G1970">
        <v>10</v>
      </c>
    </row>
    <row r="1971" spans="1:7" x14ac:dyDescent="0.2">
      <c r="A1971" s="1">
        <v>1969</v>
      </c>
      <c r="B1971">
        <v>469.34655700000002</v>
      </c>
      <c r="C1971">
        <v>5.0447000000000002E-10</v>
      </c>
      <c r="D1971">
        <v>90.5</v>
      </c>
      <c r="E1971">
        <v>92.3</v>
      </c>
      <c r="F1971">
        <v>96.3</v>
      </c>
      <c r="G1971">
        <v>10</v>
      </c>
    </row>
    <row r="1972" spans="1:7" x14ac:dyDescent="0.2">
      <c r="A1972" s="1">
        <v>1970</v>
      </c>
      <c r="B1972">
        <v>469.58856700000001</v>
      </c>
      <c r="C1972">
        <v>5.0646000000000003E-10</v>
      </c>
      <c r="D1972">
        <v>90.6</v>
      </c>
      <c r="E1972">
        <v>92.9</v>
      </c>
      <c r="F1972">
        <v>96.1</v>
      </c>
      <c r="G1972">
        <v>10</v>
      </c>
    </row>
    <row r="1973" spans="1:7" x14ac:dyDescent="0.2">
      <c r="A1973" s="1">
        <v>1971</v>
      </c>
      <c r="B1973">
        <v>469.81827399999997</v>
      </c>
      <c r="C1973">
        <v>5.0172E-10</v>
      </c>
      <c r="D1973">
        <v>90.7</v>
      </c>
      <c r="E1973">
        <v>92.9</v>
      </c>
      <c r="F1973">
        <v>95.8</v>
      </c>
      <c r="G1973">
        <v>10</v>
      </c>
    </row>
    <row r="1974" spans="1:7" x14ac:dyDescent="0.2">
      <c r="A1974" s="1">
        <v>1972</v>
      </c>
      <c r="B1974">
        <v>470.06519600000001</v>
      </c>
      <c r="C1974">
        <v>5.0977999999999997E-10</v>
      </c>
      <c r="D1974">
        <v>90.9</v>
      </c>
      <c r="E1974">
        <v>92.9</v>
      </c>
      <c r="F1974">
        <v>95.6</v>
      </c>
      <c r="G1974">
        <v>10</v>
      </c>
    </row>
    <row r="1975" spans="1:7" x14ac:dyDescent="0.2">
      <c r="A1975" s="1">
        <v>1973</v>
      </c>
      <c r="B1975">
        <v>470.29585800000001</v>
      </c>
      <c r="C1975">
        <v>5.1406999999999996E-10</v>
      </c>
      <c r="D1975">
        <v>91</v>
      </c>
      <c r="E1975">
        <v>92.9</v>
      </c>
      <c r="F1975">
        <v>95.3</v>
      </c>
      <c r="G1975">
        <v>10</v>
      </c>
    </row>
    <row r="1976" spans="1:7" x14ac:dyDescent="0.2">
      <c r="A1976" s="1">
        <v>1974</v>
      </c>
      <c r="B1976">
        <v>470.52535699999999</v>
      </c>
      <c r="C1976">
        <v>5.1158999999999999E-10</v>
      </c>
      <c r="D1976">
        <v>91.1</v>
      </c>
      <c r="E1976">
        <v>93.5</v>
      </c>
      <c r="F1976">
        <v>95</v>
      </c>
      <c r="G1976">
        <v>10</v>
      </c>
    </row>
    <row r="1977" spans="1:7" x14ac:dyDescent="0.2">
      <c r="A1977" s="1">
        <v>1975</v>
      </c>
      <c r="B1977">
        <v>470.76622400000002</v>
      </c>
      <c r="C1977">
        <v>5.1449000000000005E-10</v>
      </c>
      <c r="D1977">
        <v>91.2</v>
      </c>
      <c r="E1977">
        <v>93.5</v>
      </c>
      <c r="F1977">
        <v>94.8</v>
      </c>
      <c r="G1977">
        <v>10</v>
      </c>
    </row>
    <row r="1978" spans="1:7" x14ac:dyDescent="0.2">
      <c r="A1978" s="1">
        <v>1976</v>
      </c>
      <c r="B1978">
        <v>470.99880999999999</v>
      </c>
      <c r="C1978">
        <v>5.2014000000000003E-10</v>
      </c>
      <c r="D1978">
        <v>91.3</v>
      </c>
      <c r="E1978">
        <v>93.5</v>
      </c>
      <c r="F1978">
        <v>94.5</v>
      </c>
      <c r="G1978">
        <v>10</v>
      </c>
    </row>
    <row r="1979" spans="1:7" x14ac:dyDescent="0.2">
      <c r="A1979" s="1">
        <v>1977</v>
      </c>
      <c r="B1979">
        <v>471.24098099999998</v>
      </c>
      <c r="C1979">
        <v>5.2712000000000004E-10</v>
      </c>
      <c r="D1979">
        <v>91.4</v>
      </c>
      <c r="E1979">
        <v>93.5</v>
      </c>
      <c r="F1979">
        <v>94.2</v>
      </c>
      <c r="G1979">
        <v>10</v>
      </c>
    </row>
    <row r="1980" spans="1:7" x14ac:dyDescent="0.2">
      <c r="A1980" s="1">
        <v>1978</v>
      </c>
      <c r="B1980">
        <v>471.48198600000001</v>
      </c>
      <c r="C1980">
        <v>5.2303E-10</v>
      </c>
      <c r="D1980">
        <v>91.6</v>
      </c>
      <c r="E1980">
        <v>94</v>
      </c>
      <c r="F1980">
        <v>93.9</v>
      </c>
      <c r="G1980">
        <v>10</v>
      </c>
    </row>
    <row r="1981" spans="1:7" x14ac:dyDescent="0.2">
      <c r="A1981" s="1">
        <v>1979</v>
      </c>
      <c r="B1981">
        <v>471.722039</v>
      </c>
      <c r="C1981">
        <v>5.1868000000000001E-10</v>
      </c>
      <c r="D1981">
        <v>91.7</v>
      </c>
      <c r="E1981">
        <v>94</v>
      </c>
      <c r="F1981">
        <v>93.6</v>
      </c>
      <c r="G1981">
        <v>10</v>
      </c>
    </row>
    <row r="1982" spans="1:7" x14ac:dyDescent="0.2">
      <c r="A1982" s="1">
        <v>1980</v>
      </c>
      <c r="B1982">
        <v>471.95491600000003</v>
      </c>
      <c r="C1982">
        <v>5.3222000000000005E-10</v>
      </c>
      <c r="D1982">
        <v>91.8</v>
      </c>
      <c r="E1982">
        <v>94</v>
      </c>
      <c r="F1982">
        <v>93.3</v>
      </c>
      <c r="G1982">
        <v>10</v>
      </c>
    </row>
    <row r="1983" spans="1:7" x14ac:dyDescent="0.2">
      <c r="A1983" s="1">
        <v>1981</v>
      </c>
      <c r="B1983">
        <v>472.20069799999999</v>
      </c>
      <c r="C1983">
        <v>5.3514999999999996E-10</v>
      </c>
      <c r="D1983">
        <v>91.9</v>
      </c>
      <c r="E1983">
        <v>94</v>
      </c>
      <c r="F1983">
        <v>93</v>
      </c>
      <c r="G1983">
        <v>10</v>
      </c>
    </row>
    <row r="1984" spans="1:7" x14ac:dyDescent="0.2">
      <c r="A1984" s="1">
        <v>1982</v>
      </c>
      <c r="B1984">
        <v>472.44280400000002</v>
      </c>
      <c r="C1984">
        <v>5.2967999999999997E-10</v>
      </c>
      <c r="D1984">
        <v>92</v>
      </c>
      <c r="E1984">
        <v>94.5</v>
      </c>
      <c r="F1984">
        <v>92.7</v>
      </c>
      <c r="G1984">
        <v>10</v>
      </c>
    </row>
    <row r="1985" spans="1:7" x14ac:dyDescent="0.2">
      <c r="A1985" s="1">
        <v>1983</v>
      </c>
      <c r="B1985">
        <v>472.67380100000003</v>
      </c>
      <c r="C1985">
        <v>5.0807999999999997E-10</v>
      </c>
      <c r="D1985">
        <v>92.1</v>
      </c>
      <c r="E1985">
        <v>94.5</v>
      </c>
      <c r="F1985">
        <v>92.4</v>
      </c>
      <c r="G1985">
        <v>10</v>
      </c>
    </row>
    <row r="1986" spans="1:7" x14ac:dyDescent="0.2">
      <c r="A1986" s="1">
        <v>1984</v>
      </c>
      <c r="B1986">
        <v>472.91756199999998</v>
      </c>
      <c r="C1986">
        <v>5.7028000000000002E-10</v>
      </c>
      <c r="D1986">
        <v>92.2</v>
      </c>
      <c r="E1986">
        <v>94.5</v>
      </c>
      <c r="F1986">
        <v>92.1</v>
      </c>
      <c r="G1986">
        <v>10</v>
      </c>
    </row>
    <row r="1987" spans="1:7" x14ac:dyDescent="0.2">
      <c r="A1987" s="1">
        <v>1985</v>
      </c>
      <c r="B1987">
        <v>473.15981299999999</v>
      </c>
      <c r="C1987">
        <v>5.3986000000000004E-10</v>
      </c>
      <c r="D1987">
        <v>92.2</v>
      </c>
      <c r="E1987">
        <v>94.5</v>
      </c>
      <c r="F1987">
        <v>91.8</v>
      </c>
      <c r="G1987">
        <v>10</v>
      </c>
    </row>
    <row r="1988" spans="1:7" x14ac:dyDescent="0.2">
      <c r="A1988" s="1">
        <v>1986</v>
      </c>
      <c r="B1988">
        <v>473.401725</v>
      </c>
      <c r="C1988">
        <v>5.3273999999999996E-10</v>
      </c>
      <c r="D1988">
        <v>92.3</v>
      </c>
      <c r="E1988">
        <v>95.1</v>
      </c>
      <c r="F1988">
        <v>91.5</v>
      </c>
      <c r="G1988">
        <v>10</v>
      </c>
    </row>
    <row r="1989" spans="1:7" x14ac:dyDescent="0.2">
      <c r="A1989" s="1">
        <v>1987</v>
      </c>
      <c r="B1989">
        <v>473.63258200000001</v>
      </c>
      <c r="C1989">
        <v>5.1332000000000004E-10</v>
      </c>
      <c r="D1989">
        <v>92.3</v>
      </c>
      <c r="E1989">
        <v>95.1</v>
      </c>
      <c r="F1989">
        <v>91.2</v>
      </c>
      <c r="G1989">
        <v>10</v>
      </c>
    </row>
    <row r="1990" spans="1:7" x14ac:dyDescent="0.2">
      <c r="A1990" s="1">
        <v>1988</v>
      </c>
      <c r="B1990">
        <v>473.87324599999999</v>
      </c>
      <c r="C1990">
        <v>2.3459000000000001E-10</v>
      </c>
      <c r="D1990">
        <v>92.4</v>
      </c>
      <c r="E1990">
        <v>95.1</v>
      </c>
      <c r="F1990">
        <v>90.9</v>
      </c>
      <c r="G1990">
        <v>10</v>
      </c>
    </row>
    <row r="1991" spans="1:7" x14ac:dyDescent="0.2">
      <c r="A1991" s="1">
        <v>1989</v>
      </c>
      <c r="B1991">
        <v>474.11422099999999</v>
      </c>
      <c r="C1991">
        <v>5.8518000000000004E-10</v>
      </c>
      <c r="D1991">
        <v>92.4</v>
      </c>
      <c r="E1991">
        <v>95.1</v>
      </c>
      <c r="F1991">
        <v>90.6</v>
      </c>
      <c r="G1991">
        <v>10</v>
      </c>
    </row>
    <row r="1992" spans="1:7" x14ac:dyDescent="0.2">
      <c r="A1992" s="1">
        <v>1990</v>
      </c>
      <c r="B1992">
        <v>474.35793200000001</v>
      </c>
      <c r="C1992">
        <v>5.4957999999999998E-10</v>
      </c>
      <c r="D1992">
        <v>92.4</v>
      </c>
      <c r="E1992">
        <v>95.1</v>
      </c>
      <c r="F1992">
        <v>90.3</v>
      </c>
      <c r="G1992">
        <v>10</v>
      </c>
    </row>
    <row r="1993" spans="1:7" x14ac:dyDescent="0.2">
      <c r="A1993" s="1">
        <v>1991</v>
      </c>
      <c r="B1993">
        <v>474.58866999999998</v>
      </c>
      <c r="C1993">
        <v>5.2655000000000001E-10</v>
      </c>
      <c r="D1993">
        <v>92.5</v>
      </c>
      <c r="E1993">
        <v>95.5</v>
      </c>
      <c r="F1993">
        <v>90</v>
      </c>
      <c r="G1993">
        <v>10</v>
      </c>
    </row>
    <row r="1994" spans="1:7" x14ac:dyDescent="0.2">
      <c r="A1994" s="1">
        <v>1992</v>
      </c>
      <c r="B1994">
        <v>474.83536900000001</v>
      </c>
      <c r="C1994">
        <v>7.9814999999999998E-10</v>
      </c>
      <c r="D1994">
        <v>92.4</v>
      </c>
      <c r="E1994">
        <v>95.5</v>
      </c>
      <c r="F1994">
        <v>89.7</v>
      </c>
      <c r="G1994">
        <v>10</v>
      </c>
    </row>
    <row r="1995" spans="1:7" x14ac:dyDescent="0.2">
      <c r="A1995" s="1">
        <v>1993</v>
      </c>
      <c r="B1995">
        <v>475.07770199999999</v>
      </c>
      <c r="C1995">
        <v>5.0307E-10</v>
      </c>
      <c r="D1995">
        <v>92.4</v>
      </c>
      <c r="E1995">
        <v>95.5</v>
      </c>
      <c r="F1995">
        <v>89.4</v>
      </c>
      <c r="G1995">
        <v>10</v>
      </c>
    </row>
    <row r="1996" spans="1:7" x14ac:dyDescent="0.2">
      <c r="A1996" s="1">
        <v>1994</v>
      </c>
      <c r="B1996">
        <v>475.307142</v>
      </c>
      <c r="C1996">
        <v>5.0108999999999997E-10</v>
      </c>
      <c r="D1996">
        <v>92.4</v>
      </c>
      <c r="E1996">
        <v>95.5</v>
      </c>
      <c r="F1996">
        <v>89.1</v>
      </c>
      <c r="G1996">
        <v>10</v>
      </c>
    </row>
    <row r="1997" spans="1:7" x14ac:dyDescent="0.2">
      <c r="A1997" s="1">
        <v>1995</v>
      </c>
      <c r="B1997">
        <v>475.55656800000003</v>
      </c>
      <c r="C1997">
        <v>5.1414000000000005E-10</v>
      </c>
      <c r="D1997">
        <v>92.4</v>
      </c>
      <c r="E1997">
        <v>95.9</v>
      </c>
      <c r="F1997">
        <v>88.9</v>
      </c>
      <c r="G1997">
        <v>10</v>
      </c>
    </row>
    <row r="1998" spans="1:7" x14ac:dyDescent="0.2">
      <c r="A1998" s="1">
        <v>1996</v>
      </c>
      <c r="B1998">
        <v>475.78624500000001</v>
      </c>
      <c r="C1998">
        <v>5.0096999999999998E-10</v>
      </c>
      <c r="D1998">
        <v>92.3</v>
      </c>
      <c r="E1998">
        <v>95.9</v>
      </c>
      <c r="F1998">
        <v>88.6</v>
      </c>
      <c r="G1998">
        <v>10</v>
      </c>
    </row>
    <row r="1999" spans="1:7" x14ac:dyDescent="0.2">
      <c r="A1999" s="1">
        <v>1997</v>
      </c>
      <c r="B1999">
        <v>476.02545099999998</v>
      </c>
      <c r="C1999">
        <v>4.8898999999999998E-10</v>
      </c>
      <c r="D1999">
        <v>92.2</v>
      </c>
      <c r="E1999">
        <v>95.9</v>
      </c>
      <c r="F1999">
        <v>88.3</v>
      </c>
      <c r="G1999">
        <v>10</v>
      </c>
    </row>
    <row r="2000" spans="1:7" x14ac:dyDescent="0.2">
      <c r="A2000" s="1">
        <v>1998</v>
      </c>
      <c r="B2000">
        <v>476.26422600000001</v>
      </c>
      <c r="C2000">
        <v>4.9491E-10</v>
      </c>
      <c r="D2000">
        <v>92.2</v>
      </c>
      <c r="E2000">
        <v>95.9</v>
      </c>
      <c r="F2000">
        <v>88</v>
      </c>
      <c r="G2000">
        <v>10</v>
      </c>
    </row>
    <row r="2001" spans="1:7" x14ac:dyDescent="0.2">
      <c r="A2001" s="1">
        <v>1999</v>
      </c>
      <c r="B2001">
        <v>476.50309600000003</v>
      </c>
      <c r="C2001">
        <v>5.0152000000000004E-10</v>
      </c>
      <c r="D2001">
        <v>92.1</v>
      </c>
      <c r="E2001">
        <v>96.2</v>
      </c>
      <c r="F2001">
        <v>87.7</v>
      </c>
      <c r="G2001">
        <v>10</v>
      </c>
    </row>
    <row r="2002" spans="1:7" x14ac:dyDescent="0.2">
      <c r="A2002" s="1">
        <v>2000</v>
      </c>
      <c r="B2002">
        <v>476.74008099999998</v>
      </c>
      <c r="C2002">
        <v>5.1311E-10</v>
      </c>
      <c r="D2002">
        <v>92</v>
      </c>
      <c r="E2002">
        <v>96.2</v>
      </c>
      <c r="F2002">
        <v>87.4</v>
      </c>
      <c r="G2002">
        <v>10</v>
      </c>
    </row>
    <row r="2003" spans="1:7" x14ac:dyDescent="0.2">
      <c r="A2003" s="1">
        <v>2001</v>
      </c>
      <c r="B2003">
        <v>476.983407</v>
      </c>
      <c r="C2003">
        <v>4.9459000000000005E-10</v>
      </c>
      <c r="D2003">
        <v>91.9</v>
      </c>
      <c r="E2003">
        <v>96.2</v>
      </c>
      <c r="F2003">
        <v>87.1</v>
      </c>
      <c r="G2003">
        <v>10</v>
      </c>
    </row>
    <row r="2004" spans="1:7" x14ac:dyDescent="0.2">
      <c r="A2004" s="1">
        <v>2002</v>
      </c>
      <c r="B2004">
        <v>477.23801500000002</v>
      </c>
      <c r="C2004">
        <v>5.1446999999999998E-10</v>
      </c>
      <c r="D2004">
        <v>91.8</v>
      </c>
      <c r="E2004">
        <v>96.2</v>
      </c>
      <c r="F2004">
        <v>86.8</v>
      </c>
      <c r="G2004">
        <v>10</v>
      </c>
    </row>
    <row r="2005" spans="1:7" x14ac:dyDescent="0.2">
      <c r="A2005" s="1">
        <v>2003</v>
      </c>
      <c r="B2005">
        <v>477.48111799999998</v>
      </c>
      <c r="C2005">
        <v>4.9485999999999998E-10</v>
      </c>
      <c r="D2005">
        <v>91.6</v>
      </c>
      <c r="E2005">
        <v>96.3</v>
      </c>
      <c r="F2005">
        <v>86.6</v>
      </c>
      <c r="G2005">
        <v>10</v>
      </c>
    </row>
    <row r="2006" spans="1:7" x14ac:dyDescent="0.2">
      <c r="A2006" s="1">
        <v>2004</v>
      </c>
      <c r="B2006">
        <v>477.73520200000002</v>
      </c>
      <c r="C2006">
        <v>5.1847999999999995E-10</v>
      </c>
      <c r="D2006">
        <v>91.5</v>
      </c>
      <c r="E2006">
        <v>96.3</v>
      </c>
      <c r="F2006">
        <v>86.3</v>
      </c>
      <c r="G2006">
        <v>10</v>
      </c>
    </row>
    <row r="2007" spans="1:7" x14ac:dyDescent="0.2">
      <c r="A2007" s="1">
        <v>2005</v>
      </c>
      <c r="B2007">
        <v>477.97627799999998</v>
      </c>
      <c r="C2007">
        <v>5.0835000000000001E-10</v>
      </c>
      <c r="D2007">
        <v>91.3</v>
      </c>
      <c r="E2007">
        <v>96.3</v>
      </c>
      <c r="F2007">
        <v>86</v>
      </c>
      <c r="G2007">
        <v>10</v>
      </c>
    </row>
    <row r="2008" spans="1:7" x14ac:dyDescent="0.2">
      <c r="A2008" s="1">
        <v>2006</v>
      </c>
      <c r="B2008">
        <v>478.21142300000002</v>
      </c>
      <c r="C2008">
        <v>5.1778000000000005E-10</v>
      </c>
      <c r="D2008">
        <v>91.2</v>
      </c>
      <c r="E2008">
        <v>96.3</v>
      </c>
      <c r="F2008">
        <v>85.8</v>
      </c>
      <c r="G2008">
        <v>10</v>
      </c>
    </row>
    <row r="2009" spans="1:7" x14ac:dyDescent="0.2">
      <c r="A2009" s="1">
        <v>2007</v>
      </c>
      <c r="B2009">
        <v>478.452404</v>
      </c>
      <c r="C2009">
        <v>5.1317E-10</v>
      </c>
      <c r="D2009">
        <v>91</v>
      </c>
      <c r="E2009">
        <v>96.3</v>
      </c>
      <c r="F2009">
        <v>85.5</v>
      </c>
      <c r="G2009">
        <v>10</v>
      </c>
    </row>
    <row r="2010" spans="1:7" x14ac:dyDescent="0.2">
      <c r="A2010" s="1">
        <v>2008</v>
      </c>
      <c r="B2010">
        <v>478.68492600000002</v>
      </c>
      <c r="C2010">
        <v>5.1510999999999999E-10</v>
      </c>
      <c r="D2010">
        <v>90.9</v>
      </c>
      <c r="E2010">
        <v>96.3</v>
      </c>
      <c r="F2010">
        <v>85.3</v>
      </c>
      <c r="G2010">
        <v>10</v>
      </c>
    </row>
    <row r="2011" spans="1:7" x14ac:dyDescent="0.2">
      <c r="A2011" s="1">
        <v>2009</v>
      </c>
      <c r="B2011">
        <v>478.92764</v>
      </c>
      <c r="C2011">
        <v>5.1639000000000001E-10</v>
      </c>
      <c r="D2011">
        <v>90.8</v>
      </c>
      <c r="E2011">
        <v>96.3</v>
      </c>
      <c r="F2011">
        <v>85</v>
      </c>
      <c r="G2011">
        <v>10</v>
      </c>
    </row>
    <row r="2012" spans="1:7" x14ac:dyDescent="0.2">
      <c r="A2012" s="1">
        <v>2010</v>
      </c>
      <c r="B2012">
        <v>479.169105</v>
      </c>
      <c r="C2012">
        <v>5.1517999999999997E-10</v>
      </c>
      <c r="D2012">
        <v>90.6</v>
      </c>
      <c r="E2012">
        <v>96.3</v>
      </c>
      <c r="F2012">
        <v>84.8</v>
      </c>
      <c r="G2012">
        <v>10</v>
      </c>
    </row>
    <row r="2013" spans="1:7" x14ac:dyDescent="0.2">
      <c r="A2013" s="1">
        <v>2011</v>
      </c>
      <c r="B2013">
        <v>479.41012599999999</v>
      </c>
      <c r="C2013">
        <v>5.1316000000000001E-10</v>
      </c>
      <c r="D2013">
        <v>90.4</v>
      </c>
      <c r="E2013">
        <v>96.1</v>
      </c>
      <c r="F2013">
        <v>84.5</v>
      </c>
      <c r="G2013">
        <v>10</v>
      </c>
    </row>
    <row r="2014" spans="1:7" x14ac:dyDescent="0.2">
      <c r="A2014" s="1">
        <v>2012</v>
      </c>
      <c r="B2014">
        <v>479.64258100000001</v>
      </c>
      <c r="C2014">
        <v>5.1258999999999998E-10</v>
      </c>
      <c r="D2014">
        <v>90.3</v>
      </c>
      <c r="E2014">
        <v>96.1</v>
      </c>
      <c r="F2014">
        <v>84.3</v>
      </c>
      <c r="G2014">
        <v>10</v>
      </c>
    </row>
    <row r="2015" spans="1:7" x14ac:dyDescent="0.2">
      <c r="A2015" s="1">
        <v>2013</v>
      </c>
      <c r="B2015">
        <v>479.88476300000002</v>
      </c>
      <c r="C2015">
        <v>5.1344000000000004E-10</v>
      </c>
      <c r="D2015">
        <v>90.1</v>
      </c>
      <c r="E2015">
        <v>96.1</v>
      </c>
      <c r="F2015">
        <v>84.1</v>
      </c>
      <c r="G2015">
        <v>10</v>
      </c>
    </row>
    <row r="2016" spans="1:7" x14ac:dyDescent="0.2">
      <c r="A2016" s="1">
        <v>2014</v>
      </c>
      <c r="B2016">
        <v>480.126912</v>
      </c>
      <c r="C2016">
        <v>5.1323999999999998E-10</v>
      </c>
      <c r="D2016">
        <v>90</v>
      </c>
      <c r="E2016">
        <v>96.1</v>
      </c>
      <c r="F2016">
        <v>83.9</v>
      </c>
      <c r="G2016">
        <v>10</v>
      </c>
    </row>
    <row r="2017" spans="1:7" x14ac:dyDescent="0.2">
      <c r="A2017" s="1">
        <v>2015</v>
      </c>
      <c r="B2017">
        <v>480.36801300000002</v>
      </c>
      <c r="C2017">
        <v>5.1293000000000001E-10</v>
      </c>
      <c r="D2017">
        <v>89.8</v>
      </c>
      <c r="E2017">
        <v>95.8</v>
      </c>
      <c r="F2017">
        <v>83.7</v>
      </c>
      <c r="G2017">
        <v>10</v>
      </c>
    </row>
    <row r="2018" spans="1:7" x14ac:dyDescent="0.2">
      <c r="A2018" s="1">
        <v>2016</v>
      </c>
      <c r="B2018">
        <v>480.59897599999999</v>
      </c>
      <c r="C2018">
        <v>5.1175000000000002E-10</v>
      </c>
      <c r="D2018">
        <v>89.6</v>
      </c>
      <c r="E2018">
        <v>95.8</v>
      </c>
      <c r="F2018">
        <v>83.5</v>
      </c>
      <c r="G2018">
        <v>10</v>
      </c>
    </row>
    <row r="2019" spans="1:7" x14ac:dyDescent="0.2">
      <c r="A2019" s="1">
        <v>2017</v>
      </c>
      <c r="B2019">
        <v>480.82737400000002</v>
      </c>
      <c r="C2019">
        <v>5.0765999999999998E-10</v>
      </c>
      <c r="D2019">
        <v>89.5</v>
      </c>
      <c r="E2019">
        <v>95.8</v>
      </c>
      <c r="F2019">
        <v>83.3</v>
      </c>
      <c r="G2019">
        <v>10</v>
      </c>
    </row>
    <row r="2020" spans="1:7" x14ac:dyDescent="0.2">
      <c r="A2020" s="1">
        <v>2018</v>
      </c>
      <c r="B2020">
        <v>481.06374499999998</v>
      </c>
      <c r="C2020">
        <v>5.1602000000000004E-10</v>
      </c>
      <c r="D2020">
        <v>89.3</v>
      </c>
      <c r="E2020">
        <v>95.8</v>
      </c>
      <c r="F2020">
        <v>83.1</v>
      </c>
      <c r="G2020">
        <v>10</v>
      </c>
    </row>
    <row r="2021" spans="1:7" x14ac:dyDescent="0.2">
      <c r="A2021" s="1">
        <v>2019</v>
      </c>
      <c r="B2021">
        <v>481.30587800000001</v>
      </c>
      <c r="C2021">
        <v>5.1385000000000004E-10</v>
      </c>
      <c r="D2021">
        <v>89.1</v>
      </c>
      <c r="E2021">
        <v>95.8</v>
      </c>
      <c r="F2021">
        <v>82.9</v>
      </c>
      <c r="G2021">
        <v>10</v>
      </c>
    </row>
    <row r="2022" spans="1:7" x14ac:dyDescent="0.2">
      <c r="A2022" s="1">
        <v>2020</v>
      </c>
      <c r="B2022">
        <v>481.54978899999998</v>
      </c>
      <c r="C2022">
        <v>4.9566000000000002E-10</v>
      </c>
      <c r="D2022">
        <v>88.9</v>
      </c>
      <c r="E2022">
        <v>95.4</v>
      </c>
      <c r="F2022">
        <v>82.7</v>
      </c>
      <c r="G2022">
        <v>10</v>
      </c>
    </row>
    <row r="2023" spans="1:7" x14ac:dyDescent="0.2">
      <c r="A2023" s="1">
        <v>2021</v>
      </c>
      <c r="B2023">
        <v>481.80407200000002</v>
      </c>
      <c r="C2023">
        <v>5.1682999999999996E-10</v>
      </c>
      <c r="D2023">
        <v>88.8</v>
      </c>
      <c r="E2023">
        <v>95.4</v>
      </c>
      <c r="F2023">
        <v>82.6</v>
      </c>
      <c r="G2023">
        <v>10</v>
      </c>
    </row>
    <row r="2024" spans="1:7" x14ac:dyDescent="0.2">
      <c r="A2024" s="1">
        <v>2022</v>
      </c>
      <c r="B2024">
        <v>482.03408000000002</v>
      </c>
      <c r="C2024">
        <v>5.1585000000000003E-10</v>
      </c>
      <c r="D2024">
        <v>88.6</v>
      </c>
      <c r="E2024">
        <v>95.4</v>
      </c>
      <c r="F2024">
        <v>82.4</v>
      </c>
      <c r="G2024">
        <v>10</v>
      </c>
    </row>
    <row r="2025" spans="1:7" x14ac:dyDescent="0.2">
      <c r="A2025" s="1">
        <v>2023</v>
      </c>
      <c r="B2025">
        <v>482.26338500000003</v>
      </c>
      <c r="C2025">
        <v>5.1341999999999997E-10</v>
      </c>
      <c r="D2025">
        <v>88.4</v>
      </c>
      <c r="E2025">
        <v>95.4</v>
      </c>
      <c r="F2025">
        <v>82.3</v>
      </c>
      <c r="G2025">
        <v>10</v>
      </c>
    </row>
    <row r="2026" spans="1:7" x14ac:dyDescent="0.2">
      <c r="A2026" s="1">
        <v>2024</v>
      </c>
      <c r="B2026">
        <v>482.49785200000002</v>
      </c>
      <c r="C2026">
        <v>5.1853999999999995E-10</v>
      </c>
      <c r="D2026">
        <v>88.3</v>
      </c>
      <c r="E2026">
        <v>94.9</v>
      </c>
      <c r="F2026">
        <v>82.1</v>
      </c>
      <c r="G2026">
        <v>10</v>
      </c>
    </row>
    <row r="2027" spans="1:7" x14ac:dyDescent="0.2">
      <c r="A2027" s="1">
        <v>2025</v>
      </c>
      <c r="B2027">
        <v>482.73900099999997</v>
      </c>
      <c r="C2027">
        <v>5.2008000000000003E-10</v>
      </c>
      <c r="D2027">
        <v>88.1</v>
      </c>
      <c r="E2027">
        <v>94.9</v>
      </c>
      <c r="F2027">
        <v>82</v>
      </c>
      <c r="G2027">
        <v>10</v>
      </c>
    </row>
    <row r="2028" spans="1:7" x14ac:dyDescent="0.2">
      <c r="A2028" s="1">
        <v>2026</v>
      </c>
      <c r="B2028">
        <v>482.98024199999998</v>
      </c>
      <c r="C2028">
        <v>5.2465000000000004E-10</v>
      </c>
      <c r="D2028">
        <v>87.9</v>
      </c>
      <c r="E2028">
        <v>94.9</v>
      </c>
      <c r="F2028">
        <v>81.8</v>
      </c>
      <c r="G2028">
        <v>10</v>
      </c>
    </row>
    <row r="2029" spans="1:7" x14ac:dyDescent="0.2">
      <c r="A2029" s="1">
        <v>2027</v>
      </c>
      <c r="B2029">
        <v>483.22256499999997</v>
      </c>
      <c r="C2029">
        <v>5.2011999999999996E-10</v>
      </c>
      <c r="D2029">
        <v>87.7</v>
      </c>
      <c r="E2029">
        <v>94.9</v>
      </c>
      <c r="F2029">
        <v>81.7</v>
      </c>
      <c r="G2029">
        <v>10</v>
      </c>
    </row>
    <row r="2030" spans="1:7" x14ac:dyDescent="0.2">
      <c r="A2030" s="1">
        <v>2028</v>
      </c>
      <c r="B2030">
        <v>483.46063099999998</v>
      </c>
      <c r="C2030">
        <v>5.2720999999999998E-10</v>
      </c>
      <c r="D2030">
        <v>87.6</v>
      </c>
      <c r="E2030">
        <v>94.4</v>
      </c>
      <c r="F2030">
        <v>81.599999999999994</v>
      </c>
      <c r="G2030">
        <v>10</v>
      </c>
    </row>
    <row r="2031" spans="1:7" x14ac:dyDescent="0.2">
      <c r="A2031" s="1">
        <v>2029</v>
      </c>
      <c r="B2031">
        <v>483.69234899999998</v>
      </c>
      <c r="C2031">
        <v>5.2766000000000002E-10</v>
      </c>
      <c r="D2031">
        <v>87.4</v>
      </c>
      <c r="E2031">
        <v>94.4</v>
      </c>
      <c r="F2031">
        <v>81.5</v>
      </c>
      <c r="G2031">
        <v>10</v>
      </c>
    </row>
    <row r="2032" spans="1:7" x14ac:dyDescent="0.2">
      <c r="A2032" s="1">
        <v>2030</v>
      </c>
      <c r="B2032">
        <v>483.93536499999999</v>
      </c>
      <c r="C2032">
        <v>5.3002999999999998E-10</v>
      </c>
      <c r="D2032">
        <v>87.2</v>
      </c>
      <c r="E2032">
        <v>94.4</v>
      </c>
      <c r="F2032">
        <v>81.400000000000006</v>
      </c>
      <c r="G2032">
        <v>10</v>
      </c>
    </row>
    <row r="2033" spans="1:7" x14ac:dyDescent="0.2">
      <c r="A2033" s="1">
        <v>2031</v>
      </c>
      <c r="B2033">
        <v>484.17757999999998</v>
      </c>
      <c r="C2033">
        <v>5.3054000000000001E-10</v>
      </c>
      <c r="D2033">
        <v>87</v>
      </c>
      <c r="E2033">
        <v>94.4</v>
      </c>
      <c r="F2033">
        <v>81.3</v>
      </c>
      <c r="G2033">
        <v>10</v>
      </c>
    </row>
    <row r="2034" spans="1:7" x14ac:dyDescent="0.2">
      <c r="A2034" s="1">
        <v>2032</v>
      </c>
      <c r="B2034">
        <v>484.41830499999998</v>
      </c>
      <c r="C2034">
        <v>5.2620999999999999E-10</v>
      </c>
      <c r="D2034">
        <v>86.9</v>
      </c>
      <c r="E2034">
        <v>93.9</v>
      </c>
      <c r="F2034">
        <v>81.3</v>
      </c>
      <c r="G2034">
        <v>10</v>
      </c>
    </row>
    <row r="2035" spans="1:7" x14ac:dyDescent="0.2">
      <c r="A2035" s="1">
        <v>2033</v>
      </c>
      <c r="B2035">
        <v>484.65266500000001</v>
      </c>
      <c r="C2035">
        <v>5.3026999999999997E-10</v>
      </c>
      <c r="D2035">
        <v>86.7</v>
      </c>
      <c r="E2035">
        <v>93.9</v>
      </c>
      <c r="F2035">
        <v>81.2</v>
      </c>
      <c r="G2035">
        <v>10</v>
      </c>
    </row>
    <row r="2036" spans="1:7" x14ac:dyDescent="0.2">
      <c r="A2036" s="1">
        <v>2034</v>
      </c>
      <c r="B2036">
        <v>484.89478300000002</v>
      </c>
      <c r="C2036">
        <v>5.3175000000000005E-10</v>
      </c>
      <c r="D2036">
        <v>86.5</v>
      </c>
      <c r="E2036">
        <v>93.9</v>
      </c>
      <c r="F2036">
        <v>81.099999999999994</v>
      </c>
      <c r="G2036">
        <v>10</v>
      </c>
    </row>
    <row r="2037" spans="1:7" x14ac:dyDescent="0.2">
      <c r="A2037" s="1">
        <v>2035</v>
      </c>
      <c r="B2037">
        <v>485.13678299999998</v>
      </c>
      <c r="C2037">
        <v>5.3465000000000001E-10</v>
      </c>
      <c r="D2037">
        <v>86.3</v>
      </c>
      <c r="E2037">
        <v>93.9</v>
      </c>
      <c r="F2037">
        <v>81.099999999999994</v>
      </c>
      <c r="G2037">
        <v>10</v>
      </c>
    </row>
    <row r="2038" spans="1:7" x14ac:dyDescent="0.2">
      <c r="A2038" s="1">
        <v>2036</v>
      </c>
      <c r="B2038">
        <v>485.36637100000002</v>
      </c>
      <c r="C2038">
        <v>5.3536999999999998E-10</v>
      </c>
      <c r="D2038">
        <v>86.2</v>
      </c>
      <c r="E2038">
        <v>93.3</v>
      </c>
      <c r="F2038">
        <v>81</v>
      </c>
      <c r="G2038">
        <v>10</v>
      </c>
    </row>
    <row r="2039" spans="1:7" x14ac:dyDescent="0.2">
      <c r="A2039" s="1">
        <v>2037</v>
      </c>
      <c r="B2039">
        <v>485.59678100000002</v>
      </c>
      <c r="C2039">
        <v>5.3224000000000001E-10</v>
      </c>
      <c r="D2039">
        <v>86</v>
      </c>
      <c r="E2039">
        <v>93.3</v>
      </c>
      <c r="F2039">
        <v>81</v>
      </c>
      <c r="G2039">
        <v>10</v>
      </c>
    </row>
    <row r="2040" spans="1:7" x14ac:dyDescent="0.2">
      <c r="A2040" s="1">
        <v>2038</v>
      </c>
      <c r="B2040">
        <v>485.83927699999998</v>
      </c>
      <c r="C2040">
        <v>5.1408000000000005E-10</v>
      </c>
      <c r="D2040">
        <v>85.8</v>
      </c>
      <c r="E2040">
        <v>93.3</v>
      </c>
      <c r="F2040">
        <v>81</v>
      </c>
      <c r="G2040">
        <v>10</v>
      </c>
    </row>
    <row r="2041" spans="1:7" x14ac:dyDescent="0.2">
      <c r="A2041" s="1">
        <v>2039</v>
      </c>
      <c r="B2041">
        <v>486.09287699999999</v>
      </c>
      <c r="C2041">
        <v>5.4046000000000001E-10</v>
      </c>
      <c r="D2041">
        <v>85.7</v>
      </c>
      <c r="E2041">
        <v>93.3</v>
      </c>
      <c r="F2041">
        <v>81</v>
      </c>
      <c r="G2041">
        <v>10</v>
      </c>
    </row>
    <row r="2042" spans="1:7" x14ac:dyDescent="0.2">
      <c r="A2042" s="1">
        <v>2040</v>
      </c>
      <c r="B2042">
        <v>486.334136</v>
      </c>
      <c r="C2042">
        <v>5.3982999999999999E-10</v>
      </c>
      <c r="D2042">
        <v>85.5</v>
      </c>
      <c r="E2042">
        <v>92.7</v>
      </c>
      <c r="F2042">
        <v>81</v>
      </c>
      <c r="G2042">
        <v>10</v>
      </c>
    </row>
    <row r="2043" spans="1:7" x14ac:dyDescent="0.2">
      <c r="A2043" s="1">
        <v>2041</v>
      </c>
      <c r="B2043">
        <v>486.566574</v>
      </c>
      <c r="C2043">
        <v>5.4199000000000001E-10</v>
      </c>
      <c r="D2043">
        <v>85.3</v>
      </c>
      <c r="E2043">
        <v>92.7</v>
      </c>
      <c r="F2043">
        <v>81</v>
      </c>
      <c r="G2043">
        <v>10</v>
      </c>
    </row>
    <row r="2044" spans="1:7" x14ac:dyDescent="0.2">
      <c r="A2044" s="1">
        <v>2042</v>
      </c>
      <c r="B2044">
        <v>486.80870399999998</v>
      </c>
      <c r="C2044">
        <v>5.4361000000000005E-10</v>
      </c>
      <c r="D2044">
        <v>85.2</v>
      </c>
      <c r="E2044">
        <v>92.7</v>
      </c>
      <c r="F2044">
        <v>81</v>
      </c>
      <c r="G2044">
        <v>10</v>
      </c>
    </row>
    <row r="2045" spans="1:7" x14ac:dyDescent="0.2">
      <c r="A2045" s="1">
        <v>2043</v>
      </c>
      <c r="B2045">
        <v>487.05096400000002</v>
      </c>
      <c r="C2045">
        <v>5.4598000000000001E-10</v>
      </c>
      <c r="D2045">
        <v>85</v>
      </c>
      <c r="E2045">
        <v>92.7</v>
      </c>
      <c r="F2045">
        <v>81</v>
      </c>
      <c r="G2045">
        <v>10</v>
      </c>
    </row>
    <row r="2046" spans="1:7" x14ac:dyDescent="0.2">
      <c r="A2046" s="1">
        <v>2044</v>
      </c>
      <c r="B2046">
        <v>487.29037199999999</v>
      </c>
      <c r="C2046">
        <v>5.4728E-10</v>
      </c>
      <c r="D2046">
        <v>84.9</v>
      </c>
      <c r="E2046">
        <v>92.7</v>
      </c>
      <c r="F2046">
        <v>81</v>
      </c>
      <c r="G2046">
        <v>10</v>
      </c>
    </row>
    <row r="2047" spans="1:7" x14ac:dyDescent="0.2">
      <c r="A2047" s="1">
        <v>2045</v>
      </c>
      <c r="B2047">
        <v>487.52026599999999</v>
      </c>
      <c r="C2047">
        <v>5.4843000000000004E-10</v>
      </c>
      <c r="D2047">
        <v>84.7</v>
      </c>
      <c r="E2047">
        <v>92</v>
      </c>
      <c r="F2047">
        <v>81.099999999999994</v>
      </c>
      <c r="G2047">
        <v>10</v>
      </c>
    </row>
    <row r="2048" spans="1:7" x14ac:dyDescent="0.2">
      <c r="A2048" s="1">
        <v>2046</v>
      </c>
      <c r="B2048">
        <v>487.75083899999998</v>
      </c>
      <c r="C2048">
        <v>5.5072000000000004E-10</v>
      </c>
      <c r="D2048">
        <v>84.6</v>
      </c>
      <c r="E2048">
        <v>92</v>
      </c>
      <c r="F2048">
        <v>81.099999999999994</v>
      </c>
      <c r="G2048">
        <v>10</v>
      </c>
    </row>
    <row r="2049" spans="1:7" x14ac:dyDescent="0.2">
      <c r="A2049" s="1">
        <v>2047</v>
      </c>
      <c r="B2049">
        <v>487.992909</v>
      </c>
      <c r="C2049">
        <v>5.3853999999999998E-10</v>
      </c>
      <c r="D2049">
        <v>84.4</v>
      </c>
      <c r="E2049">
        <v>92</v>
      </c>
      <c r="F2049">
        <v>81.2</v>
      </c>
      <c r="G2049">
        <v>10</v>
      </c>
    </row>
    <row r="2050" spans="1:7" x14ac:dyDescent="0.2">
      <c r="A2050" s="1">
        <v>2048</v>
      </c>
      <c r="B2050">
        <v>488.22814199999999</v>
      </c>
      <c r="C2050">
        <v>5.4931000000000004E-10</v>
      </c>
      <c r="D2050">
        <v>84.3</v>
      </c>
      <c r="E2050">
        <v>92</v>
      </c>
      <c r="F2050">
        <v>81.3</v>
      </c>
      <c r="G2050">
        <v>10</v>
      </c>
    </row>
    <row r="2051" spans="1:7" x14ac:dyDescent="0.2">
      <c r="A2051" s="1">
        <v>2049</v>
      </c>
      <c r="B2051">
        <v>488.47195699999997</v>
      </c>
      <c r="C2051">
        <v>5.4567000000000004E-10</v>
      </c>
      <c r="D2051">
        <v>84.1</v>
      </c>
      <c r="E2051">
        <v>91.4</v>
      </c>
      <c r="F2051">
        <v>81.3</v>
      </c>
      <c r="G2051">
        <v>10</v>
      </c>
    </row>
    <row r="2052" spans="1:7" x14ac:dyDescent="0.2">
      <c r="A2052" s="1">
        <v>2050</v>
      </c>
      <c r="B2052">
        <v>488.704251</v>
      </c>
      <c r="C2052">
        <v>5.5023999999999995E-10</v>
      </c>
      <c r="D2052">
        <v>84</v>
      </c>
      <c r="E2052">
        <v>91.4</v>
      </c>
      <c r="F2052">
        <v>81.400000000000006</v>
      </c>
      <c r="G2052">
        <v>10</v>
      </c>
    </row>
    <row r="2053" spans="1:7" x14ac:dyDescent="0.2">
      <c r="A2053" s="1">
        <v>2051</v>
      </c>
      <c r="B2053">
        <v>488.946776</v>
      </c>
      <c r="C2053">
        <v>5.5226000000000001E-10</v>
      </c>
      <c r="D2053">
        <v>83.9</v>
      </c>
      <c r="E2053">
        <v>91.4</v>
      </c>
      <c r="F2053">
        <v>81.5</v>
      </c>
      <c r="G2053">
        <v>10</v>
      </c>
    </row>
    <row r="2054" spans="1:7" x14ac:dyDescent="0.2">
      <c r="A2054" s="1">
        <v>2052</v>
      </c>
      <c r="B2054">
        <v>489.18890399999998</v>
      </c>
      <c r="C2054">
        <v>5.4544000000000003E-10</v>
      </c>
      <c r="D2054">
        <v>83.7</v>
      </c>
      <c r="E2054">
        <v>91.4</v>
      </c>
      <c r="F2054">
        <v>81.599999999999994</v>
      </c>
      <c r="G2054">
        <v>10</v>
      </c>
    </row>
    <row r="2055" spans="1:7" x14ac:dyDescent="0.2">
      <c r="A2055" s="1">
        <v>2053</v>
      </c>
      <c r="B2055">
        <v>489.422189</v>
      </c>
      <c r="C2055">
        <v>5.5279000000000001E-10</v>
      </c>
      <c r="D2055">
        <v>83.6</v>
      </c>
      <c r="E2055">
        <v>90.8</v>
      </c>
      <c r="F2055">
        <v>81.7</v>
      </c>
      <c r="G2055">
        <v>10</v>
      </c>
    </row>
    <row r="2056" spans="1:7" x14ac:dyDescent="0.2">
      <c r="A2056" s="1">
        <v>2054</v>
      </c>
      <c r="B2056">
        <v>489.66318999999999</v>
      </c>
      <c r="C2056">
        <v>5.5145999999999998E-10</v>
      </c>
      <c r="D2056">
        <v>83.4</v>
      </c>
      <c r="E2056">
        <v>90.8</v>
      </c>
      <c r="F2056">
        <v>81.8</v>
      </c>
      <c r="G2056">
        <v>10</v>
      </c>
    </row>
    <row r="2057" spans="1:7" x14ac:dyDescent="0.2">
      <c r="A2057" s="1">
        <v>2055</v>
      </c>
      <c r="B2057">
        <v>489.904223</v>
      </c>
      <c r="C2057">
        <v>5.5233999999999998E-10</v>
      </c>
      <c r="D2057">
        <v>83.3</v>
      </c>
      <c r="E2057">
        <v>90.8</v>
      </c>
      <c r="F2057">
        <v>82</v>
      </c>
      <c r="G2057">
        <v>10</v>
      </c>
    </row>
    <row r="2058" spans="1:7" x14ac:dyDescent="0.2">
      <c r="A2058" s="1">
        <v>2056</v>
      </c>
      <c r="B2058">
        <v>490.13497100000001</v>
      </c>
      <c r="C2058">
        <v>5.5391999999999999E-10</v>
      </c>
      <c r="D2058">
        <v>83.1</v>
      </c>
      <c r="E2058">
        <v>90.8</v>
      </c>
      <c r="F2058">
        <v>82.1</v>
      </c>
      <c r="G2058">
        <v>10</v>
      </c>
    </row>
    <row r="2059" spans="1:7" x14ac:dyDescent="0.2">
      <c r="A2059" s="1">
        <v>2057</v>
      </c>
      <c r="B2059">
        <v>490.36316900000003</v>
      </c>
      <c r="C2059">
        <v>5.5265000000000005E-10</v>
      </c>
      <c r="D2059">
        <v>83</v>
      </c>
      <c r="E2059">
        <v>90.1</v>
      </c>
      <c r="F2059">
        <v>82.2</v>
      </c>
      <c r="G2059">
        <v>10</v>
      </c>
    </row>
    <row r="2060" spans="1:7" x14ac:dyDescent="0.2">
      <c r="A2060" s="1">
        <v>2058</v>
      </c>
      <c r="B2060">
        <v>490.59755000000001</v>
      </c>
      <c r="C2060">
        <v>5.5273000000000001E-10</v>
      </c>
      <c r="D2060">
        <v>82.8</v>
      </c>
      <c r="E2060">
        <v>90.1</v>
      </c>
      <c r="F2060">
        <v>82.4</v>
      </c>
      <c r="G2060">
        <v>10</v>
      </c>
    </row>
    <row r="2061" spans="1:7" x14ac:dyDescent="0.2">
      <c r="A2061" s="1">
        <v>2059</v>
      </c>
      <c r="B2061">
        <v>490.82703900000001</v>
      </c>
      <c r="C2061">
        <v>5.2653000000000004E-10</v>
      </c>
      <c r="D2061">
        <v>82.7</v>
      </c>
      <c r="E2061">
        <v>90.1</v>
      </c>
      <c r="F2061">
        <v>82.5</v>
      </c>
      <c r="G2061">
        <v>10</v>
      </c>
    </row>
    <row r="2062" spans="1:7" x14ac:dyDescent="0.2">
      <c r="A2062" s="1">
        <v>2060</v>
      </c>
      <c r="B2062">
        <v>491.08398</v>
      </c>
      <c r="C2062">
        <v>5.4009000000000004E-10</v>
      </c>
      <c r="D2062">
        <v>82.6</v>
      </c>
      <c r="E2062">
        <v>90.1</v>
      </c>
      <c r="F2062">
        <v>82.7</v>
      </c>
      <c r="G2062">
        <v>10</v>
      </c>
    </row>
    <row r="2063" spans="1:7" x14ac:dyDescent="0.2">
      <c r="A2063" s="1">
        <v>2061</v>
      </c>
      <c r="B2063">
        <v>491.32072499999998</v>
      </c>
      <c r="C2063">
        <v>5.5130000000000005E-10</v>
      </c>
      <c r="D2063">
        <v>82.4</v>
      </c>
      <c r="E2063">
        <v>89.5</v>
      </c>
      <c r="F2063">
        <v>82.9</v>
      </c>
      <c r="G2063">
        <v>10</v>
      </c>
    </row>
    <row r="2064" spans="1:7" x14ac:dyDescent="0.2">
      <c r="A2064" s="1">
        <v>2062</v>
      </c>
      <c r="B2064">
        <v>491.56137200000001</v>
      </c>
      <c r="C2064">
        <v>5.4621000000000002E-10</v>
      </c>
      <c r="D2064">
        <v>82.3</v>
      </c>
      <c r="E2064">
        <v>89.5</v>
      </c>
      <c r="F2064">
        <v>83.1</v>
      </c>
      <c r="G2064">
        <v>10</v>
      </c>
    </row>
    <row r="2065" spans="1:7" x14ac:dyDescent="0.2">
      <c r="A2065" s="1">
        <v>2063</v>
      </c>
      <c r="B2065">
        <v>491.79803099999998</v>
      </c>
      <c r="C2065">
        <v>4.4809E-10</v>
      </c>
      <c r="D2065">
        <v>82.2</v>
      </c>
      <c r="E2065">
        <v>89.5</v>
      </c>
      <c r="F2065">
        <v>83.3</v>
      </c>
      <c r="G2065">
        <v>10</v>
      </c>
    </row>
    <row r="2066" spans="1:7" x14ac:dyDescent="0.2">
      <c r="A2066" s="1">
        <v>2064</v>
      </c>
      <c r="B2066">
        <v>492.04040300000003</v>
      </c>
      <c r="C2066">
        <v>5.3287000000000004E-10</v>
      </c>
      <c r="D2066">
        <v>82</v>
      </c>
      <c r="E2066">
        <v>89.5</v>
      </c>
      <c r="F2066">
        <v>83.5</v>
      </c>
      <c r="G2066">
        <v>10</v>
      </c>
    </row>
    <row r="2067" spans="1:7" x14ac:dyDescent="0.2">
      <c r="A2067" s="1">
        <v>2065</v>
      </c>
      <c r="B2067">
        <v>492.27772499999998</v>
      </c>
      <c r="C2067">
        <v>5.5174999999999998E-10</v>
      </c>
      <c r="D2067">
        <v>81.900000000000006</v>
      </c>
      <c r="E2067">
        <v>88.8</v>
      </c>
      <c r="F2067">
        <v>83.7</v>
      </c>
      <c r="G2067">
        <v>10</v>
      </c>
    </row>
    <row r="2068" spans="1:7" x14ac:dyDescent="0.2">
      <c r="A2068" s="1">
        <v>2066</v>
      </c>
      <c r="B2068">
        <v>492.51958000000002</v>
      </c>
      <c r="C2068">
        <v>5.3900999999999998E-10</v>
      </c>
      <c r="D2068">
        <v>81.8</v>
      </c>
      <c r="E2068">
        <v>88.8</v>
      </c>
      <c r="F2068">
        <v>83.9</v>
      </c>
      <c r="G2068">
        <v>10</v>
      </c>
    </row>
    <row r="2069" spans="1:7" x14ac:dyDescent="0.2">
      <c r="A2069" s="1">
        <v>2067</v>
      </c>
      <c r="B2069">
        <v>492.75643400000001</v>
      </c>
      <c r="C2069">
        <v>5.5148000000000004E-10</v>
      </c>
      <c r="D2069">
        <v>81.599999999999994</v>
      </c>
      <c r="E2069">
        <v>88.8</v>
      </c>
      <c r="F2069">
        <v>84.1</v>
      </c>
      <c r="G2069">
        <v>10</v>
      </c>
    </row>
    <row r="2070" spans="1:7" x14ac:dyDescent="0.2">
      <c r="A2070" s="1">
        <v>2068</v>
      </c>
      <c r="B2070">
        <v>492.99729000000002</v>
      </c>
      <c r="C2070">
        <v>5.4520000000000004E-10</v>
      </c>
      <c r="D2070">
        <v>81.5</v>
      </c>
      <c r="E2070">
        <v>88.8</v>
      </c>
      <c r="F2070">
        <v>84.3</v>
      </c>
      <c r="G2070">
        <v>10</v>
      </c>
    </row>
    <row r="2071" spans="1:7" x14ac:dyDescent="0.2">
      <c r="A2071" s="1">
        <v>2069</v>
      </c>
      <c r="B2071">
        <v>493.23353500000002</v>
      </c>
      <c r="C2071">
        <v>5.5426000000000001E-10</v>
      </c>
      <c r="D2071">
        <v>81.400000000000006</v>
      </c>
      <c r="E2071">
        <v>88.8</v>
      </c>
      <c r="F2071">
        <v>84.5</v>
      </c>
      <c r="G2071">
        <v>10</v>
      </c>
    </row>
    <row r="2072" spans="1:7" x14ac:dyDescent="0.2">
      <c r="A2072" s="1">
        <v>2070</v>
      </c>
      <c r="B2072">
        <v>493.47431699999999</v>
      </c>
      <c r="C2072">
        <v>5.5232999999999999E-10</v>
      </c>
      <c r="D2072">
        <v>81.3</v>
      </c>
      <c r="E2072">
        <v>88.2</v>
      </c>
      <c r="F2072">
        <v>84.8</v>
      </c>
      <c r="G2072">
        <v>10</v>
      </c>
    </row>
    <row r="2073" spans="1:7" x14ac:dyDescent="0.2">
      <c r="A2073" s="1">
        <v>2071</v>
      </c>
      <c r="B2073">
        <v>493.706728</v>
      </c>
      <c r="C2073">
        <v>5.5336000000000004E-10</v>
      </c>
      <c r="D2073">
        <v>81.099999999999994</v>
      </c>
      <c r="E2073">
        <v>88.2</v>
      </c>
      <c r="F2073">
        <v>85</v>
      </c>
      <c r="G2073">
        <v>10</v>
      </c>
    </row>
    <row r="2074" spans="1:7" x14ac:dyDescent="0.2">
      <c r="A2074" s="1">
        <v>2072</v>
      </c>
      <c r="B2074">
        <v>493.93605600000001</v>
      </c>
      <c r="C2074">
        <v>5.4620000000000004E-10</v>
      </c>
      <c r="D2074">
        <v>81</v>
      </c>
      <c r="E2074">
        <v>88.2</v>
      </c>
      <c r="F2074">
        <v>85.2</v>
      </c>
      <c r="G2074">
        <v>10</v>
      </c>
    </row>
    <row r="2075" spans="1:7" x14ac:dyDescent="0.2">
      <c r="A2075" s="1">
        <v>2073</v>
      </c>
      <c r="B2075">
        <v>494.17314299999998</v>
      </c>
      <c r="C2075">
        <v>5.525E-10</v>
      </c>
      <c r="D2075">
        <v>80.900000000000006</v>
      </c>
      <c r="E2075">
        <v>88.2</v>
      </c>
      <c r="F2075">
        <v>85.5</v>
      </c>
      <c r="G2075">
        <v>10</v>
      </c>
    </row>
    <row r="2076" spans="1:7" x14ac:dyDescent="0.2">
      <c r="A2076" s="1">
        <v>2074</v>
      </c>
      <c r="B2076">
        <v>494.416831</v>
      </c>
      <c r="C2076">
        <v>5.3941999999999998E-10</v>
      </c>
      <c r="D2076">
        <v>80.8</v>
      </c>
      <c r="E2076">
        <v>87.6</v>
      </c>
      <c r="F2076">
        <v>85.7</v>
      </c>
      <c r="G2076">
        <v>10</v>
      </c>
    </row>
    <row r="2077" spans="1:7" x14ac:dyDescent="0.2">
      <c r="A2077" s="1">
        <v>2075</v>
      </c>
      <c r="B2077">
        <v>494.66903400000001</v>
      </c>
      <c r="C2077">
        <v>5.5737999999999999E-10</v>
      </c>
      <c r="D2077">
        <v>80.599999999999994</v>
      </c>
      <c r="E2077">
        <v>87.6</v>
      </c>
      <c r="F2077">
        <v>86</v>
      </c>
      <c r="G2077">
        <v>10</v>
      </c>
    </row>
    <row r="2078" spans="1:7" x14ac:dyDescent="0.2">
      <c r="A2078" s="1">
        <v>2076</v>
      </c>
      <c r="B2078">
        <v>494.91072000000003</v>
      </c>
      <c r="C2078">
        <v>5.6307E-10</v>
      </c>
      <c r="D2078">
        <v>80.5</v>
      </c>
      <c r="E2078">
        <v>87.6</v>
      </c>
      <c r="F2078">
        <v>86.3</v>
      </c>
      <c r="G2078">
        <v>10</v>
      </c>
    </row>
    <row r="2079" spans="1:7" x14ac:dyDescent="0.2">
      <c r="A2079" s="1">
        <v>2077</v>
      </c>
      <c r="B2079">
        <v>495.14039500000001</v>
      </c>
      <c r="C2079">
        <v>5.6089000000000001E-10</v>
      </c>
      <c r="D2079">
        <v>80.400000000000006</v>
      </c>
      <c r="E2079">
        <v>87.6</v>
      </c>
      <c r="F2079">
        <v>86.5</v>
      </c>
      <c r="G2079">
        <v>10</v>
      </c>
    </row>
    <row r="2080" spans="1:7" x14ac:dyDescent="0.2">
      <c r="A2080" s="1">
        <v>2078</v>
      </c>
      <c r="B2080">
        <v>495.37061899999998</v>
      </c>
      <c r="C2080">
        <v>5.5825000000000001E-10</v>
      </c>
      <c r="D2080">
        <v>80.3</v>
      </c>
      <c r="E2080">
        <v>86.9</v>
      </c>
      <c r="F2080">
        <v>86.8</v>
      </c>
      <c r="G2080">
        <v>10</v>
      </c>
    </row>
    <row r="2081" spans="1:7" x14ac:dyDescent="0.2">
      <c r="A2081" s="1">
        <v>2079</v>
      </c>
      <c r="B2081">
        <v>495.60299500000002</v>
      </c>
      <c r="C2081">
        <v>5.5824000000000003E-10</v>
      </c>
      <c r="D2081">
        <v>80.2</v>
      </c>
      <c r="E2081">
        <v>86.9</v>
      </c>
      <c r="F2081">
        <v>87.1</v>
      </c>
      <c r="G2081">
        <v>10</v>
      </c>
    </row>
    <row r="2082" spans="1:7" x14ac:dyDescent="0.2">
      <c r="A2082" s="1">
        <v>2080</v>
      </c>
      <c r="B2082">
        <v>495.83118899999999</v>
      </c>
      <c r="C2082">
        <v>1.8489999999999999E-11</v>
      </c>
      <c r="D2082">
        <v>80.099999999999994</v>
      </c>
      <c r="E2082">
        <v>86.9</v>
      </c>
      <c r="F2082">
        <v>87.3</v>
      </c>
      <c r="G2082">
        <v>10</v>
      </c>
    </row>
    <row r="2083" spans="1:7" x14ac:dyDescent="0.2">
      <c r="A2083" s="1">
        <v>2081</v>
      </c>
      <c r="B2083">
        <v>496.07356199999998</v>
      </c>
      <c r="C2083">
        <v>5.3308999999999997E-10</v>
      </c>
      <c r="D2083">
        <v>80</v>
      </c>
      <c r="E2083">
        <v>86.9</v>
      </c>
      <c r="F2083">
        <v>87.6</v>
      </c>
      <c r="G2083">
        <v>10</v>
      </c>
    </row>
    <row r="2084" spans="1:7" x14ac:dyDescent="0.2">
      <c r="A2084" s="1">
        <v>2082</v>
      </c>
      <c r="B2084">
        <v>496.32918999999998</v>
      </c>
      <c r="C2084">
        <v>5.4485000000000004E-10</v>
      </c>
      <c r="D2084">
        <v>79.900000000000006</v>
      </c>
      <c r="E2084">
        <v>86.3</v>
      </c>
      <c r="F2084">
        <v>87.9</v>
      </c>
      <c r="G2084">
        <v>10</v>
      </c>
    </row>
    <row r="2085" spans="1:7" x14ac:dyDescent="0.2">
      <c r="A2085" s="1">
        <v>2083</v>
      </c>
      <c r="B2085">
        <v>496.56690300000002</v>
      </c>
      <c r="C2085">
        <v>5.5917000000000004E-10</v>
      </c>
      <c r="D2085">
        <v>79.8</v>
      </c>
      <c r="E2085">
        <v>86.3</v>
      </c>
      <c r="F2085">
        <v>88.2</v>
      </c>
      <c r="G2085">
        <v>10</v>
      </c>
    </row>
    <row r="2086" spans="1:7" x14ac:dyDescent="0.2">
      <c r="A2086" s="1">
        <v>2084</v>
      </c>
      <c r="B2086">
        <v>496.80867999999998</v>
      </c>
      <c r="C2086">
        <v>6.0935999999999995E-10</v>
      </c>
      <c r="D2086">
        <v>79.7</v>
      </c>
      <c r="E2086">
        <v>86.3</v>
      </c>
      <c r="F2086">
        <v>88.5</v>
      </c>
      <c r="G2086">
        <v>10</v>
      </c>
    </row>
    <row r="2087" spans="1:7" x14ac:dyDescent="0.2">
      <c r="A2087" s="1">
        <v>2085</v>
      </c>
      <c r="B2087">
        <v>497.04212699999999</v>
      </c>
      <c r="C2087">
        <v>5.4502000000000005E-10</v>
      </c>
      <c r="D2087">
        <v>79.7</v>
      </c>
      <c r="E2087">
        <v>86.3</v>
      </c>
      <c r="F2087">
        <v>88.8</v>
      </c>
      <c r="G2087">
        <v>10</v>
      </c>
    </row>
    <row r="2088" spans="1:7" x14ac:dyDescent="0.2">
      <c r="A2088" s="1">
        <v>2086</v>
      </c>
      <c r="B2088">
        <v>497.28397999999999</v>
      </c>
      <c r="C2088">
        <v>5.4652999999999997E-10</v>
      </c>
      <c r="D2088">
        <v>79.599999999999994</v>
      </c>
      <c r="E2088">
        <v>85.8</v>
      </c>
      <c r="F2088">
        <v>89.1</v>
      </c>
      <c r="G2088">
        <v>10</v>
      </c>
    </row>
    <row r="2089" spans="1:7" x14ac:dyDescent="0.2">
      <c r="A2089" s="1">
        <v>2087</v>
      </c>
      <c r="B2089">
        <v>497.52468399999998</v>
      </c>
      <c r="C2089">
        <v>5.4798E-10</v>
      </c>
      <c r="D2089">
        <v>79.5</v>
      </c>
      <c r="E2089">
        <v>85.8</v>
      </c>
      <c r="F2089">
        <v>89.4</v>
      </c>
      <c r="G2089">
        <v>10</v>
      </c>
    </row>
    <row r="2090" spans="1:7" x14ac:dyDescent="0.2">
      <c r="A2090" s="1">
        <v>2088</v>
      </c>
      <c r="B2090">
        <v>497.76529699999998</v>
      </c>
      <c r="C2090">
        <v>5.3937999999999995E-10</v>
      </c>
      <c r="D2090">
        <v>79.5</v>
      </c>
      <c r="E2090">
        <v>85.8</v>
      </c>
      <c r="F2090">
        <v>89.7</v>
      </c>
      <c r="G2090">
        <v>10</v>
      </c>
    </row>
    <row r="2091" spans="1:7" x14ac:dyDescent="0.2">
      <c r="A2091" s="1">
        <v>2089</v>
      </c>
      <c r="B2091">
        <v>497.99834600000003</v>
      </c>
      <c r="C2091">
        <v>5.3084999999999998E-10</v>
      </c>
      <c r="D2091">
        <v>79.5</v>
      </c>
      <c r="E2091">
        <v>85.8</v>
      </c>
      <c r="F2091">
        <v>90</v>
      </c>
      <c r="G2091">
        <v>10</v>
      </c>
    </row>
    <row r="2092" spans="1:7" x14ac:dyDescent="0.2">
      <c r="A2092" s="1">
        <v>2090</v>
      </c>
      <c r="B2092">
        <v>498.24199599999997</v>
      </c>
      <c r="C2092">
        <v>5.3195999999999999E-10</v>
      </c>
      <c r="D2092">
        <v>79.400000000000006</v>
      </c>
      <c r="E2092">
        <v>85.8</v>
      </c>
      <c r="F2092">
        <v>90.3</v>
      </c>
      <c r="G2092">
        <v>10</v>
      </c>
    </row>
    <row r="2093" spans="1:7" x14ac:dyDescent="0.2">
      <c r="A2093" s="1">
        <v>2091</v>
      </c>
      <c r="B2093">
        <v>498.482618</v>
      </c>
      <c r="C2093">
        <v>5.2713000000000002E-10</v>
      </c>
      <c r="D2093">
        <v>79.400000000000006</v>
      </c>
      <c r="E2093">
        <v>85.2</v>
      </c>
      <c r="F2093">
        <v>90.6</v>
      </c>
      <c r="G2093">
        <v>10</v>
      </c>
    </row>
    <row r="2094" spans="1:7" x14ac:dyDescent="0.2">
      <c r="A2094" s="1">
        <v>2092</v>
      </c>
      <c r="B2094">
        <v>498.71474000000001</v>
      </c>
      <c r="C2094">
        <v>5.2971000000000002E-10</v>
      </c>
      <c r="D2094">
        <v>79.400000000000006</v>
      </c>
      <c r="E2094">
        <v>85.2</v>
      </c>
      <c r="F2094">
        <v>90.9</v>
      </c>
      <c r="G2094">
        <v>10</v>
      </c>
    </row>
    <row r="2095" spans="1:7" x14ac:dyDescent="0.2">
      <c r="A2095" s="1">
        <v>2093</v>
      </c>
      <c r="B2095">
        <v>498.95673399999998</v>
      </c>
      <c r="C2095">
        <v>5.1828999999999998E-10</v>
      </c>
      <c r="D2095">
        <v>79.400000000000006</v>
      </c>
      <c r="E2095">
        <v>85.2</v>
      </c>
      <c r="F2095">
        <v>91.2</v>
      </c>
      <c r="G2095">
        <v>10</v>
      </c>
    </row>
    <row r="2096" spans="1:7" x14ac:dyDescent="0.2">
      <c r="A2096" s="1">
        <v>2094</v>
      </c>
      <c r="B2096">
        <v>499.19881500000002</v>
      </c>
      <c r="C2096">
        <v>5.1837000000000004E-10</v>
      </c>
      <c r="D2096">
        <v>79.400000000000006</v>
      </c>
      <c r="E2096">
        <v>85.2</v>
      </c>
      <c r="F2096">
        <v>91.5</v>
      </c>
      <c r="G2096">
        <v>10</v>
      </c>
    </row>
    <row r="2097" spans="1:7" x14ac:dyDescent="0.2">
      <c r="A2097" s="1">
        <v>2095</v>
      </c>
      <c r="B2097">
        <v>499.44074799999999</v>
      </c>
      <c r="C2097">
        <v>5.1905999999999996E-10</v>
      </c>
      <c r="D2097">
        <v>79.5</v>
      </c>
      <c r="E2097">
        <v>84.8</v>
      </c>
      <c r="F2097">
        <v>91.8</v>
      </c>
      <c r="G2097">
        <v>10</v>
      </c>
    </row>
    <row r="2098" spans="1:7" x14ac:dyDescent="0.2">
      <c r="A2098" s="1">
        <v>2096</v>
      </c>
      <c r="B2098">
        <v>499.67037499999998</v>
      </c>
      <c r="C2098">
        <v>5.1499E-10</v>
      </c>
      <c r="D2098">
        <v>79.5</v>
      </c>
      <c r="E2098">
        <v>84.8</v>
      </c>
      <c r="F2098">
        <v>92.1</v>
      </c>
      <c r="G2098">
        <v>10</v>
      </c>
    </row>
    <row r="2099" spans="1:7" x14ac:dyDescent="0.2">
      <c r="A2099" s="1">
        <v>2097</v>
      </c>
      <c r="B2099">
        <v>499.90097800000001</v>
      </c>
      <c r="C2099">
        <v>5.0730999999999998E-10</v>
      </c>
      <c r="D2099">
        <v>79.599999999999994</v>
      </c>
      <c r="E2099">
        <v>84.8</v>
      </c>
      <c r="F2099">
        <v>92.4</v>
      </c>
      <c r="G2099">
        <v>10</v>
      </c>
    </row>
    <row r="2100" spans="1:7" x14ac:dyDescent="0.2">
      <c r="A2100" s="1">
        <v>2098</v>
      </c>
      <c r="B2100">
        <v>500.14367499999997</v>
      </c>
      <c r="C2100">
        <v>4.8798E-10</v>
      </c>
      <c r="D2100">
        <v>79.599999999999994</v>
      </c>
      <c r="E2100">
        <v>84.8</v>
      </c>
      <c r="F2100">
        <v>92.7</v>
      </c>
      <c r="G2100">
        <v>10</v>
      </c>
    </row>
    <row r="2101" spans="1:7" x14ac:dyDescent="0.2">
      <c r="A2101" s="1">
        <v>2099</v>
      </c>
      <c r="B2101">
        <v>500.39861500000001</v>
      </c>
      <c r="C2101">
        <v>5.0724999999999998E-10</v>
      </c>
      <c r="D2101">
        <v>79.7</v>
      </c>
      <c r="E2101">
        <v>84.6</v>
      </c>
      <c r="F2101">
        <v>93</v>
      </c>
      <c r="G2101">
        <v>10</v>
      </c>
    </row>
    <row r="2102" spans="1:7" x14ac:dyDescent="0.2">
      <c r="A2102" s="1">
        <v>2100</v>
      </c>
      <c r="B2102">
        <v>500.62821000000002</v>
      </c>
      <c r="C2102">
        <v>5.0506999999999999E-10</v>
      </c>
      <c r="D2102">
        <v>79.8</v>
      </c>
      <c r="E2102">
        <v>84.6</v>
      </c>
      <c r="F2102">
        <v>93.3</v>
      </c>
      <c r="G2102">
        <v>10</v>
      </c>
    </row>
    <row r="2103" spans="1:7" x14ac:dyDescent="0.2">
      <c r="A2103" s="1">
        <v>2101</v>
      </c>
      <c r="B2103">
        <v>500.85854899999998</v>
      </c>
      <c r="C2103">
        <v>5.0114999999999997E-10</v>
      </c>
      <c r="D2103">
        <v>79.900000000000006</v>
      </c>
      <c r="E2103">
        <v>84.6</v>
      </c>
      <c r="F2103">
        <v>93.6</v>
      </c>
      <c r="G2103">
        <v>10</v>
      </c>
    </row>
    <row r="2104" spans="1:7" x14ac:dyDescent="0.2">
      <c r="A2104" s="1">
        <v>2102</v>
      </c>
      <c r="B2104">
        <v>501.09092199999998</v>
      </c>
      <c r="C2104">
        <v>5.0024000000000002E-10</v>
      </c>
      <c r="D2104">
        <v>80</v>
      </c>
      <c r="E2104">
        <v>84.6</v>
      </c>
      <c r="F2104">
        <v>93.8</v>
      </c>
      <c r="G2104">
        <v>10</v>
      </c>
    </row>
    <row r="2105" spans="1:7" x14ac:dyDescent="0.2">
      <c r="A2105" s="1">
        <v>2103</v>
      </c>
      <c r="B2105">
        <v>501.31907799999999</v>
      </c>
      <c r="C2105">
        <v>4.9532E-10</v>
      </c>
      <c r="D2105">
        <v>80.099999999999994</v>
      </c>
      <c r="E2105">
        <v>84.5</v>
      </c>
      <c r="F2105">
        <v>94.1</v>
      </c>
      <c r="G2105">
        <v>10</v>
      </c>
    </row>
    <row r="2106" spans="1:7" x14ac:dyDescent="0.2">
      <c r="A2106" s="1">
        <v>2104</v>
      </c>
      <c r="B2106">
        <v>501.563243</v>
      </c>
      <c r="C2106">
        <v>4.9926999999999997E-10</v>
      </c>
      <c r="D2106">
        <v>80.2</v>
      </c>
      <c r="E2106">
        <v>84.5</v>
      </c>
      <c r="F2106">
        <v>94.4</v>
      </c>
      <c r="G2106">
        <v>10</v>
      </c>
    </row>
    <row r="2107" spans="1:7" x14ac:dyDescent="0.2">
      <c r="A2107" s="1">
        <v>2105</v>
      </c>
      <c r="B2107">
        <v>501.79614099999998</v>
      </c>
      <c r="C2107">
        <v>4.9485999999999998E-10</v>
      </c>
      <c r="D2107">
        <v>80.3</v>
      </c>
      <c r="E2107">
        <v>84.5</v>
      </c>
      <c r="F2107">
        <v>94.7</v>
      </c>
      <c r="G2107">
        <v>10</v>
      </c>
    </row>
    <row r="2108" spans="1:7" x14ac:dyDescent="0.2">
      <c r="A2108" s="1">
        <v>2106</v>
      </c>
      <c r="B2108">
        <v>502.03985799999998</v>
      </c>
      <c r="C2108">
        <v>4.7570000000000002E-10</v>
      </c>
      <c r="D2108">
        <v>80.400000000000006</v>
      </c>
      <c r="E2108">
        <v>84.5</v>
      </c>
      <c r="F2108">
        <v>95</v>
      </c>
      <c r="G2108">
        <v>10</v>
      </c>
    </row>
    <row r="2109" spans="1:7" x14ac:dyDescent="0.2">
      <c r="A2109" s="1">
        <v>2107</v>
      </c>
      <c r="B2109">
        <v>502.2928</v>
      </c>
      <c r="C2109">
        <v>4.9474999999999997E-10</v>
      </c>
      <c r="D2109">
        <v>80.599999999999994</v>
      </c>
      <c r="E2109">
        <v>84.5</v>
      </c>
      <c r="F2109">
        <v>95.3</v>
      </c>
      <c r="G2109">
        <v>10</v>
      </c>
    </row>
    <row r="2110" spans="1:7" x14ac:dyDescent="0.2">
      <c r="A2110" s="1">
        <v>2108</v>
      </c>
      <c r="B2110">
        <v>502.53465799999998</v>
      </c>
      <c r="C2110">
        <v>4.9424000000000004E-10</v>
      </c>
      <c r="D2110">
        <v>80.7</v>
      </c>
      <c r="E2110">
        <v>84.5</v>
      </c>
      <c r="F2110">
        <v>95.5</v>
      </c>
      <c r="G2110">
        <v>10</v>
      </c>
    </row>
    <row r="2111" spans="1:7" x14ac:dyDescent="0.2">
      <c r="A2111" s="1">
        <v>2109</v>
      </c>
      <c r="B2111">
        <v>502.77684099999999</v>
      </c>
      <c r="C2111">
        <v>4.8898999999999998E-10</v>
      </c>
      <c r="D2111">
        <v>80.8</v>
      </c>
      <c r="E2111">
        <v>84.5</v>
      </c>
      <c r="F2111">
        <v>95.8</v>
      </c>
      <c r="G2111">
        <v>10</v>
      </c>
    </row>
    <row r="2112" spans="1:7" x14ac:dyDescent="0.2">
      <c r="A2112" s="1">
        <v>2110</v>
      </c>
      <c r="B2112">
        <v>503.01036800000003</v>
      </c>
      <c r="C2112">
        <v>4.9389000000000004E-10</v>
      </c>
      <c r="D2112">
        <v>81</v>
      </c>
      <c r="E2112">
        <v>84.5</v>
      </c>
      <c r="F2112">
        <v>96.1</v>
      </c>
      <c r="G2112">
        <v>10</v>
      </c>
    </row>
    <row r="2113" spans="1:7" x14ac:dyDescent="0.2">
      <c r="A2113" s="1">
        <v>2111</v>
      </c>
      <c r="B2113">
        <v>503.25129099999998</v>
      </c>
      <c r="C2113">
        <v>4.9174E-10</v>
      </c>
      <c r="D2113">
        <v>81.099999999999994</v>
      </c>
      <c r="E2113">
        <v>84.7</v>
      </c>
      <c r="F2113">
        <v>96.3</v>
      </c>
      <c r="G2113">
        <v>10</v>
      </c>
    </row>
    <row r="2114" spans="1:7" x14ac:dyDescent="0.2">
      <c r="A2114" s="1">
        <v>2112</v>
      </c>
      <c r="B2114">
        <v>503.49288300000001</v>
      </c>
      <c r="C2114">
        <v>4.9009999999999999E-10</v>
      </c>
      <c r="D2114">
        <v>81.3</v>
      </c>
      <c r="E2114">
        <v>84.7</v>
      </c>
      <c r="F2114">
        <v>96.6</v>
      </c>
      <c r="G2114">
        <v>10</v>
      </c>
    </row>
    <row r="2115" spans="1:7" x14ac:dyDescent="0.2">
      <c r="A2115" s="1">
        <v>2113</v>
      </c>
      <c r="B2115">
        <v>503.722351</v>
      </c>
      <c r="C2115">
        <v>4.8934999999999997E-10</v>
      </c>
      <c r="D2115">
        <v>81.400000000000006</v>
      </c>
      <c r="E2115">
        <v>84.7</v>
      </c>
      <c r="F2115">
        <v>96.8</v>
      </c>
      <c r="G2115">
        <v>10</v>
      </c>
    </row>
    <row r="2116" spans="1:7" x14ac:dyDescent="0.2">
      <c r="A2116" s="1">
        <v>2114</v>
      </c>
      <c r="B2116">
        <v>503.95276799999999</v>
      </c>
      <c r="C2116">
        <v>4.8246999999999999E-10</v>
      </c>
      <c r="D2116">
        <v>81.599999999999994</v>
      </c>
      <c r="E2116">
        <v>84.7</v>
      </c>
      <c r="F2116">
        <v>97</v>
      </c>
      <c r="G2116">
        <v>10</v>
      </c>
    </row>
    <row r="2117" spans="1:7" x14ac:dyDescent="0.2">
      <c r="A2117" s="1">
        <v>2115</v>
      </c>
      <c r="B2117">
        <v>504.186126</v>
      </c>
      <c r="C2117">
        <v>4.8639000000000001E-10</v>
      </c>
      <c r="D2117">
        <v>81.7</v>
      </c>
      <c r="E2117">
        <v>84.7</v>
      </c>
      <c r="F2117">
        <v>97.3</v>
      </c>
      <c r="G2117">
        <v>10</v>
      </c>
    </row>
    <row r="2118" spans="1:7" x14ac:dyDescent="0.2">
      <c r="A2118" s="1">
        <v>2116</v>
      </c>
      <c r="B2118">
        <v>504.42999500000002</v>
      </c>
      <c r="C2118">
        <v>4.8488999999999997E-10</v>
      </c>
      <c r="D2118">
        <v>81.900000000000006</v>
      </c>
      <c r="E2118">
        <v>85</v>
      </c>
      <c r="F2118">
        <v>97.5</v>
      </c>
      <c r="G2118">
        <v>10</v>
      </c>
    </row>
    <row r="2119" spans="1:7" x14ac:dyDescent="0.2">
      <c r="A2119" s="1">
        <v>2117</v>
      </c>
      <c r="B2119">
        <v>504.67084</v>
      </c>
      <c r="C2119">
        <v>4.8156000000000004E-10</v>
      </c>
      <c r="D2119">
        <v>82</v>
      </c>
      <c r="E2119">
        <v>85</v>
      </c>
      <c r="F2119">
        <v>97.7</v>
      </c>
      <c r="G2119">
        <v>10</v>
      </c>
    </row>
    <row r="2120" spans="1:7" x14ac:dyDescent="0.2">
      <c r="A2120" s="1">
        <v>2118</v>
      </c>
      <c r="B2120">
        <v>504.91130600000002</v>
      </c>
      <c r="C2120">
        <v>4.7518000000000001E-10</v>
      </c>
      <c r="D2120">
        <v>82.2</v>
      </c>
      <c r="E2120">
        <v>85</v>
      </c>
      <c r="F2120">
        <v>98</v>
      </c>
      <c r="G2120">
        <v>10</v>
      </c>
    </row>
    <row r="2121" spans="1:7" x14ac:dyDescent="0.2">
      <c r="A2121" s="1">
        <v>2119</v>
      </c>
      <c r="B2121">
        <v>505.146345</v>
      </c>
      <c r="C2121">
        <v>4.8105999999999999E-10</v>
      </c>
      <c r="D2121">
        <v>82.3</v>
      </c>
      <c r="E2121">
        <v>85</v>
      </c>
      <c r="F2121">
        <v>98.2</v>
      </c>
      <c r="G2121">
        <v>10</v>
      </c>
    </row>
    <row r="2122" spans="1:7" x14ac:dyDescent="0.2">
      <c r="A2122" s="1">
        <v>2120</v>
      </c>
      <c r="B2122">
        <v>505.387157</v>
      </c>
      <c r="C2122">
        <v>4.8107999999999996E-10</v>
      </c>
      <c r="D2122">
        <v>82.5</v>
      </c>
      <c r="E2122">
        <v>85.3</v>
      </c>
      <c r="F2122">
        <v>98.4</v>
      </c>
      <c r="G2122">
        <v>10</v>
      </c>
    </row>
    <row r="2123" spans="1:7" x14ac:dyDescent="0.2">
      <c r="A2123" s="1">
        <v>2121</v>
      </c>
      <c r="B2123">
        <v>505.62886600000002</v>
      </c>
      <c r="C2123">
        <v>4.6420000000000001E-10</v>
      </c>
      <c r="D2123">
        <v>82.7</v>
      </c>
      <c r="E2123">
        <v>85.3</v>
      </c>
      <c r="F2123">
        <v>98.6</v>
      </c>
      <c r="G2123">
        <v>10</v>
      </c>
    </row>
    <row r="2124" spans="1:7" x14ac:dyDescent="0.2">
      <c r="A2124" s="1">
        <v>2122</v>
      </c>
      <c r="B2124">
        <v>505.87923699999999</v>
      </c>
      <c r="C2124">
        <v>4.7705000000000002E-10</v>
      </c>
      <c r="D2124">
        <v>82.9</v>
      </c>
      <c r="E2124">
        <v>85.3</v>
      </c>
      <c r="F2124">
        <v>98.8</v>
      </c>
      <c r="G2124">
        <v>10</v>
      </c>
    </row>
    <row r="2125" spans="1:7" x14ac:dyDescent="0.2">
      <c r="A2125" s="1">
        <v>2123</v>
      </c>
      <c r="B2125">
        <v>506.12010700000002</v>
      </c>
      <c r="C2125">
        <v>4.7684999999999996E-10</v>
      </c>
      <c r="D2125">
        <v>83</v>
      </c>
      <c r="E2125">
        <v>85.3</v>
      </c>
      <c r="F2125">
        <v>99</v>
      </c>
      <c r="G2125">
        <v>10</v>
      </c>
    </row>
    <row r="2126" spans="1:7" x14ac:dyDescent="0.2">
      <c r="A2126" s="1">
        <v>2124</v>
      </c>
      <c r="B2126">
        <v>506.36221899999998</v>
      </c>
      <c r="C2126">
        <v>4.7472999999999997E-10</v>
      </c>
      <c r="D2126">
        <v>83.2</v>
      </c>
      <c r="E2126">
        <v>85.8</v>
      </c>
      <c r="F2126">
        <v>99.2</v>
      </c>
      <c r="G2126">
        <v>10</v>
      </c>
    </row>
    <row r="2127" spans="1:7" x14ac:dyDescent="0.2">
      <c r="A2127" s="1">
        <v>2125</v>
      </c>
      <c r="B2127">
        <v>506.59460200000001</v>
      </c>
      <c r="C2127">
        <v>4.7389E-10</v>
      </c>
      <c r="D2127">
        <v>83.3</v>
      </c>
      <c r="E2127">
        <v>85.8</v>
      </c>
      <c r="F2127">
        <v>99.3</v>
      </c>
      <c r="G2127">
        <v>10</v>
      </c>
    </row>
    <row r="2128" spans="1:7" x14ac:dyDescent="0.2">
      <c r="A2128" s="1">
        <v>2126</v>
      </c>
      <c r="B2128">
        <v>506.83654100000001</v>
      </c>
      <c r="C2128">
        <v>4.7248999999999999E-10</v>
      </c>
      <c r="D2128">
        <v>83.5</v>
      </c>
      <c r="E2128">
        <v>85.8</v>
      </c>
      <c r="F2128">
        <v>99.5</v>
      </c>
      <c r="G2128">
        <v>10</v>
      </c>
    </row>
    <row r="2129" spans="1:7" x14ac:dyDescent="0.2">
      <c r="A2129" s="1">
        <v>2127</v>
      </c>
      <c r="B2129">
        <v>507.07724100000001</v>
      </c>
      <c r="C2129">
        <v>4.7189000000000001E-10</v>
      </c>
      <c r="D2129">
        <v>83.7</v>
      </c>
      <c r="E2129">
        <v>85.8</v>
      </c>
      <c r="F2129">
        <v>99.6</v>
      </c>
      <c r="G2129">
        <v>10</v>
      </c>
    </row>
    <row r="2130" spans="1:7" x14ac:dyDescent="0.2">
      <c r="A2130" s="1">
        <v>2128</v>
      </c>
      <c r="B2130">
        <v>507.32075600000002</v>
      </c>
      <c r="C2130">
        <v>4.7158000000000004E-10</v>
      </c>
      <c r="D2130">
        <v>83.8</v>
      </c>
      <c r="E2130">
        <v>86.3</v>
      </c>
      <c r="F2130">
        <v>99.8</v>
      </c>
      <c r="G2130">
        <v>10</v>
      </c>
    </row>
    <row r="2131" spans="1:7" x14ac:dyDescent="0.2">
      <c r="A2131" s="1">
        <v>2129</v>
      </c>
      <c r="B2131">
        <v>507.550297</v>
      </c>
      <c r="C2131">
        <v>4.7049E-10</v>
      </c>
      <c r="D2131">
        <v>84</v>
      </c>
      <c r="E2131">
        <v>86.3</v>
      </c>
      <c r="F2131">
        <v>99.9</v>
      </c>
      <c r="G2131">
        <v>10</v>
      </c>
    </row>
    <row r="2132" spans="1:7" x14ac:dyDescent="0.2">
      <c r="A2132" s="1">
        <v>2130</v>
      </c>
      <c r="B2132">
        <v>507.79399899999999</v>
      </c>
      <c r="C2132">
        <v>4.7217000000000004E-10</v>
      </c>
      <c r="D2132">
        <v>84.1</v>
      </c>
      <c r="E2132">
        <v>86.3</v>
      </c>
      <c r="F2132">
        <v>100.1</v>
      </c>
      <c r="G2132">
        <v>10</v>
      </c>
    </row>
    <row r="2133" spans="1:7" x14ac:dyDescent="0.2">
      <c r="A2133" s="1">
        <v>2131</v>
      </c>
      <c r="B2133">
        <v>508.03497800000002</v>
      </c>
      <c r="C2133">
        <v>4.7108999999999997E-10</v>
      </c>
      <c r="D2133">
        <v>84.2</v>
      </c>
      <c r="E2133">
        <v>86.3</v>
      </c>
      <c r="F2133">
        <v>100.2</v>
      </c>
      <c r="G2133">
        <v>10</v>
      </c>
    </row>
    <row r="2134" spans="1:7" x14ac:dyDescent="0.2">
      <c r="A2134" s="1">
        <v>2132</v>
      </c>
      <c r="B2134">
        <v>508.27559200000002</v>
      </c>
      <c r="C2134">
        <v>4.7072999999999999E-10</v>
      </c>
      <c r="D2134">
        <v>84.4</v>
      </c>
      <c r="E2134">
        <v>86.8</v>
      </c>
      <c r="F2134">
        <v>100.3</v>
      </c>
      <c r="G2134">
        <v>10</v>
      </c>
    </row>
    <row r="2135" spans="1:7" x14ac:dyDescent="0.2">
      <c r="A2135" s="1">
        <v>2133</v>
      </c>
      <c r="B2135">
        <v>508.50521199999997</v>
      </c>
      <c r="C2135">
        <v>4.7050999999999996E-10</v>
      </c>
      <c r="D2135">
        <v>84.6</v>
      </c>
      <c r="E2135">
        <v>86.8</v>
      </c>
      <c r="F2135">
        <v>100.4</v>
      </c>
      <c r="G2135">
        <v>10</v>
      </c>
    </row>
    <row r="2136" spans="1:7" x14ac:dyDescent="0.2">
      <c r="A2136" s="1">
        <v>2134</v>
      </c>
      <c r="B2136">
        <v>508.74898200000001</v>
      </c>
      <c r="C2136">
        <v>4.7101000000000001E-10</v>
      </c>
      <c r="D2136">
        <v>84.7</v>
      </c>
      <c r="E2136">
        <v>86.8</v>
      </c>
      <c r="F2136">
        <v>100.5</v>
      </c>
      <c r="G2136">
        <v>10</v>
      </c>
    </row>
    <row r="2137" spans="1:7" x14ac:dyDescent="0.2">
      <c r="A2137" s="1">
        <v>2135</v>
      </c>
      <c r="B2137">
        <v>508.98913900000002</v>
      </c>
      <c r="C2137">
        <v>4.6991999999999997E-10</v>
      </c>
      <c r="D2137">
        <v>84.8</v>
      </c>
      <c r="E2137">
        <v>86.8</v>
      </c>
      <c r="F2137">
        <v>100.6</v>
      </c>
      <c r="G2137">
        <v>10</v>
      </c>
    </row>
    <row r="2138" spans="1:7" x14ac:dyDescent="0.2">
      <c r="A2138" s="1">
        <v>2136</v>
      </c>
      <c r="B2138">
        <v>509.22360099999997</v>
      </c>
      <c r="C2138">
        <v>4.7114999999999997E-10</v>
      </c>
      <c r="D2138">
        <v>85</v>
      </c>
      <c r="E2138">
        <v>87.3</v>
      </c>
      <c r="F2138">
        <v>100.7</v>
      </c>
      <c r="G2138">
        <v>10</v>
      </c>
    </row>
    <row r="2139" spans="1:7" x14ac:dyDescent="0.2">
      <c r="A2139" s="1">
        <v>2137</v>
      </c>
      <c r="B2139">
        <v>509.453778</v>
      </c>
      <c r="C2139">
        <v>4.7002E-10</v>
      </c>
      <c r="D2139">
        <v>85.1</v>
      </c>
      <c r="E2139">
        <v>87.3</v>
      </c>
      <c r="F2139">
        <v>100.8</v>
      </c>
      <c r="G2139">
        <v>10</v>
      </c>
    </row>
    <row r="2140" spans="1:7" x14ac:dyDescent="0.2">
      <c r="A2140" s="1">
        <v>2138</v>
      </c>
      <c r="B2140">
        <v>509.69568600000002</v>
      </c>
      <c r="C2140">
        <v>4.7209999999999995E-10</v>
      </c>
      <c r="D2140">
        <v>85.3</v>
      </c>
      <c r="E2140">
        <v>87.3</v>
      </c>
      <c r="F2140">
        <v>100.8</v>
      </c>
      <c r="G2140">
        <v>10</v>
      </c>
    </row>
    <row r="2141" spans="1:7" x14ac:dyDescent="0.2">
      <c r="A2141" s="1">
        <v>2139</v>
      </c>
      <c r="B2141">
        <v>509.92661600000002</v>
      </c>
      <c r="C2141">
        <v>4.7036000000000002E-10</v>
      </c>
      <c r="D2141">
        <v>85.4</v>
      </c>
      <c r="E2141">
        <v>87.3</v>
      </c>
      <c r="F2141">
        <v>100.9</v>
      </c>
      <c r="G2141">
        <v>10</v>
      </c>
    </row>
    <row r="2142" spans="1:7" x14ac:dyDescent="0.2">
      <c r="A2142" s="1">
        <v>2140</v>
      </c>
      <c r="B2142">
        <v>510.15627899999998</v>
      </c>
      <c r="C2142">
        <v>4.6874999999999996E-10</v>
      </c>
      <c r="D2142">
        <v>85.6</v>
      </c>
      <c r="E2142">
        <v>87.3</v>
      </c>
      <c r="F2142">
        <v>100.9</v>
      </c>
      <c r="G2142">
        <v>10</v>
      </c>
    </row>
    <row r="2143" spans="1:7" x14ac:dyDescent="0.2">
      <c r="A2143" s="1">
        <v>2141</v>
      </c>
      <c r="B2143">
        <v>510.38881600000002</v>
      </c>
      <c r="C2143">
        <v>4.6970000000000004E-10</v>
      </c>
      <c r="D2143">
        <v>85.7</v>
      </c>
      <c r="E2143">
        <v>87.9</v>
      </c>
      <c r="F2143">
        <v>101</v>
      </c>
      <c r="G2143">
        <v>10</v>
      </c>
    </row>
    <row r="2144" spans="1:7" x14ac:dyDescent="0.2">
      <c r="A2144" s="1">
        <v>2142</v>
      </c>
      <c r="B2144">
        <v>510.618225</v>
      </c>
      <c r="C2144">
        <v>4.5783999999999999E-10</v>
      </c>
      <c r="D2144">
        <v>85.8</v>
      </c>
      <c r="E2144">
        <v>87.9</v>
      </c>
      <c r="F2144">
        <v>101</v>
      </c>
      <c r="G2144">
        <v>10</v>
      </c>
    </row>
    <row r="2145" spans="1:7" x14ac:dyDescent="0.2">
      <c r="A2145" s="1">
        <v>2143</v>
      </c>
      <c r="B2145">
        <v>510.85724800000003</v>
      </c>
      <c r="C2145">
        <v>4.5006999999999998E-10</v>
      </c>
      <c r="D2145">
        <v>86</v>
      </c>
      <c r="E2145">
        <v>87.9</v>
      </c>
      <c r="F2145">
        <v>101</v>
      </c>
      <c r="G2145">
        <v>10</v>
      </c>
    </row>
    <row r="2146" spans="1:7" x14ac:dyDescent="0.2">
      <c r="A2146" s="1">
        <v>2144</v>
      </c>
      <c r="B2146">
        <v>511.11272500000001</v>
      </c>
      <c r="C2146">
        <v>4.7220999999999996E-10</v>
      </c>
      <c r="D2146">
        <v>86.1</v>
      </c>
      <c r="E2146">
        <v>87.9</v>
      </c>
      <c r="F2146">
        <v>101</v>
      </c>
      <c r="G2146">
        <v>10</v>
      </c>
    </row>
    <row r="2147" spans="1:7" x14ac:dyDescent="0.2">
      <c r="A2147" s="1">
        <v>2145</v>
      </c>
      <c r="B2147">
        <v>511.35469599999999</v>
      </c>
      <c r="C2147">
        <v>4.6309999999999998E-10</v>
      </c>
      <c r="D2147">
        <v>86.2</v>
      </c>
      <c r="E2147">
        <v>88.4</v>
      </c>
      <c r="F2147">
        <v>101</v>
      </c>
      <c r="G2147">
        <v>10</v>
      </c>
    </row>
    <row r="2148" spans="1:7" x14ac:dyDescent="0.2">
      <c r="A2148" s="1">
        <v>2146</v>
      </c>
      <c r="B2148">
        <v>511.59098</v>
      </c>
      <c r="C2148">
        <v>4.7242999999999999E-10</v>
      </c>
      <c r="D2148">
        <v>86.3</v>
      </c>
      <c r="E2148">
        <v>88.4</v>
      </c>
      <c r="F2148">
        <v>101</v>
      </c>
      <c r="G2148">
        <v>10</v>
      </c>
    </row>
    <row r="2149" spans="1:7" x14ac:dyDescent="0.2">
      <c r="A2149" s="1">
        <v>2147</v>
      </c>
      <c r="B2149">
        <v>511.83196600000002</v>
      </c>
      <c r="C2149">
        <v>4.7363000000000005E-10</v>
      </c>
      <c r="D2149">
        <v>86.5</v>
      </c>
      <c r="E2149">
        <v>88.4</v>
      </c>
      <c r="F2149">
        <v>101</v>
      </c>
      <c r="G2149">
        <v>10</v>
      </c>
    </row>
    <row r="2150" spans="1:7" x14ac:dyDescent="0.2">
      <c r="A2150" s="1">
        <v>2148</v>
      </c>
      <c r="B2150">
        <v>512.06170799999995</v>
      </c>
      <c r="C2150">
        <v>4.7272E-10</v>
      </c>
      <c r="D2150">
        <v>86.6</v>
      </c>
      <c r="E2150">
        <v>88.4</v>
      </c>
      <c r="F2150">
        <v>101</v>
      </c>
      <c r="G2150">
        <v>10</v>
      </c>
    </row>
    <row r="2151" spans="1:7" x14ac:dyDescent="0.2">
      <c r="A2151" s="1">
        <v>2149</v>
      </c>
      <c r="B2151">
        <v>512.29102</v>
      </c>
      <c r="C2151">
        <v>4.6967999999999997E-10</v>
      </c>
      <c r="D2151">
        <v>86.7</v>
      </c>
      <c r="E2151">
        <v>89</v>
      </c>
      <c r="F2151">
        <v>100.9</v>
      </c>
      <c r="G2151">
        <v>10</v>
      </c>
    </row>
    <row r="2152" spans="1:7" x14ac:dyDescent="0.2">
      <c r="A2152" s="1">
        <v>2150</v>
      </c>
      <c r="B2152">
        <v>512.53490399999998</v>
      </c>
      <c r="C2152">
        <v>4.4970999999999999E-10</v>
      </c>
      <c r="D2152">
        <v>86.9</v>
      </c>
      <c r="E2152">
        <v>89</v>
      </c>
      <c r="F2152">
        <v>100.9</v>
      </c>
      <c r="G2152">
        <v>10</v>
      </c>
    </row>
    <row r="2153" spans="1:7" x14ac:dyDescent="0.2">
      <c r="A2153" s="1">
        <v>2151</v>
      </c>
      <c r="B2153">
        <v>512.78924400000005</v>
      </c>
      <c r="C2153">
        <v>4.7617000000000002E-10</v>
      </c>
      <c r="D2153">
        <v>87</v>
      </c>
      <c r="E2153">
        <v>89</v>
      </c>
      <c r="F2153">
        <v>100.8</v>
      </c>
      <c r="G2153">
        <v>10</v>
      </c>
    </row>
    <row r="2154" spans="1:7" x14ac:dyDescent="0.2">
      <c r="A2154" s="1">
        <v>2152</v>
      </c>
      <c r="B2154">
        <v>513.01927899999998</v>
      </c>
      <c r="C2154">
        <v>4.7586000000000005E-10</v>
      </c>
      <c r="D2154">
        <v>87.1</v>
      </c>
      <c r="E2154">
        <v>89</v>
      </c>
      <c r="F2154">
        <v>100.8</v>
      </c>
      <c r="G2154">
        <v>10</v>
      </c>
    </row>
    <row r="2155" spans="1:7" x14ac:dyDescent="0.2">
      <c r="A2155" s="1">
        <v>2153</v>
      </c>
      <c r="B2155">
        <v>513.24969099999998</v>
      </c>
      <c r="C2155">
        <v>4.7032999999999997E-10</v>
      </c>
      <c r="D2155">
        <v>87.2</v>
      </c>
      <c r="E2155">
        <v>89.6</v>
      </c>
      <c r="F2155">
        <v>100.7</v>
      </c>
      <c r="G2155">
        <v>10</v>
      </c>
    </row>
    <row r="2156" spans="1:7" x14ac:dyDescent="0.2">
      <c r="A2156" s="1">
        <v>2154</v>
      </c>
      <c r="B2156">
        <v>513.48305500000004</v>
      </c>
      <c r="C2156">
        <v>4.7696999999999996E-10</v>
      </c>
      <c r="D2156">
        <v>87.3</v>
      </c>
      <c r="E2156">
        <v>89.6</v>
      </c>
      <c r="F2156">
        <v>100.6</v>
      </c>
      <c r="G2156">
        <v>10</v>
      </c>
    </row>
    <row r="2157" spans="1:7" x14ac:dyDescent="0.2">
      <c r="A2157" s="1">
        <v>2155</v>
      </c>
      <c r="B2157">
        <v>513.72694899999999</v>
      </c>
      <c r="C2157">
        <v>4.8042999999999996E-10</v>
      </c>
      <c r="D2157">
        <v>87.5</v>
      </c>
      <c r="E2157">
        <v>89.6</v>
      </c>
      <c r="F2157">
        <v>100.6</v>
      </c>
      <c r="G2157">
        <v>10</v>
      </c>
    </row>
    <row r="2158" spans="1:7" x14ac:dyDescent="0.2">
      <c r="A2158" s="1">
        <v>2156</v>
      </c>
      <c r="B2158">
        <v>513.96702300000004</v>
      </c>
      <c r="C2158">
        <v>4.6974999999999995E-10</v>
      </c>
      <c r="D2158">
        <v>87.6</v>
      </c>
      <c r="E2158">
        <v>89.6</v>
      </c>
      <c r="F2158">
        <v>100.5</v>
      </c>
      <c r="G2158">
        <v>10</v>
      </c>
    </row>
    <row r="2159" spans="1:7" x14ac:dyDescent="0.2">
      <c r="A2159" s="1">
        <v>2157</v>
      </c>
      <c r="B2159">
        <v>514.20413299999996</v>
      </c>
      <c r="C2159">
        <v>4.7671E-10</v>
      </c>
      <c r="D2159">
        <v>87.7</v>
      </c>
      <c r="E2159">
        <v>90.1</v>
      </c>
      <c r="F2159">
        <v>100.4</v>
      </c>
      <c r="G2159">
        <v>10</v>
      </c>
    </row>
    <row r="2160" spans="1:7" x14ac:dyDescent="0.2">
      <c r="A2160" s="1">
        <v>2158</v>
      </c>
      <c r="B2160">
        <v>514.43677500000001</v>
      </c>
      <c r="C2160">
        <v>4.8052999999999999E-10</v>
      </c>
      <c r="D2160">
        <v>87.8</v>
      </c>
      <c r="E2160">
        <v>90.1</v>
      </c>
      <c r="F2160">
        <v>100.2</v>
      </c>
      <c r="G2160">
        <v>10</v>
      </c>
    </row>
    <row r="2161" spans="1:7" x14ac:dyDescent="0.2">
      <c r="A2161" s="1">
        <v>2159</v>
      </c>
      <c r="B2161">
        <v>514.66636500000004</v>
      </c>
      <c r="C2161">
        <v>4.6338999999999999E-10</v>
      </c>
      <c r="D2161">
        <v>87.9</v>
      </c>
      <c r="E2161">
        <v>90.1</v>
      </c>
      <c r="F2161">
        <v>100.1</v>
      </c>
      <c r="G2161">
        <v>10</v>
      </c>
    </row>
    <row r="2162" spans="1:7" x14ac:dyDescent="0.2">
      <c r="A2162" s="1">
        <v>2160</v>
      </c>
      <c r="B2162">
        <v>514.91996900000004</v>
      </c>
      <c r="C2162">
        <v>4.8293999999999999E-10</v>
      </c>
      <c r="D2162">
        <v>88.1</v>
      </c>
      <c r="E2162">
        <v>90.1</v>
      </c>
      <c r="F2162">
        <v>100</v>
      </c>
      <c r="G2162">
        <v>10</v>
      </c>
    </row>
    <row r="2163" spans="1:7" x14ac:dyDescent="0.2">
      <c r="A2163" s="1">
        <v>2161</v>
      </c>
      <c r="B2163">
        <v>515.16019100000005</v>
      </c>
      <c r="C2163">
        <v>4.8543000000000005E-10</v>
      </c>
      <c r="D2163">
        <v>88.2</v>
      </c>
      <c r="E2163">
        <v>90.1</v>
      </c>
      <c r="F2163">
        <v>99.9</v>
      </c>
      <c r="G2163">
        <v>10</v>
      </c>
    </row>
    <row r="2164" spans="1:7" x14ac:dyDescent="0.2">
      <c r="A2164" s="1">
        <v>2162</v>
      </c>
      <c r="B2164">
        <v>515.39268700000002</v>
      </c>
      <c r="C2164">
        <v>4.8723999999999996E-10</v>
      </c>
      <c r="D2164">
        <v>88.3</v>
      </c>
      <c r="E2164">
        <v>90.7</v>
      </c>
      <c r="F2164">
        <v>99.7</v>
      </c>
      <c r="G2164">
        <v>10</v>
      </c>
    </row>
    <row r="2165" spans="1:7" x14ac:dyDescent="0.2">
      <c r="A2165" s="1">
        <v>2163</v>
      </c>
      <c r="B2165">
        <v>515.622254</v>
      </c>
      <c r="C2165">
        <v>4.7669000000000004E-10</v>
      </c>
      <c r="D2165">
        <v>88.4</v>
      </c>
      <c r="E2165">
        <v>90.7</v>
      </c>
      <c r="F2165">
        <v>99.6</v>
      </c>
      <c r="G2165">
        <v>10</v>
      </c>
    </row>
    <row r="2166" spans="1:7" x14ac:dyDescent="0.2">
      <c r="A2166" s="1">
        <v>2164</v>
      </c>
      <c r="B2166">
        <v>515.85921399999995</v>
      </c>
      <c r="C2166">
        <v>4.8855000000000003E-10</v>
      </c>
      <c r="D2166">
        <v>88.6</v>
      </c>
      <c r="E2166">
        <v>90.7</v>
      </c>
      <c r="F2166">
        <v>99.4</v>
      </c>
      <c r="G2166">
        <v>10</v>
      </c>
    </row>
    <row r="2167" spans="1:7" x14ac:dyDescent="0.2">
      <c r="A2167" s="1">
        <v>2165</v>
      </c>
      <c r="B2167">
        <v>516.10480700000005</v>
      </c>
      <c r="C2167">
        <v>4.9305999999999995E-10</v>
      </c>
      <c r="D2167">
        <v>88.7</v>
      </c>
      <c r="E2167">
        <v>90.7</v>
      </c>
      <c r="F2167">
        <v>99.2</v>
      </c>
      <c r="G2167">
        <v>10</v>
      </c>
    </row>
    <row r="2168" spans="1:7" x14ac:dyDescent="0.2">
      <c r="A2168" s="1">
        <v>2166</v>
      </c>
      <c r="B2168">
        <v>516.33554000000004</v>
      </c>
      <c r="C2168">
        <v>4.9534999999999995E-10</v>
      </c>
      <c r="D2168">
        <v>88.8</v>
      </c>
      <c r="E2168">
        <v>91.3</v>
      </c>
      <c r="F2168">
        <v>99.1</v>
      </c>
      <c r="G2168">
        <v>10</v>
      </c>
    </row>
    <row r="2169" spans="1:7" x14ac:dyDescent="0.2">
      <c r="A2169" s="1">
        <v>2167</v>
      </c>
      <c r="B2169">
        <v>516.56503899999996</v>
      </c>
      <c r="C2169">
        <v>4.9455000000000001E-10</v>
      </c>
      <c r="D2169">
        <v>89</v>
      </c>
      <c r="E2169">
        <v>91.3</v>
      </c>
      <c r="F2169">
        <v>98.9</v>
      </c>
      <c r="G2169">
        <v>10</v>
      </c>
    </row>
    <row r="2170" spans="1:7" x14ac:dyDescent="0.2">
      <c r="A2170" s="1">
        <v>2168</v>
      </c>
      <c r="B2170">
        <v>516.79771300000004</v>
      </c>
      <c r="C2170">
        <v>4.9414999999999999E-10</v>
      </c>
      <c r="D2170">
        <v>89.1</v>
      </c>
      <c r="E2170">
        <v>91.3</v>
      </c>
      <c r="F2170">
        <v>98.7</v>
      </c>
      <c r="G2170">
        <v>10</v>
      </c>
    </row>
    <row r="2171" spans="1:7" x14ac:dyDescent="0.2">
      <c r="A2171" s="1">
        <v>2169</v>
      </c>
      <c r="B2171">
        <v>517.04167399999994</v>
      </c>
      <c r="C2171">
        <v>4.7567999999999995E-10</v>
      </c>
      <c r="D2171">
        <v>89.2</v>
      </c>
      <c r="E2171">
        <v>91.3</v>
      </c>
      <c r="F2171">
        <v>98.5</v>
      </c>
      <c r="G2171">
        <v>10</v>
      </c>
    </row>
    <row r="2172" spans="1:7" x14ac:dyDescent="0.2">
      <c r="A2172" s="1">
        <v>2170</v>
      </c>
      <c r="B2172">
        <v>517.29667500000005</v>
      </c>
      <c r="C2172">
        <v>5.0117000000000004E-10</v>
      </c>
      <c r="D2172">
        <v>89.3</v>
      </c>
      <c r="E2172">
        <v>91.9</v>
      </c>
      <c r="F2172">
        <v>98.3</v>
      </c>
      <c r="G2172">
        <v>10</v>
      </c>
    </row>
    <row r="2173" spans="1:7" x14ac:dyDescent="0.2">
      <c r="A2173" s="1">
        <v>2171</v>
      </c>
      <c r="B2173">
        <v>517.53869399999996</v>
      </c>
      <c r="C2173">
        <v>4.9460000000000003E-10</v>
      </c>
      <c r="D2173">
        <v>89.4</v>
      </c>
      <c r="E2173">
        <v>91.9</v>
      </c>
      <c r="F2173">
        <v>98.1</v>
      </c>
      <c r="G2173">
        <v>10</v>
      </c>
    </row>
    <row r="2174" spans="1:7" x14ac:dyDescent="0.2">
      <c r="A2174" s="1">
        <v>2172</v>
      </c>
      <c r="B2174">
        <v>517.77671399999997</v>
      </c>
      <c r="C2174">
        <v>5.0455999999999996E-10</v>
      </c>
      <c r="D2174">
        <v>89.6</v>
      </c>
      <c r="E2174">
        <v>91.9</v>
      </c>
      <c r="F2174">
        <v>97.9</v>
      </c>
      <c r="G2174">
        <v>10</v>
      </c>
    </row>
    <row r="2175" spans="1:7" x14ac:dyDescent="0.2">
      <c r="A2175" s="1">
        <v>2173</v>
      </c>
      <c r="B2175">
        <v>518.01893600000005</v>
      </c>
      <c r="C2175">
        <v>4.9448000000000003E-10</v>
      </c>
      <c r="D2175">
        <v>89.7</v>
      </c>
      <c r="E2175">
        <v>91.9</v>
      </c>
      <c r="F2175">
        <v>97.6</v>
      </c>
      <c r="G2175">
        <v>10</v>
      </c>
    </row>
    <row r="2176" spans="1:7" x14ac:dyDescent="0.2">
      <c r="A2176" s="1">
        <v>2174</v>
      </c>
      <c r="B2176">
        <v>518.25417900000002</v>
      </c>
      <c r="C2176">
        <v>5.0731999999999996E-10</v>
      </c>
      <c r="D2176">
        <v>89.8</v>
      </c>
      <c r="E2176">
        <v>92.4</v>
      </c>
      <c r="F2176">
        <v>97.4</v>
      </c>
      <c r="G2176">
        <v>10</v>
      </c>
    </row>
    <row r="2177" spans="1:7" x14ac:dyDescent="0.2">
      <c r="A2177" s="1">
        <v>2175</v>
      </c>
      <c r="B2177">
        <v>518.49664800000005</v>
      </c>
      <c r="C2177">
        <v>5.0695999999999997E-10</v>
      </c>
      <c r="D2177">
        <v>90</v>
      </c>
      <c r="E2177">
        <v>92.4</v>
      </c>
      <c r="F2177">
        <v>97.2</v>
      </c>
      <c r="G2177">
        <v>10</v>
      </c>
    </row>
    <row r="2178" spans="1:7" x14ac:dyDescent="0.2">
      <c r="A2178" s="1">
        <v>2176</v>
      </c>
      <c r="B2178">
        <v>518.729556</v>
      </c>
      <c r="C2178">
        <v>5.1203000000000004E-10</v>
      </c>
      <c r="D2178">
        <v>90.1</v>
      </c>
      <c r="E2178">
        <v>92.4</v>
      </c>
      <c r="F2178">
        <v>96.9</v>
      </c>
      <c r="G2178">
        <v>10</v>
      </c>
    </row>
    <row r="2179" spans="1:7" x14ac:dyDescent="0.2">
      <c r="A2179" s="1">
        <v>2177</v>
      </c>
      <c r="B2179">
        <v>518.95918700000004</v>
      </c>
      <c r="C2179">
        <v>4.9519000000000002E-10</v>
      </c>
      <c r="D2179">
        <v>90.2</v>
      </c>
      <c r="E2179">
        <v>92.4</v>
      </c>
      <c r="F2179">
        <v>96.7</v>
      </c>
      <c r="G2179">
        <v>10</v>
      </c>
    </row>
    <row r="2180" spans="1:7" x14ac:dyDescent="0.2">
      <c r="A2180" s="1">
        <v>2178</v>
      </c>
      <c r="B2180">
        <v>519.212625</v>
      </c>
      <c r="C2180">
        <v>5.1481999999999999E-10</v>
      </c>
      <c r="D2180">
        <v>90.3</v>
      </c>
      <c r="E2180">
        <v>93</v>
      </c>
      <c r="F2180">
        <v>96.4</v>
      </c>
      <c r="G2180">
        <v>10</v>
      </c>
    </row>
    <row r="2181" spans="1:7" x14ac:dyDescent="0.2">
      <c r="A2181" s="1">
        <v>2179</v>
      </c>
      <c r="B2181">
        <v>519.45483000000002</v>
      </c>
      <c r="C2181">
        <v>5.1348999999999995E-10</v>
      </c>
      <c r="D2181">
        <v>90.4</v>
      </c>
      <c r="E2181">
        <v>93</v>
      </c>
      <c r="F2181">
        <v>96.2</v>
      </c>
      <c r="G2181">
        <v>10</v>
      </c>
    </row>
    <row r="2182" spans="1:7" x14ac:dyDescent="0.2">
      <c r="A2182" s="1">
        <v>2180</v>
      </c>
      <c r="B2182">
        <v>519.69684199999995</v>
      </c>
      <c r="C2182">
        <v>5.0763000000000003E-10</v>
      </c>
      <c r="D2182">
        <v>90.6</v>
      </c>
      <c r="E2182">
        <v>93</v>
      </c>
      <c r="F2182">
        <v>95.9</v>
      </c>
      <c r="G2182">
        <v>10</v>
      </c>
    </row>
    <row r="2183" spans="1:7" x14ac:dyDescent="0.2">
      <c r="A2183" s="1">
        <v>2181</v>
      </c>
      <c r="B2183">
        <v>519.93221000000005</v>
      </c>
      <c r="C2183">
        <v>5.1869999999999998E-10</v>
      </c>
      <c r="D2183">
        <v>90.7</v>
      </c>
      <c r="E2183">
        <v>93</v>
      </c>
      <c r="F2183">
        <v>95.7</v>
      </c>
      <c r="G2183">
        <v>10</v>
      </c>
    </row>
    <row r="2184" spans="1:7" x14ac:dyDescent="0.2">
      <c r="A2184" s="1">
        <v>2182</v>
      </c>
      <c r="B2184">
        <v>520.17513499999995</v>
      </c>
      <c r="C2184">
        <v>5.0795999999999997E-10</v>
      </c>
      <c r="D2184">
        <v>90.8</v>
      </c>
      <c r="E2184">
        <v>93.5</v>
      </c>
      <c r="F2184">
        <v>95.4</v>
      </c>
      <c r="G2184">
        <v>10</v>
      </c>
    </row>
    <row r="2185" spans="1:7" x14ac:dyDescent="0.2">
      <c r="A2185" s="1">
        <v>2183</v>
      </c>
      <c r="B2185">
        <v>520.41201100000001</v>
      </c>
      <c r="C2185">
        <v>5.2045999999999998E-10</v>
      </c>
      <c r="D2185">
        <v>90.9</v>
      </c>
      <c r="E2185">
        <v>93.5</v>
      </c>
      <c r="F2185">
        <v>95.1</v>
      </c>
      <c r="G2185">
        <v>10</v>
      </c>
    </row>
    <row r="2186" spans="1:7" x14ac:dyDescent="0.2">
      <c r="A2186" s="1">
        <v>2184</v>
      </c>
      <c r="B2186">
        <v>520.64457100000004</v>
      </c>
      <c r="C2186">
        <v>5.2103999999999999E-10</v>
      </c>
      <c r="D2186">
        <v>91</v>
      </c>
      <c r="E2186">
        <v>93.5</v>
      </c>
      <c r="F2186">
        <v>94.9</v>
      </c>
      <c r="G2186">
        <v>10</v>
      </c>
    </row>
    <row r="2187" spans="1:7" x14ac:dyDescent="0.2">
      <c r="A2187" s="1">
        <v>2185</v>
      </c>
      <c r="B2187">
        <v>520.874865</v>
      </c>
      <c r="C2187">
        <v>5.2649999999999999E-10</v>
      </c>
      <c r="D2187">
        <v>91.1</v>
      </c>
      <c r="E2187">
        <v>93.5</v>
      </c>
      <c r="F2187">
        <v>94.6</v>
      </c>
      <c r="G2187">
        <v>10</v>
      </c>
    </row>
    <row r="2188" spans="1:7" x14ac:dyDescent="0.2">
      <c r="A2188" s="1">
        <v>2186</v>
      </c>
      <c r="B2188">
        <v>521.12858200000005</v>
      </c>
      <c r="C2188">
        <v>5.3308999999999997E-10</v>
      </c>
      <c r="D2188">
        <v>91.3</v>
      </c>
      <c r="E2188">
        <v>93.5</v>
      </c>
      <c r="F2188">
        <v>94.3</v>
      </c>
      <c r="G2188">
        <v>10</v>
      </c>
    </row>
    <row r="2189" spans="1:7" x14ac:dyDescent="0.2">
      <c r="A2189" s="1">
        <v>2187</v>
      </c>
      <c r="B2189">
        <v>521.37058100000002</v>
      </c>
      <c r="C2189">
        <v>5.3164000000000004E-10</v>
      </c>
      <c r="D2189">
        <v>91.4</v>
      </c>
      <c r="E2189">
        <v>94.1</v>
      </c>
      <c r="F2189">
        <v>94</v>
      </c>
      <c r="G2189">
        <v>10</v>
      </c>
    </row>
    <row r="2190" spans="1:7" x14ac:dyDescent="0.2">
      <c r="A2190" s="1">
        <v>2188</v>
      </c>
      <c r="B2190">
        <v>521.61137099999996</v>
      </c>
      <c r="C2190">
        <v>5.2690999999999999E-10</v>
      </c>
      <c r="D2190">
        <v>91.5</v>
      </c>
      <c r="E2190">
        <v>94.1</v>
      </c>
      <c r="F2190">
        <v>93.7</v>
      </c>
      <c r="G2190">
        <v>10</v>
      </c>
    </row>
    <row r="2191" spans="1:7" x14ac:dyDescent="0.2">
      <c r="A2191" s="1">
        <v>2189</v>
      </c>
      <c r="B2191">
        <v>521.84390299999995</v>
      </c>
      <c r="C2191">
        <v>5.6658000000000002E-10</v>
      </c>
      <c r="D2191">
        <v>91.6</v>
      </c>
      <c r="E2191">
        <v>94.1</v>
      </c>
      <c r="F2191">
        <v>93.4</v>
      </c>
      <c r="G2191">
        <v>10</v>
      </c>
    </row>
    <row r="2192" spans="1:7" x14ac:dyDescent="0.2">
      <c r="A2192" s="1">
        <v>2190</v>
      </c>
      <c r="B2192">
        <v>522.08513500000004</v>
      </c>
      <c r="C2192">
        <v>5.4400999999999996E-10</v>
      </c>
      <c r="D2192">
        <v>91.7</v>
      </c>
      <c r="E2192">
        <v>94.1</v>
      </c>
      <c r="F2192">
        <v>93.1</v>
      </c>
      <c r="G2192">
        <v>10</v>
      </c>
    </row>
    <row r="2193" spans="1:7" x14ac:dyDescent="0.2">
      <c r="A2193" s="1">
        <v>2191</v>
      </c>
      <c r="B2193">
        <v>522.32622200000003</v>
      </c>
      <c r="C2193">
        <v>5.3831999999999996E-10</v>
      </c>
      <c r="D2193">
        <v>91.8</v>
      </c>
      <c r="E2193">
        <v>94.6</v>
      </c>
      <c r="F2193">
        <v>92.8</v>
      </c>
      <c r="G2193">
        <v>10</v>
      </c>
    </row>
    <row r="2194" spans="1:7" x14ac:dyDescent="0.2">
      <c r="A2194" s="1">
        <v>2192</v>
      </c>
      <c r="B2194">
        <v>522.55891099999997</v>
      </c>
      <c r="C2194">
        <v>5.3733000000000005E-10</v>
      </c>
      <c r="D2194">
        <v>91.9</v>
      </c>
      <c r="E2194">
        <v>94.6</v>
      </c>
      <c r="F2194">
        <v>92.5</v>
      </c>
      <c r="G2194">
        <v>10</v>
      </c>
    </row>
    <row r="2195" spans="1:7" x14ac:dyDescent="0.2">
      <c r="A2195" s="1">
        <v>2193</v>
      </c>
      <c r="B2195">
        <v>522.78967899999998</v>
      </c>
      <c r="C2195">
        <v>-2.5840999999999999E-10</v>
      </c>
      <c r="D2195">
        <v>92</v>
      </c>
      <c r="E2195">
        <v>94.6</v>
      </c>
      <c r="F2195">
        <v>92.3</v>
      </c>
      <c r="G2195">
        <v>10</v>
      </c>
    </row>
    <row r="2196" spans="1:7" x14ac:dyDescent="0.2">
      <c r="A2196" s="1">
        <v>2194</v>
      </c>
      <c r="B2196">
        <v>523.031158</v>
      </c>
      <c r="C2196">
        <v>5.525E-10</v>
      </c>
      <c r="D2196">
        <v>92.1</v>
      </c>
      <c r="E2196">
        <v>94.6</v>
      </c>
      <c r="F2196">
        <v>92</v>
      </c>
      <c r="G2196">
        <v>10</v>
      </c>
    </row>
    <row r="2197" spans="1:7" x14ac:dyDescent="0.2">
      <c r="A2197" s="1">
        <v>2195</v>
      </c>
      <c r="B2197">
        <v>523.28472699999998</v>
      </c>
      <c r="C2197">
        <v>5.5156999999999999E-10</v>
      </c>
      <c r="D2197">
        <v>92.2</v>
      </c>
      <c r="E2197">
        <v>95.1</v>
      </c>
      <c r="F2197">
        <v>91.6</v>
      </c>
      <c r="G2197">
        <v>10</v>
      </c>
    </row>
    <row r="2198" spans="1:7" x14ac:dyDescent="0.2">
      <c r="A2198" s="1">
        <v>2196</v>
      </c>
      <c r="B2198">
        <v>523.52679599999999</v>
      </c>
      <c r="C2198">
        <v>5.4152999999999999E-10</v>
      </c>
      <c r="D2198">
        <v>92.2</v>
      </c>
      <c r="E2198">
        <v>95.1</v>
      </c>
      <c r="F2198">
        <v>91.3</v>
      </c>
      <c r="G2198">
        <v>10</v>
      </c>
    </row>
    <row r="2199" spans="1:7" x14ac:dyDescent="0.2">
      <c r="A2199" s="1">
        <v>2197</v>
      </c>
      <c r="B2199">
        <v>523.75762099999997</v>
      </c>
      <c r="C2199">
        <v>5.1551000000000001E-10</v>
      </c>
      <c r="D2199">
        <v>92.3</v>
      </c>
      <c r="E2199">
        <v>95.1</v>
      </c>
      <c r="F2199">
        <v>91</v>
      </c>
      <c r="G2199">
        <v>10</v>
      </c>
    </row>
    <row r="2200" spans="1:7" x14ac:dyDescent="0.2">
      <c r="A2200" s="1">
        <v>2198</v>
      </c>
      <c r="B2200">
        <v>523.98715600000003</v>
      </c>
      <c r="C2200">
        <v>5.2083000000000005E-10</v>
      </c>
      <c r="D2200">
        <v>92.3</v>
      </c>
      <c r="E2200">
        <v>95.1</v>
      </c>
      <c r="F2200">
        <v>90.8</v>
      </c>
      <c r="G2200">
        <v>10</v>
      </c>
    </row>
    <row r="2201" spans="1:7" x14ac:dyDescent="0.2">
      <c r="A2201" s="1">
        <v>2199</v>
      </c>
      <c r="B2201">
        <v>524.21997699999997</v>
      </c>
      <c r="C2201">
        <v>5.2197999999999999E-10</v>
      </c>
      <c r="D2201">
        <v>92.3</v>
      </c>
      <c r="E2201">
        <v>95.6</v>
      </c>
      <c r="F2201">
        <v>90.5</v>
      </c>
      <c r="G2201">
        <v>10</v>
      </c>
    </row>
    <row r="2202" spans="1:7" x14ac:dyDescent="0.2">
      <c r="A2202" s="1">
        <v>2200</v>
      </c>
      <c r="B2202">
        <v>524.44836799999996</v>
      </c>
      <c r="C2202">
        <v>5.0078E-10</v>
      </c>
      <c r="D2202">
        <v>92.3</v>
      </c>
      <c r="E2202">
        <v>95.6</v>
      </c>
      <c r="F2202">
        <v>90.2</v>
      </c>
      <c r="G2202">
        <v>10</v>
      </c>
    </row>
    <row r="2203" spans="1:7" x14ac:dyDescent="0.2">
      <c r="A2203" s="1">
        <v>2201</v>
      </c>
      <c r="B2203">
        <v>524.70100400000001</v>
      </c>
      <c r="C2203">
        <v>5.1910999999999998E-10</v>
      </c>
      <c r="D2203">
        <v>92.3</v>
      </c>
      <c r="E2203">
        <v>95.6</v>
      </c>
      <c r="F2203">
        <v>89.9</v>
      </c>
      <c r="G2203">
        <v>10</v>
      </c>
    </row>
    <row r="2204" spans="1:7" x14ac:dyDescent="0.2">
      <c r="A2204" s="1">
        <v>2202</v>
      </c>
      <c r="B2204">
        <v>524.94214099999999</v>
      </c>
      <c r="C2204">
        <v>4.9479999999999999E-10</v>
      </c>
      <c r="D2204">
        <v>92.3</v>
      </c>
      <c r="E2204">
        <v>95.6</v>
      </c>
      <c r="F2204">
        <v>89.6</v>
      </c>
      <c r="G2204">
        <v>10</v>
      </c>
    </row>
    <row r="2205" spans="1:7" x14ac:dyDescent="0.2">
      <c r="A2205" s="1">
        <v>2203</v>
      </c>
      <c r="B2205">
        <v>525.18312300000002</v>
      </c>
      <c r="C2205">
        <v>4.9412000000000005E-10</v>
      </c>
      <c r="D2205">
        <v>92.3</v>
      </c>
      <c r="E2205">
        <v>96</v>
      </c>
      <c r="F2205">
        <v>89.3</v>
      </c>
      <c r="G2205">
        <v>10</v>
      </c>
    </row>
    <row r="2206" spans="1:7" x14ac:dyDescent="0.2">
      <c r="A2206" s="1">
        <v>2204</v>
      </c>
      <c r="B2206">
        <v>525.42084499999999</v>
      </c>
      <c r="C2206">
        <v>5.1065999999999997E-10</v>
      </c>
      <c r="D2206">
        <v>92.2</v>
      </c>
      <c r="E2206">
        <v>96</v>
      </c>
      <c r="F2206">
        <v>89</v>
      </c>
      <c r="G2206">
        <v>10</v>
      </c>
    </row>
    <row r="2207" spans="1:7" x14ac:dyDescent="0.2">
      <c r="A2207" s="1">
        <v>2205</v>
      </c>
      <c r="B2207">
        <v>525.65587000000005</v>
      </c>
      <c r="C2207">
        <v>5.1105999999999999E-10</v>
      </c>
      <c r="D2207">
        <v>92.2</v>
      </c>
      <c r="E2207">
        <v>96</v>
      </c>
      <c r="F2207">
        <v>88.7</v>
      </c>
      <c r="G2207">
        <v>10</v>
      </c>
    </row>
    <row r="2208" spans="1:7" x14ac:dyDescent="0.2">
      <c r="A2208" s="1">
        <v>2206</v>
      </c>
      <c r="B2208">
        <v>525.897156</v>
      </c>
      <c r="C2208">
        <v>5.0078999999999998E-10</v>
      </c>
      <c r="D2208">
        <v>92.1</v>
      </c>
      <c r="E2208">
        <v>96</v>
      </c>
      <c r="F2208">
        <v>88.4</v>
      </c>
      <c r="G2208">
        <v>10</v>
      </c>
    </row>
    <row r="2209" spans="1:7" x14ac:dyDescent="0.2">
      <c r="A2209" s="1">
        <v>2207</v>
      </c>
      <c r="B2209">
        <v>526.13843799999995</v>
      </c>
      <c r="C2209">
        <v>5.1024999999999997E-10</v>
      </c>
      <c r="D2209">
        <v>92.1</v>
      </c>
      <c r="E2209">
        <v>96</v>
      </c>
      <c r="F2209">
        <v>88.1</v>
      </c>
      <c r="G2209">
        <v>10</v>
      </c>
    </row>
    <row r="2210" spans="1:7" x14ac:dyDescent="0.2">
      <c r="A2210" s="1">
        <v>2208</v>
      </c>
      <c r="B2210">
        <v>526.37922200000003</v>
      </c>
      <c r="C2210">
        <v>5.0830999999999997E-10</v>
      </c>
      <c r="D2210">
        <v>92</v>
      </c>
      <c r="E2210">
        <v>96.2</v>
      </c>
      <c r="F2210">
        <v>87.8</v>
      </c>
      <c r="G2210">
        <v>10</v>
      </c>
    </row>
    <row r="2211" spans="1:7" x14ac:dyDescent="0.2">
      <c r="A2211" s="1">
        <v>2209</v>
      </c>
      <c r="B2211">
        <v>526.613564</v>
      </c>
      <c r="C2211">
        <v>5.1453999999999996E-10</v>
      </c>
      <c r="D2211">
        <v>91.9</v>
      </c>
      <c r="E2211">
        <v>96.2</v>
      </c>
      <c r="F2211">
        <v>87.5</v>
      </c>
      <c r="G2211">
        <v>10</v>
      </c>
    </row>
    <row r="2212" spans="1:7" x14ac:dyDescent="0.2">
      <c r="A2212" s="1">
        <v>2210</v>
      </c>
      <c r="B2212">
        <v>526.85576300000002</v>
      </c>
      <c r="C2212">
        <v>5.1439000000000002E-10</v>
      </c>
      <c r="D2212">
        <v>91.8</v>
      </c>
      <c r="E2212">
        <v>96.2</v>
      </c>
      <c r="F2212">
        <v>87.2</v>
      </c>
      <c r="G2212">
        <v>10</v>
      </c>
    </row>
    <row r="2213" spans="1:7" x14ac:dyDescent="0.2">
      <c r="A2213" s="1">
        <v>2211</v>
      </c>
      <c r="B2213">
        <v>527.09709999999995</v>
      </c>
      <c r="C2213">
        <v>5.1315000000000003E-10</v>
      </c>
      <c r="D2213">
        <v>91.7</v>
      </c>
      <c r="E2213">
        <v>96.2</v>
      </c>
      <c r="F2213">
        <v>87</v>
      </c>
      <c r="G2213">
        <v>10</v>
      </c>
    </row>
    <row r="2214" spans="1:7" x14ac:dyDescent="0.2">
      <c r="A2214" s="1">
        <v>2212</v>
      </c>
      <c r="B2214">
        <v>527.32995500000004</v>
      </c>
      <c r="C2214">
        <v>5.1704999999999999E-10</v>
      </c>
      <c r="D2214">
        <v>91.6</v>
      </c>
      <c r="E2214">
        <v>96.3</v>
      </c>
      <c r="F2214">
        <v>86.7</v>
      </c>
      <c r="G2214">
        <v>10</v>
      </c>
    </row>
    <row r="2215" spans="1:7" x14ac:dyDescent="0.2">
      <c r="A2215" s="1">
        <v>2213</v>
      </c>
      <c r="B2215">
        <v>527.570246</v>
      </c>
      <c r="C2215">
        <v>5.1452999999999998E-10</v>
      </c>
      <c r="D2215">
        <v>91.4</v>
      </c>
      <c r="E2215">
        <v>96.3</v>
      </c>
      <c r="F2215">
        <v>86.4</v>
      </c>
      <c r="G2215">
        <v>10</v>
      </c>
    </row>
    <row r="2216" spans="1:7" x14ac:dyDescent="0.2">
      <c r="A2216" s="1">
        <v>2214</v>
      </c>
      <c r="B2216">
        <v>527.813985</v>
      </c>
      <c r="C2216">
        <v>5.1710999999999999E-10</v>
      </c>
      <c r="D2216">
        <v>91.3</v>
      </c>
      <c r="E2216">
        <v>96.3</v>
      </c>
      <c r="F2216">
        <v>86.2</v>
      </c>
      <c r="G2216">
        <v>10</v>
      </c>
    </row>
    <row r="2217" spans="1:7" x14ac:dyDescent="0.2">
      <c r="A2217" s="1">
        <v>2215</v>
      </c>
      <c r="B2217">
        <v>528.04378499999996</v>
      </c>
      <c r="C2217">
        <v>5.1633000000000002E-10</v>
      </c>
      <c r="D2217">
        <v>91.2</v>
      </c>
      <c r="E2217">
        <v>96.3</v>
      </c>
      <c r="F2217">
        <v>85.9</v>
      </c>
      <c r="G2217">
        <v>10</v>
      </c>
    </row>
    <row r="2218" spans="1:7" x14ac:dyDescent="0.2">
      <c r="A2218" s="1">
        <v>2216</v>
      </c>
      <c r="B2218">
        <v>528.273278</v>
      </c>
      <c r="C2218">
        <v>5.1310000000000002E-10</v>
      </c>
      <c r="D2218">
        <v>91</v>
      </c>
      <c r="E2218">
        <v>96.3</v>
      </c>
      <c r="F2218">
        <v>85.7</v>
      </c>
      <c r="G2218">
        <v>10</v>
      </c>
    </row>
    <row r="2219" spans="1:7" x14ac:dyDescent="0.2">
      <c r="A2219" s="1">
        <v>2217</v>
      </c>
      <c r="B2219">
        <v>528.51602500000001</v>
      </c>
      <c r="C2219">
        <v>5.0159000000000002E-10</v>
      </c>
      <c r="D2219">
        <v>90.9</v>
      </c>
      <c r="E2219">
        <v>96.3</v>
      </c>
      <c r="F2219">
        <v>85.4</v>
      </c>
      <c r="G2219">
        <v>10</v>
      </c>
    </row>
    <row r="2220" spans="1:7" x14ac:dyDescent="0.2">
      <c r="A2220" s="1">
        <v>2218</v>
      </c>
      <c r="B2220">
        <v>528.76814200000001</v>
      </c>
      <c r="C2220">
        <v>5.1878000000000004E-10</v>
      </c>
      <c r="D2220">
        <v>90.7</v>
      </c>
      <c r="E2220">
        <v>96.3</v>
      </c>
      <c r="F2220">
        <v>85.2</v>
      </c>
      <c r="G2220">
        <v>10</v>
      </c>
    </row>
    <row r="2221" spans="1:7" x14ac:dyDescent="0.2">
      <c r="A2221" s="1">
        <v>2219</v>
      </c>
      <c r="B2221">
        <v>529.00927200000001</v>
      </c>
      <c r="C2221">
        <v>5.1809000000000002E-10</v>
      </c>
      <c r="D2221">
        <v>90.6</v>
      </c>
      <c r="E2221">
        <v>96.3</v>
      </c>
      <c r="F2221">
        <v>84.9</v>
      </c>
      <c r="G2221">
        <v>10</v>
      </c>
    </row>
    <row r="2222" spans="1:7" x14ac:dyDescent="0.2">
      <c r="A2222" s="1">
        <v>2220</v>
      </c>
      <c r="B2222">
        <v>529.24154099999998</v>
      </c>
      <c r="C2222">
        <v>5.1925000000000004E-10</v>
      </c>
      <c r="D2222">
        <v>90.4</v>
      </c>
      <c r="E2222">
        <v>96.1</v>
      </c>
      <c r="F2222">
        <v>84.7</v>
      </c>
      <c r="G2222">
        <v>10</v>
      </c>
    </row>
    <row r="2223" spans="1:7" x14ac:dyDescent="0.2">
      <c r="A2223" s="1">
        <v>2221</v>
      </c>
      <c r="B2223">
        <v>529.48372199999994</v>
      </c>
      <c r="C2223">
        <v>5.1986999999999998E-10</v>
      </c>
      <c r="D2223">
        <v>90.3</v>
      </c>
      <c r="E2223">
        <v>96.1</v>
      </c>
      <c r="F2223">
        <v>84.5</v>
      </c>
      <c r="G2223">
        <v>10</v>
      </c>
    </row>
    <row r="2224" spans="1:7" x14ac:dyDescent="0.2">
      <c r="A2224" s="1">
        <v>2222</v>
      </c>
      <c r="B2224">
        <v>529.72582399999999</v>
      </c>
      <c r="C2224">
        <v>5.1975999999999997E-10</v>
      </c>
      <c r="D2224">
        <v>90.1</v>
      </c>
      <c r="E2224">
        <v>96.1</v>
      </c>
      <c r="F2224">
        <v>84.2</v>
      </c>
      <c r="G2224">
        <v>10</v>
      </c>
    </row>
    <row r="2225" spans="1:7" x14ac:dyDescent="0.2">
      <c r="A2225" s="1">
        <v>2223</v>
      </c>
      <c r="B2225">
        <v>529.96798999999999</v>
      </c>
      <c r="C2225">
        <v>5.2239999999999997E-10</v>
      </c>
      <c r="D2225">
        <v>90</v>
      </c>
      <c r="E2225">
        <v>96.1</v>
      </c>
      <c r="F2225">
        <v>84</v>
      </c>
      <c r="G2225">
        <v>10</v>
      </c>
    </row>
    <row r="2226" spans="1:7" x14ac:dyDescent="0.2">
      <c r="A2226" s="1">
        <v>2224</v>
      </c>
      <c r="B2226">
        <v>530.19719199999997</v>
      </c>
      <c r="C2226">
        <v>5.2248000000000004E-10</v>
      </c>
      <c r="D2226">
        <v>89.8</v>
      </c>
      <c r="E2226">
        <v>95.8</v>
      </c>
      <c r="F2226">
        <v>83.8</v>
      </c>
      <c r="G2226">
        <v>10</v>
      </c>
    </row>
    <row r="2227" spans="1:7" x14ac:dyDescent="0.2">
      <c r="A2227" s="1">
        <v>2225</v>
      </c>
      <c r="B2227">
        <v>530.42793700000004</v>
      </c>
      <c r="C2227">
        <v>5.2622999999999995E-10</v>
      </c>
      <c r="D2227">
        <v>89.7</v>
      </c>
      <c r="E2227">
        <v>95.8</v>
      </c>
      <c r="F2227">
        <v>83.6</v>
      </c>
      <c r="G2227">
        <v>10</v>
      </c>
    </row>
    <row r="2228" spans="1:7" x14ac:dyDescent="0.2">
      <c r="A2228" s="1">
        <v>2226</v>
      </c>
      <c r="B2228">
        <v>530.65886599999999</v>
      </c>
      <c r="C2228">
        <v>5.2774999999999996E-10</v>
      </c>
      <c r="D2228">
        <v>89.5</v>
      </c>
      <c r="E2228">
        <v>95.8</v>
      </c>
      <c r="F2228">
        <v>83.4</v>
      </c>
      <c r="G2228">
        <v>10</v>
      </c>
    </row>
    <row r="2229" spans="1:7" x14ac:dyDescent="0.2">
      <c r="A2229" s="1">
        <v>2227</v>
      </c>
      <c r="B2229">
        <v>530.88953000000004</v>
      </c>
      <c r="C2229">
        <v>5.2103999999999999E-10</v>
      </c>
      <c r="D2229">
        <v>89.4</v>
      </c>
      <c r="E2229">
        <v>95.8</v>
      </c>
      <c r="F2229">
        <v>83.2</v>
      </c>
      <c r="G2229">
        <v>10</v>
      </c>
    </row>
    <row r="2230" spans="1:7" x14ac:dyDescent="0.2">
      <c r="A2230" s="1">
        <v>2228</v>
      </c>
      <c r="B2230">
        <v>531.12755700000002</v>
      </c>
      <c r="C2230">
        <v>5.3070000000000004E-10</v>
      </c>
      <c r="D2230">
        <v>89.2</v>
      </c>
      <c r="E2230">
        <v>95.3</v>
      </c>
      <c r="F2230">
        <v>83.1</v>
      </c>
      <c r="G2230">
        <v>10</v>
      </c>
    </row>
    <row r="2231" spans="1:7" x14ac:dyDescent="0.2">
      <c r="A2231" s="1">
        <v>2229</v>
      </c>
      <c r="B2231">
        <v>531.36964399999999</v>
      </c>
      <c r="C2231">
        <v>5.2108000000000002E-10</v>
      </c>
      <c r="D2231">
        <v>89</v>
      </c>
      <c r="E2231">
        <v>95.3</v>
      </c>
      <c r="F2231">
        <v>82.9</v>
      </c>
      <c r="G2231">
        <v>10</v>
      </c>
    </row>
    <row r="2232" spans="1:7" x14ac:dyDescent="0.2">
      <c r="A2232" s="1">
        <v>2230</v>
      </c>
      <c r="B2232">
        <v>531.60637299999996</v>
      </c>
      <c r="C2232">
        <v>5.3196999999999997E-10</v>
      </c>
      <c r="D2232">
        <v>88.8</v>
      </c>
      <c r="E2232">
        <v>95.3</v>
      </c>
      <c r="F2232">
        <v>82.7</v>
      </c>
      <c r="G2232">
        <v>10</v>
      </c>
    </row>
    <row r="2233" spans="1:7" x14ac:dyDescent="0.2">
      <c r="A2233" s="1">
        <v>2231</v>
      </c>
      <c r="B2233">
        <v>531.84859500000005</v>
      </c>
      <c r="C2233">
        <v>5.2690000000000001E-10</v>
      </c>
      <c r="D2233">
        <v>88.7</v>
      </c>
      <c r="E2233">
        <v>95.3</v>
      </c>
      <c r="F2233">
        <v>82.5</v>
      </c>
      <c r="G2233">
        <v>10</v>
      </c>
    </row>
    <row r="2234" spans="1:7" x14ac:dyDescent="0.2">
      <c r="A2234" s="1">
        <v>2232</v>
      </c>
      <c r="B2234">
        <v>532.08229200000005</v>
      </c>
      <c r="C2234">
        <v>5.3477000000000001E-10</v>
      </c>
      <c r="D2234">
        <v>88.5</v>
      </c>
      <c r="E2234">
        <v>95.3</v>
      </c>
      <c r="F2234">
        <v>82.4</v>
      </c>
      <c r="G2234">
        <v>10</v>
      </c>
    </row>
    <row r="2235" spans="1:7" x14ac:dyDescent="0.2">
      <c r="A2235" s="1">
        <v>2233</v>
      </c>
      <c r="B2235">
        <v>532.32458899999995</v>
      </c>
      <c r="C2235">
        <v>5.3564000000000002E-10</v>
      </c>
      <c r="D2235">
        <v>88.3</v>
      </c>
      <c r="E2235">
        <v>94.9</v>
      </c>
      <c r="F2235">
        <v>82.2</v>
      </c>
      <c r="G2235">
        <v>10</v>
      </c>
    </row>
    <row r="2236" spans="1:7" x14ac:dyDescent="0.2">
      <c r="A2236" s="1">
        <v>2234</v>
      </c>
      <c r="B2236">
        <v>532.56675399999995</v>
      </c>
      <c r="C2236">
        <v>5.3224000000000001E-10</v>
      </c>
      <c r="D2236">
        <v>88.1</v>
      </c>
      <c r="E2236">
        <v>94.9</v>
      </c>
      <c r="F2236">
        <v>82.1</v>
      </c>
      <c r="G2236">
        <v>10</v>
      </c>
    </row>
    <row r="2237" spans="1:7" x14ac:dyDescent="0.2">
      <c r="A2237" s="1">
        <v>2235</v>
      </c>
      <c r="B2237">
        <v>532.80026199999998</v>
      </c>
      <c r="C2237">
        <v>5.3887000000000002E-10</v>
      </c>
      <c r="D2237">
        <v>88</v>
      </c>
      <c r="E2237">
        <v>94.9</v>
      </c>
      <c r="F2237">
        <v>82</v>
      </c>
      <c r="G2237">
        <v>10</v>
      </c>
    </row>
    <row r="2238" spans="1:7" x14ac:dyDescent="0.2">
      <c r="A2238" s="1">
        <v>2236</v>
      </c>
      <c r="B2238">
        <v>533.04201999999998</v>
      </c>
      <c r="C2238">
        <v>5.3970999999999999E-10</v>
      </c>
      <c r="D2238">
        <v>87.8</v>
      </c>
      <c r="E2238">
        <v>94.9</v>
      </c>
      <c r="F2238">
        <v>81.900000000000006</v>
      </c>
      <c r="G2238">
        <v>10</v>
      </c>
    </row>
    <row r="2239" spans="1:7" x14ac:dyDescent="0.2">
      <c r="A2239" s="1">
        <v>2237</v>
      </c>
      <c r="B2239">
        <v>533.28311199999996</v>
      </c>
      <c r="C2239">
        <v>5.3927000000000004E-10</v>
      </c>
      <c r="D2239">
        <v>87.6</v>
      </c>
      <c r="E2239">
        <v>94.4</v>
      </c>
      <c r="F2239">
        <v>81.7</v>
      </c>
      <c r="G2239">
        <v>10</v>
      </c>
    </row>
    <row r="2240" spans="1:7" x14ac:dyDescent="0.2">
      <c r="A2240" s="1">
        <v>2238</v>
      </c>
      <c r="B2240">
        <v>533.51567999999997</v>
      </c>
      <c r="C2240">
        <v>5.4169000000000002E-10</v>
      </c>
      <c r="D2240">
        <v>87.5</v>
      </c>
      <c r="E2240">
        <v>94.4</v>
      </c>
      <c r="F2240">
        <v>81.599999999999994</v>
      </c>
      <c r="G2240">
        <v>10</v>
      </c>
    </row>
    <row r="2241" spans="1:7" x14ac:dyDescent="0.2">
      <c r="A2241" s="1">
        <v>2239</v>
      </c>
      <c r="B2241">
        <v>533.74523299999998</v>
      </c>
      <c r="C2241">
        <v>5.2702000000000001E-10</v>
      </c>
      <c r="D2241">
        <v>87.3</v>
      </c>
      <c r="E2241">
        <v>94.4</v>
      </c>
      <c r="F2241">
        <v>81.599999999999994</v>
      </c>
      <c r="G2241">
        <v>10</v>
      </c>
    </row>
    <row r="2242" spans="1:7" x14ac:dyDescent="0.2">
      <c r="A2242" s="1">
        <v>2240</v>
      </c>
      <c r="B2242">
        <v>533.98412399999995</v>
      </c>
      <c r="C2242">
        <v>5.2626999999999998E-10</v>
      </c>
      <c r="D2242">
        <v>87.1</v>
      </c>
      <c r="E2242">
        <v>94.4</v>
      </c>
      <c r="F2242">
        <v>81.5</v>
      </c>
      <c r="G2242">
        <v>10</v>
      </c>
    </row>
    <row r="2243" spans="1:7" x14ac:dyDescent="0.2">
      <c r="A2243" s="1">
        <v>2241</v>
      </c>
      <c r="B2243">
        <v>534.23773800000004</v>
      </c>
      <c r="C2243">
        <v>5.4645999999999999E-10</v>
      </c>
      <c r="D2243">
        <v>87</v>
      </c>
      <c r="E2243">
        <v>93.8</v>
      </c>
      <c r="F2243">
        <v>81.400000000000006</v>
      </c>
      <c r="G2243">
        <v>10</v>
      </c>
    </row>
    <row r="2244" spans="1:7" x14ac:dyDescent="0.2">
      <c r="A2244" s="1">
        <v>2242</v>
      </c>
      <c r="B2244">
        <v>534.47985200000005</v>
      </c>
      <c r="C2244">
        <v>5.4615000000000002E-10</v>
      </c>
      <c r="D2244">
        <v>86.8</v>
      </c>
      <c r="E2244">
        <v>93.8</v>
      </c>
      <c r="F2244">
        <v>81.3</v>
      </c>
      <c r="G2244">
        <v>10</v>
      </c>
    </row>
    <row r="2245" spans="1:7" x14ac:dyDescent="0.2">
      <c r="A2245" s="1">
        <v>2243</v>
      </c>
      <c r="B2245">
        <v>534.72109499999999</v>
      </c>
      <c r="C2245">
        <v>5.3963000000000003E-10</v>
      </c>
      <c r="D2245">
        <v>86.6</v>
      </c>
      <c r="E2245">
        <v>93.8</v>
      </c>
      <c r="F2245">
        <v>81.3</v>
      </c>
      <c r="G2245">
        <v>10</v>
      </c>
    </row>
    <row r="2246" spans="1:7" x14ac:dyDescent="0.2">
      <c r="A2246" s="1">
        <v>2244</v>
      </c>
      <c r="B2246">
        <v>534.95553900000004</v>
      </c>
      <c r="C2246">
        <v>5.4720000000000003E-10</v>
      </c>
      <c r="D2246">
        <v>86.4</v>
      </c>
      <c r="E2246">
        <v>93.8</v>
      </c>
      <c r="F2246">
        <v>81.2</v>
      </c>
      <c r="G2246">
        <v>10</v>
      </c>
    </row>
    <row r="2247" spans="1:7" x14ac:dyDescent="0.2">
      <c r="A2247" s="1">
        <v>2245</v>
      </c>
      <c r="B2247">
        <v>535.19776100000001</v>
      </c>
      <c r="C2247">
        <v>5.4955000000000003E-10</v>
      </c>
      <c r="D2247">
        <v>86.3</v>
      </c>
      <c r="E2247">
        <v>93.2</v>
      </c>
      <c r="F2247">
        <v>81.2</v>
      </c>
      <c r="G2247">
        <v>10</v>
      </c>
    </row>
    <row r="2248" spans="1:7" x14ac:dyDescent="0.2">
      <c r="A2248" s="1">
        <v>2246</v>
      </c>
      <c r="B2248">
        <v>535.43982700000004</v>
      </c>
      <c r="C2248">
        <v>5.4634999999999998E-10</v>
      </c>
      <c r="D2248">
        <v>86.1</v>
      </c>
      <c r="E2248">
        <v>93.2</v>
      </c>
      <c r="F2248">
        <v>81.099999999999994</v>
      </c>
      <c r="G2248">
        <v>10</v>
      </c>
    </row>
    <row r="2249" spans="1:7" x14ac:dyDescent="0.2">
      <c r="A2249" s="1">
        <v>2247</v>
      </c>
      <c r="B2249">
        <v>535.671425</v>
      </c>
      <c r="C2249">
        <v>5.4803000000000002E-10</v>
      </c>
      <c r="D2249">
        <v>85.9</v>
      </c>
      <c r="E2249">
        <v>93.2</v>
      </c>
      <c r="F2249">
        <v>81.099999999999994</v>
      </c>
      <c r="G2249">
        <v>10</v>
      </c>
    </row>
    <row r="2250" spans="1:7" x14ac:dyDescent="0.2">
      <c r="A2250" s="1">
        <v>2248</v>
      </c>
      <c r="B2250">
        <v>535.91389300000003</v>
      </c>
      <c r="C2250">
        <v>5.4997000000000001E-10</v>
      </c>
      <c r="D2250">
        <v>85.7</v>
      </c>
      <c r="E2250">
        <v>93.2</v>
      </c>
      <c r="F2250">
        <v>81.099999999999994</v>
      </c>
      <c r="G2250">
        <v>10</v>
      </c>
    </row>
    <row r="2251" spans="1:7" x14ac:dyDescent="0.2">
      <c r="A2251" s="1">
        <v>2249</v>
      </c>
      <c r="B2251">
        <v>536.15533300000004</v>
      </c>
      <c r="C2251">
        <v>5.5128999999999996E-10</v>
      </c>
      <c r="D2251">
        <v>85.6</v>
      </c>
      <c r="E2251">
        <v>92.6</v>
      </c>
      <c r="F2251">
        <v>81.099999999999994</v>
      </c>
      <c r="G2251">
        <v>10</v>
      </c>
    </row>
    <row r="2252" spans="1:7" x14ac:dyDescent="0.2">
      <c r="A2252" s="1">
        <v>2250</v>
      </c>
      <c r="B2252">
        <v>536.39629000000002</v>
      </c>
      <c r="C2252">
        <v>5.5272000000000003E-10</v>
      </c>
      <c r="D2252">
        <v>85.4</v>
      </c>
      <c r="E2252">
        <v>92.6</v>
      </c>
      <c r="F2252">
        <v>81.099999999999994</v>
      </c>
      <c r="G2252">
        <v>10</v>
      </c>
    </row>
    <row r="2253" spans="1:7" x14ac:dyDescent="0.2">
      <c r="A2253" s="1">
        <v>2251</v>
      </c>
      <c r="B2253">
        <v>536.62614299999996</v>
      </c>
      <c r="C2253">
        <v>5.5197000000000001E-10</v>
      </c>
      <c r="D2253">
        <v>85.2</v>
      </c>
      <c r="E2253">
        <v>92.6</v>
      </c>
      <c r="F2253">
        <v>81.099999999999994</v>
      </c>
      <c r="G2253">
        <v>10</v>
      </c>
    </row>
    <row r="2254" spans="1:7" x14ac:dyDescent="0.2">
      <c r="A2254" s="1">
        <v>2252</v>
      </c>
      <c r="B2254">
        <v>536.85676999999998</v>
      </c>
      <c r="C2254">
        <v>5.4562000000000002E-10</v>
      </c>
      <c r="D2254">
        <v>85.1</v>
      </c>
      <c r="E2254">
        <v>92.6</v>
      </c>
      <c r="F2254">
        <v>81.099999999999994</v>
      </c>
      <c r="G2254">
        <v>10</v>
      </c>
    </row>
    <row r="2255" spans="1:7" x14ac:dyDescent="0.2">
      <c r="A2255" s="1">
        <v>2253</v>
      </c>
      <c r="B2255">
        <v>537.09156499999995</v>
      </c>
      <c r="C2255">
        <v>5.5591E-10</v>
      </c>
      <c r="D2255">
        <v>84.9</v>
      </c>
      <c r="E2255">
        <v>92</v>
      </c>
      <c r="F2255">
        <v>81.099999999999994</v>
      </c>
      <c r="G2255">
        <v>10</v>
      </c>
    </row>
    <row r="2256" spans="1:7" x14ac:dyDescent="0.2">
      <c r="A2256" s="1">
        <v>2254</v>
      </c>
      <c r="B2256">
        <v>537.33382400000005</v>
      </c>
      <c r="C2256">
        <v>5.5598999999999996E-10</v>
      </c>
      <c r="D2256">
        <v>84.8</v>
      </c>
      <c r="E2256">
        <v>92</v>
      </c>
      <c r="F2256">
        <v>81.2</v>
      </c>
      <c r="G2256">
        <v>10</v>
      </c>
    </row>
    <row r="2257" spans="1:7" x14ac:dyDescent="0.2">
      <c r="A2257" s="1">
        <v>2255</v>
      </c>
      <c r="B2257">
        <v>537.57512299999996</v>
      </c>
      <c r="C2257">
        <v>5.5158999999999995E-10</v>
      </c>
      <c r="D2257">
        <v>84.6</v>
      </c>
      <c r="E2257">
        <v>92</v>
      </c>
      <c r="F2257">
        <v>81.2</v>
      </c>
      <c r="G2257">
        <v>10</v>
      </c>
    </row>
    <row r="2258" spans="1:7" x14ac:dyDescent="0.2">
      <c r="A2258" s="1">
        <v>2256</v>
      </c>
      <c r="B2258">
        <v>537.80829300000005</v>
      </c>
      <c r="C2258">
        <v>5.5749999999999999E-10</v>
      </c>
      <c r="D2258">
        <v>84.5</v>
      </c>
      <c r="E2258">
        <v>92</v>
      </c>
      <c r="F2258">
        <v>81.3</v>
      </c>
      <c r="G2258">
        <v>10</v>
      </c>
    </row>
    <row r="2259" spans="1:7" x14ac:dyDescent="0.2">
      <c r="A2259" s="1">
        <v>2257</v>
      </c>
      <c r="B2259">
        <v>538.05075099999999</v>
      </c>
      <c r="C2259">
        <v>5.5972000000000001E-10</v>
      </c>
      <c r="D2259">
        <v>84.3</v>
      </c>
      <c r="E2259">
        <v>92</v>
      </c>
      <c r="F2259">
        <v>81.3</v>
      </c>
      <c r="G2259">
        <v>10</v>
      </c>
    </row>
    <row r="2260" spans="1:7" x14ac:dyDescent="0.2">
      <c r="A2260" s="1">
        <v>2258</v>
      </c>
      <c r="B2260">
        <v>538.29263200000003</v>
      </c>
      <c r="C2260">
        <v>5.5879999999999997E-10</v>
      </c>
      <c r="D2260">
        <v>84.1</v>
      </c>
      <c r="E2260">
        <v>91.3</v>
      </c>
      <c r="F2260">
        <v>81.400000000000006</v>
      </c>
      <c r="G2260">
        <v>10</v>
      </c>
    </row>
    <row r="2261" spans="1:7" x14ac:dyDescent="0.2">
      <c r="A2261" s="1">
        <v>2259</v>
      </c>
      <c r="B2261">
        <v>538.52414899999997</v>
      </c>
      <c r="C2261">
        <v>5.5738999999999997E-10</v>
      </c>
      <c r="D2261">
        <v>84</v>
      </c>
      <c r="E2261">
        <v>91.3</v>
      </c>
      <c r="F2261">
        <v>81.5</v>
      </c>
      <c r="G2261">
        <v>10</v>
      </c>
    </row>
    <row r="2262" spans="1:7" x14ac:dyDescent="0.2">
      <c r="A2262" s="1">
        <v>2260</v>
      </c>
      <c r="B2262">
        <v>538.753422</v>
      </c>
      <c r="C2262">
        <v>5.4540999999999998E-10</v>
      </c>
      <c r="D2262">
        <v>84</v>
      </c>
      <c r="E2262">
        <v>91.3</v>
      </c>
      <c r="F2262">
        <v>81.599999999999994</v>
      </c>
      <c r="G2262">
        <v>10</v>
      </c>
    </row>
    <row r="2263" spans="1:7" x14ac:dyDescent="0.2">
      <c r="A2263" s="1">
        <v>2261</v>
      </c>
      <c r="B2263">
        <v>538.99229100000002</v>
      </c>
      <c r="C2263">
        <v>5.4580000000000002E-10</v>
      </c>
      <c r="D2263">
        <v>83.8</v>
      </c>
      <c r="E2263">
        <v>91.3</v>
      </c>
      <c r="F2263">
        <v>81.7</v>
      </c>
      <c r="G2263">
        <v>10</v>
      </c>
    </row>
    <row r="2264" spans="1:7" x14ac:dyDescent="0.2">
      <c r="A2264" s="1">
        <v>2262</v>
      </c>
      <c r="B2264">
        <v>539.23109399999998</v>
      </c>
      <c r="C2264">
        <v>5.4657999999999999E-10</v>
      </c>
      <c r="D2264">
        <v>83.6</v>
      </c>
      <c r="E2264">
        <v>90.7</v>
      </c>
      <c r="F2264">
        <v>81.8</v>
      </c>
      <c r="G2264">
        <v>10</v>
      </c>
    </row>
    <row r="2265" spans="1:7" x14ac:dyDescent="0.2">
      <c r="A2265" s="1">
        <v>2263</v>
      </c>
      <c r="B2265">
        <v>539.47140200000001</v>
      </c>
      <c r="C2265">
        <v>5.4477999999999995E-10</v>
      </c>
      <c r="D2265">
        <v>83.5</v>
      </c>
      <c r="E2265">
        <v>90.7</v>
      </c>
      <c r="F2265">
        <v>81.900000000000006</v>
      </c>
      <c r="G2265">
        <v>10</v>
      </c>
    </row>
    <row r="2266" spans="1:7" x14ac:dyDescent="0.2">
      <c r="A2266" s="1">
        <v>2264</v>
      </c>
      <c r="B2266">
        <v>539.72465699999998</v>
      </c>
      <c r="C2266">
        <v>5.6492000000000005E-10</v>
      </c>
      <c r="D2266">
        <v>83.3</v>
      </c>
      <c r="E2266">
        <v>90.7</v>
      </c>
      <c r="F2266">
        <v>82</v>
      </c>
      <c r="G2266">
        <v>10</v>
      </c>
    </row>
    <row r="2267" spans="1:7" x14ac:dyDescent="0.2">
      <c r="A2267" s="1">
        <v>2265</v>
      </c>
      <c r="B2267">
        <v>539.96669399999996</v>
      </c>
      <c r="C2267">
        <v>5.6464000000000003E-10</v>
      </c>
      <c r="D2267">
        <v>83.1</v>
      </c>
      <c r="E2267">
        <v>90.7</v>
      </c>
      <c r="F2267">
        <v>82.2</v>
      </c>
      <c r="G2267">
        <v>10</v>
      </c>
    </row>
    <row r="2268" spans="1:7" x14ac:dyDescent="0.2">
      <c r="A2268" s="1">
        <v>2266</v>
      </c>
      <c r="B2268">
        <v>540.19822499999998</v>
      </c>
      <c r="C2268">
        <v>5.6338999999999995E-10</v>
      </c>
      <c r="D2268">
        <v>83</v>
      </c>
      <c r="E2268">
        <v>90.1</v>
      </c>
      <c r="F2268">
        <v>82.3</v>
      </c>
      <c r="G2268">
        <v>10</v>
      </c>
    </row>
    <row r="2269" spans="1:7" x14ac:dyDescent="0.2">
      <c r="A2269" s="1">
        <v>2267</v>
      </c>
      <c r="B2269">
        <v>540.42875900000001</v>
      </c>
      <c r="C2269">
        <v>5.5193999999999996E-10</v>
      </c>
      <c r="D2269">
        <v>82.8</v>
      </c>
      <c r="E2269">
        <v>90.1</v>
      </c>
      <c r="F2269">
        <v>82.5</v>
      </c>
      <c r="G2269">
        <v>10</v>
      </c>
    </row>
    <row r="2270" spans="1:7" x14ac:dyDescent="0.2">
      <c r="A2270" s="1">
        <v>2268</v>
      </c>
      <c r="B2270">
        <v>540.66853600000002</v>
      </c>
      <c r="C2270">
        <v>5.5263999999999997E-10</v>
      </c>
      <c r="D2270">
        <v>82.7</v>
      </c>
      <c r="E2270">
        <v>90.1</v>
      </c>
      <c r="F2270">
        <v>82.6</v>
      </c>
      <c r="G2270">
        <v>10</v>
      </c>
    </row>
    <row r="2271" spans="1:7" x14ac:dyDescent="0.2">
      <c r="A2271" s="1">
        <v>2269</v>
      </c>
      <c r="B2271">
        <v>540.90674000000001</v>
      </c>
      <c r="C2271">
        <v>5.5900000000000003E-10</v>
      </c>
      <c r="D2271">
        <v>82.5</v>
      </c>
      <c r="E2271">
        <v>90.1</v>
      </c>
      <c r="F2271">
        <v>82.8</v>
      </c>
      <c r="G2271">
        <v>10</v>
      </c>
    </row>
    <row r="2272" spans="1:7" x14ac:dyDescent="0.2">
      <c r="A2272" s="1">
        <v>2270</v>
      </c>
      <c r="B2272">
        <v>541.14202599999999</v>
      </c>
      <c r="C2272">
        <v>5.6598000000000005E-10</v>
      </c>
      <c r="D2272">
        <v>82.4</v>
      </c>
      <c r="E2272">
        <v>89.4</v>
      </c>
      <c r="F2272">
        <v>82.9</v>
      </c>
      <c r="G2272">
        <v>10</v>
      </c>
    </row>
    <row r="2273" spans="1:7" x14ac:dyDescent="0.2">
      <c r="A2273" s="1">
        <v>2271</v>
      </c>
      <c r="B2273">
        <v>541.38307099999997</v>
      </c>
      <c r="C2273">
        <v>5.6541000000000002E-10</v>
      </c>
      <c r="D2273">
        <v>82.2</v>
      </c>
      <c r="E2273">
        <v>89.4</v>
      </c>
      <c r="F2273">
        <v>83.1</v>
      </c>
      <c r="G2273">
        <v>10</v>
      </c>
    </row>
    <row r="2274" spans="1:7" x14ac:dyDescent="0.2">
      <c r="A2274" s="1">
        <v>2272</v>
      </c>
      <c r="B2274">
        <v>541.62499800000001</v>
      </c>
      <c r="C2274">
        <v>5.5900000000000003E-10</v>
      </c>
      <c r="D2274">
        <v>82</v>
      </c>
      <c r="E2274">
        <v>89.4</v>
      </c>
      <c r="F2274">
        <v>83.3</v>
      </c>
      <c r="G2274">
        <v>10</v>
      </c>
    </row>
    <row r="2275" spans="1:7" x14ac:dyDescent="0.2">
      <c r="A2275" s="1">
        <v>2273</v>
      </c>
      <c r="B2275">
        <v>541.85712799999999</v>
      </c>
      <c r="C2275">
        <v>5.6354E-10</v>
      </c>
      <c r="D2275">
        <v>81.900000000000006</v>
      </c>
      <c r="E2275">
        <v>89.4</v>
      </c>
      <c r="F2275">
        <v>83.5</v>
      </c>
      <c r="G2275">
        <v>10</v>
      </c>
    </row>
    <row r="2276" spans="1:7" x14ac:dyDescent="0.2">
      <c r="A2276" s="1">
        <v>2274</v>
      </c>
      <c r="B2276">
        <v>542.08758499999999</v>
      </c>
      <c r="C2276">
        <v>5.6332999999999996E-10</v>
      </c>
      <c r="D2276">
        <v>81.7</v>
      </c>
      <c r="E2276">
        <v>88.8</v>
      </c>
      <c r="F2276">
        <v>83.7</v>
      </c>
      <c r="G2276">
        <v>10</v>
      </c>
    </row>
    <row r="2277" spans="1:7" x14ac:dyDescent="0.2">
      <c r="A2277" s="1">
        <v>2275</v>
      </c>
      <c r="B2277">
        <v>542.32840899999997</v>
      </c>
      <c r="C2277">
        <v>5.6184999999999998E-10</v>
      </c>
      <c r="D2277">
        <v>81.599999999999994</v>
      </c>
      <c r="E2277">
        <v>88.8</v>
      </c>
      <c r="F2277">
        <v>83.9</v>
      </c>
      <c r="G2277">
        <v>10</v>
      </c>
    </row>
    <row r="2278" spans="1:7" x14ac:dyDescent="0.2">
      <c r="A2278" s="1">
        <v>2276</v>
      </c>
      <c r="B2278">
        <v>542.55893800000001</v>
      </c>
      <c r="C2278">
        <v>5.6261999999999997E-10</v>
      </c>
      <c r="D2278">
        <v>81.400000000000006</v>
      </c>
      <c r="E2278">
        <v>88.8</v>
      </c>
      <c r="F2278">
        <v>84.1</v>
      </c>
      <c r="G2278">
        <v>10</v>
      </c>
    </row>
    <row r="2279" spans="1:7" x14ac:dyDescent="0.2">
      <c r="A2279" s="1">
        <v>2277</v>
      </c>
      <c r="B2279">
        <v>542.78820700000006</v>
      </c>
      <c r="C2279">
        <v>5.6418999999999999E-10</v>
      </c>
      <c r="D2279">
        <v>81.3</v>
      </c>
      <c r="E2279">
        <v>88.8</v>
      </c>
      <c r="F2279">
        <v>84.3</v>
      </c>
      <c r="G2279">
        <v>10</v>
      </c>
    </row>
    <row r="2280" spans="1:7" x14ac:dyDescent="0.2">
      <c r="A2280" s="1">
        <v>2278</v>
      </c>
      <c r="B2280">
        <v>543.02906499999995</v>
      </c>
      <c r="C2280">
        <v>5.6249999999999997E-10</v>
      </c>
      <c r="D2280">
        <v>81.099999999999994</v>
      </c>
      <c r="E2280">
        <v>88.8</v>
      </c>
      <c r="F2280">
        <v>84.5</v>
      </c>
      <c r="G2280">
        <v>10</v>
      </c>
    </row>
    <row r="2281" spans="1:7" x14ac:dyDescent="0.2">
      <c r="A2281" s="1">
        <v>2279</v>
      </c>
      <c r="B2281">
        <v>543.25834199999997</v>
      </c>
      <c r="C2281">
        <v>5.5809999999999996E-10</v>
      </c>
      <c r="D2281">
        <v>81</v>
      </c>
      <c r="E2281">
        <v>88.1</v>
      </c>
      <c r="F2281">
        <v>84.8</v>
      </c>
      <c r="G2281">
        <v>10</v>
      </c>
    </row>
    <row r="2282" spans="1:7" x14ac:dyDescent="0.2">
      <c r="A2282" s="1">
        <v>2280</v>
      </c>
      <c r="B2282">
        <v>543.50396899999998</v>
      </c>
      <c r="C2282">
        <v>5.636E-10</v>
      </c>
      <c r="D2282">
        <v>80.8</v>
      </c>
      <c r="E2282">
        <v>88.1</v>
      </c>
      <c r="F2282">
        <v>85</v>
      </c>
      <c r="G2282">
        <v>10</v>
      </c>
    </row>
    <row r="2283" spans="1:7" x14ac:dyDescent="0.2">
      <c r="A2283" s="1">
        <v>2281</v>
      </c>
      <c r="B2283">
        <v>543.74483399999997</v>
      </c>
      <c r="C2283">
        <v>5.6056999999999996E-10</v>
      </c>
      <c r="D2283">
        <v>80.7</v>
      </c>
      <c r="E2283">
        <v>88.1</v>
      </c>
      <c r="F2283">
        <v>85.2</v>
      </c>
      <c r="G2283">
        <v>10</v>
      </c>
    </row>
    <row r="2284" spans="1:7" x14ac:dyDescent="0.2">
      <c r="A2284" s="1">
        <v>2282</v>
      </c>
      <c r="B2284">
        <v>543.98678099999995</v>
      </c>
      <c r="C2284">
        <v>5.6476000000000002E-10</v>
      </c>
      <c r="D2284">
        <v>80.5</v>
      </c>
      <c r="E2284">
        <v>88.1</v>
      </c>
      <c r="F2284">
        <v>85.5</v>
      </c>
      <c r="G2284">
        <v>10</v>
      </c>
    </row>
    <row r="2285" spans="1:7" x14ac:dyDescent="0.2">
      <c r="A2285" s="1">
        <v>2283</v>
      </c>
      <c r="B2285">
        <v>544.21638399999995</v>
      </c>
      <c r="C2285">
        <v>5.5783000000000003E-10</v>
      </c>
      <c r="D2285">
        <v>80.400000000000006</v>
      </c>
      <c r="E2285">
        <v>87.5</v>
      </c>
      <c r="F2285">
        <v>85.7</v>
      </c>
      <c r="G2285">
        <v>10</v>
      </c>
    </row>
    <row r="2286" spans="1:7" x14ac:dyDescent="0.2">
      <c r="A2286" s="1">
        <v>2284</v>
      </c>
      <c r="B2286">
        <v>544.461142</v>
      </c>
      <c r="C2286">
        <v>5.6598000000000005E-10</v>
      </c>
      <c r="D2286">
        <v>80.3</v>
      </c>
      <c r="E2286">
        <v>87.5</v>
      </c>
      <c r="F2286">
        <v>86</v>
      </c>
      <c r="G2286">
        <v>10</v>
      </c>
    </row>
    <row r="2287" spans="1:7" x14ac:dyDescent="0.2">
      <c r="A2287" s="1">
        <v>2285</v>
      </c>
      <c r="B2287">
        <v>544.70201499999996</v>
      </c>
      <c r="C2287">
        <v>5.0358000000000003E-10</v>
      </c>
      <c r="D2287">
        <v>80.099999999999994</v>
      </c>
      <c r="E2287">
        <v>87.5</v>
      </c>
      <c r="F2287">
        <v>86.3</v>
      </c>
      <c r="G2287">
        <v>10</v>
      </c>
    </row>
    <row r="2288" spans="1:7" x14ac:dyDescent="0.2">
      <c r="A2288" s="1">
        <v>2286</v>
      </c>
      <c r="B2288">
        <v>544.93268399999999</v>
      </c>
      <c r="C2288">
        <v>5.6958000000000001E-10</v>
      </c>
      <c r="D2288">
        <v>80</v>
      </c>
      <c r="E2288">
        <v>87.5</v>
      </c>
      <c r="F2288">
        <v>86.5</v>
      </c>
      <c r="G2288">
        <v>10</v>
      </c>
    </row>
    <row r="2289" spans="1:7" x14ac:dyDescent="0.2">
      <c r="A2289" s="1">
        <v>2287</v>
      </c>
      <c r="B2289">
        <v>545.16114100000004</v>
      </c>
      <c r="C2289">
        <v>5.6676000000000002E-10</v>
      </c>
      <c r="D2289">
        <v>79.900000000000006</v>
      </c>
      <c r="E2289">
        <v>86.8</v>
      </c>
      <c r="F2289">
        <v>86.8</v>
      </c>
      <c r="G2289">
        <v>10</v>
      </c>
    </row>
    <row r="2290" spans="1:7" x14ac:dyDescent="0.2">
      <c r="A2290" s="1">
        <v>2288</v>
      </c>
      <c r="B2290">
        <v>545.404809</v>
      </c>
      <c r="C2290">
        <v>5.6481000000000004E-10</v>
      </c>
      <c r="D2290">
        <v>79.8</v>
      </c>
      <c r="E2290">
        <v>86.8</v>
      </c>
      <c r="F2290">
        <v>87.1</v>
      </c>
      <c r="G2290">
        <v>10</v>
      </c>
    </row>
    <row r="2291" spans="1:7" x14ac:dyDescent="0.2">
      <c r="A2291" s="1">
        <v>2289</v>
      </c>
      <c r="B2291">
        <v>545.63566700000001</v>
      </c>
      <c r="C2291">
        <v>5.4584000000000005E-10</v>
      </c>
      <c r="D2291">
        <v>79.599999999999994</v>
      </c>
      <c r="E2291">
        <v>86.8</v>
      </c>
      <c r="F2291">
        <v>87.3</v>
      </c>
      <c r="G2291">
        <v>10</v>
      </c>
    </row>
    <row r="2292" spans="1:7" x14ac:dyDescent="0.2">
      <c r="A2292" s="1">
        <v>2290</v>
      </c>
      <c r="B2292">
        <v>545.876217</v>
      </c>
      <c r="C2292">
        <v>5.4563999999999999E-10</v>
      </c>
      <c r="D2292">
        <v>79.5</v>
      </c>
      <c r="E2292">
        <v>86.8</v>
      </c>
      <c r="F2292">
        <v>87.6</v>
      </c>
      <c r="G2292">
        <v>10</v>
      </c>
    </row>
    <row r="2293" spans="1:7" x14ac:dyDescent="0.2">
      <c r="A2293" s="1">
        <v>2291</v>
      </c>
      <c r="B2293">
        <v>546.11328200000003</v>
      </c>
      <c r="C2293">
        <v>5.3945000000000003E-10</v>
      </c>
      <c r="D2293">
        <v>79.400000000000006</v>
      </c>
      <c r="E2293">
        <v>86.2</v>
      </c>
      <c r="F2293">
        <v>87.9</v>
      </c>
      <c r="G2293">
        <v>10</v>
      </c>
    </row>
    <row r="2294" spans="1:7" x14ac:dyDescent="0.2">
      <c r="A2294" s="1">
        <v>2292</v>
      </c>
      <c r="B2294">
        <v>546.35485400000005</v>
      </c>
      <c r="C2294">
        <v>5.3232999999999996E-10</v>
      </c>
      <c r="D2294">
        <v>79.3</v>
      </c>
      <c r="E2294">
        <v>86.2</v>
      </c>
      <c r="F2294">
        <v>88.2</v>
      </c>
      <c r="G2294">
        <v>10</v>
      </c>
    </row>
    <row r="2295" spans="1:7" x14ac:dyDescent="0.2">
      <c r="A2295" s="1">
        <v>2293</v>
      </c>
      <c r="B2295">
        <v>546.59712300000001</v>
      </c>
      <c r="C2295">
        <v>5.5639999999999996E-10</v>
      </c>
      <c r="D2295">
        <v>79.2</v>
      </c>
      <c r="E2295">
        <v>86.2</v>
      </c>
      <c r="F2295">
        <v>88.5</v>
      </c>
      <c r="G2295">
        <v>10</v>
      </c>
    </row>
    <row r="2296" spans="1:7" x14ac:dyDescent="0.2">
      <c r="A2296" s="1">
        <v>2294</v>
      </c>
      <c r="B2296">
        <v>546.838798</v>
      </c>
      <c r="C2296">
        <v>5.3950000000000005E-10</v>
      </c>
      <c r="D2296">
        <v>79.2</v>
      </c>
      <c r="E2296">
        <v>86.2</v>
      </c>
      <c r="F2296">
        <v>88.8</v>
      </c>
      <c r="G2296">
        <v>10</v>
      </c>
    </row>
    <row r="2297" spans="1:7" x14ac:dyDescent="0.2">
      <c r="A2297" s="1">
        <v>2295</v>
      </c>
      <c r="B2297">
        <v>547.080783</v>
      </c>
      <c r="C2297">
        <v>5.4475000000000001E-10</v>
      </c>
      <c r="D2297">
        <v>79.099999999999994</v>
      </c>
      <c r="E2297">
        <v>85.7</v>
      </c>
      <c r="F2297">
        <v>89.1</v>
      </c>
      <c r="G2297">
        <v>10</v>
      </c>
    </row>
    <row r="2298" spans="1:7" x14ac:dyDescent="0.2">
      <c r="A2298" s="1">
        <v>2296</v>
      </c>
      <c r="B2298">
        <v>547.31026199999997</v>
      </c>
      <c r="C2298">
        <v>5.2679999999999998E-10</v>
      </c>
      <c r="D2298">
        <v>79</v>
      </c>
      <c r="E2298">
        <v>85.7</v>
      </c>
      <c r="F2298">
        <v>89.4</v>
      </c>
      <c r="G2298">
        <v>10</v>
      </c>
    </row>
    <row r="2299" spans="1:7" x14ac:dyDescent="0.2">
      <c r="A2299" s="1">
        <v>2297</v>
      </c>
      <c r="B2299">
        <v>547.55112099999997</v>
      </c>
      <c r="C2299">
        <v>5.2101000000000004E-10</v>
      </c>
      <c r="D2299">
        <v>78.900000000000006</v>
      </c>
      <c r="E2299">
        <v>85.7</v>
      </c>
      <c r="F2299">
        <v>89.7</v>
      </c>
      <c r="G2299">
        <v>10</v>
      </c>
    </row>
    <row r="2300" spans="1:7" x14ac:dyDescent="0.2">
      <c r="A2300" s="1">
        <v>2298</v>
      </c>
      <c r="B2300">
        <v>547.79538700000001</v>
      </c>
      <c r="C2300">
        <v>5.2708999999999999E-10</v>
      </c>
      <c r="D2300">
        <v>78.900000000000006</v>
      </c>
      <c r="E2300">
        <v>85.7</v>
      </c>
      <c r="F2300">
        <v>90</v>
      </c>
      <c r="G2300">
        <v>10</v>
      </c>
    </row>
    <row r="2301" spans="1:7" x14ac:dyDescent="0.2">
      <c r="A2301" s="1">
        <v>2299</v>
      </c>
      <c r="B2301">
        <v>548.03637000000003</v>
      </c>
      <c r="C2301">
        <v>5.2397999999999998E-10</v>
      </c>
      <c r="D2301">
        <v>78.8</v>
      </c>
      <c r="E2301">
        <v>85.7</v>
      </c>
      <c r="F2301">
        <v>90.3</v>
      </c>
      <c r="G2301">
        <v>10</v>
      </c>
    </row>
    <row r="2302" spans="1:7" x14ac:dyDescent="0.2">
      <c r="A2302" s="1">
        <v>2300</v>
      </c>
      <c r="B2302">
        <v>548.26741600000003</v>
      </c>
      <c r="C2302">
        <v>5.0044999999999996E-10</v>
      </c>
      <c r="D2302">
        <v>78.8</v>
      </c>
      <c r="E2302">
        <v>85.2</v>
      </c>
      <c r="F2302">
        <v>90.6</v>
      </c>
      <c r="G2302">
        <v>10</v>
      </c>
    </row>
    <row r="2303" spans="1:7" x14ac:dyDescent="0.2">
      <c r="A2303" s="1">
        <v>2301</v>
      </c>
      <c r="B2303">
        <v>548.51262199999996</v>
      </c>
      <c r="C2303">
        <v>5.2193999999999996E-10</v>
      </c>
      <c r="D2303">
        <v>78.8</v>
      </c>
      <c r="E2303">
        <v>85.2</v>
      </c>
      <c r="F2303">
        <v>90.9</v>
      </c>
      <c r="G2303">
        <v>10</v>
      </c>
    </row>
    <row r="2304" spans="1:7" x14ac:dyDescent="0.2">
      <c r="A2304" s="1">
        <v>2302</v>
      </c>
      <c r="B2304">
        <v>548.75341000000003</v>
      </c>
      <c r="C2304">
        <v>5.1580000000000002E-10</v>
      </c>
      <c r="D2304">
        <v>78.8</v>
      </c>
      <c r="E2304">
        <v>85.2</v>
      </c>
      <c r="F2304">
        <v>91.2</v>
      </c>
      <c r="G2304">
        <v>10</v>
      </c>
    </row>
    <row r="2305" spans="1:7" x14ac:dyDescent="0.2">
      <c r="A2305" s="1">
        <v>2303</v>
      </c>
      <c r="B2305">
        <v>548.98321899999996</v>
      </c>
      <c r="C2305">
        <v>5.0064000000000004E-10</v>
      </c>
      <c r="D2305">
        <v>78.8</v>
      </c>
      <c r="E2305">
        <v>85.2</v>
      </c>
      <c r="F2305">
        <v>91.5</v>
      </c>
      <c r="G2305">
        <v>10</v>
      </c>
    </row>
    <row r="2306" spans="1:7" x14ac:dyDescent="0.2">
      <c r="A2306" s="1">
        <v>2304</v>
      </c>
      <c r="B2306">
        <v>549.23261300000001</v>
      </c>
      <c r="C2306">
        <v>5.0954999999999996E-10</v>
      </c>
      <c r="D2306">
        <v>78.8</v>
      </c>
      <c r="E2306">
        <v>84.8</v>
      </c>
      <c r="F2306">
        <v>91.8</v>
      </c>
      <c r="G2306">
        <v>10</v>
      </c>
    </row>
    <row r="2307" spans="1:7" x14ac:dyDescent="0.2">
      <c r="A2307" s="1">
        <v>2305</v>
      </c>
      <c r="B2307">
        <v>549.46207300000003</v>
      </c>
      <c r="C2307">
        <v>4.9414999999999999E-10</v>
      </c>
      <c r="D2307">
        <v>78.8</v>
      </c>
      <c r="E2307">
        <v>84.8</v>
      </c>
      <c r="F2307">
        <v>92.1</v>
      </c>
      <c r="G2307">
        <v>10</v>
      </c>
    </row>
    <row r="2308" spans="1:7" x14ac:dyDescent="0.2">
      <c r="A2308" s="1">
        <v>2306</v>
      </c>
      <c r="B2308">
        <v>549.69904199999996</v>
      </c>
      <c r="C2308">
        <v>5.0091999999999996E-10</v>
      </c>
      <c r="D2308">
        <v>78.900000000000006</v>
      </c>
      <c r="E2308">
        <v>84.8</v>
      </c>
      <c r="F2308">
        <v>92.4</v>
      </c>
      <c r="G2308">
        <v>10</v>
      </c>
    </row>
    <row r="2309" spans="1:7" x14ac:dyDescent="0.2">
      <c r="A2309" s="1">
        <v>2307</v>
      </c>
      <c r="B2309">
        <v>549.94489499999997</v>
      </c>
      <c r="C2309">
        <v>5.0377999999999999E-10</v>
      </c>
      <c r="D2309">
        <v>78.900000000000006</v>
      </c>
      <c r="E2309">
        <v>84.8</v>
      </c>
      <c r="F2309">
        <v>92.7</v>
      </c>
      <c r="G2309">
        <v>10</v>
      </c>
    </row>
    <row r="2310" spans="1:7" x14ac:dyDescent="0.2">
      <c r="A2310" s="1">
        <v>2308</v>
      </c>
      <c r="B2310">
        <v>550.18682999999999</v>
      </c>
      <c r="C2310">
        <v>5.0021999999999995E-10</v>
      </c>
      <c r="D2310">
        <v>79</v>
      </c>
      <c r="E2310">
        <v>84.5</v>
      </c>
      <c r="F2310">
        <v>93</v>
      </c>
      <c r="G2310">
        <v>10</v>
      </c>
    </row>
    <row r="2311" spans="1:7" x14ac:dyDescent="0.2">
      <c r="A2311" s="1">
        <v>2309</v>
      </c>
      <c r="B2311">
        <v>550.42879400000004</v>
      </c>
      <c r="C2311">
        <v>4.9797999999999997E-10</v>
      </c>
      <c r="D2311">
        <v>79.099999999999994</v>
      </c>
      <c r="E2311">
        <v>84.5</v>
      </c>
      <c r="F2311">
        <v>93.3</v>
      </c>
      <c r="G2311">
        <v>10</v>
      </c>
    </row>
    <row r="2312" spans="1:7" x14ac:dyDescent="0.2">
      <c r="A2312" s="1">
        <v>2310</v>
      </c>
      <c r="B2312">
        <v>550.65820499999995</v>
      </c>
      <c r="C2312">
        <v>4.8872000000000005E-10</v>
      </c>
      <c r="D2312">
        <v>79.099999999999994</v>
      </c>
      <c r="E2312">
        <v>84.5</v>
      </c>
      <c r="F2312">
        <v>93.6</v>
      </c>
      <c r="G2312">
        <v>10</v>
      </c>
    </row>
    <row r="2313" spans="1:7" x14ac:dyDescent="0.2">
      <c r="A2313" s="1">
        <v>2311</v>
      </c>
      <c r="B2313">
        <v>550.90381200000002</v>
      </c>
      <c r="C2313">
        <v>4.9568999999999997E-10</v>
      </c>
      <c r="D2313">
        <v>79.3</v>
      </c>
      <c r="E2313">
        <v>84.5</v>
      </c>
      <c r="F2313">
        <v>93.9</v>
      </c>
      <c r="G2313">
        <v>10</v>
      </c>
    </row>
    <row r="2314" spans="1:7" x14ac:dyDescent="0.2">
      <c r="A2314" s="1">
        <v>2312</v>
      </c>
      <c r="B2314">
        <v>551.14559399999996</v>
      </c>
      <c r="C2314">
        <v>4.9204999999999997E-10</v>
      </c>
      <c r="D2314">
        <v>79.3</v>
      </c>
      <c r="E2314">
        <v>84.4</v>
      </c>
      <c r="F2314">
        <v>94.1</v>
      </c>
      <c r="G2314">
        <v>10</v>
      </c>
    </row>
    <row r="2315" spans="1:7" x14ac:dyDescent="0.2">
      <c r="A2315" s="1">
        <v>2313</v>
      </c>
      <c r="B2315">
        <v>551.38620900000001</v>
      </c>
      <c r="C2315">
        <v>4.8785000000000003E-10</v>
      </c>
      <c r="D2315">
        <v>79.5</v>
      </c>
      <c r="E2315">
        <v>84.4</v>
      </c>
      <c r="F2315">
        <v>94.4</v>
      </c>
      <c r="G2315">
        <v>10</v>
      </c>
    </row>
    <row r="2316" spans="1:7" x14ac:dyDescent="0.2">
      <c r="A2316" s="1">
        <v>2314</v>
      </c>
      <c r="B2316">
        <v>551.61545000000001</v>
      </c>
      <c r="C2316">
        <v>4.8312999999999996E-10</v>
      </c>
      <c r="D2316">
        <v>79.599999999999994</v>
      </c>
      <c r="E2316">
        <v>84.4</v>
      </c>
      <c r="F2316">
        <v>94.7</v>
      </c>
      <c r="G2316">
        <v>10</v>
      </c>
    </row>
    <row r="2317" spans="1:7" x14ac:dyDescent="0.2">
      <c r="A2317" s="1">
        <v>2315</v>
      </c>
      <c r="B2317">
        <v>551.86089700000002</v>
      </c>
      <c r="C2317">
        <v>4.8012999999999997E-10</v>
      </c>
      <c r="D2317">
        <v>79.7</v>
      </c>
      <c r="E2317">
        <v>84.4</v>
      </c>
      <c r="F2317">
        <v>95</v>
      </c>
      <c r="G2317">
        <v>10</v>
      </c>
    </row>
    <row r="2318" spans="1:7" x14ac:dyDescent="0.2">
      <c r="A2318" s="1">
        <v>2316</v>
      </c>
      <c r="B2318">
        <v>552.10287200000005</v>
      </c>
      <c r="C2318">
        <v>4.7754999999999997E-10</v>
      </c>
      <c r="D2318">
        <v>79.900000000000006</v>
      </c>
      <c r="E2318">
        <v>84.4</v>
      </c>
      <c r="F2318">
        <v>95.3</v>
      </c>
      <c r="G2318">
        <v>10</v>
      </c>
    </row>
    <row r="2319" spans="1:7" x14ac:dyDescent="0.2">
      <c r="A2319" s="1">
        <v>2317</v>
      </c>
      <c r="B2319">
        <v>552.33241999999996</v>
      </c>
      <c r="C2319">
        <v>4.7553000000000001E-10</v>
      </c>
      <c r="D2319">
        <v>80</v>
      </c>
      <c r="E2319">
        <v>84.4</v>
      </c>
      <c r="F2319">
        <v>95.5</v>
      </c>
      <c r="G2319">
        <v>10</v>
      </c>
    </row>
    <row r="2320" spans="1:7" x14ac:dyDescent="0.2">
      <c r="A2320" s="1">
        <v>2318</v>
      </c>
      <c r="B2320">
        <v>552.56170699999996</v>
      </c>
      <c r="C2320">
        <v>4.7332999999999996E-10</v>
      </c>
      <c r="D2320">
        <v>80.099999999999994</v>
      </c>
      <c r="E2320">
        <v>84.4</v>
      </c>
      <c r="F2320">
        <v>95.8</v>
      </c>
      <c r="G2320">
        <v>10</v>
      </c>
    </row>
    <row r="2321" spans="1:7" x14ac:dyDescent="0.2">
      <c r="A2321" s="1">
        <v>2319</v>
      </c>
      <c r="B2321">
        <v>552.80241000000001</v>
      </c>
      <c r="C2321">
        <v>4.7012000000000003E-10</v>
      </c>
      <c r="D2321">
        <v>80.3</v>
      </c>
      <c r="E2321">
        <v>84.4</v>
      </c>
      <c r="F2321">
        <v>96.1</v>
      </c>
      <c r="G2321">
        <v>10</v>
      </c>
    </row>
    <row r="2322" spans="1:7" x14ac:dyDescent="0.2">
      <c r="A2322" s="1">
        <v>2320</v>
      </c>
      <c r="B2322">
        <v>553.03477799999996</v>
      </c>
      <c r="C2322">
        <v>4.5672999999999998E-10</v>
      </c>
      <c r="D2322">
        <v>80.400000000000006</v>
      </c>
      <c r="E2322">
        <v>84.6</v>
      </c>
      <c r="F2322">
        <v>96.3</v>
      </c>
      <c r="G2322">
        <v>10</v>
      </c>
    </row>
    <row r="2323" spans="1:7" x14ac:dyDescent="0.2">
      <c r="A2323" s="1">
        <v>2321</v>
      </c>
      <c r="B2323">
        <v>553.28375200000005</v>
      </c>
      <c r="C2323">
        <v>4.6535E-10</v>
      </c>
      <c r="D2323">
        <v>80.599999999999994</v>
      </c>
      <c r="E2323">
        <v>84.6</v>
      </c>
      <c r="F2323">
        <v>96.6</v>
      </c>
      <c r="G2323">
        <v>10</v>
      </c>
    </row>
    <row r="2324" spans="1:7" x14ac:dyDescent="0.2">
      <c r="A2324" s="1">
        <v>2322</v>
      </c>
      <c r="B2324">
        <v>553.51597100000004</v>
      </c>
      <c r="C2324">
        <v>4.5107000000000003E-10</v>
      </c>
      <c r="D2324">
        <v>80.7</v>
      </c>
      <c r="E2324">
        <v>84.6</v>
      </c>
      <c r="F2324">
        <v>96.8</v>
      </c>
      <c r="G2324">
        <v>10</v>
      </c>
    </row>
    <row r="2325" spans="1:7" x14ac:dyDescent="0.2">
      <c r="A2325" s="1">
        <v>2323</v>
      </c>
      <c r="B2325">
        <v>553.75491899999997</v>
      </c>
      <c r="C2325">
        <v>4.5114999999999999E-10</v>
      </c>
      <c r="D2325">
        <v>80.900000000000006</v>
      </c>
      <c r="E2325">
        <v>84.6</v>
      </c>
      <c r="F2325">
        <v>97.1</v>
      </c>
      <c r="G2325">
        <v>10</v>
      </c>
    </row>
    <row r="2326" spans="1:7" x14ac:dyDescent="0.2">
      <c r="A2326" s="1">
        <v>2324</v>
      </c>
      <c r="B2326">
        <v>553.99499700000001</v>
      </c>
      <c r="C2326">
        <v>4.4489999999999998E-10</v>
      </c>
      <c r="D2326">
        <v>81.099999999999994</v>
      </c>
      <c r="E2326">
        <v>84.6</v>
      </c>
      <c r="F2326">
        <v>97.3</v>
      </c>
      <c r="G2326">
        <v>10</v>
      </c>
    </row>
    <row r="2327" spans="1:7" x14ac:dyDescent="0.2">
      <c r="A2327" s="1">
        <v>2325</v>
      </c>
      <c r="B2327">
        <v>554.23428699999999</v>
      </c>
      <c r="C2327">
        <v>4.3805E-10</v>
      </c>
      <c r="D2327">
        <v>81.2</v>
      </c>
      <c r="E2327">
        <v>84.9</v>
      </c>
      <c r="F2327">
        <v>97.5</v>
      </c>
      <c r="G2327">
        <v>10</v>
      </c>
    </row>
    <row r="2328" spans="1:7" x14ac:dyDescent="0.2">
      <c r="A2328" s="1">
        <v>2326</v>
      </c>
      <c r="B2328">
        <v>554.49275699999998</v>
      </c>
      <c r="C2328">
        <v>4.4365000000000001E-10</v>
      </c>
      <c r="D2328">
        <v>81.400000000000006</v>
      </c>
      <c r="E2328">
        <v>84.9</v>
      </c>
      <c r="F2328">
        <v>97.8</v>
      </c>
      <c r="G2328">
        <v>10</v>
      </c>
    </row>
    <row r="2329" spans="1:7" x14ac:dyDescent="0.2">
      <c r="A2329" s="1">
        <v>2327</v>
      </c>
      <c r="B2329">
        <v>554.73137299999996</v>
      </c>
      <c r="C2329">
        <v>4.5113000000000002E-10</v>
      </c>
      <c r="D2329">
        <v>81.599999999999994</v>
      </c>
      <c r="E2329">
        <v>84.9</v>
      </c>
      <c r="F2329">
        <v>98</v>
      </c>
      <c r="G2329">
        <v>10</v>
      </c>
    </row>
    <row r="2330" spans="1:7" x14ac:dyDescent="0.2">
      <c r="A2330" s="1">
        <v>2328</v>
      </c>
      <c r="B2330">
        <v>554.96818699999994</v>
      </c>
      <c r="C2330">
        <v>4.6362E-10</v>
      </c>
      <c r="D2330">
        <v>81.7</v>
      </c>
      <c r="E2330">
        <v>84.9</v>
      </c>
      <c r="F2330">
        <v>98.2</v>
      </c>
      <c r="G2330">
        <v>10</v>
      </c>
    </row>
    <row r="2331" spans="1:7" x14ac:dyDescent="0.2">
      <c r="A2331" s="1">
        <v>2329</v>
      </c>
      <c r="B2331">
        <v>555.21391600000004</v>
      </c>
      <c r="C2331">
        <v>4.6088000000000002E-10</v>
      </c>
      <c r="D2331">
        <v>81.900000000000006</v>
      </c>
      <c r="E2331">
        <v>85.2</v>
      </c>
      <c r="F2331">
        <v>98.4</v>
      </c>
      <c r="G2331">
        <v>10</v>
      </c>
    </row>
    <row r="2332" spans="1:7" x14ac:dyDescent="0.2">
      <c r="A2332" s="1">
        <v>2330</v>
      </c>
      <c r="B2332">
        <v>555.44457399999999</v>
      </c>
      <c r="C2332">
        <v>4.5759000000000002E-10</v>
      </c>
      <c r="D2332">
        <v>82</v>
      </c>
      <c r="E2332">
        <v>85.2</v>
      </c>
      <c r="F2332">
        <v>98.6</v>
      </c>
      <c r="G2332">
        <v>10</v>
      </c>
    </row>
    <row r="2333" spans="1:7" x14ac:dyDescent="0.2">
      <c r="A2333" s="1">
        <v>2331</v>
      </c>
      <c r="B2333">
        <v>555.67477399999996</v>
      </c>
      <c r="C2333">
        <v>4.5431999999999999E-10</v>
      </c>
      <c r="D2333">
        <v>82.2</v>
      </c>
      <c r="E2333">
        <v>85.2</v>
      </c>
      <c r="F2333">
        <v>98.8</v>
      </c>
      <c r="G2333">
        <v>10</v>
      </c>
    </row>
    <row r="2334" spans="1:7" x14ac:dyDescent="0.2">
      <c r="A2334" s="1">
        <v>2332</v>
      </c>
      <c r="B2334">
        <v>555.91661099999999</v>
      </c>
      <c r="C2334">
        <v>4.5276999999999998E-10</v>
      </c>
      <c r="D2334">
        <v>82.4</v>
      </c>
      <c r="E2334">
        <v>85.2</v>
      </c>
      <c r="F2334">
        <v>99</v>
      </c>
      <c r="G2334">
        <v>10</v>
      </c>
    </row>
    <row r="2335" spans="1:7" x14ac:dyDescent="0.2">
      <c r="A2335" s="1">
        <v>2333</v>
      </c>
      <c r="B2335">
        <v>556.14622999999995</v>
      </c>
      <c r="C2335">
        <v>4.5096000000000001E-10</v>
      </c>
      <c r="D2335">
        <v>82.5</v>
      </c>
      <c r="E2335">
        <v>85.7</v>
      </c>
      <c r="F2335">
        <v>99.2</v>
      </c>
      <c r="G2335">
        <v>10</v>
      </c>
    </row>
    <row r="2336" spans="1:7" x14ac:dyDescent="0.2">
      <c r="A2336" s="1">
        <v>2334</v>
      </c>
      <c r="B2336">
        <v>556.39183600000001</v>
      </c>
      <c r="C2336">
        <v>4.5378999999999999E-10</v>
      </c>
      <c r="D2336">
        <v>82.7</v>
      </c>
      <c r="E2336">
        <v>85.7</v>
      </c>
      <c r="F2336">
        <v>99.4</v>
      </c>
      <c r="G2336">
        <v>10</v>
      </c>
    </row>
    <row r="2337" spans="1:7" x14ac:dyDescent="0.2">
      <c r="A2337" s="1">
        <v>2335</v>
      </c>
      <c r="B2337">
        <v>556.63392999999996</v>
      </c>
      <c r="C2337">
        <v>4.544E-10</v>
      </c>
      <c r="D2337">
        <v>82.9</v>
      </c>
      <c r="E2337">
        <v>85.7</v>
      </c>
      <c r="F2337">
        <v>99.5</v>
      </c>
      <c r="G2337">
        <v>10</v>
      </c>
    </row>
    <row r="2338" spans="1:7" x14ac:dyDescent="0.2">
      <c r="A2338" s="1">
        <v>2336</v>
      </c>
      <c r="B2338">
        <v>556.87581399999999</v>
      </c>
      <c r="C2338">
        <v>4.5343E-10</v>
      </c>
      <c r="D2338">
        <v>83</v>
      </c>
      <c r="E2338">
        <v>85.7</v>
      </c>
      <c r="F2338">
        <v>99.7</v>
      </c>
      <c r="G2338">
        <v>10</v>
      </c>
    </row>
    <row r="2339" spans="1:7" x14ac:dyDescent="0.2">
      <c r="A2339" s="1">
        <v>2337</v>
      </c>
      <c r="B2339">
        <v>557.10514699999999</v>
      </c>
      <c r="C2339">
        <v>4.5143999999999999E-10</v>
      </c>
      <c r="D2339">
        <v>83.2</v>
      </c>
      <c r="E2339">
        <v>86.2</v>
      </c>
      <c r="F2339">
        <v>99.8</v>
      </c>
      <c r="G2339">
        <v>10</v>
      </c>
    </row>
    <row r="2340" spans="1:7" x14ac:dyDescent="0.2">
      <c r="A2340" s="1">
        <v>2338</v>
      </c>
      <c r="B2340">
        <v>557.34867899999995</v>
      </c>
      <c r="C2340">
        <v>4.3770999999999998E-10</v>
      </c>
      <c r="D2340">
        <v>83.4</v>
      </c>
      <c r="E2340">
        <v>86.2</v>
      </c>
      <c r="F2340">
        <v>100</v>
      </c>
      <c r="G2340">
        <v>10</v>
      </c>
    </row>
    <row r="2341" spans="1:7" x14ac:dyDescent="0.2">
      <c r="A2341" s="1">
        <v>2339</v>
      </c>
      <c r="B2341">
        <v>557.59195999999997</v>
      </c>
      <c r="C2341">
        <v>4.5581999999999998E-10</v>
      </c>
      <c r="D2341">
        <v>83.5</v>
      </c>
      <c r="E2341">
        <v>86.2</v>
      </c>
      <c r="F2341">
        <v>100.1</v>
      </c>
      <c r="G2341">
        <v>10</v>
      </c>
    </row>
    <row r="2342" spans="1:7" x14ac:dyDescent="0.2">
      <c r="A2342" s="1">
        <v>2340</v>
      </c>
      <c r="B2342">
        <v>557.83139500000004</v>
      </c>
      <c r="C2342">
        <v>4.5513000000000001E-10</v>
      </c>
      <c r="D2342">
        <v>83.7</v>
      </c>
      <c r="E2342">
        <v>86.2</v>
      </c>
      <c r="F2342">
        <v>100.2</v>
      </c>
      <c r="G2342">
        <v>10</v>
      </c>
    </row>
    <row r="2343" spans="1:7" x14ac:dyDescent="0.2">
      <c r="A2343" s="1">
        <v>2341</v>
      </c>
      <c r="B2343">
        <v>558.06108099999994</v>
      </c>
      <c r="C2343">
        <v>4.5642999999999999E-10</v>
      </c>
      <c r="D2343">
        <v>83.9</v>
      </c>
      <c r="E2343">
        <v>86.7</v>
      </c>
      <c r="F2343">
        <v>100.4</v>
      </c>
      <c r="G2343">
        <v>10</v>
      </c>
    </row>
    <row r="2344" spans="1:7" x14ac:dyDescent="0.2">
      <c r="A2344" s="1">
        <v>2342</v>
      </c>
      <c r="B2344">
        <v>558.30476099999998</v>
      </c>
      <c r="C2344">
        <v>4.4350000000000002E-10</v>
      </c>
      <c r="D2344">
        <v>84</v>
      </c>
      <c r="E2344">
        <v>86.7</v>
      </c>
      <c r="F2344">
        <v>100.5</v>
      </c>
      <c r="G2344">
        <v>10</v>
      </c>
    </row>
    <row r="2345" spans="1:7" x14ac:dyDescent="0.2">
      <c r="A2345" s="1">
        <v>2343</v>
      </c>
      <c r="B2345">
        <v>558.54489000000001</v>
      </c>
      <c r="C2345">
        <v>4.4497000000000002E-10</v>
      </c>
      <c r="D2345">
        <v>84.1</v>
      </c>
      <c r="E2345">
        <v>86.7</v>
      </c>
      <c r="F2345">
        <v>100.6</v>
      </c>
      <c r="G2345">
        <v>10</v>
      </c>
    </row>
    <row r="2346" spans="1:7" x14ac:dyDescent="0.2">
      <c r="A2346" s="1">
        <v>2344</v>
      </c>
      <c r="B2346">
        <v>558.78488900000002</v>
      </c>
      <c r="C2346">
        <v>4.4395E-10</v>
      </c>
      <c r="D2346">
        <v>84.3</v>
      </c>
      <c r="E2346">
        <v>86.7</v>
      </c>
      <c r="F2346">
        <v>100.7</v>
      </c>
      <c r="G2346">
        <v>10</v>
      </c>
    </row>
    <row r="2347" spans="1:7" x14ac:dyDescent="0.2">
      <c r="A2347" s="1">
        <v>2345</v>
      </c>
      <c r="B2347">
        <v>559.02672700000005</v>
      </c>
      <c r="C2347">
        <v>4.6277999999999998E-10</v>
      </c>
      <c r="D2347">
        <v>84.5</v>
      </c>
      <c r="E2347">
        <v>87.2</v>
      </c>
      <c r="F2347">
        <v>100.8</v>
      </c>
      <c r="G2347">
        <v>10</v>
      </c>
    </row>
    <row r="2348" spans="1:7" x14ac:dyDescent="0.2">
      <c r="A2348" s="1">
        <v>2346</v>
      </c>
      <c r="B2348">
        <v>559.268598</v>
      </c>
      <c r="C2348">
        <v>4.6276000000000001E-10</v>
      </c>
      <c r="D2348">
        <v>84.7</v>
      </c>
      <c r="E2348">
        <v>87.2</v>
      </c>
      <c r="F2348">
        <v>100.8</v>
      </c>
      <c r="G2348">
        <v>10</v>
      </c>
    </row>
    <row r="2349" spans="1:7" x14ac:dyDescent="0.2">
      <c r="A2349" s="1">
        <v>2347</v>
      </c>
      <c r="B2349">
        <v>559.49954000000002</v>
      </c>
      <c r="C2349">
        <v>4.6538E-10</v>
      </c>
      <c r="D2349">
        <v>84.8</v>
      </c>
      <c r="E2349">
        <v>87.2</v>
      </c>
      <c r="F2349">
        <v>100.9</v>
      </c>
      <c r="G2349">
        <v>10</v>
      </c>
    </row>
    <row r="2350" spans="1:7" x14ac:dyDescent="0.2">
      <c r="A2350" s="1">
        <v>2348</v>
      </c>
      <c r="B2350">
        <v>559.72926099999995</v>
      </c>
      <c r="C2350">
        <v>4.6505000000000001E-10</v>
      </c>
      <c r="D2350">
        <v>85</v>
      </c>
      <c r="E2350">
        <v>87.2</v>
      </c>
      <c r="F2350">
        <v>101</v>
      </c>
      <c r="G2350">
        <v>10</v>
      </c>
    </row>
    <row r="2351" spans="1:7" x14ac:dyDescent="0.2">
      <c r="A2351" s="1">
        <v>2349</v>
      </c>
      <c r="B2351">
        <v>559.97155799999996</v>
      </c>
      <c r="C2351">
        <v>4.6532E-10</v>
      </c>
      <c r="D2351">
        <v>85.2</v>
      </c>
      <c r="E2351">
        <v>87.2</v>
      </c>
      <c r="F2351">
        <v>101</v>
      </c>
      <c r="G2351">
        <v>10</v>
      </c>
    </row>
    <row r="2352" spans="1:7" x14ac:dyDescent="0.2">
      <c r="A2352" s="1">
        <v>2350</v>
      </c>
      <c r="B2352">
        <v>560.202539</v>
      </c>
      <c r="C2352">
        <v>4.5700000000000002E-10</v>
      </c>
      <c r="D2352">
        <v>85.3</v>
      </c>
      <c r="E2352">
        <v>87.8</v>
      </c>
      <c r="F2352">
        <v>101</v>
      </c>
      <c r="G2352">
        <v>10</v>
      </c>
    </row>
    <row r="2353" spans="1:7" x14ac:dyDescent="0.2">
      <c r="A2353" s="1">
        <v>2351</v>
      </c>
      <c r="B2353">
        <v>560.44936900000005</v>
      </c>
      <c r="C2353">
        <v>4.6737000000000001E-10</v>
      </c>
      <c r="D2353">
        <v>85.5</v>
      </c>
      <c r="E2353">
        <v>87.8</v>
      </c>
      <c r="F2353">
        <v>101.1</v>
      </c>
      <c r="G2353">
        <v>10</v>
      </c>
    </row>
    <row r="2354" spans="1:7" x14ac:dyDescent="0.2">
      <c r="A2354" s="1">
        <v>2352</v>
      </c>
      <c r="B2354">
        <v>560.67906300000004</v>
      </c>
      <c r="C2354">
        <v>4.6318E-10</v>
      </c>
      <c r="D2354">
        <v>85.6</v>
      </c>
      <c r="E2354">
        <v>87.8</v>
      </c>
      <c r="F2354">
        <v>101.1</v>
      </c>
      <c r="G2354">
        <v>10</v>
      </c>
    </row>
    <row r="2355" spans="1:7" x14ac:dyDescent="0.2">
      <c r="A2355" s="1">
        <v>2353</v>
      </c>
      <c r="B2355">
        <v>560.92400099999998</v>
      </c>
      <c r="C2355">
        <v>4.6632E-10</v>
      </c>
      <c r="D2355">
        <v>85.8</v>
      </c>
      <c r="E2355">
        <v>87.8</v>
      </c>
      <c r="F2355">
        <v>101.1</v>
      </c>
      <c r="G2355">
        <v>10</v>
      </c>
    </row>
    <row r="2356" spans="1:7" x14ac:dyDescent="0.2">
      <c r="A2356" s="1">
        <v>2354</v>
      </c>
      <c r="B2356">
        <v>561.16515000000004</v>
      </c>
      <c r="C2356">
        <v>4.6506999999999998E-10</v>
      </c>
      <c r="D2356">
        <v>85.9</v>
      </c>
      <c r="E2356">
        <v>88.4</v>
      </c>
      <c r="F2356">
        <v>101.1</v>
      </c>
      <c r="G2356">
        <v>10</v>
      </c>
    </row>
    <row r="2357" spans="1:7" x14ac:dyDescent="0.2">
      <c r="A2357" s="1">
        <v>2355</v>
      </c>
      <c r="B2357">
        <v>561.39772200000004</v>
      </c>
      <c r="C2357">
        <v>4.5736000000000001E-10</v>
      </c>
      <c r="D2357">
        <v>86.1</v>
      </c>
      <c r="E2357">
        <v>88.4</v>
      </c>
      <c r="F2357">
        <v>101.1</v>
      </c>
      <c r="G2357">
        <v>10</v>
      </c>
    </row>
    <row r="2358" spans="1:7" x14ac:dyDescent="0.2">
      <c r="A2358" s="1">
        <v>2356</v>
      </c>
      <c r="B2358">
        <v>561.636437</v>
      </c>
      <c r="C2358">
        <v>4.5701000000000001E-10</v>
      </c>
      <c r="D2358">
        <v>86.2</v>
      </c>
      <c r="E2358">
        <v>88.4</v>
      </c>
      <c r="F2358">
        <v>101.1</v>
      </c>
      <c r="G2358">
        <v>10</v>
      </c>
    </row>
    <row r="2359" spans="1:7" x14ac:dyDescent="0.2">
      <c r="A2359" s="1">
        <v>2357</v>
      </c>
      <c r="B2359">
        <v>561.87344399999995</v>
      </c>
      <c r="C2359">
        <v>4.6991999999999997E-10</v>
      </c>
      <c r="D2359">
        <v>86.3</v>
      </c>
      <c r="E2359">
        <v>88.4</v>
      </c>
      <c r="F2359">
        <v>101.1</v>
      </c>
      <c r="G2359">
        <v>10</v>
      </c>
    </row>
    <row r="2360" spans="1:7" x14ac:dyDescent="0.2">
      <c r="A2360" s="1">
        <v>2358</v>
      </c>
      <c r="B2360">
        <v>562.10301600000003</v>
      </c>
      <c r="C2360">
        <v>4.6935000000000004E-10</v>
      </c>
      <c r="D2360">
        <v>86.5</v>
      </c>
      <c r="E2360">
        <v>88.9</v>
      </c>
      <c r="F2360">
        <v>101.1</v>
      </c>
      <c r="G2360">
        <v>10</v>
      </c>
    </row>
    <row r="2361" spans="1:7" x14ac:dyDescent="0.2">
      <c r="A2361" s="1">
        <v>2359</v>
      </c>
      <c r="B2361">
        <v>562.34495000000004</v>
      </c>
      <c r="C2361">
        <v>4.7173999999999997E-10</v>
      </c>
      <c r="D2361">
        <v>86.6</v>
      </c>
      <c r="E2361">
        <v>88.9</v>
      </c>
      <c r="F2361">
        <v>101</v>
      </c>
      <c r="G2361">
        <v>10</v>
      </c>
    </row>
    <row r="2362" spans="1:7" x14ac:dyDescent="0.2">
      <c r="A2362" s="1">
        <v>2360</v>
      </c>
      <c r="B2362">
        <v>562.57341599999995</v>
      </c>
      <c r="C2362">
        <v>4.5619999999999999E-10</v>
      </c>
      <c r="D2362">
        <v>86.8</v>
      </c>
      <c r="E2362">
        <v>88.9</v>
      </c>
      <c r="F2362">
        <v>101</v>
      </c>
      <c r="G2362">
        <v>10</v>
      </c>
    </row>
    <row r="2363" spans="1:7" x14ac:dyDescent="0.2">
      <c r="A2363" s="1">
        <v>2361</v>
      </c>
      <c r="B2363">
        <v>562.81439399999999</v>
      </c>
      <c r="C2363">
        <v>4.6925999999999999E-10</v>
      </c>
      <c r="D2363">
        <v>86.9</v>
      </c>
      <c r="E2363">
        <v>88.9</v>
      </c>
      <c r="F2363">
        <v>100.9</v>
      </c>
      <c r="G2363">
        <v>10</v>
      </c>
    </row>
    <row r="2364" spans="1:7" x14ac:dyDescent="0.2">
      <c r="A2364" s="1">
        <v>2362</v>
      </c>
      <c r="B2364">
        <v>563.05927599999995</v>
      </c>
      <c r="C2364">
        <v>4.7353000000000002E-10</v>
      </c>
      <c r="D2364">
        <v>87.1</v>
      </c>
      <c r="E2364">
        <v>89.5</v>
      </c>
      <c r="F2364">
        <v>100.8</v>
      </c>
      <c r="G2364">
        <v>10</v>
      </c>
    </row>
    <row r="2365" spans="1:7" x14ac:dyDescent="0.2">
      <c r="A2365" s="1">
        <v>2363</v>
      </c>
      <c r="B2365">
        <v>563.29161399999998</v>
      </c>
      <c r="C2365">
        <v>4.5633000000000002E-10</v>
      </c>
      <c r="D2365">
        <v>87.2</v>
      </c>
      <c r="E2365">
        <v>89.5</v>
      </c>
      <c r="F2365">
        <v>100.8</v>
      </c>
      <c r="G2365">
        <v>10</v>
      </c>
    </row>
    <row r="2366" spans="1:7" x14ac:dyDescent="0.2">
      <c r="A2366" s="1">
        <v>2364</v>
      </c>
      <c r="B2366">
        <v>563.53230900000005</v>
      </c>
      <c r="C2366">
        <v>4.7758000000000002E-10</v>
      </c>
      <c r="D2366">
        <v>87.4</v>
      </c>
      <c r="E2366">
        <v>89.5</v>
      </c>
      <c r="F2366">
        <v>100.7</v>
      </c>
      <c r="G2366">
        <v>10</v>
      </c>
    </row>
    <row r="2367" spans="1:7" x14ac:dyDescent="0.2">
      <c r="A2367" s="1">
        <v>2365</v>
      </c>
      <c r="B2367">
        <v>563.77458899999999</v>
      </c>
      <c r="C2367">
        <v>4.7728000000000003E-10</v>
      </c>
      <c r="D2367">
        <v>87.5</v>
      </c>
      <c r="E2367">
        <v>89.5</v>
      </c>
      <c r="F2367">
        <v>100.6</v>
      </c>
      <c r="G2367">
        <v>10</v>
      </c>
    </row>
    <row r="2368" spans="1:7" x14ac:dyDescent="0.2">
      <c r="A2368" s="1">
        <v>2366</v>
      </c>
      <c r="B2368">
        <v>564.01668900000004</v>
      </c>
      <c r="C2368">
        <v>4.7648999999999997E-10</v>
      </c>
      <c r="D2368">
        <v>87.7</v>
      </c>
      <c r="E2368">
        <v>90.1</v>
      </c>
      <c r="F2368">
        <v>100.5</v>
      </c>
      <c r="G2368">
        <v>10</v>
      </c>
    </row>
    <row r="2369" spans="1:7" x14ac:dyDescent="0.2">
      <c r="A2369" s="1">
        <v>2367</v>
      </c>
      <c r="B2369">
        <v>564.25876200000005</v>
      </c>
      <c r="C2369">
        <v>4.7651000000000004E-10</v>
      </c>
      <c r="D2369">
        <v>87.8</v>
      </c>
      <c r="E2369">
        <v>90.1</v>
      </c>
      <c r="F2369">
        <v>100.4</v>
      </c>
      <c r="G2369">
        <v>10</v>
      </c>
    </row>
    <row r="2370" spans="1:7" x14ac:dyDescent="0.2">
      <c r="A2370" s="1">
        <v>2368</v>
      </c>
      <c r="B2370">
        <v>564.48970499999996</v>
      </c>
      <c r="C2370">
        <v>4.6359999999999998E-10</v>
      </c>
      <c r="D2370">
        <v>87.9</v>
      </c>
      <c r="E2370">
        <v>90.1</v>
      </c>
      <c r="F2370">
        <v>100.3</v>
      </c>
      <c r="G2370">
        <v>10</v>
      </c>
    </row>
    <row r="2371" spans="1:7" x14ac:dyDescent="0.2">
      <c r="A2371" s="1">
        <v>2369</v>
      </c>
      <c r="B2371">
        <v>564.72901999999999</v>
      </c>
      <c r="C2371">
        <v>4.6379999999999999E-10</v>
      </c>
      <c r="D2371">
        <v>88.1</v>
      </c>
      <c r="E2371">
        <v>90.1</v>
      </c>
      <c r="F2371">
        <v>100.1</v>
      </c>
      <c r="G2371">
        <v>10</v>
      </c>
    </row>
    <row r="2372" spans="1:7" x14ac:dyDescent="0.2">
      <c r="A2372" s="1">
        <v>2370</v>
      </c>
      <c r="B2372">
        <v>564.96830899999998</v>
      </c>
      <c r="C2372">
        <v>4.6367000000000001E-10</v>
      </c>
      <c r="D2372">
        <v>88.2</v>
      </c>
      <c r="E2372">
        <v>90.1</v>
      </c>
      <c r="F2372">
        <v>100</v>
      </c>
      <c r="G2372">
        <v>10</v>
      </c>
    </row>
    <row r="2373" spans="1:7" x14ac:dyDescent="0.2">
      <c r="A2373" s="1">
        <v>2371</v>
      </c>
      <c r="B2373">
        <v>565.20940800000005</v>
      </c>
      <c r="C2373">
        <v>4.8065999999999997E-10</v>
      </c>
      <c r="D2373">
        <v>88.3</v>
      </c>
      <c r="E2373">
        <v>90.7</v>
      </c>
      <c r="F2373">
        <v>99.9</v>
      </c>
      <c r="G2373">
        <v>10</v>
      </c>
    </row>
    <row r="2374" spans="1:7" x14ac:dyDescent="0.2">
      <c r="A2374" s="1">
        <v>2372</v>
      </c>
      <c r="B2374">
        <v>565.45152800000005</v>
      </c>
      <c r="C2374">
        <v>4.8042999999999996E-10</v>
      </c>
      <c r="D2374">
        <v>88.4</v>
      </c>
      <c r="E2374">
        <v>90.7</v>
      </c>
      <c r="F2374">
        <v>99.7</v>
      </c>
      <c r="G2374">
        <v>10</v>
      </c>
    </row>
    <row r="2375" spans="1:7" x14ac:dyDescent="0.2">
      <c r="A2375" s="1">
        <v>2373</v>
      </c>
      <c r="B2375">
        <v>565.69354299999998</v>
      </c>
      <c r="C2375">
        <v>4.7841000000000001E-10</v>
      </c>
      <c r="D2375">
        <v>88.6</v>
      </c>
      <c r="E2375">
        <v>90.7</v>
      </c>
      <c r="F2375">
        <v>99.6</v>
      </c>
      <c r="G2375">
        <v>10</v>
      </c>
    </row>
    <row r="2376" spans="1:7" x14ac:dyDescent="0.2">
      <c r="A2376" s="1">
        <v>2374</v>
      </c>
      <c r="B2376">
        <v>565.92320400000006</v>
      </c>
      <c r="C2376">
        <v>4.7618E-10</v>
      </c>
      <c r="D2376">
        <v>88.7</v>
      </c>
      <c r="E2376">
        <v>90.7</v>
      </c>
      <c r="F2376">
        <v>99.4</v>
      </c>
      <c r="G2376">
        <v>10</v>
      </c>
    </row>
    <row r="2377" spans="1:7" x14ac:dyDescent="0.2">
      <c r="A2377" s="1">
        <v>2375</v>
      </c>
      <c r="B2377">
        <v>566.16828699999996</v>
      </c>
      <c r="C2377">
        <v>4.7964999999999999E-10</v>
      </c>
      <c r="D2377">
        <v>88.8</v>
      </c>
      <c r="E2377">
        <v>91.2</v>
      </c>
      <c r="F2377">
        <v>99.2</v>
      </c>
      <c r="G2377">
        <v>10</v>
      </c>
    </row>
    <row r="2378" spans="1:7" x14ac:dyDescent="0.2">
      <c r="A2378" s="1">
        <v>2376</v>
      </c>
      <c r="B2378">
        <v>566.40944100000002</v>
      </c>
      <c r="C2378">
        <v>4.7872999999999996E-10</v>
      </c>
      <c r="D2378">
        <v>88.9</v>
      </c>
      <c r="E2378">
        <v>91.2</v>
      </c>
      <c r="F2378">
        <v>99</v>
      </c>
      <c r="G2378">
        <v>10</v>
      </c>
    </row>
    <row r="2379" spans="1:7" x14ac:dyDescent="0.2">
      <c r="A2379" s="1">
        <v>2377</v>
      </c>
      <c r="B2379">
        <v>566.63925900000004</v>
      </c>
      <c r="C2379">
        <v>4.817E-10</v>
      </c>
      <c r="D2379">
        <v>89</v>
      </c>
      <c r="E2379">
        <v>91.2</v>
      </c>
      <c r="F2379">
        <v>98.8</v>
      </c>
      <c r="G2379">
        <v>10</v>
      </c>
    </row>
    <row r="2380" spans="1:7" x14ac:dyDescent="0.2">
      <c r="A2380" s="1">
        <v>2378</v>
      </c>
      <c r="B2380">
        <v>566.86957099999995</v>
      </c>
      <c r="C2380">
        <v>4.8226000000000005E-10</v>
      </c>
      <c r="D2380">
        <v>89.2</v>
      </c>
      <c r="E2380">
        <v>91.2</v>
      </c>
      <c r="F2380">
        <v>98.7</v>
      </c>
      <c r="G2380">
        <v>10</v>
      </c>
    </row>
    <row r="2381" spans="1:7" x14ac:dyDescent="0.2">
      <c r="A2381" s="1">
        <v>2379</v>
      </c>
      <c r="B2381">
        <v>567.11177099999998</v>
      </c>
      <c r="C2381">
        <v>4.8438000000000004E-10</v>
      </c>
      <c r="D2381">
        <v>89.3</v>
      </c>
      <c r="E2381">
        <v>91.8</v>
      </c>
      <c r="F2381">
        <v>98.5</v>
      </c>
      <c r="G2381">
        <v>10</v>
      </c>
    </row>
    <row r="2382" spans="1:7" x14ac:dyDescent="0.2">
      <c r="A2382" s="1">
        <v>2380</v>
      </c>
      <c r="B2382">
        <v>567.35375299999998</v>
      </c>
      <c r="C2382">
        <v>4.8529999999999997E-10</v>
      </c>
      <c r="D2382">
        <v>89.4</v>
      </c>
      <c r="E2382">
        <v>91.8</v>
      </c>
      <c r="F2382">
        <v>98.3</v>
      </c>
      <c r="G2382">
        <v>10</v>
      </c>
    </row>
    <row r="2383" spans="1:7" x14ac:dyDescent="0.2">
      <c r="A2383" s="1">
        <v>2381</v>
      </c>
      <c r="B2383">
        <v>567.58464600000002</v>
      </c>
      <c r="C2383">
        <v>4.8756000000000002E-10</v>
      </c>
      <c r="D2383">
        <v>89.5</v>
      </c>
      <c r="E2383">
        <v>91.8</v>
      </c>
      <c r="F2383">
        <v>98</v>
      </c>
      <c r="G2383">
        <v>10</v>
      </c>
    </row>
    <row r="2384" spans="1:7" x14ac:dyDescent="0.2">
      <c r="A2384" s="1">
        <v>2382</v>
      </c>
      <c r="B2384">
        <v>567.81400900000006</v>
      </c>
      <c r="C2384">
        <v>4.8685000000000003E-10</v>
      </c>
      <c r="D2384">
        <v>89.6</v>
      </c>
      <c r="E2384">
        <v>91.8</v>
      </c>
      <c r="F2384">
        <v>97.8</v>
      </c>
      <c r="G2384">
        <v>10</v>
      </c>
    </row>
    <row r="2385" spans="1:7" x14ac:dyDescent="0.2">
      <c r="A2385" s="1">
        <v>2383</v>
      </c>
      <c r="B2385">
        <v>568.05596300000002</v>
      </c>
      <c r="C2385">
        <v>4.8725000000000005E-10</v>
      </c>
      <c r="D2385">
        <v>89.7</v>
      </c>
      <c r="E2385">
        <v>92.4</v>
      </c>
      <c r="F2385">
        <v>97.6</v>
      </c>
      <c r="G2385">
        <v>10</v>
      </c>
    </row>
    <row r="2386" spans="1:7" x14ac:dyDescent="0.2">
      <c r="A2386" s="1">
        <v>2384</v>
      </c>
      <c r="B2386">
        <v>568.28564800000004</v>
      </c>
      <c r="C2386">
        <v>4.8969999999999997E-10</v>
      </c>
      <c r="D2386">
        <v>89.8</v>
      </c>
      <c r="E2386">
        <v>92.4</v>
      </c>
      <c r="F2386">
        <v>97.4</v>
      </c>
      <c r="G2386">
        <v>10</v>
      </c>
    </row>
    <row r="2387" spans="1:7" x14ac:dyDescent="0.2">
      <c r="A2387" s="1">
        <v>2385</v>
      </c>
      <c r="B2387">
        <v>568.51654299999996</v>
      </c>
      <c r="C2387">
        <v>4.8902000000000003E-10</v>
      </c>
      <c r="D2387">
        <v>90</v>
      </c>
      <c r="E2387">
        <v>92.4</v>
      </c>
      <c r="F2387">
        <v>97.2</v>
      </c>
      <c r="G2387">
        <v>10</v>
      </c>
    </row>
    <row r="2388" spans="1:7" x14ac:dyDescent="0.2">
      <c r="A2388" s="1">
        <v>2386</v>
      </c>
      <c r="B2388">
        <v>568.74825499999997</v>
      </c>
      <c r="C2388">
        <v>4.9187999999999996E-10</v>
      </c>
      <c r="D2388">
        <v>90.1</v>
      </c>
      <c r="E2388">
        <v>92.4</v>
      </c>
      <c r="F2388">
        <v>96.9</v>
      </c>
      <c r="G2388">
        <v>10</v>
      </c>
    </row>
    <row r="2389" spans="1:7" x14ac:dyDescent="0.2">
      <c r="A2389" s="1">
        <v>2387</v>
      </c>
      <c r="B2389">
        <v>568.97878200000002</v>
      </c>
      <c r="C2389">
        <v>4.7520999999999995E-10</v>
      </c>
      <c r="D2389">
        <v>90.2</v>
      </c>
      <c r="E2389">
        <v>93</v>
      </c>
      <c r="F2389">
        <v>96.7</v>
      </c>
      <c r="G2389">
        <v>10</v>
      </c>
    </row>
    <row r="2390" spans="1:7" x14ac:dyDescent="0.2">
      <c r="A2390" s="1">
        <v>2388</v>
      </c>
      <c r="B2390">
        <v>569.23137399999996</v>
      </c>
      <c r="C2390">
        <v>4.9718000000000003E-10</v>
      </c>
      <c r="D2390">
        <v>90.3</v>
      </c>
      <c r="E2390">
        <v>93</v>
      </c>
      <c r="F2390">
        <v>96.4</v>
      </c>
      <c r="G2390">
        <v>10</v>
      </c>
    </row>
    <row r="2391" spans="1:7" x14ac:dyDescent="0.2">
      <c r="A2391" s="1">
        <v>2389</v>
      </c>
      <c r="B2391">
        <v>569.47354499999994</v>
      </c>
      <c r="C2391">
        <v>4.9497999999999998E-10</v>
      </c>
      <c r="D2391">
        <v>90.4</v>
      </c>
      <c r="E2391">
        <v>93</v>
      </c>
      <c r="F2391">
        <v>96.2</v>
      </c>
      <c r="G2391">
        <v>10</v>
      </c>
    </row>
    <row r="2392" spans="1:7" x14ac:dyDescent="0.2">
      <c r="A2392" s="1">
        <v>2390</v>
      </c>
      <c r="B2392">
        <v>569.70599700000002</v>
      </c>
      <c r="C2392">
        <v>4.9555000000000001E-10</v>
      </c>
      <c r="D2392">
        <v>90.5</v>
      </c>
      <c r="E2392">
        <v>93</v>
      </c>
      <c r="F2392">
        <v>95.9</v>
      </c>
      <c r="G2392">
        <v>10</v>
      </c>
    </row>
    <row r="2393" spans="1:7" x14ac:dyDescent="0.2">
      <c r="A2393" s="1">
        <v>2391</v>
      </c>
      <c r="B2393">
        <v>569.93440799999996</v>
      </c>
      <c r="C2393">
        <v>4.8845999999999999E-10</v>
      </c>
      <c r="D2393">
        <v>90.6</v>
      </c>
      <c r="E2393">
        <v>93</v>
      </c>
      <c r="F2393">
        <v>95.6</v>
      </c>
      <c r="G2393">
        <v>10</v>
      </c>
    </row>
    <row r="2394" spans="1:7" x14ac:dyDescent="0.2">
      <c r="A2394" s="1">
        <v>2392</v>
      </c>
      <c r="B2394">
        <v>570.17071799999997</v>
      </c>
      <c r="C2394">
        <v>5.0091999999999996E-10</v>
      </c>
      <c r="D2394">
        <v>90.7</v>
      </c>
      <c r="E2394">
        <v>93.5</v>
      </c>
      <c r="F2394">
        <v>95.4</v>
      </c>
      <c r="G2394">
        <v>10</v>
      </c>
    </row>
    <row r="2395" spans="1:7" x14ac:dyDescent="0.2">
      <c r="A2395" s="1">
        <v>2393</v>
      </c>
      <c r="B2395">
        <v>570.41293800000005</v>
      </c>
      <c r="C2395">
        <v>4.9485999999999998E-10</v>
      </c>
      <c r="D2395">
        <v>90.9</v>
      </c>
      <c r="E2395">
        <v>93.5</v>
      </c>
      <c r="F2395">
        <v>95.1</v>
      </c>
      <c r="G2395">
        <v>10</v>
      </c>
    </row>
    <row r="2396" spans="1:7" x14ac:dyDescent="0.2">
      <c r="A2396" s="1">
        <v>2394</v>
      </c>
      <c r="B2396">
        <v>570.64631299999996</v>
      </c>
      <c r="C2396">
        <v>5.3435000000000002E-10</v>
      </c>
      <c r="D2396">
        <v>91</v>
      </c>
      <c r="E2396">
        <v>93.5</v>
      </c>
      <c r="F2396">
        <v>94.8</v>
      </c>
      <c r="G2396">
        <v>10</v>
      </c>
    </row>
    <row r="2397" spans="1:7" x14ac:dyDescent="0.2">
      <c r="A2397" s="1">
        <v>2395</v>
      </c>
      <c r="B2397">
        <v>570.88924499999996</v>
      </c>
      <c r="C2397">
        <v>5.1400999999999997E-10</v>
      </c>
      <c r="D2397">
        <v>91.1</v>
      </c>
      <c r="E2397">
        <v>93.5</v>
      </c>
      <c r="F2397">
        <v>94.5</v>
      </c>
      <c r="G2397">
        <v>10</v>
      </c>
    </row>
    <row r="2398" spans="1:7" x14ac:dyDescent="0.2">
      <c r="A2398" s="1">
        <v>2396</v>
      </c>
      <c r="B2398">
        <v>571.13206300000002</v>
      </c>
      <c r="C2398">
        <v>4.9436000000000004E-10</v>
      </c>
      <c r="D2398">
        <v>91.2</v>
      </c>
      <c r="E2398">
        <v>94.1</v>
      </c>
      <c r="F2398">
        <v>94.3</v>
      </c>
      <c r="G2398">
        <v>10</v>
      </c>
    </row>
    <row r="2399" spans="1:7" x14ac:dyDescent="0.2">
      <c r="A2399" s="1">
        <v>2397</v>
      </c>
      <c r="B2399">
        <v>571.38244399999996</v>
      </c>
      <c r="C2399">
        <v>5.0722000000000003E-10</v>
      </c>
      <c r="D2399">
        <v>91.3</v>
      </c>
      <c r="E2399">
        <v>94.1</v>
      </c>
      <c r="F2399">
        <v>94</v>
      </c>
      <c r="G2399">
        <v>10</v>
      </c>
    </row>
    <row r="2400" spans="1:7" x14ac:dyDescent="0.2">
      <c r="A2400" s="1">
        <v>2398</v>
      </c>
      <c r="B2400">
        <v>571.62465099999997</v>
      </c>
      <c r="C2400">
        <v>3.3029E-10</v>
      </c>
      <c r="D2400">
        <v>91.4</v>
      </c>
      <c r="E2400">
        <v>94.1</v>
      </c>
      <c r="F2400">
        <v>93.7</v>
      </c>
      <c r="G2400">
        <v>10</v>
      </c>
    </row>
    <row r="2401" spans="1:7" x14ac:dyDescent="0.2">
      <c r="A2401" s="1">
        <v>2399</v>
      </c>
      <c r="B2401">
        <v>571.86677499999996</v>
      </c>
      <c r="C2401">
        <v>5.2467999999999999E-10</v>
      </c>
      <c r="D2401">
        <v>91.6</v>
      </c>
      <c r="E2401">
        <v>94.1</v>
      </c>
      <c r="F2401">
        <v>93.4</v>
      </c>
      <c r="G2401">
        <v>10</v>
      </c>
    </row>
    <row r="2402" spans="1:7" x14ac:dyDescent="0.2">
      <c r="A2402" s="1">
        <v>2400</v>
      </c>
      <c r="B2402">
        <v>572.09760700000004</v>
      </c>
      <c r="C2402">
        <v>5.1494999999999996E-10</v>
      </c>
      <c r="D2402">
        <v>91.7</v>
      </c>
      <c r="E2402">
        <v>94.6</v>
      </c>
      <c r="F2402">
        <v>93.1</v>
      </c>
      <c r="G2402">
        <v>10</v>
      </c>
    </row>
    <row r="2403" spans="1:7" x14ac:dyDescent="0.2">
      <c r="A2403" s="1">
        <v>2401</v>
      </c>
      <c r="B2403">
        <v>572.32701999999995</v>
      </c>
      <c r="C2403">
        <v>5.0794999999999999E-10</v>
      </c>
      <c r="D2403">
        <v>91.8</v>
      </c>
      <c r="E2403">
        <v>94.6</v>
      </c>
      <c r="F2403">
        <v>92.8</v>
      </c>
      <c r="G2403">
        <v>10</v>
      </c>
    </row>
    <row r="2404" spans="1:7" x14ac:dyDescent="0.2">
      <c r="A2404" s="1">
        <v>2402</v>
      </c>
      <c r="B2404">
        <v>572.56165799999997</v>
      </c>
      <c r="C2404">
        <v>5.0912999999999998E-10</v>
      </c>
      <c r="D2404">
        <v>91.8</v>
      </c>
      <c r="E2404">
        <v>94.6</v>
      </c>
      <c r="F2404">
        <v>92.5</v>
      </c>
      <c r="G2404">
        <v>10</v>
      </c>
    </row>
    <row r="2405" spans="1:7" x14ac:dyDescent="0.2">
      <c r="A2405" s="1">
        <v>2403</v>
      </c>
      <c r="B2405">
        <v>572.80311099999994</v>
      </c>
      <c r="C2405">
        <v>5.3241000000000003E-10</v>
      </c>
      <c r="D2405">
        <v>91.9</v>
      </c>
      <c r="E2405">
        <v>94.6</v>
      </c>
      <c r="F2405">
        <v>92.2</v>
      </c>
      <c r="G2405">
        <v>10</v>
      </c>
    </row>
    <row r="2406" spans="1:7" x14ac:dyDescent="0.2">
      <c r="A2406" s="1">
        <v>2404</v>
      </c>
      <c r="B2406">
        <v>573.044355</v>
      </c>
      <c r="C2406">
        <v>5.1332000000000004E-10</v>
      </c>
      <c r="D2406">
        <v>92</v>
      </c>
      <c r="E2406">
        <v>95.1</v>
      </c>
      <c r="F2406">
        <v>91.9</v>
      </c>
      <c r="G2406">
        <v>10</v>
      </c>
    </row>
    <row r="2407" spans="1:7" x14ac:dyDescent="0.2">
      <c r="A2407" s="1">
        <v>2405</v>
      </c>
      <c r="B2407">
        <v>573.28056700000002</v>
      </c>
      <c r="C2407">
        <v>5.1282999999999998E-10</v>
      </c>
      <c r="D2407">
        <v>92.1</v>
      </c>
      <c r="E2407">
        <v>95.1</v>
      </c>
      <c r="F2407">
        <v>91.6</v>
      </c>
      <c r="G2407">
        <v>10</v>
      </c>
    </row>
    <row r="2408" spans="1:7" x14ac:dyDescent="0.2">
      <c r="A2408" s="1">
        <v>2406</v>
      </c>
      <c r="B2408">
        <v>573.52258200000006</v>
      </c>
      <c r="C2408">
        <v>5.1081000000000002E-10</v>
      </c>
      <c r="D2408">
        <v>92.1</v>
      </c>
      <c r="E2408">
        <v>95.1</v>
      </c>
      <c r="F2408">
        <v>91.3</v>
      </c>
      <c r="G2408">
        <v>10</v>
      </c>
    </row>
    <row r="2409" spans="1:7" x14ac:dyDescent="0.2">
      <c r="A2409" s="1">
        <v>2407</v>
      </c>
      <c r="B2409">
        <v>573.76343599999996</v>
      </c>
      <c r="C2409">
        <v>5.5284000000000003E-10</v>
      </c>
      <c r="D2409">
        <v>92.2</v>
      </c>
      <c r="E2409">
        <v>95.1</v>
      </c>
      <c r="F2409">
        <v>91</v>
      </c>
      <c r="G2409">
        <v>10</v>
      </c>
    </row>
    <row r="2410" spans="1:7" x14ac:dyDescent="0.2">
      <c r="A2410" s="1">
        <v>2408</v>
      </c>
      <c r="B2410">
        <v>573.99982999999997</v>
      </c>
      <c r="C2410">
        <v>5.1987999999999997E-10</v>
      </c>
      <c r="D2410">
        <v>92.2</v>
      </c>
      <c r="E2410">
        <v>95.6</v>
      </c>
      <c r="F2410">
        <v>90.7</v>
      </c>
      <c r="G2410">
        <v>10</v>
      </c>
    </row>
    <row r="2411" spans="1:7" x14ac:dyDescent="0.2">
      <c r="A2411" s="1">
        <v>2409</v>
      </c>
      <c r="B2411">
        <v>574.24127799999997</v>
      </c>
      <c r="C2411">
        <v>5.1216000000000002E-10</v>
      </c>
      <c r="D2411">
        <v>92.2</v>
      </c>
      <c r="E2411">
        <v>95.6</v>
      </c>
      <c r="F2411">
        <v>90.4</v>
      </c>
      <c r="G2411">
        <v>10</v>
      </c>
    </row>
    <row r="2412" spans="1:7" x14ac:dyDescent="0.2">
      <c r="A2412" s="1">
        <v>2410</v>
      </c>
      <c r="B2412">
        <v>574.48222499999997</v>
      </c>
      <c r="C2412">
        <v>5.0197999999999996E-10</v>
      </c>
      <c r="D2412">
        <v>92.2</v>
      </c>
      <c r="E2412">
        <v>95.6</v>
      </c>
      <c r="F2412">
        <v>90.1</v>
      </c>
      <c r="G2412">
        <v>10</v>
      </c>
    </row>
    <row r="2413" spans="1:7" x14ac:dyDescent="0.2">
      <c r="A2413" s="1">
        <v>2411</v>
      </c>
      <c r="B2413">
        <v>574.71742400000005</v>
      </c>
      <c r="C2413">
        <v>4.7162999999999995E-10</v>
      </c>
      <c r="D2413">
        <v>92.2</v>
      </c>
      <c r="E2413">
        <v>95.6</v>
      </c>
      <c r="F2413">
        <v>89.8</v>
      </c>
      <c r="G2413">
        <v>10</v>
      </c>
    </row>
    <row r="2414" spans="1:7" x14ac:dyDescent="0.2">
      <c r="A2414" s="1">
        <v>2412</v>
      </c>
      <c r="B2414">
        <v>574.95953899999995</v>
      </c>
      <c r="C2414">
        <v>4.8922999999999997E-10</v>
      </c>
      <c r="D2414">
        <v>92.2</v>
      </c>
      <c r="E2414">
        <v>96</v>
      </c>
      <c r="F2414">
        <v>89.5</v>
      </c>
      <c r="G2414">
        <v>10</v>
      </c>
    </row>
    <row r="2415" spans="1:7" x14ac:dyDescent="0.2">
      <c r="A2415" s="1">
        <v>2413</v>
      </c>
      <c r="B2415">
        <v>575.19399199999998</v>
      </c>
      <c r="C2415">
        <v>4.9209E-10</v>
      </c>
      <c r="D2415">
        <v>92.2</v>
      </c>
      <c r="E2415">
        <v>96</v>
      </c>
      <c r="F2415">
        <v>89.2</v>
      </c>
      <c r="G2415">
        <v>10</v>
      </c>
    </row>
    <row r="2416" spans="1:7" x14ac:dyDescent="0.2">
      <c r="A2416" s="1">
        <v>2414</v>
      </c>
      <c r="B2416">
        <v>575.434167</v>
      </c>
      <c r="C2416">
        <v>4.9508999999999999E-10</v>
      </c>
      <c r="D2416">
        <v>92.2</v>
      </c>
      <c r="E2416">
        <v>96</v>
      </c>
      <c r="F2416">
        <v>88.9</v>
      </c>
      <c r="G2416">
        <v>10</v>
      </c>
    </row>
    <row r="2417" spans="1:7" x14ac:dyDescent="0.2">
      <c r="A2417" s="1">
        <v>2415</v>
      </c>
      <c r="B2417">
        <v>575.67525000000001</v>
      </c>
      <c r="C2417">
        <v>4.7178999999999998E-10</v>
      </c>
      <c r="D2417">
        <v>92.1</v>
      </c>
      <c r="E2417">
        <v>96</v>
      </c>
      <c r="F2417">
        <v>88.6</v>
      </c>
      <c r="G2417">
        <v>10</v>
      </c>
    </row>
    <row r="2418" spans="1:7" x14ac:dyDescent="0.2">
      <c r="A2418" s="1">
        <v>2416</v>
      </c>
      <c r="B2418">
        <v>575.907872</v>
      </c>
      <c r="C2418">
        <v>4.8598999999999999E-10</v>
      </c>
      <c r="D2418">
        <v>92.1</v>
      </c>
      <c r="E2418">
        <v>96</v>
      </c>
      <c r="F2418">
        <v>88.3</v>
      </c>
      <c r="G2418">
        <v>10</v>
      </c>
    </row>
    <row r="2419" spans="1:7" x14ac:dyDescent="0.2">
      <c r="A2419" s="1">
        <v>2417</v>
      </c>
      <c r="B2419">
        <v>576.13855999999998</v>
      </c>
      <c r="C2419">
        <v>4.8229E-10</v>
      </c>
      <c r="D2419">
        <v>92</v>
      </c>
      <c r="E2419">
        <v>96.3</v>
      </c>
      <c r="F2419">
        <v>88.1</v>
      </c>
      <c r="G2419">
        <v>10</v>
      </c>
    </row>
    <row r="2420" spans="1:7" x14ac:dyDescent="0.2">
      <c r="A2420" s="1">
        <v>2418</v>
      </c>
      <c r="B2420">
        <v>576.37493900000004</v>
      </c>
      <c r="C2420">
        <v>4.9521999999999997E-10</v>
      </c>
      <c r="D2420">
        <v>91.9</v>
      </c>
      <c r="E2420">
        <v>96.3</v>
      </c>
      <c r="F2420">
        <v>87.8</v>
      </c>
      <c r="G2420">
        <v>10</v>
      </c>
    </row>
    <row r="2421" spans="1:7" x14ac:dyDescent="0.2">
      <c r="A2421" s="1">
        <v>2419</v>
      </c>
      <c r="B2421">
        <v>576.61603400000001</v>
      </c>
      <c r="C2421">
        <v>4.8952999999999996E-10</v>
      </c>
      <c r="D2421">
        <v>91.8</v>
      </c>
      <c r="E2421">
        <v>96.3</v>
      </c>
      <c r="F2421">
        <v>87.5</v>
      </c>
      <c r="G2421">
        <v>10</v>
      </c>
    </row>
    <row r="2422" spans="1:7" x14ac:dyDescent="0.2">
      <c r="A2422" s="1">
        <v>2420</v>
      </c>
      <c r="B2422">
        <v>576.84937000000002</v>
      </c>
      <c r="C2422">
        <v>4.9600000000000004E-10</v>
      </c>
      <c r="D2422">
        <v>91.8</v>
      </c>
      <c r="E2422">
        <v>96.3</v>
      </c>
      <c r="F2422">
        <v>87.2</v>
      </c>
      <c r="G2422">
        <v>10</v>
      </c>
    </row>
    <row r="2423" spans="1:7" x14ac:dyDescent="0.2">
      <c r="A2423" s="1">
        <v>2421</v>
      </c>
      <c r="B2423">
        <v>577.09186899999997</v>
      </c>
      <c r="C2423">
        <v>4.9644999999999998E-10</v>
      </c>
      <c r="D2423">
        <v>91.6</v>
      </c>
      <c r="E2423">
        <v>96.4</v>
      </c>
      <c r="F2423">
        <v>86.9</v>
      </c>
      <c r="G2423">
        <v>10</v>
      </c>
    </row>
    <row r="2424" spans="1:7" x14ac:dyDescent="0.2">
      <c r="A2424" s="1">
        <v>2422</v>
      </c>
      <c r="B2424">
        <v>577.33397400000001</v>
      </c>
      <c r="C2424">
        <v>4.9588000000000005E-10</v>
      </c>
      <c r="D2424">
        <v>91.5</v>
      </c>
      <c r="E2424">
        <v>96.4</v>
      </c>
      <c r="F2424">
        <v>86.7</v>
      </c>
      <c r="G2424">
        <v>10</v>
      </c>
    </row>
    <row r="2425" spans="1:7" x14ac:dyDescent="0.2">
      <c r="A2425" s="1">
        <v>2423</v>
      </c>
      <c r="B2425">
        <v>577.56565499999999</v>
      </c>
      <c r="C2425">
        <v>4.9727999999999996E-10</v>
      </c>
      <c r="D2425">
        <v>91.4</v>
      </c>
      <c r="E2425">
        <v>96.4</v>
      </c>
      <c r="F2425">
        <v>86.4</v>
      </c>
      <c r="G2425">
        <v>10</v>
      </c>
    </row>
    <row r="2426" spans="1:7" x14ac:dyDescent="0.2">
      <c r="A2426" s="1">
        <v>2424</v>
      </c>
      <c r="B2426">
        <v>577.79502200000002</v>
      </c>
      <c r="C2426">
        <v>4.8314000000000005E-10</v>
      </c>
      <c r="D2426">
        <v>91.3</v>
      </c>
      <c r="E2426">
        <v>96.4</v>
      </c>
      <c r="F2426">
        <v>86.2</v>
      </c>
      <c r="G2426">
        <v>10</v>
      </c>
    </row>
    <row r="2427" spans="1:7" x14ac:dyDescent="0.2">
      <c r="A2427" s="1">
        <v>2425</v>
      </c>
      <c r="B2427">
        <v>578.04860900000006</v>
      </c>
      <c r="C2427">
        <v>4.9765000000000003E-10</v>
      </c>
      <c r="D2427">
        <v>91.1</v>
      </c>
      <c r="E2427">
        <v>96.4</v>
      </c>
      <c r="F2427">
        <v>85.9</v>
      </c>
      <c r="G2427">
        <v>10</v>
      </c>
    </row>
    <row r="2428" spans="1:7" x14ac:dyDescent="0.2">
      <c r="A2428" s="1">
        <v>2426</v>
      </c>
      <c r="B2428">
        <v>578.28937099999996</v>
      </c>
      <c r="C2428">
        <v>5.0047000000000003E-10</v>
      </c>
      <c r="D2428">
        <v>91</v>
      </c>
      <c r="E2428">
        <v>96.4</v>
      </c>
      <c r="F2428">
        <v>85.6</v>
      </c>
      <c r="G2428">
        <v>10</v>
      </c>
    </row>
    <row r="2429" spans="1:7" x14ac:dyDescent="0.2">
      <c r="A2429" s="1">
        <v>2427</v>
      </c>
      <c r="B2429">
        <v>578.53019099999995</v>
      </c>
      <c r="C2429">
        <v>4.9456E-10</v>
      </c>
      <c r="D2429">
        <v>90.9</v>
      </c>
      <c r="E2429">
        <v>96.4</v>
      </c>
      <c r="F2429">
        <v>85.4</v>
      </c>
      <c r="G2429">
        <v>10</v>
      </c>
    </row>
    <row r="2430" spans="1:7" x14ac:dyDescent="0.2">
      <c r="A2430" s="1">
        <v>2428</v>
      </c>
      <c r="B2430">
        <v>578.76470400000005</v>
      </c>
      <c r="C2430">
        <v>4.9739999999999996E-10</v>
      </c>
      <c r="D2430">
        <v>90.7</v>
      </c>
      <c r="E2430">
        <v>96.4</v>
      </c>
      <c r="F2430">
        <v>85.1</v>
      </c>
      <c r="G2430">
        <v>10</v>
      </c>
    </row>
    <row r="2431" spans="1:7" x14ac:dyDescent="0.2">
      <c r="A2431" s="1">
        <v>2429</v>
      </c>
      <c r="B2431">
        <v>579.00617399999999</v>
      </c>
      <c r="C2431">
        <v>5.0102999999999997E-10</v>
      </c>
      <c r="D2431">
        <v>90.6</v>
      </c>
      <c r="E2431">
        <v>96.3</v>
      </c>
      <c r="F2431">
        <v>84.9</v>
      </c>
      <c r="G2431">
        <v>10</v>
      </c>
    </row>
    <row r="2432" spans="1:7" x14ac:dyDescent="0.2">
      <c r="A2432" s="1">
        <v>2430</v>
      </c>
      <c r="B2432">
        <v>579.24955999999997</v>
      </c>
      <c r="C2432">
        <v>4.8907000000000005E-10</v>
      </c>
      <c r="D2432">
        <v>90.4</v>
      </c>
      <c r="E2432">
        <v>96.3</v>
      </c>
      <c r="F2432">
        <v>84.7</v>
      </c>
      <c r="G2432">
        <v>10</v>
      </c>
    </row>
    <row r="2433" spans="1:7" x14ac:dyDescent="0.2">
      <c r="A2433" s="1">
        <v>2431</v>
      </c>
      <c r="B2433">
        <v>579.48576300000002</v>
      </c>
      <c r="C2433">
        <v>4.9727999999999996E-10</v>
      </c>
      <c r="D2433">
        <v>90.3</v>
      </c>
      <c r="E2433">
        <v>96.3</v>
      </c>
      <c r="F2433">
        <v>84.4</v>
      </c>
      <c r="G2433">
        <v>10</v>
      </c>
    </row>
    <row r="2434" spans="1:7" x14ac:dyDescent="0.2">
      <c r="A2434" s="1">
        <v>2432</v>
      </c>
      <c r="B2434">
        <v>579.727845</v>
      </c>
      <c r="C2434">
        <v>4.9439999999999997E-10</v>
      </c>
      <c r="D2434">
        <v>90.1</v>
      </c>
      <c r="E2434">
        <v>96.3</v>
      </c>
      <c r="F2434">
        <v>84.2</v>
      </c>
      <c r="G2434">
        <v>10</v>
      </c>
    </row>
    <row r="2435" spans="1:7" x14ac:dyDescent="0.2">
      <c r="A2435" s="1">
        <v>2433</v>
      </c>
      <c r="B2435">
        <v>579.96900900000003</v>
      </c>
      <c r="C2435">
        <v>4.8806999999999995E-10</v>
      </c>
      <c r="D2435">
        <v>90</v>
      </c>
      <c r="E2435">
        <v>96</v>
      </c>
      <c r="F2435">
        <v>84</v>
      </c>
      <c r="G2435">
        <v>10</v>
      </c>
    </row>
    <row r="2436" spans="1:7" x14ac:dyDescent="0.2">
      <c r="A2436" s="1">
        <v>2434</v>
      </c>
      <c r="B2436">
        <v>580.20553600000005</v>
      </c>
      <c r="C2436">
        <v>4.9709999999999997E-10</v>
      </c>
      <c r="D2436">
        <v>89.8</v>
      </c>
      <c r="E2436">
        <v>96</v>
      </c>
      <c r="F2436">
        <v>83.8</v>
      </c>
      <c r="G2436">
        <v>10</v>
      </c>
    </row>
    <row r="2437" spans="1:7" x14ac:dyDescent="0.2">
      <c r="A2437" s="1">
        <v>2435</v>
      </c>
      <c r="B2437">
        <v>580.44757800000002</v>
      </c>
      <c r="C2437">
        <v>4.9530000000000004E-10</v>
      </c>
      <c r="D2437">
        <v>89.6</v>
      </c>
      <c r="E2437">
        <v>96</v>
      </c>
      <c r="F2437">
        <v>83.6</v>
      </c>
      <c r="G2437">
        <v>10</v>
      </c>
    </row>
    <row r="2438" spans="1:7" x14ac:dyDescent="0.2">
      <c r="A2438" s="1">
        <v>2436</v>
      </c>
      <c r="B2438">
        <v>580.67907700000001</v>
      </c>
      <c r="C2438">
        <v>4.9771000000000003E-10</v>
      </c>
      <c r="D2438">
        <v>89.5</v>
      </c>
      <c r="E2438">
        <v>96</v>
      </c>
      <c r="F2438">
        <v>83.4</v>
      </c>
      <c r="G2438">
        <v>10</v>
      </c>
    </row>
    <row r="2439" spans="1:7" x14ac:dyDescent="0.2">
      <c r="A2439" s="1">
        <v>2437</v>
      </c>
      <c r="B2439">
        <v>580.920388</v>
      </c>
      <c r="C2439">
        <v>4.9960999999999999E-10</v>
      </c>
      <c r="D2439">
        <v>89.3</v>
      </c>
      <c r="E2439">
        <v>95.6</v>
      </c>
      <c r="F2439">
        <v>83.2</v>
      </c>
      <c r="G2439">
        <v>10</v>
      </c>
    </row>
    <row r="2440" spans="1:7" x14ac:dyDescent="0.2">
      <c r="A2440" s="1">
        <v>2438</v>
      </c>
      <c r="B2440">
        <v>581.16317200000003</v>
      </c>
      <c r="C2440">
        <v>5.0301E-10</v>
      </c>
      <c r="D2440">
        <v>89.1</v>
      </c>
      <c r="E2440">
        <v>95.6</v>
      </c>
      <c r="F2440">
        <v>83</v>
      </c>
      <c r="G2440">
        <v>10</v>
      </c>
    </row>
    <row r="2441" spans="1:7" x14ac:dyDescent="0.2">
      <c r="A2441" s="1">
        <v>2439</v>
      </c>
      <c r="B2441">
        <v>581.39555199999995</v>
      </c>
      <c r="C2441">
        <v>5.0074999999999995E-10</v>
      </c>
      <c r="D2441">
        <v>89</v>
      </c>
      <c r="E2441">
        <v>95.6</v>
      </c>
      <c r="F2441">
        <v>82.9</v>
      </c>
      <c r="G2441">
        <v>10</v>
      </c>
    </row>
    <row r="2442" spans="1:7" x14ac:dyDescent="0.2">
      <c r="A2442" s="1">
        <v>2440</v>
      </c>
      <c r="B2442">
        <v>581.625992</v>
      </c>
      <c r="C2442">
        <v>4.8775E-10</v>
      </c>
      <c r="D2442">
        <v>88.8</v>
      </c>
      <c r="E2442">
        <v>95.6</v>
      </c>
      <c r="F2442">
        <v>82.7</v>
      </c>
      <c r="G2442">
        <v>10</v>
      </c>
    </row>
    <row r="2443" spans="1:7" x14ac:dyDescent="0.2">
      <c r="A2443" s="1">
        <v>2441</v>
      </c>
      <c r="B2443">
        <v>581.86200799999995</v>
      </c>
      <c r="C2443">
        <v>5.0094000000000003E-10</v>
      </c>
      <c r="D2443">
        <v>88.7</v>
      </c>
      <c r="E2443">
        <v>95.6</v>
      </c>
      <c r="F2443">
        <v>82.6</v>
      </c>
      <c r="G2443">
        <v>10</v>
      </c>
    </row>
    <row r="2444" spans="1:7" x14ac:dyDescent="0.2">
      <c r="A2444" s="1">
        <v>2442</v>
      </c>
      <c r="B2444">
        <v>582.10582999999997</v>
      </c>
      <c r="C2444">
        <v>4.8228000000000001E-10</v>
      </c>
      <c r="D2444">
        <v>88.5</v>
      </c>
      <c r="E2444">
        <v>95.2</v>
      </c>
      <c r="F2444">
        <v>82.4</v>
      </c>
      <c r="G2444">
        <v>10</v>
      </c>
    </row>
    <row r="2445" spans="1:7" x14ac:dyDescent="0.2">
      <c r="A2445" s="1">
        <v>2443</v>
      </c>
      <c r="B2445">
        <v>582.36097600000005</v>
      </c>
      <c r="C2445">
        <v>5.0624E-10</v>
      </c>
      <c r="D2445">
        <v>88.3</v>
      </c>
      <c r="E2445">
        <v>95.2</v>
      </c>
      <c r="F2445">
        <v>82.3</v>
      </c>
      <c r="G2445">
        <v>10</v>
      </c>
    </row>
    <row r="2446" spans="1:7" x14ac:dyDescent="0.2">
      <c r="A2446" s="1">
        <v>2444</v>
      </c>
      <c r="B2446">
        <v>582.59063000000003</v>
      </c>
      <c r="C2446">
        <v>5.0526999999999995E-10</v>
      </c>
      <c r="D2446">
        <v>88.1</v>
      </c>
      <c r="E2446">
        <v>95.2</v>
      </c>
      <c r="F2446">
        <v>82.1</v>
      </c>
      <c r="G2446">
        <v>10</v>
      </c>
    </row>
    <row r="2447" spans="1:7" x14ac:dyDescent="0.2">
      <c r="A2447" s="1">
        <v>2445</v>
      </c>
      <c r="B2447">
        <v>582.82007099999998</v>
      </c>
      <c r="C2447">
        <v>5.0170000000000004E-10</v>
      </c>
      <c r="D2447">
        <v>88</v>
      </c>
      <c r="E2447">
        <v>95.2</v>
      </c>
      <c r="F2447">
        <v>82</v>
      </c>
      <c r="G2447">
        <v>10</v>
      </c>
    </row>
    <row r="2448" spans="1:7" x14ac:dyDescent="0.2">
      <c r="A2448" s="1">
        <v>2446</v>
      </c>
      <c r="B2448">
        <v>583.05488400000002</v>
      </c>
      <c r="C2448">
        <v>5.0733000000000005E-10</v>
      </c>
      <c r="D2448">
        <v>87.8</v>
      </c>
      <c r="E2448">
        <v>94.6</v>
      </c>
      <c r="F2448">
        <v>81.900000000000006</v>
      </c>
      <c r="G2448">
        <v>10</v>
      </c>
    </row>
    <row r="2449" spans="1:7" x14ac:dyDescent="0.2">
      <c r="A2449" s="1">
        <v>2447</v>
      </c>
      <c r="B2449">
        <v>583.29617299999995</v>
      </c>
      <c r="C2449">
        <v>5.1221000000000003E-10</v>
      </c>
      <c r="D2449">
        <v>87.6</v>
      </c>
      <c r="E2449">
        <v>94.6</v>
      </c>
      <c r="F2449">
        <v>81.8</v>
      </c>
      <c r="G2449">
        <v>10</v>
      </c>
    </row>
    <row r="2450" spans="1:7" x14ac:dyDescent="0.2">
      <c r="A2450" s="1">
        <v>2448</v>
      </c>
      <c r="B2450">
        <v>583.53905199999997</v>
      </c>
      <c r="C2450">
        <v>5.0107999999999999E-10</v>
      </c>
      <c r="D2450">
        <v>87.4</v>
      </c>
      <c r="E2450">
        <v>94.6</v>
      </c>
      <c r="F2450">
        <v>81.7</v>
      </c>
      <c r="G2450">
        <v>10</v>
      </c>
    </row>
    <row r="2451" spans="1:7" x14ac:dyDescent="0.2">
      <c r="A2451" s="1">
        <v>2449</v>
      </c>
      <c r="B2451">
        <v>583.77615800000001</v>
      </c>
      <c r="C2451">
        <v>5.1324999999999996E-10</v>
      </c>
      <c r="D2451">
        <v>87.3</v>
      </c>
      <c r="E2451">
        <v>94.6</v>
      </c>
      <c r="F2451">
        <v>81.599999999999994</v>
      </c>
      <c r="G2451">
        <v>10</v>
      </c>
    </row>
    <row r="2452" spans="1:7" x14ac:dyDescent="0.2">
      <c r="A2452" s="1">
        <v>2450</v>
      </c>
      <c r="B2452">
        <v>584.01732500000003</v>
      </c>
      <c r="C2452">
        <v>5.0112000000000002E-10</v>
      </c>
      <c r="D2452">
        <v>87.1</v>
      </c>
      <c r="E2452">
        <v>94.1</v>
      </c>
      <c r="F2452">
        <v>81.5</v>
      </c>
      <c r="G2452">
        <v>10</v>
      </c>
    </row>
    <row r="2453" spans="1:7" x14ac:dyDescent="0.2">
      <c r="A2453" s="1">
        <v>2451</v>
      </c>
      <c r="B2453">
        <v>584.26874299999997</v>
      </c>
      <c r="C2453">
        <v>5.1516000000000001E-10</v>
      </c>
      <c r="D2453">
        <v>86.9</v>
      </c>
      <c r="E2453">
        <v>94.1</v>
      </c>
      <c r="F2453">
        <v>81.400000000000006</v>
      </c>
      <c r="G2453">
        <v>10</v>
      </c>
    </row>
    <row r="2454" spans="1:7" x14ac:dyDescent="0.2">
      <c r="A2454" s="1">
        <v>2452</v>
      </c>
      <c r="B2454">
        <v>584.51099899999997</v>
      </c>
      <c r="C2454">
        <v>5.1802000000000004E-10</v>
      </c>
      <c r="D2454">
        <v>86.7</v>
      </c>
      <c r="E2454">
        <v>94.1</v>
      </c>
      <c r="F2454">
        <v>81.400000000000006</v>
      </c>
      <c r="G2454">
        <v>10</v>
      </c>
    </row>
    <row r="2455" spans="1:7" x14ac:dyDescent="0.2">
      <c r="A2455" s="1">
        <v>2453</v>
      </c>
      <c r="B2455">
        <v>584.75109799999996</v>
      </c>
      <c r="C2455">
        <v>5.1884000000000004E-10</v>
      </c>
      <c r="D2455">
        <v>86.6</v>
      </c>
      <c r="E2455">
        <v>94.1</v>
      </c>
      <c r="F2455">
        <v>81.3</v>
      </c>
      <c r="G2455">
        <v>10</v>
      </c>
    </row>
    <row r="2456" spans="1:7" x14ac:dyDescent="0.2">
      <c r="A2456" s="1">
        <v>2454</v>
      </c>
      <c r="B2456">
        <v>584.98364000000004</v>
      </c>
      <c r="C2456">
        <v>5.1813000000000005E-10</v>
      </c>
      <c r="D2456">
        <v>86.4</v>
      </c>
      <c r="E2456">
        <v>93.5</v>
      </c>
      <c r="F2456">
        <v>81.3</v>
      </c>
      <c r="G2456">
        <v>10</v>
      </c>
    </row>
    <row r="2457" spans="1:7" x14ac:dyDescent="0.2">
      <c r="A2457" s="1">
        <v>2455</v>
      </c>
      <c r="B2457">
        <v>585.22595699999999</v>
      </c>
      <c r="C2457">
        <v>5.1985000000000002E-10</v>
      </c>
      <c r="D2457">
        <v>86.2</v>
      </c>
      <c r="E2457">
        <v>93.5</v>
      </c>
      <c r="F2457">
        <v>81.2</v>
      </c>
      <c r="G2457">
        <v>10</v>
      </c>
    </row>
    <row r="2458" spans="1:7" x14ac:dyDescent="0.2">
      <c r="A2458" s="1">
        <v>2456</v>
      </c>
      <c r="B2458">
        <v>585.46603500000003</v>
      </c>
      <c r="C2458">
        <v>5.2005999999999996E-10</v>
      </c>
      <c r="D2458">
        <v>86.1</v>
      </c>
      <c r="E2458">
        <v>93.5</v>
      </c>
      <c r="F2458">
        <v>81.2</v>
      </c>
      <c r="G2458">
        <v>10</v>
      </c>
    </row>
    <row r="2459" spans="1:7" x14ac:dyDescent="0.2">
      <c r="A2459" s="1">
        <v>2457</v>
      </c>
      <c r="B2459">
        <v>585.69756900000004</v>
      </c>
      <c r="C2459">
        <v>5.2205999999999995E-10</v>
      </c>
      <c r="D2459">
        <v>85.9</v>
      </c>
      <c r="E2459">
        <v>93.5</v>
      </c>
      <c r="F2459">
        <v>81.2</v>
      </c>
      <c r="G2459">
        <v>10</v>
      </c>
    </row>
    <row r="2460" spans="1:7" x14ac:dyDescent="0.2">
      <c r="A2460" s="1">
        <v>2458</v>
      </c>
      <c r="B2460">
        <v>585.92741000000001</v>
      </c>
      <c r="C2460">
        <v>5.2281999999999996E-10</v>
      </c>
      <c r="D2460">
        <v>85.7</v>
      </c>
      <c r="E2460">
        <v>92.9</v>
      </c>
      <c r="F2460">
        <v>81.2</v>
      </c>
      <c r="G2460">
        <v>10</v>
      </c>
    </row>
    <row r="2461" spans="1:7" x14ac:dyDescent="0.2">
      <c r="A2461" s="1">
        <v>2459</v>
      </c>
      <c r="B2461">
        <v>586.16977599999996</v>
      </c>
      <c r="C2461">
        <v>5.1972000000000004E-10</v>
      </c>
      <c r="D2461">
        <v>85.6</v>
      </c>
      <c r="E2461">
        <v>92.9</v>
      </c>
      <c r="F2461">
        <v>81.2</v>
      </c>
      <c r="G2461">
        <v>10</v>
      </c>
    </row>
    <row r="2462" spans="1:7" x14ac:dyDescent="0.2">
      <c r="A2462" s="1">
        <v>2460</v>
      </c>
      <c r="B2462">
        <v>586.40130599999998</v>
      </c>
      <c r="C2462">
        <v>5.2007000000000005E-10</v>
      </c>
      <c r="D2462">
        <v>85.4</v>
      </c>
      <c r="E2462">
        <v>92.9</v>
      </c>
      <c r="F2462">
        <v>81.2</v>
      </c>
      <c r="G2462">
        <v>10</v>
      </c>
    </row>
    <row r="2463" spans="1:7" x14ac:dyDescent="0.2">
      <c r="A2463" s="1">
        <v>2461</v>
      </c>
      <c r="B2463">
        <v>586.64371300000005</v>
      </c>
      <c r="C2463">
        <v>5.2243000000000003E-10</v>
      </c>
      <c r="D2463">
        <v>85.3</v>
      </c>
      <c r="E2463">
        <v>92.9</v>
      </c>
      <c r="F2463">
        <v>81.2</v>
      </c>
      <c r="G2463">
        <v>10</v>
      </c>
    </row>
    <row r="2464" spans="1:7" x14ac:dyDescent="0.2">
      <c r="A2464" s="1">
        <v>2462</v>
      </c>
      <c r="B2464">
        <v>586.88583800000004</v>
      </c>
      <c r="C2464">
        <v>5.2360000000000003E-10</v>
      </c>
      <c r="D2464">
        <v>85.1</v>
      </c>
      <c r="E2464">
        <v>92.3</v>
      </c>
      <c r="F2464">
        <v>81.2</v>
      </c>
      <c r="G2464">
        <v>10</v>
      </c>
    </row>
    <row r="2465" spans="1:7" x14ac:dyDescent="0.2">
      <c r="A2465" s="1">
        <v>2463</v>
      </c>
      <c r="B2465">
        <v>587.12707799999998</v>
      </c>
      <c r="C2465">
        <v>5.2004999999999998E-10</v>
      </c>
      <c r="D2465">
        <v>84.9</v>
      </c>
      <c r="E2465">
        <v>92.3</v>
      </c>
      <c r="F2465">
        <v>81.3</v>
      </c>
      <c r="G2465">
        <v>10</v>
      </c>
    </row>
    <row r="2466" spans="1:7" x14ac:dyDescent="0.2">
      <c r="A2466" s="1">
        <v>2464</v>
      </c>
      <c r="B2466">
        <v>587.35992999999996</v>
      </c>
      <c r="C2466">
        <v>5.2162999999999999E-10</v>
      </c>
      <c r="D2466">
        <v>84.8</v>
      </c>
      <c r="E2466">
        <v>92.3</v>
      </c>
      <c r="F2466">
        <v>81.3</v>
      </c>
      <c r="G2466">
        <v>10</v>
      </c>
    </row>
    <row r="2467" spans="1:7" x14ac:dyDescent="0.2">
      <c r="A2467" s="1">
        <v>2465</v>
      </c>
      <c r="B2467">
        <v>587.60141499999997</v>
      </c>
      <c r="C2467">
        <v>5.2372000000000003E-10</v>
      </c>
      <c r="D2467">
        <v>84.6</v>
      </c>
      <c r="E2467">
        <v>92.3</v>
      </c>
      <c r="F2467">
        <v>81.400000000000006</v>
      </c>
      <c r="G2467">
        <v>10</v>
      </c>
    </row>
    <row r="2468" spans="1:7" x14ac:dyDescent="0.2">
      <c r="A2468" s="1">
        <v>2466</v>
      </c>
      <c r="B2468">
        <v>587.84356200000002</v>
      </c>
      <c r="C2468">
        <v>5.2737999999999999E-10</v>
      </c>
      <c r="D2468">
        <v>84.4</v>
      </c>
      <c r="E2468">
        <v>92.3</v>
      </c>
      <c r="F2468">
        <v>81.400000000000006</v>
      </c>
      <c r="G2468">
        <v>10</v>
      </c>
    </row>
    <row r="2469" spans="1:7" x14ac:dyDescent="0.2">
      <c r="A2469" s="1">
        <v>2467</v>
      </c>
      <c r="B2469">
        <v>588.08585900000003</v>
      </c>
      <c r="C2469">
        <v>5.2550999999999998E-10</v>
      </c>
      <c r="D2469">
        <v>84.3</v>
      </c>
      <c r="E2469">
        <v>91.7</v>
      </c>
      <c r="F2469">
        <v>81.5</v>
      </c>
      <c r="G2469">
        <v>10</v>
      </c>
    </row>
    <row r="2470" spans="1:7" x14ac:dyDescent="0.2">
      <c r="A2470" s="1">
        <v>2468</v>
      </c>
      <c r="B2470">
        <v>588.31660399999998</v>
      </c>
      <c r="C2470">
        <v>5.2344E-10</v>
      </c>
      <c r="D2470">
        <v>84.1</v>
      </c>
      <c r="E2470">
        <v>91.7</v>
      </c>
      <c r="F2470">
        <v>81.599999999999994</v>
      </c>
      <c r="G2470">
        <v>10</v>
      </c>
    </row>
    <row r="2471" spans="1:7" x14ac:dyDescent="0.2">
      <c r="A2471" s="1">
        <v>2469</v>
      </c>
      <c r="B2471">
        <v>588.54693099999997</v>
      </c>
      <c r="C2471">
        <v>5.1950000000000002E-10</v>
      </c>
      <c r="D2471">
        <v>84</v>
      </c>
      <c r="E2471">
        <v>91.7</v>
      </c>
      <c r="F2471">
        <v>81.599999999999994</v>
      </c>
      <c r="G2471">
        <v>10</v>
      </c>
    </row>
    <row r="2472" spans="1:7" x14ac:dyDescent="0.2">
      <c r="A2472" s="1">
        <v>2470</v>
      </c>
      <c r="B2472">
        <v>588.78155100000004</v>
      </c>
      <c r="C2472">
        <v>5.2528999999999995E-10</v>
      </c>
      <c r="D2472">
        <v>83.9</v>
      </c>
      <c r="E2472">
        <v>91.7</v>
      </c>
      <c r="F2472">
        <v>81.7</v>
      </c>
      <c r="G2472">
        <v>10</v>
      </c>
    </row>
    <row r="2473" spans="1:7" x14ac:dyDescent="0.2">
      <c r="A2473" s="1">
        <v>2471</v>
      </c>
      <c r="B2473">
        <v>589.02375300000006</v>
      </c>
      <c r="C2473">
        <v>5.2890999999999999E-10</v>
      </c>
      <c r="D2473">
        <v>83.7</v>
      </c>
      <c r="E2473">
        <v>91</v>
      </c>
      <c r="F2473">
        <v>81.8</v>
      </c>
      <c r="G2473">
        <v>10</v>
      </c>
    </row>
    <row r="2474" spans="1:7" x14ac:dyDescent="0.2">
      <c r="A2474" s="1">
        <v>2472</v>
      </c>
      <c r="B2474">
        <v>589.26554099999998</v>
      </c>
      <c r="C2474">
        <v>5.2614999999999999E-10</v>
      </c>
      <c r="D2474">
        <v>83.6</v>
      </c>
      <c r="E2474">
        <v>91</v>
      </c>
      <c r="F2474">
        <v>82</v>
      </c>
      <c r="G2474">
        <v>10</v>
      </c>
    </row>
    <row r="2475" spans="1:7" x14ac:dyDescent="0.2">
      <c r="A2475" s="1">
        <v>2473</v>
      </c>
      <c r="B2475">
        <v>589.497793</v>
      </c>
      <c r="C2475">
        <v>5.2591E-10</v>
      </c>
      <c r="D2475">
        <v>83.4</v>
      </c>
      <c r="E2475">
        <v>91</v>
      </c>
      <c r="F2475">
        <v>82.1</v>
      </c>
      <c r="G2475">
        <v>10</v>
      </c>
    </row>
    <row r="2476" spans="1:7" x14ac:dyDescent="0.2">
      <c r="A2476" s="1">
        <v>2474</v>
      </c>
      <c r="B2476">
        <v>589.727034</v>
      </c>
      <c r="C2476">
        <v>5.1386000000000002E-10</v>
      </c>
      <c r="D2476">
        <v>83.2</v>
      </c>
      <c r="E2476">
        <v>91</v>
      </c>
      <c r="F2476">
        <v>82.2</v>
      </c>
      <c r="G2476">
        <v>10</v>
      </c>
    </row>
    <row r="2477" spans="1:7" x14ac:dyDescent="0.2">
      <c r="A2477" s="1">
        <v>2475</v>
      </c>
      <c r="B2477">
        <v>589.96682899999996</v>
      </c>
      <c r="C2477">
        <v>5.1377999999999996E-10</v>
      </c>
      <c r="D2477">
        <v>83.1</v>
      </c>
      <c r="E2477">
        <v>90.4</v>
      </c>
      <c r="F2477">
        <v>82.3</v>
      </c>
      <c r="G2477">
        <v>10</v>
      </c>
    </row>
    <row r="2478" spans="1:7" x14ac:dyDescent="0.2">
      <c r="A2478" s="1">
        <v>2476</v>
      </c>
      <c r="B2478">
        <v>590.20673899999997</v>
      </c>
      <c r="C2478">
        <v>5.1320000000000005E-10</v>
      </c>
      <c r="D2478">
        <v>82.9</v>
      </c>
      <c r="E2478">
        <v>90.4</v>
      </c>
      <c r="F2478">
        <v>82.5</v>
      </c>
      <c r="G2478">
        <v>10</v>
      </c>
    </row>
    <row r="2479" spans="1:7" x14ac:dyDescent="0.2">
      <c r="A2479" s="1">
        <v>2477</v>
      </c>
      <c r="B2479">
        <v>590.44472199999996</v>
      </c>
      <c r="C2479">
        <v>5.2608000000000001E-10</v>
      </c>
      <c r="D2479">
        <v>82.8</v>
      </c>
      <c r="E2479">
        <v>90.4</v>
      </c>
      <c r="F2479">
        <v>82.6</v>
      </c>
      <c r="G2479">
        <v>10</v>
      </c>
    </row>
    <row r="2480" spans="1:7" x14ac:dyDescent="0.2">
      <c r="A2480" s="1">
        <v>2478</v>
      </c>
      <c r="B2480">
        <v>590.687409</v>
      </c>
      <c r="C2480">
        <v>5.0810000000000003E-10</v>
      </c>
      <c r="D2480">
        <v>82.6</v>
      </c>
      <c r="E2480">
        <v>90.4</v>
      </c>
      <c r="F2480">
        <v>82.8</v>
      </c>
      <c r="G2480">
        <v>10</v>
      </c>
    </row>
    <row r="2481" spans="1:7" x14ac:dyDescent="0.2">
      <c r="A2481" s="1">
        <v>2479</v>
      </c>
      <c r="B2481">
        <v>590.94129499999997</v>
      </c>
      <c r="C2481">
        <v>5.2704999999999995E-10</v>
      </c>
      <c r="D2481">
        <v>82.4</v>
      </c>
      <c r="E2481">
        <v>89.7</v>
      </c>
      <c r="F2481">
        <v>83</v>
      </c>
      <c r="G2481">
        <v>10</v>
      </c>
    </row>
    <row r="2482" spans="1:7" x14ac:dyDescent="0.2">
      <c r="A2482" s="1">
        <v>2480</v>
      </c>
      <c r="B2482">
        <v>591.17374400000006</v>
      </c>
      <c r="C2482">
        <v>5.2522999999999995E-10</v>
      </c>
      <c r="D2482">
        <v>82.3</v>
      </c>
      <c r="E2482">
        <v>89.7</v>
      </c>
      <c r="F2482">
        <v>83.1</v>
      </c>
      <c r="G2482">
        <v>10</v>
      </c>
    </row>
    <row r="2483" spans="1:7" x14ac:dyDescent="0.2">
      <c r="A2483" s="1">
        <v>2481</v>
      </c>
      <c r="B2483">
        <v>591.40305999999998</v>
      </c>
      <c r="C2483">
        <v>5.1310000000000002E-10</v>
      </c>
      <c r="D2483">
        <v>82.1</v>
      </c>
      <c r="E2483">
        <v>89.7</v>
      </c>
      <c r="F2483">
        <v>83.3</v>
      </c>
      <c r="G2483">
        <v>10</v>
      </c>
    </row>
    <row r="2484" spans="1:7" x14ac:dyDescent="0.2">
      <c r="A2484" s="1">
        <v>2482</v>
      </c>
      <c r="B2484">
        <v>591.64086099999997</v>
      </c>
      <c r="C2484">
        <v>5.2092E-10</v>
      </c>
      <c r="D2484">
        <v>82</v>
      </c>
      <c r="E2484">
        <v>89.7</v>
      </c>
      <c r="F2484">
        <v>83.5</v>
      </c>
      <c r="G2484">
        <v>10</v>
      </c>
    </row>
    <row r="2485" spans="1:7" x14ac:dyDescent="0.2">
      <c r="A2485" s="1">
        <v>2483</v>
      </c>
      <c r="B2485">
        <v>591.88438799999994</v>
      </c>
      <c r="C2485">
        <v>5.0188000000000003E-10</v>
      </c>
      <c r="D2485">
        <v>81.8</v>
      </c>
      <c r="E2485">
        <v>89.1</v>
      </c>
      <c r="F2485">
        <v>83.7</v>
      </c>
      <c r="G2485">
        <v>10</v>
      </c>
    </row>
    <row r="2486" spans="1:7" x14ac:dyDescent="0.2">
      <c r="A2486" s="1">
        <v>2484</v>
      </c>
      <c r="B2486">
        <v>592.12903600000004</v>
      </c>
      <c r="C2486">
        <v>5.2456E-10</v>
      </c>
      <c r="D2486">
        <v>81.7</v>
      </c>
      <c r="E2486">
        <v>89.1</v>
      </c>
      <c r="F2486">
        <v>83.9</v>
      </c>
      <c r="G2486">
        <v>10</v>
      </c>
    </row>
    <row r="2487" spans="1:7" x14ac:dyDescent="0.2">
      <c r="A2487" s="1">
        <v>2485</v>
      </c>
      <c r="B2487">
        <v>592.35838999999999</v>
      </c>
      <c r="C2487">
        <v>5.1956000000000001E-10</v>
      </c>
      <c r="D2487">
        <v>81.5</v>
      </c>
      <c r="E2487">
        <v>89.1</v>
      </c>
      <c r="F2487">
        <v>84.1</v>
      </c>
      <c r="G2487">
        <v>10</v>
      </c>
    </row>
    <row r="2488" spans="1:7" x14ac:dyDescent="0.2">
      <c r="A2488" s="1">
        <v>2486</v>
      </c>
      <c r="B2488">
        <v>592.59332400000005</v>
      </c>
      <c r="C2488">
        <v>4.7470000000000003E-10</v>
      </c>
      <c r="D2488">
        <v>81.400000000000006</v>
      </c>
      <c r="E2488">
        <v>89.1</v>
      </c>
      <c r="F2488">
        <v>84.3</v>
      </c>
      <c r="G2488">
        <v>10</v>
      </c>
    </row>
    <row r="2489" spans="1:7" x14ac:dyDescent="0.2">
      <c r="A2489" s="1">
        <v>2487</v>
      </c>
      <c r="B2489">
        <v>592.83427700000004</v>
      </c>
      <c r="C2489">
        <v>5.2545999999999996E-10</v>
      </c>
      <c r="D2489">
        <v>81.3</v>
      </c>
      <c r="E2489">
        <v>89.1</v>
      </c>
      <c r="F2489">
        <v>84.6</v>
      </c>
      <c r="G2489">
        <v>10</v>
      </c>
    </row>
    <row r="2490" spans="1:7" x14ac:dyDescent="0.2">
      <c r="A2490" s="1">
        <v>2488</v>
      </c>
      <c r="B2490">
        <v>593.07771600000001</v>
      </c>
      <c r="C2490">
        <v>5.1481E-10</v>
      </c>
      <c r="D2490">
        <v>81.099999999999994</v>
      </c>
      <c r="E2490">
        <v>88.4</v>
      </c>
      <c r="F2490">
        <v>84.8</v>
      </c>
      <c r="G2490">
        <v>10</v>
      </c>
    </row>
    <row r="2491" spans="1:7" x14ac:dyDescent="0.2">
      <c r="A2491" s="1">
        <v>2489</v>
      </c>
      <c r="B2491">
        <v>593.31603099999995</v>
      </c>
      <c r="C2491">
        <v>5.1446999999999998E-10</v>
      </c>
      <c r="D2491">
        <v>81</v>
      </c>
      <c r="E2491">
        <v>88.4</v>
      </c>
      <c r="F2491">
        <v>85</v>
      </c>
      <c r="G2491">
        <v>10</v>
      </c>
    </row>
    <row r="2492" spans="1:7" x14ac:dyDescent="0.2">
      <c r="A2492" s="1">
        <v>2490</v>
      </c>
      <c r="B2492">
        <v>593.55381899999998</v>
      </c>
      <c r="C2492">
        <v>5.2522999999999995E-10</v>
      </c>
      <c r="D2492">
        <v>80.8</v>
      </c>
      <c r="E2492">
        <v>88.4</v>
      </c>
      <c r="F2492">
        <v>85.3</v>
      </c>
      <c r="G2492">
        <v>10</v>
      </c>
    </row>
    <row r="2493" spans="1:7" x14ac:dyDescent="0.2">
      <c r="A2493" s="1">
        <v>2491</v>
      </c>
      <c r="B2493">
        <v>593.79574300000002</v>
      </c>
      <c r="C2493">
        <v>5.2123999999999995E-10</v>
      </c>
      <c r="D2493">
        <v>80.7</v>
      </c>
      <c r="E2493">
        <v>88.4</v>
      </c>
      <c r="F2493">
        <v>85.5</v>
      </c>
      <c r="G2493">
        <v>10</v>
      </c>
    </row>
    <row r="2494" spans="1:7" x14ac:dyDescent="0.2">
      <c r="A2494" s="1">
        <v>2492</v>
      </c>
      <c r="B2494">
        <v>594.03369499999997</v>
      </c>
      <c r="C2494">
        <v>5.2633999999999996E-10</v>
      </c>
      <c r="D2494">
        <v>80.599999999999994</v>
      </c>
      <c r="E2494">
        <v>87.8</v>
      </c>
      <c r="F2494">
        <v>85.8</v>
      </c>
      <c r="G2494">
        <v>10</v>
      </c>
    </row>
    <row r="2495" spans="1:7" x14ac:dyDescent="0.2">
      <c r="A2495" s="1">
        <v>2493</v>
      </c>
      <c r="B2495">
        <v>594.27612799999997</v>
      </c>
      <c r="C2495">
        <v>5.0763000000000003E-10</v>
      </c>
      <c r="D2495">
        <v>80.400000000000006</v>
      </c>
      <c r="E2495">
        <v>87.8</v>
      </c>
      <c r="F2495">
        <v>86</v>
      </c>
      <c r="G2495">
        <v>10</v>
      </c>
    </row>
    <row r="2496" spans="1:7" x14ac:dyDescent="0.2">
      <c r="A2496" s="1">
        <v>2494</v>
      </c>
      <c r="B2496">
        <v>594.52815699999996</v>
      </c>
      <c r="C2496">
        <v>5.2561999999999999E-10</v>
      </c>
      <c r="D2496">
        <v>80.3</v>
      </c>
      <c r="E2496">
        <v>87.8</v>
      </c>
      <c r="F2496">
        <v>86.3</v>
      </c>
      <c r="G2496">
        <v>10</v>
      </c>
    </row>
    <row r="2497" spans="1:7" x14ac:dyDescent="0.2">
      <c r="A2497" s="1">
        <v>2495</v>
      </c>
      <c r="B2497">
        <v>594.769856</v>
      </c>
      <c r="C2497">
        <v>5.3109999999999995E-10</v>
      </c>
      <c r="D2497">
        <v>80.2</v>
      </c>
      <c r="E2497">
        <v>87.8</v>
      </c>
      <c r="F2497">
        <v>86.6</v>
      </c>
      <c r="G2497">
        <v>10</v>
      </c>
    </row>
    <row r="2498" spans="1:7" x14ac:dyDescent="0.2">
      <c r="A2498" s="1">
        <v>2496</v>
      </c>
      <c r="B2498">
        <v>594.99943199999996</v>
      </c>
      <c r="C2498">
        <v>5.2720999999999998E-10</v>
      </c>
      <c r="D2498">
        <v>80.099999999999994</v>
      </c>
      <c r="E2498">
        <v>87.2</v>
      </c>
      <c r="F2498">
        <v>86.8</v>
      </c>
      <c r="G2498">
        <v>10</v>
      </c>
    </row>
    <row r="2499" spans="1:7" x14ac:dyDescent="0.2">
      <c r="A2499" s="1">
        <v>2497</v>
      </c>
      <c r="B2499">
        <v>595.22981100000004</v>
      </c>
      <c r="C2499">
        <v>5.2639999999999996E-10</v>
      </c>
      <c r="D2499">
        <v>80</v>
      </c>
      <c r="E2499">
        <v>87.2</v>
      </c>
      <c r="F2499">
        <v>87.1</v>
      </c>
      <c r="G2499">
        <v>10</v>
      </c>
    </row>
    <row r="2500" spans="1:7" x14ac:dyDescent="0.2">
      <c r="A2500" s="1">
        <v>2498</v>
      </c>
      <c r="B2500">
        <v>595.47353599999997</v>
      </c>
      <c r="C2500">
        <v>5.0823999999999999E-10</v>
      </c>
      <c r="D2500">
        <v>79.900000000000006</v>
      </c>
      <c r="E2500">
        <v>87.2</v>
      </c>
      <c r="F2500">
        <v>87.4</v>
      </c>
      <c r="G2500">
        <v>10</v>
      </c>
    </row>
    <row r="2501" spans="1:7" x14ac:dyDescent="0.2">
      <c r="A2501" s="1">
        <v>2499</v>
      </c>
      <c r="B2501">
        <v>595.72855200000004</v>
      </c>
      <c r="C2501">
        <v>5.2440999999999995E-10</v>
      </c>
      <c r="D2501">
        <v>79.7</v>
      </c>
      <c r="E2501">
        <v>87.2</v>
      </c>
      <c r="F2501">
        <v>87.7</v>
      </c>
      <c r="G2501">
        <v>10</v>
      </c>
    </row>
    <row r="2502" spans="1:7" x14ac:dyDescent="0.2">
      <c r="A2502" s="1">
        <v>2500</v>
      </c>
      <c r="B2502">
        <v>595.95832499999995</v>
      </c>
      <c r="C2502">
        <v>5.2283000000000004E-10</v>
      </c>
      <c r="D2502">
        <v>79.599999999999994</v>
      </c>
      <c r="E2502">
        <v>86.5</v>
      </c>
      <c r="F2502">
        <v>87.9</v>
      </c>
      <c r="G2502">
        <v>10</v>
      </c>
    </row>
    <row r="2503" spans="1:7" x14ac:dyDescent="0.2">
      <c r="A2503" s="1">
        <v>2501</v>
      </c>
      <c r="B2503">
        <v>596.18881199999998</v>
      </c>
      <c r="C2503">
        <v>5.2102000000000003E-10</v>
      </c>
      <c r="D2503">
        <v>79.5</v>
      </c>
      <c r="E2503">
        <v>86.5</v>
      </c>
      <c r="F2503">
        <v>88.2</v>
      </c>
      <c r="G2503">
        <v>10</v>
      </c>
    </row>
    <row r="2504" spans="1:7" x14ac:dyDescent="0.2">
      <c r="A2504" s="1">
        <v>2502</v>
      </c>
      <c r="B2504">
        <v>596.42022499999996</v>
      </c>
      <c r="C2504">
        <v>5.2139E-10</v>
      </c>
      <c r="D2504">
        <v>79.5</v>
      </c>
      <c r="E2504">
        <v>86.5</v>
      </c>
      <c r="F2504">
        <v>88.5</v>
      </c>
      <c r="G2504">
        <v>10</v>
      </c>
    </row>
    <row r="2505" spans="1:7" x14ac:dyDescent="0.2">
      <c r="A2505" s="1">
        <v>2503</v>
      </c>
      <c r="B2505">
        <v>596.65067299999998</v>
      </c>
      <c r="C2505">
        <v>4.9589000000000003E-10</v>
      </c>
      <c r="D2505">
        <v>79.400000000000006</v>
      </c>
      <c r="E2505">
        <v>86.5</v>
      </c>
      <c r="F2505">
        <v>88.8</v>
      </c>
      <c r="G2505">
        <v>10</v>
      </c>
    </row>
    <row r="2506" spans="1:7" x14ac:dyDescent="0.2">
      <c r="A2506" s="1">
        <v>2504</v>
      </c>
      <c r="B2506">
        <v>596.88924799999995</v>
      </c>
      <c r="C2506">
        <v>5.0173999999999997E-10</v>
      </c>
      <c r="D2506">
        <v>79.3</v>
      </c>
      <c r="E2506">
        <v>86</v>
      </c>
      <c r="F2506">
        <v>89.1</v>
      </c>
      <c r="G2506">
        <v>10</v>
      </c>
    </row>
    <row r="2507" spans="1:7" x14ac:dyDescent="0.2">
      <c r="A2507" s="1">
        <v>2505</v>
      </c>
      <c r="B2507">
        <v>597.12608599999999</v>
      </c>
      <c r="C2507">
        <v>5.0747999999999999E-10</v>
      </c>
      <c r="D2507">
        <v>79.3</v>
      </c>
      <c r="E2507">
        <v>86</v>
      </c>
      <c r="F2507">
        <v>89.4</v>
      </c>
      <c r="G2507">
        <v>10</v>
      </c>
    </row>
    <row r="2508" spans="1:7" x14ac:dyDescent="0.2">
      <c r="A2508" s="1">
        <v>2506</v>
      </c>
      <c r="B2508">
        <v>597.37042199999996</v>
      </c>
      <c r="C2508">
        <v>5.1493999999999998E-10</v>
      </c>
      <c r="D2508">
        <v>79.2</v>
      </c>
      <c r="E2508">
        <v>86</v>
      </c>
      <c r="F2508">
        <v>89.7</v>
      </c>
      <c r="G2508">
        <v>10</v>
      </c>
    </row>
    <row r="2509" spans="1:7" x14ac:dyDescent="0.2">
      <c r="A2509" s="1">
        <v>2507</v>
      </c>
      <c r="B2509">
        <v>597.60084400000005</v>
      </c>
      <c r="C2509">
        <v>5.1833999999999999E-10</v>
      </c>
      <c r="D2509">
        <v>79.2</v>
      </c>
      <c r="E2509">
        <v>86</v>
      </c>
      <c r="F2509">
        <v>90</v>
      </c>
      <c r="G2509">
        <v>10</v>
      </c>
    </row>
    <row r="2510" spans="1:7" x14ac:dyDescent="0.2">
      <c r="A2510" s="1">
        <v>2508</v>
      </c>
      <c r="B2510">
        <v>597.83089099999995</v>
      </c>
      <c r="C2510">
        <v>4.9979999999999997E-10</v>
      </c>
      <c r="D2510">
        <v>79.099999999999994</v>
      </c>
      <c r="E2510">
        <v>86</v>
      </c>
      <c r="F2510">
        <v>90.2</v>
      </c>
      <c r="G2510">
        <v>10</v>
      </c>
    </row>
    <row r="2511" spans="1:7" x14ac:dyDescent="0.2">
      <c r="A2511" s="1">
        <v>2509</v>
      </c>
      <c r="B2511">
        <v>598.07283199999995</v>
      </c>
      <c r="C2511">
        <v>5.009E-10</v>
      </c>
      <c r="D2511">
        <v>79.099999999999994</v>
      </c>
      <c r="E2511">
        <v>85.5</v>
      </c>
      <c r="F2511">
        <v>90.5</v>
      </c>
      <c r="G2511">
        <v>10</v>
      </c>
    </row>
    <row r="2512" spans="1:7" x14ac:dyDescent="0.2">
      <c r="A2512" s="1">
        <v>2510</v>
      </c>
      <c r="B2512">
        <v>598.30234700000005</v>
      </c>
      <c r="C2512">
        <v>5.0060000000000001E-10</v>
      </c>
      <c r="D2512">
        <v>79.099999999999994</v>
      </c>
      <c r="E2512">
        <v>85.5</v>
      </c>
      <c r="F2512">
        <v>90.8</v>
      </c>
      <c r="G2512">
        <v>10</v>
      </c>
    </row>
    <row r="2513" spans="1:7" x14ac:dyDescent="0.2">
      <c r="A2513" s="1">
        <v>2511</v>
      </c>
      <c r="B2513">
        <v>598.532691</v>
      </c>
      <c r="C2513">
        <v>4.9991999999999997E-10</v>
      </c>
      <c r="D2513">
        <v>79.099999999999994</v>
      </c>
      <c r="E2513">
        <v>85.5</v>
      </c>
      <c r="F2513">
        <v>91.1</v>
      </c>
      <c r="G2513">
        <v>10</v>
      </c>
    </row>
    <row r="2514" spans="1:7" x14ac:dyDescent="0.2">
      <c r="A2514" s="1">
        <v>2512</v>
      </c>
      <c r="B2514">
        <v>598.77337399999999</v>
      </c>
      <c r="C2514">
        <v>4.9083000000000005E-10</v>
      </c>
      <c r="D2514">
        <v>79.099999999999994</v>
      </c>
      <c r="E2514">
        <v>85.5</v>
      </c>
      <c r="F2514">
        <v>91.4</v>
      </c>
      <c r="G2514">
        <v>10</v>
      </c>
    </row>
    <row r="2515" spans="1:7" x14ac:dyDescent="0.2">
      <c r="A2515" s="1">
        <v>2513</v>
      </c>
      <c r="B2515">
        <v>599.01418200000001</v>
      </c>
      <c r="C2515">
        <v>4.8957999999999998E-10</v>
      </c>
      <c r="D2515">
        <v>79.099999999999994</v>
      </c>
      <c r="E2515">
        <v>85</v>
      </c>
      <c r="F2515">
        <v>91.7</v>
      </c>
      <c r="G2515">
        <v>10</v>
      </c>
    </row>
    <row r="2516" spans="1:7" x14ac:dyDescent="0.2">
      <c r="A2516" s="1">
        <v>2514</v>
      </c>
      <c r="B2516">
        <v>599.24336000000005</v>
      </c>
      <c r="C2516">
        <v>4.7688999999999999E-10</v>
      </c>
      <c r="D2516">
        <v>79.099999999999994</v>
      </c>
      <c r="E2516">
        <v>85</v>
      </c>
      <c r="F2516">
        <v>92</v>
      </c>
      <c r="G2516">
        <v>10</v>
      </c>
    </row>
    <row r="2517" spans="1:7" x14ac:dyDescent="0.2">
      <c r="A2517" s="1">
        <v>2515</v>
      </c>
      <c r="B2517">
        <v>599.482212</v>
      </c>
      <c r="C2517">
        <v>4.6953000000000003E-10</v>
      </c>
      <c r="D2517">
        <v>79.099999999999994</v>
      </c>
      <c r="E2517">
        <v>85</v>
      </c>
      <c r="F2517">
        <v>92.3</v>
      </c>
      <c r="G2517">
        <v>10</v>
      </c>
    </row>
    <row r="2518" spans="1:7" x14ac:dyDescent="0.2">
      <c r="A2518" s="1">
        <v>2516</v>
      </c>
      <c r="B2518">
        <v>599.72390399999995</v>
      </c>
      <c r="C2518">
        <v>4.7003999999999996E-10</v>
      </c>
      <c r="D2518">
        <v>79.2</v>
      </c>
      <c r="E2518">
        <v>85</v>
      </c>
      <c r="F2518">
        <v>92.6</v>
      </c>
      <c r="G2518">
        <v>10</v>
      </c>
    </row>
    <row r="2519" spans="1:7" x14ac:dyDescent="0.2">
      <c r="A2519" s="1">
        <v>2517</v>
      </c>
      <c r="B2519">
        <v>599.96390899999994</v>
      </c>
      <c r="C2519">
        <v>4.7054999999999999E-10</v>
      </c>
      <c r="D2519">
        <v>79.2</v>
      </c>
      <c r="E2519">
        <v>84.7</v>
      </c>
      <c r="F2519">
        <v>92.9</v>
      </c>
      <c r="G2519">
        <v>10</v>
      </c>
    </row>
    <row r="2520" spans="1:7" x14ac:dyDescent="0.2">
      <c r="A2520" s="1">
        <v>2518</v>
      </c>
      <c r="B2520">
        <v>600.20364900000004</v>
      </c>
      <c r="C2520">
        <v>4.6409999999999998E-10</v>
      </c>
      <c r="D2520">
        <v>79.3</v>
      </c>
      <c r="E2520">
        <v>84.7</v>
      </c>
      <c r="F2520">
        <v>93.2</v>
      </c>
      <c r="G2520">
        <v>10</v>
      </c>
    </row>
    <row r="2521" spans="1:7" x14ac:dyDescent="0.2">
      <c r="A2521" s="1">
        <v>2519</v>
      </c>
      <c r="B2521">
        <v>600.44696599999997</v>
      </c>
      <c r="C2521">
        <v>4.8052999999999999E-10</v>
      </c>
      <c r="D2521">
        <v>79.400000000000006</v>
      </c>
      <c r="E2521">
        <v>84.7</v>
      </c>
      <c r="F2521">
        <v>93.5</v>
      </c>
      <c r="G2521">
        <v>10</v>
      </c>
    </row>
    <row r="2522" spans="1:7" x14ac:dyDescent="0.2">
      <c r="A2522" s="1">
        <v>2520</v>
      </c>
      <c r="B2522">
        <v>600.68761500000005</v>
      </c>
      <c r="C2522">
        <v>4.7847E-10</v>
      </c>
      <c r="D2522">
        <v>79.5</v>
      </c>
      <c r="E2522">
        <v>84.7</v>
      </c>
      <c r="F2522">
        <v>93.8</v>
      </c>
      <c r="G2522">
        <v>10</v>
      </c>
    </row>
    <row r="2523" spans="1:7" x14ac:dyDescent="0.2">
      <c r="A2523" s="1">
        <v>2521</v>
      </c>
      <c r="B2523">
        <v>600.91706599999998</v>
      </c>
      <c r="C2523">
        <v>4.6958000000000005E-10</v>
      </c>
      <c r="D2523">
        <v>79.599999999999994</v>
      </c>
      <c r="E2523">
        <v>84.6</v>
      </c>
      <c r="F2523">
        <v>94.1</v>
      </c>
      <c r="G2523">
        <v>10</v>
      </c>
    </row>
    <row r="2524" spans="1:7" x14ac:dyDescent="0.2">
      <c r="A2524" s="1">
        <v>2522</v>
      </c>
      <c r="B2524">
        <v>601.16266199999995</v>
      </c>
      <c r="C2524">
        <v>4.6979999999999997E-10</v>
      </c>
      <c r="D2524">
        <v>79.7</v>
      </c>
      <c r="E2524">
        <v>84.6</v>
      </c>
      <c r="F2524">
        <v>94.4</v>
      </c>
      <c r="G2524">
        <v>10</v>
      </c>
    </row>
    <row r="2525" spans="1:7" x14ac:dyDescent="0.2">
      <c r="A2525" s="1">
        <v>2523</v>
      </c>
      <c r="B2525">
        <v>601.40459199999998</v>
      </c>
      <c r="C2525">
        <v>4.6613000000000002E-10</v>
      </c>
      <c r="D2525">
        <v>79.8</v>
      </c>
      <c r="E2525">
        <v>84.6</v>
      </c>
      <c r="F2525">
        <v>94.7</v>
      </c>
      <c r="G2525">
        <v>10</v>
      </c>
    </row>
    <row r="2526" spans="1:7" x14ac:dyDescent="0.2">
      <c r="A2526" s="1">
        <v>2524</v>
      </c>
      <c r="B2526">
        <v>601.64521400000001</v>
      </c>
      <c r="C2526">
        <v>4.6437000000000002E-10</v>
      </c>
      <c r="D2526">
        <v>79.900000000000006</v>
      </c>
      <c r="E2526">
        <v>84.6</v>
      </c>
      <c r="F2526">
        <v>95</v>
      </c>
      <c r="G2526">
        <v>10</v>
      </c>
    </row>
    <row r="2527" spans="1:7" x14ac:dyDescent="0.2">
      <c r="A2527" s="1">
        <v>2525</v>
      </c>
      <c r="B2527">
        <v>601.87640499999998</v>
      </c>
      <c r="C2527">
        <v>4.5019000000000002E-10</v>
      </c>
      <c r="D2527">
        <v>80</v>
      </c>
      <c r="E2527">
        <v>84.6</v>
      </c>
      <c r="F2527">
        <v>95.2</v>
      </c>
      <c r="G2527">
        <v>10</v>
      </c>
    </row>
    <row r="2528" spans="1:7" x14ac:dyDescent="0.2">
      <c r="A2528" s="1">
        <v>2526</v>
      </c>
      <c r="B2528">
        <v>602.12376600000005</v>
      </c>
      <c r="C2528">
        <v>4.5710999999999999E-10</v>
      </c>
      <c r="D2528">
        <v>80.2</v>
      </c>
      <c r="E2528">
        <v>84.6</v>
      </c>
      <c r="F2528">
        <v>95.5</v>
      </c>
      <c r="G2528">
        <v>10</v>
      </c>
    </row>
    <row r="2529" spans="1:7" x14ac:dyDescent="0.2">
      <c r="A2529" s="1">
        <v>2527</v>
      </c>
      <c r="B2529">
        <v>602.35327900000004</v>
      </c>
      <c r="C2529">
        <v>4.5064000000000001E-10</v>
      </c>
      <c r="D2529">
        <v>80.3</v>
      </c>
      <c r="E2529">
        <v>84.6</v>
      </c>
      <c r="F2529">
        <v>95.8</v>
      </c>
      <c r="G2529">
        <v>10</v>
      </c>
    </row>
    <row r="2530" spans="1:7" x14ac:dyDescent="0.2">
      <c r="A2530" s="1">
        <v>2528</v>
      </c>
      <c r="B2530">
        <v>602.60071300000004</v>
      </c>
      <c r="C2530">
        <v>4.5295000000000002E-10</v>
      </c>
      <c r="D2530">
        <v>80.400000000000006</v>
      </c>
      <c r="E2530">
        <v>84.6</v>
      </c>
      <c r="F2530">
        <v>96</v>
      </c>
      <c r="G2530">
        <v>10</v>
      </c>
    </row>
    <row r="2531" spans="1:7" x14ac:dyDescent="0.2">
      <c r="A2531" s="1">
        <v>2529</v>
      </c>
      <c r="B2531">
        <v>602.84131100000002</v>
      </c>
      <c r="C2531">
        <v>4.5208999999999999E-10</v>
      </c>
      <c r="D2531">
        <v>80.599999999999994</v>
      </c>
      <c r="E2531">
        <v>84.7</v>
      </c>
      <c r="F2531">
        <v>96.3</v>
      </c>
      <c r="G2531">
        <v>10</v>
      </c>
    </row>
    <row r="2532" spans="1:7" x14ac:dyDescent="0.2">
      <c r="A2532" s="1">
        <v>2530</v>
      </c>
      <c r="B2532">
        <v>603.07358399999998</v>
      </c>
      <c r="C2532">
        <v>4.3752999999999999E-10</v>
      </c>
      <c r="D2532">
        <v>80.7</v>
      </c>
      <c r="E2532">
        <v>84.7</v>
      </c>
      <c r="F2532">
        <v>96.6</v>
      </c>
      <c r="G2532">
        <v>10</v>
      </c>
    </row>
    <row r="2533" spans="1:7" x14ac:dyDescent="0.2">
      <c r="A2533" s="1">
        <v>2531</v>
      </c>
      <c r="B2533">
        <v>603.31237999999996</v>
      </c>
      <c r="C2533">
        <v>4.3781000000000001E-10</v>
      </c>
      <c r="D2533">
        <v>80.8</v>
      </c>
      <c r="E2533">
        <v>84.7</v>
      </c>
      <c r="F2533">
        <v>96.8</v>
      </c>
      <c r="G2533">
        <v>10</v>
      </c>
    </row>
    <row r="2534" spans="1:7" x14ac:dyDescent="0.2">
      <c r="A2534" s="1">
        <v>2532</v>
      </c>
      <c r="B2534">
        <v>603.54922499999998</v>
      </c>
      <c r="C2534">
        <v>4.4439999999999999E-10</v>
      </c>
      <c r="D2534">
        <v>81</v>
      </c>
      <c r="E2534">
        <v>84.7</v>
      </c>
      <c r="F2534">
        <v>97.1</v>
      </c>
      <c r="G2534">
        <v>10</v>
      </c>
    </row>
    <row r="2535" spans="1:7" x14ac:dyDescent="0.2">
      <c r="A2535" s="1">
        <v>2533</v>
      </c>
      <c r="B2535">
        <v>603.79486999999995</v>
      </c>
      <c r="C2535">
        <v>4.3843E-10</v>
      </c>
      <c r="D2535">
        <v>81.2</v>
      </c>
      <c r="E2535">
        <v>84.7</v>
      </c>
      <c r="F2535">
        <v>97.3</v>
      </c>
      <c r="G2535">
        <v>10</v>
      </c>
    </row>
    <row r="2536" spans="1:7" x14ac:dyDescent="0.2">
      <c r="A2536" s="1">
        <v>2534</v>
      </c>
      <c r="B2536">
        <v>604.03079300000002</v>
      </c>
      <c r="C2536">
        <v>4.3811999999999998E-10</v>
      </c>
      <c r="D2536">
        <v>81.3</v>
      </c>
      <c r="E2536">
        <v>85</v>
      </c>
      <c r="F2536">
        <v>97.5</v>
      </c>
      <c r="G2536">
        <v>10</v>
      </c>
    </row>
    <row r="2537" spans="1:7" x14ac:dyDescent="0.2">
      <c r="A2537" s="1">
        <v>2535</v>
      </c>
      <c r="B2537">
        <v>604.27512000000002</v>
      </c>
      <c r="C2537">
        <v>4.4236000000000001E-10</v>
      </c>
      <c r="D2537">
        <v>81.5</v>
      </c>
      <c r="E2537">
        <v>85</v>
      </c>
      <c r="F2537">
        <v>97.8</v>
      </c>
      <c r="G2537">
        <v>10</v>
      </c>
    </row>
    <row r="2538" spans="1:7" x14ac:dyDescent="0.2">
      <c r="A2538" s="1">
        <v>2536</v>
      </c>
      <c r="B2538">
        <v>604.50633000000005</v>
      </c>
      <c r="C2538">
        <v>4.4016999999999999E-10</v>
      </c>
      <c r="D2538">
        <v>81.599999999999994</v>
      </c>
      <c r="E2538">
        <v>85</v>
      </c>
      <c r="F2538">
        <v>98</v>
      </c>
      <c r="G2538">
        <v>10</v>
      </c>
    </row>
    <row r="2539" spans="1:7" x14ac:dyDescent="0.2">
      <c r="A2539" s="1">
        <v>2537</v>
      </c>
      <c r="B2539">
        <v>604.73656100000005</v>
      </c>
      <c r="C2539">
        <v>4.4115000000000002E-10</v>
      </c>
      <c r="D2539">
        <v>81.8</v>
      </c>
      <c r="E2539">
        <v>85</v>
      </c>
      <c r="F2539">
        <v>98.2</v>
      </c>
      <c r="G2539">
        <v>10</v>
      </c>
    </row>
    <row r="2540" spans="1:7" x14ac:dyDescent="0.2">
      <c r="A2540" s="1">
        <v>2538</v>
      </c>
      <c r="B2540">
        <v>604.977396</v>
      </c>
      <c r="C2540">
        <v>4.3582E-10</v>
      </c>
      <c r="D2540">
        <v>81.900000000000006</v>
      </c>
      <c r="E2540">
        <v>85.4</v>
      </c>
      <c r="F2540">
        <v>98.4</v>
      </c>
      <c r="G2540">
        <v>10</v>
      </c>
    </row>
    <row r="2541" spans="1:7" x14ac:dyDescent="0.2">
      <c r="A2541" s="1">
        <v>2539</v>
      </c>
      <c r="B2541">
        <v>605.20715900000005</v>
      </c>
      <c r="C2541">
        <v>4.3170000000000002E-10</v>
      </c>
      <c r="D2541">
        <v>82.1</v>
      </c>
      <c r="E2541">
        <v>85.4</v>
      </c>
      <c r="F2541">
        <v>98.6</v>
      </c>
      <c r="G2541">
        <v>10</v>
      </c>
    </row>
    <row r="2542" spans="1:7" x14ac:dyDescent="0.2">
      <c r="A2542" s="1">
        <v>2540</v>
      </c>
      <c r="B2542">
        <v>605.45523300000002</v>
      </c>
      <c r="C2542">
        <v>4.4198999999999999E-10</v>
      </c>
      <c r="D2542">
        <v>82.2</v>
      </c>
      <c r="E2542">
        <v>85.4</v>
      </c>
      <c r="F2542">
        <v>98.8</v>
      </c>
      <c r="G2542">
        <v>10</v>
      </c>
    </row>
    <row r="2543" spans="1:7" x14ac:dyDescent="0.2">
      <c r="A2543" s="1">
        <v>2541</v>
      </c>
      <c r="B2543">
        <v>605.68569000000002</v>
      </c>
      <c r="C2543">
        <v>4.3212E-10</v>
      </c>
      <c r="D2543">
        <v>82.4</v>
      </c>
      <c r="E2543">
        <v>85.4</v>
      </c>
      <c r="F2543">
        <v>99</v>
      </c>
      <c r="G2543">
        <v>10</v>
      </c>
    </row>
    <row r="2544" spans="1:7" x14ac:dyDescent="0.2">
      <c r="A2544" s="1">
        <v>2542</v>
      </c>
      <c r="B2544">
        <v>605.93492300000003</v>
      </c>
      <c r="C2544">
        <v>4.3691999999999998E-10</v>
      </c>
      <c r="D2544">
        <v>82.6</v>
      </c>
      <c r="E2544">
        <v>85.8</v>
      </c>
      <c r="F2544">
        <v>99.2</v>
      </c>
      <c r="G2544">
        <v>10</v>
      </c>
    </row>
    <row r="2545" spans="1:7" x14ac:dyDescent="0.2">
      <c r="A2545" s="1">
        <v>2543</v>
      </c>
      <c r="B2545">
        <v>606.165572</v>
      </c>
      <c r="C2545">
        <v>4.3111000000000002E-10</v>
      </c>
      <c r="D2545">
        <v>82.7</v>
      </c>
      <c r="E2545">
        <v>85.8</v>
      </c>
      <c r="F2545">
        <v>99.4</v>
      </c>
      <c r="G2545">
        <v>10</v>
      </c>
    </row>
    <row r="2546" spans="1:7" x14ac:dyDescent="0.2">
      <c r="A2546" s="1">
        <v>2544</v>
      </c>
      <c r="B2546">
        <v>606.41339800000003</v>
      </c>
      <c r="C2546">
        <v>4.3839000000000002E-10</v>
      </c>
      <c r="D2546">
        <v>82.9</v>
      </c>
      <c r="E2546">
        <v>85.8</v>
      </c>
      <c r="F2546">
        <v>99.5</v>
      </c>
      <c r="G2546">
        <v>10</v>
      </c>
    </row>
    <row r="2547" spans="1:7" x14ac:dyDescent="0.2">
      <c r="A2547" s="1">
        <v>2545</v>
      </c>
      <c r="B2547">
        <v>606.64566100000002</v>
      </c>
      <c r="C2547">
        <v>4.2484999999999999E-10</v>
      </c>
      <c r="D2547">
        <v>83.1</v>
      </c>
      <c r="E2547">
        <v>85.8</v>
      </c>
      <c r="F2547">
        <v>99.7</v>
      </c>
      <c r="G2547">
        <v>10</v>
      </c>
    </row>
    <row r="2548" spans="1:7" x14ac:dyDescent="0.2">
      <c r="A2548" s="1">
        <v>2546</v>
      </c>
      <c r="B2548">
        <v>606.88693599999999</v>
      </c>
      <c r="C2548">
        <v>4.1835000000000001E-10</v>
      </c>
      <c r="D2548">
        <v>83.3</v>
      </c>
      <c r="E2548">
        <v>86.3</v>
      </c>
      <c r="F2548">
        <v>99.9</v>
      </c>
      <c r="G2548">
        <v>10</v>
      </c>
    </row>
    <row r="2549" spans="1:7" x14ac:dyDescent="0.2">
      <c r="A2549" s="1">
        <v>2547</v>
      </c>
      <c r="B2549">
        <v>607.12942199999998</v>
      </c>
      <c r="C2549">
        <v>4.4037999999999998E-10</v>
      </c>
      <c r="D2549">
        <v>83.4</v>
      </c>
      <c r="E2549">
        <v>86.3</v>
      </c>
      <c r="F2549">
        <v>100</v>
      </c>
      <c r="G2549">
        <v>10</v>
      </c>
    </row>
    <row r="2550" spans="1:7" x14ac:dyDescent="0.2">
      <c r="A2550" s="1">
        <v>2548</v>
      </c>
      <c r="B2550">
        <v>607.37005799999997</v>
      </c>
      <c r="C2550">
        <v>4.3931000000000001E-10</v>
      </c>
      <c r="D2550">
        <v>83.6</v>
      </c>
      <c r="E2550">
        <v>86.3</v>
      </c>
      <c r="F2550">
        <v>100.2</v>
      </c>
      <c r="G2550">
        <v>10</v>
      </c>
    </row>
    <row r="2551" spans="1:7" x14ac:dyDescent="0.2">
      <c r="A2551" s="1">
        <v>2549</v>
      </c>
      <c r="B2551">
        <v>607.60115699999994</v>
      </c>
      <c r="C2551">
        <v>4.3831999999999999E-10</v>
      </c>
      <c r="D2551">
        <v>83.7</v>
      </c>
      <c r="E2551">
        <v>86.3</v>
      </c>
      <c r="F2551">
        <v>100.3</v>
      </c>
      <c r="G2551">
        <v>10</v>
      </c>
    </row>
    <row r="2552" spans="1:7" x14ac:dyDescent="0.2">
      <c r="A2552" s="1">
        <v>2550</v>
      </c>
      <c r="B2552">
        <v>607.844877</v>
      </c>
      <c r="C2552">
        <v>4.1890000000000002E-10</v>
      </c>
      <c r="D2552">
        <v>83.9</v>
      </c>
      <c r="E2552">
        <v>86.8</v>
      </c>
      <c r="F2552">
        <v>100.4</v>
      </c>
      <c r="G2552">
        <v>10</v>
      </c>
    </row>
    <row r="2553" spans="1:7" x14ac:dyDescent="0.2">
      <c r="A2553" s="1">
        <v>2551</v>
      </c>
      <c r="B2553">
        <v>608.09916999999996</v>
      </c>
      <c r="C2553">
        <v>4.3740999999999999E-10</v>
      </c>
      <c r="D2553">
        <v>84</v>
      </c>
      <c r="E2553">
        <v>86.8</v>
      </c>
      <c r="F2553">
        <v>100.5</v>
      </c>
      <c r="G2553">
        <v>10</v>
      </c>
    </row>
    <row r="2554" spans="1:7" x14ac:dyDescent="0.2">
      <c r="A2554" s="1">
        <v>2552</v>
      </c>
      <c r="B2554">
        <v>608.34457099999997</v>
      </c>
      <c r="C2554">
        <v>4.4372999999999998E-10</v>
      </c>
      <c r="D2554">
        <v>84.2</v>
      </c>
      <c r="E2554">
        <v>86.8</v>
      </c>
      <c r="F2554">
        <v>100.6</v>
      </c>
      <c r="G2554">
        <v>10</v>
      </c>
    </row>
    <row r="2555" spans="1:7" x14ac:dyDescent="0.2">
      <c r="A2555" s="1">
        <v>2553</v>
      </c>
      <c r="B2555">
        <v>608.57413599999995</v>
      </c>
      <c r="C2555">
        <v>4.4517000000000003E-10</v>
      </c>
      <c r="D2555">
        <v>84.3</v>
      </c>
      <c r="E2555">
        <v>86.8</v>
      </c>
      <c r="F2555">
        <v>100.7</v>
      </c>
      <c r="G2555">
        <v>10</v>
      </c>
    </row>
    <row r="2556" spans="1:7" x14ac:dyDescent="0.2">
      <c r="A2556" s="1">
        <v>2554</v>
      </c>
      <c r="B2556">
        <v>608.80453599999998</v>
      </c>
      <c r="C2556">
        <v>4.4662E-10</v>
      </c>
      <c r="D2556">
        <v>84.5</v>
      </c>
      <c r="E2556">
        <v>87.3</v>
      </c>
      <c r="F2556">
        <v>100.8</v>
      </c>
      <c r="G2556">
        <v>10</v>
      </c>
    </row>
    <row r="2557" spans="1:7" x14ac:dyDescent="0.2">
      <c r="A2557" s="1">
        <v>2555</v>
      </c>
      <c r="B2557">
        <v>609.04663700000003</v>
      </c>
      <c r="C2557">
        <v>4.4788999999999999E-10</v>
      </c>
      <c r="D2557">
        <v>84.7</v>
      </c>
      <c r="E2557">
        <v>87.3</v>
      </c>
      <c r="F2557">
        <v>100.9</v>
      </c>
      <c r="G2557">
        <v>10</v>
      </c>
    </row>
    <row r="2558" spans="1:7" x14ac:dyDescent="0.2">
      <c r="A2558" s="1">
        <v>2556</v>
      </c>
      <c r="B2558">
        <v>609.27626199999997</v>
      </c>
      <c r="C2558">
        <v>4.4864000000000001E-10</v>
      </c>
      <c r="D2558">
        <v>84.8</v>
      </c>
      <c r="E2558">
        <v>87.3</v>
      </c>
      <c r="F2558">
        <v>101</v>
      </c>
      <c r="G2558">
        <v>10</v>
      </c>
    </row>
    <row r="2559" spans="1:7" x14ac:dyDescent="0.2">
      <c r="A2559" s="1">
        <v>2557</v>
      </c>
      <c r="B2559">
        <v>609.50691600000005</v>
      </c>
      <c r="C2559">
        <v>4.4721E-10</v>
      </c>
      <c r="D2559">
        <v>85</v>
      </c>
      <c r="E2559">
        <v>87.3</v>
      </c>
      <c r="F2559">
        <v>101</v>
      </c>
      <c r="G2559">
        <v>10</v>
      </c>
    </row>
    <row r="2560" spans="1:7" x14ac:dyDescent="0.2">
      <c r="A2560" s="1">
        <v>2558</v>
      </c>
      <c r="B2560">
        <v>609.74810400000001</v>
      </c>
      <c r="C2560">
        <v>4.5002000000000001E-10</v>
      </c>
      <c r="D2560">
        <v>85.2</v>
      </c>
      <c r="E2560">
        <v>87.3</v>
      </c>
      <c r="F2560">
        <v>101.1</v>
      </c>
      <c r="G2560">
        <v>10</v>
      </c>
    </row>
    <row r="2561" spans="1:7" x14ac:dyDescent="0.2">
      <c r="A2561" s="1">
        <v>2559</v>
      </c>
      <c r="B2561">
        <v>609.97804399999995</v>
      </c>
      <c r="C2561">
        <v>4.3737999999999999E-10</v>
      </c>
      <c r="D2561">
        <v>85.3</v>
      </c>
      <c r="E2561">
        <v>87.9</v>
      </c>
      <c r="F2561">
        <v>101.1</v>
      </c>
      <c r="G2561">
        <v>10</v>
      </c>
    </row>
    <row r="2562" spans="1:7" x14ac:dyDescent="0.2">
      <c r="A2562" s="1">
        <v>2560</v>
      </c>
      <c r="B2562">
        <v>610.21722599999998</v>
      </c>
      <c r="C2562">
        <v>4.3239999999999998E-10</v>
      </c>
      <c r="D2562">
        <v>85.5</v>
      </c>
      <c r="E2562">
        <v>87.9</v>
      </c>
      <c r="F2562">
        <v>101.2</v>
      </c>
      <c r="G2562">
        <v>10</v>
      </c>
    </row>
    <row r="2563" spans="1:7" x14ac:dyDescent="0.2">
      <c r="A2563" s="1">
        <v>2561</v>
      </c>
      <c r="B2563">
        <v>610.45893799999999</v>
      </c>
      <c r="C2563">
        <v>4.3705000000000001E-10</v>
      </c>
      <c r="D2563">
        <v>85.6</v>
      </c>
      <c r="E2563">
        <v>87.9</v>
      </c>
      <c r="F2563">
        <v>101.2</v>
      </c>
      <c r="G2563">
        <v>10</v>
      </c>
    </row>
    <row r="2564" spans="1:7" x14ac:dyDescent="0.2">
      <c r="A2564" s="1">
        <v>2562</v>
      </c>
      <c r="B2564">
        <v>610.69689600000004</v>
      </c>
      <c r="C2564">
        <v>4.3831000000000001E-10</v>
      </c>
      <c r="D2564">
        <v>85.8</v>
      </c>
      <c r="E2564">
        <v>87.9</v>
      </c>
      <c r="F2564">
        <v>101.2</v>
      </c>
      <c r="G2564">
        <v>10</v>
      </c>
    </row>
    <row r="2565" spans="1:7" x14ac:dyDescent="0.2">
      <c r="A2565" s="1">
        <v>2563</v>
      </c>
      <c r="B2565">
        <v>610.93880000000001</v>
      </c>
      <c r="C2565">
        <v>4.3814999999999998E-10</v>
      </c>
      <c r="D2565">
        <v>86</v>
      </c>
      <c r="E2565">
        <v>88.4</v>
      </c>
      <c r="F2565">
        <v>101.2</v>
      </c>
      <c r="G2565">
        <v>10</v>
      </c>
    </row>
    <row r="2566" spans="1:7" x14ac:dyDescent="0.2">
      <c r="A2566" s="1">
        <v>2564</v>
      </c>
      <c r="B2566">
        <v>611.17805099999998</v>
      </c>
      <c r="C2566">
        <v>4.4981000000000002E-10</v>
      </c>
      <c r="D2566">
        <v>86.1</v>
      </c>
      <c r="E2566">
        <v>88.4</v>
      </c>
      <c r="F2566">
        <v>101.2</v>
      </c>
      <c r="G2566">
        <v>10</v>
      </c>
    </row>
    <row r="2567" spans="1:7" x14ac:dyDescent="0.2">
      <c r="A2567" s="1">
        <v>2565</v>
      </c>
      <c r="B2567">
        <v>611.42379100000005</v>
      </c>
      <c r="C2567">
        <v>4.5392000000000002E-10</v>
      </c>
      <c r="D2567">
        <v>86.3</v>
      </c>
      <c r="E2567">
        <v>88.4</v>
      </c>
      <c r="F2567">
        <v>101.2</v>
      </c>
      <c r="G2567">
        <v>10</v>
      </c>
    </row>
    <row r="2568" spans="1:7" x14ac:dyDescent="0.2">
      <c r="A2568" s="1">
        <v>2566</v>
      </c>
      <c r="B2568">
        <v>611.65343900000005</v>
      </c>
      <c r="C2568">
        <v>4.4504999999999998E-10</v>
      </c>
      <c r="D2568">
        <v>86.4</v>
      </c>
      <c r="E2568">
        <v>88.4</v>
      </c>
      <c r="F2568">
        <v>101.2</v>
      </c>
      <c r="G2568">
        <v>10</v>
      </c>
    </row>
    <row r="2569" spans="1:7" x14ac:dyDescent="0.2">
      <c r="A2569" s="1">
        <v>2567</v>
      </c>
      <c r="B2569">
        <v>611.90007900000001</v>
      </c>
      <c r="C2569">
        <v>4.5642999999999999E-10</v>
      </c>
      <c r="D2569">
        <v>86.6</v>
      </c>
      <c r="E2569">
        <v>89</v>
      </c>
      <c r="F2569">
        <v>101.2</v>
      </c>
      <c r="G2569">
        <v>10</v>
      </c>
    </row>
    <row r="2570" spans="1:7" x14ac:dyDescent="0.2">
      <c r="A2570" s="1">
        <v>2568</v>
      </c>
      <c r="B2570">
        <v>612.132655</v>
      </c>
      <c r="C2570">
        <v>4.4389999999999999E-10</v>
      </c>
      <c r="D2570">
        <v>86.7</v>
      </c>
      <c r="E2570">
        <v>89</v>
      </c>
      <c r="F2570">
        <v>101.1</v>
      </c>
      <c r="G2570">
        <v>10</v>
      </c>
    </row>
    <row r="2571" spans="1:7" x14ac:dyDescent="0.2">
      <c r="A2571" s="1">
        <v>2569</v>
      </c>
      <c r="B2571">
        <v>612.379278</v>
      </c>
      <c r="C2571">
        <v>4.5596E-10</v>
      </c>
      <c r="D2571">
        <v>86.9</v>
      </c>
      <c r="E2571">
        <v>89</v>
      </c>
      <c r="F2571">
        <v>101.1</v>
      </c>
      <c r="G2571">
        <v>10</v>
      </c>
    </row>
    <row r="2572" spans="1:7" x14ac:dyDescent="0.2">
      <c r="A2572" s="1">
        <v>2570</v>
      </c>
      <c r="B2572">
        <v>612.61189100000001</v>
      </c>
      <c r="C2572">
        <v>4.4359000000000002E-10</v>
      </c>
      <c r="D2572">
        <v>87</v>
      </c>
      <c r="E2572">
        <v>89</v>
      </c>
      <c r="F2572">
        <v>101</v>
      </c>
      <c r="G2572">
        <v>10</v>
      </c>
    </row>
    <row r="2573" spans="1:7" x14ac:dyDescent="0.2">
      <c r="A2573" s="1">
        <v>2571</v>
      </c>
      <c r="B2573">
        <v>612.84986200000003</v>
      </c>
      <c r="C2573">
        <v>4.5689000000000001E-10</v>
      </c>
      <c r="D2573">
        <v>87.1</v>
      </c>
      <c r="E2573">
        <v>89.6</v>
      </c>
      <c r="F2573">
        <v>101</v>
      </c>
      <c r="G2573">
        <v>10</v>
      </c>
    </row>
    <row r="2574" spans="1:7" x14ac:dyDescent="0.2">
      <c r="A2574" s="1">
        <v>2572</v>
      </c>
      <c r="B2574">
        <v>613.079341</v>
      </c>
      <c r="C2574">
        <v>4.5731E-10</v>
      </c>
      <c r="D2574">
        <v>87.3</v>
      </c>
      <c r="E2574">
        <v>89.6</v>
      </c>
      <c r="F2574">
        <v>100.9</v>
      </c>
      <c r="G2574">
        <v>10</v>
      </c>
    </row>
    <row r="2575" spans="1:7" x14ac:dyDescent="0.2">
      <c r="A2575" s="1">
        <v>2573</v>
      </c>
      <c r="B2575">
        <v>613.32029199999999</v>
      </c>
      <c r="C2575">
        <v>4.5809000000000002E-10</v>
      </c>
      <c r="D2575">
        <v>87.4</v>
      </c>
      <c r="E2575">
        <v>89.6</v>
      </c>
      <c r="F2575">
        <v>100.8</v>
      </c>
      <c r="G2575">
        <v>10</v>
      </c>
    </row>
    <row r="2576" spans="1:7" x14ac:dyDescent="0.2">
      <c r="A2576" s="1">
        <v>2574</v>
      </c>
      <c r="B2576">
        <v>613.55281600000001</v>
      </c>
      <c r="C2576">
        <v>4.4435000000000002E-10</v>
      </c>
      <c r="D2576">
        <v>87.6</v>
      </c>
      <c r="E2576">
        <v>89.6</v>
      </c>
      <c r="F2576">
        <v>100.7</v>
      </c>
      <c r="G2576">
        <v>10</v>
      </c>
    </row>
    <row r="2577" spans="1:7" x14ac:dyDescent="0.2">
      <c r="A2577" s="1">
        <v>2575</v>
      </c>
      <c r="B2577">
        <v>613.79294900000002</v>
      </c>
      <c r="C2577">
        <v>4.4979E-10</v>
      </c>
      <c r="D2577">
        <v>87.7</v>
      </c>
      <c r="E2577">
        <v>90.2</v>
      </c>
      <c r="F2577">
        <v>100.6</v>
      </c>
      <c r="G2577">
        <v>10</v>
      </c>
    </row>
    <row r="2578" spans="1:7" x14ac:dyDescent="0.2">
      <c r="A2578" s="1">
        <v>2576</v>
      </c>
      <c r="B2578">
        <v>614.02743799999996</v>
      </c>
      <c r="C2578">
        <v>4.5108999999999999E-10</v>
      </c>
      <c r="D2578">
        <v>87.9</v>
      </c>
      <c r="E2578">
        <v>90.2</v>
      </c>
      <c r="F2578">
        <v>100.5</v>
      </c>
      <c r="G2578">
        <v>10</v>
      </c>
    </row>
    <row r="2579" spans="1:7" x14ac:dyDescent="0.2">
      <c r="A2579" s="1">
        <v>2577</v>
      </c>
      <c r="B2579">
        <v>614.274227</v>
      </c>
      <c r="C2579">
        <v>4.5807E-10</v>
      </c>
      <c r="D2579">
        <v>88</v>
      </c>
      <c r="E2579">
        <v>90.2</v>
      </c>
      <c r="F2579">
        <v>100.4</v>
      </c>
      <c r="G2579">
        <v>10</v>
      </c>
    </row>
    <row r="2580" spans="1:7" x14ac:dyDescent="0.2">
      <c r="A2580" s="1">
        <v>2578</v>
      </c>
      <c r="B2580">
        <v>614.50674800000002</v>
      </c>
      <c r="C2580">
        <v>4.5085E-10</v>
      </c>
      <c r="D2580">
        <v>88.1</v>
      </c>
      <c r="E2580">
        <v>90.2</v>
      </c>
      <c r="F2580">
        <v>100.3</v>
      </c>
      <c r="G2580">
        <v>10</v>
      </c>
    </row>
    <row r="2581" spans="1:7" x14ac:dyDescent="0.2">
      <c r="A2581" s="1">
        <v>2579</v>
      </c>
      <c r="B2581">
        <v>614.75457600000004</v>
      </c>
      <c r="C2581">
        <v>4.6086E-10</v>
      </c>
      <c r="D2581">
        <v>88.3</v>
      </c>
      <c r="E2581">
        <v>90.2</v>
      </c>
      <c r="F2581">
        <v>100.2</v>
      </c>
      <c r="G2581">
        <v>10</v>
      </c>
    </row>
    <row r="2582" spans="1:7" x14ac:dyDescent="0.2">
      <c r="A2582" s="1">
        <v>2580</v>
      </c>
      <c r="B2582">
        <v>614.98441300000002</v>
      </c>
      <c r="C2582">
        <v>4.5766999999999998E-10</v>
      </c>
      <c r="D2582">
        <v>88.4</v>
      </c>
      <c r="E2582">
        <v>90.8</v>
      </c>
      <c r="F2582">
        <v>100</v>
      </c>
      <c r="G2582">
        <v>10</v>
      </c>
    </row>
    <row r="2583" spans="1:7" x14ac:dyDescent="0.2">
      <c r="A2583" s="1">
        <v>2581</v>
      </c>
      <c r="B2583">
        <v>615.22938999999997</v>
      </c>
      <c r="C2583">
        <v>4.6323999999999999E-10</v>
      </c>
      <c r="D2583">
        <v>88.6</v>
      </c>
      <c r="E2583">
        <v>90.8</v>
      </c>
      <c r="F2583">
        <v>99.9</v>
      </c>
      <c r="G2583">
        <v>10</v>
      </c>
    </row>
    <row r="2584" spans="1:7" x14ac:dyDescent="0.2">
      <c r="A2584" s="1">
        <v>2582</v>
      </c>
      <c r="B2584">
        <v>615.47165600000005</v>
      </c>
      <c r="C2584">
        <v>4.6680999999999996E-10</v>
      </c>
      <c r="D2584">
        <v>88.7</v>
      </c>
      <c r="E2584">
        <v>90.8</v>
      </c>
      <c r="F2584">
        <v>99.7</v>
      </c>
      <c r="G2584">
        <v>10</v>
      </c>
    </row>
    <row r="2585" spans="1:7" x14ac:dyDescent="0.2">
      <c r="A2585" s="1">
        <v>2583</v>
      </c>
      <c r="B2585">
        <v>615.70268999999996</v>
      </c>
      <c r="C2585">
        <v>4.6365999999999998E-10</v>
      </c>
      <c r="D2585">
        <v>88.8</v>
      </c>
      <c r="E2585">
        <v>90.8</v>
      </c>
      <c r="F2585">
        <v>99.6</v>
      </c>
      <c r="G2585">
        <v>10</v>
      </c>
    </row>
    <row r="2586" spans="1:7" x14ac:dyDescent="0.2">
      <c r="A2586" s="1">
        <v>2584</v>
      </c>
      <c r="B2586">
        <v>615.93421699999999</v>
      </c>
      <c r="C2586">
        <v>4.6412E-10</v>
      </c>
      <c r="D2586">
        <v>89</v>
      </c>
      <c r="E2586">
        <v>91.3</v>
      </c>
      <c r="F2586">
        <v>99.4</v>
      </c>
      <c r="G2586">
        <v>10</v>
      </c>
    </row>
    <row r="2587" spans="1:7" x14ac:dyDescent="0.2">
      <c r="A2587" s="1">
        <v>2585</v>
      </c>
      <c r="B2587">
        <v>616.16434400000003</v>
      </c>
      <c r="C2587">
        <v>4.5061999999999999E-10</v>
      </c>
      <c r="D2587">
        <v>89.1</v>
      </c>
      <c r="E2587">
        <v>91.3</v>
      </c>
      <c r="F2587">
        <v>99.2</v>
      </c>
      <c r="G2587">
        <v>10</v>
      </c>
    </row>
    <row r="2588" spans="1:7" x14ac:dyDescent="0.2">
      <c r="A2588" s="1">
        <v>2586</v>
      </c>
      <c r="B2588">
        <v>616.403367</v>
      </c>
      <c r="C2588">
        <v>4.5113000000000002E-10</v>
      </c>
      <c r="D2588">
        <v>89.2</v>
      </c>
      <c r="E2588">
        <v>91.3</v>
      </c>
      <c r="F2588">
        <v>99.1</v>
      </c>
      <c r="G2588">
        <v>10</v>
      </c>
    </row>
    <row r="2589" spans="1:7" x14ac:dyDescent="0.2">
      <c r="A2589" s="1">
        <v>2587</v>
      </c>
      <c r="B2589">
        <v>616.64224200000001</v>
      </c>
      <c r="C2589">
        <v>4.4997999999999998E-10</v>
      </c>
      <c r="D2589">
        <v>89.4</v>
      </c>
      <c r="E2589">
        <v>91.3</v>
      </c>
      <c r="F2589">
        <v>98.9</v>
      </c>
      <c r="G2589">
        <v>10</v>
      </c>
    </row>
    <row r="2590" spans="1:7" x14ac:dyDescent="0.2">
      <c r="A2590" s="1">
        <v>2588</v>
      </c>
      <c r="B2590">
        <v>616.88640499999997</v>
      </c>
      <c r="C2590">
        <v>4.7316000000000005E-10</v>
      </c>
      <c r="D2590">
        <v>89.5</v>
      </c>
      <c r="E2590">
        <v>91.9</v>
      </c>
      <c r="F2590">
        <v>98.7</v>
      </c>
      <c r="G2590">
        <v>10</v>
      </c>
    </row>
    <row r="2591" spans="1:7" x14ac:dyDescent="0.2">
      <c r="A2591" s="1">
        <v>2589</v>
      </c>
      <c r="B2591">
        <v>617.12922700000001</v>
      </c>
      <c r="C2591">
        <v>4.7520999999999995E-10</v>
      </c>
      <c r="D2591">
        <v>89.6</v>
      </c>
      <c r="E2591">
        <v>91.9</v>
      </c>
      <c r="F2591">
        <v>98.5</v>
      </c>
      <c r="G2591">
        <v>10</v>
      </c>
    </row>
    <row r="2592" spans="1:7" x14ac:dyDescent="0.2">
      <c r="A2592" s="1">
        <v>2590</v>
      </c>
      <c r="B2592">
        <v>617.36171100000001</v>
      </c>
      <c r="C2592">
        <v>4.5692999999999999E-10</v>
      </c>
      <c r="D2592">
        <v>89.7</v>
      </c>
      <c r="E2592">
        <v>91.9</v>
      </c>
      <c r="F2592">
        <v>98.2</v>
      </c>
      <c r="G2592">
        <v>10</v>
      </c>
    </row>
    <row r="2593" spans="1:7" x14ac:dyDescent="0.2">
      <c r="A2593" s="1">
        <v>2591</v>
      </c>
      <c r="B2593">
        <v>617.60385799999995</v>
      </c>
      <c r="C2593">
        <v>4.7600000000000001E-10</v>
      </c>
      <c r="D2593">
        <v>89.9</v>
      </c>
      <c r="E2593">
        <v>91.9</v>
      </c>
      <c r="F2593">
        <v>98</v>
      </c>
      <c r="G2593">
        <v>10</v>
      </c>
    </row>
    <row r="2594" spans="1:7" x14ac:dyDescent="0.2">
      <c r="A2594" s="1">
        <v>2592</v>
      </c>
      <c r="B2594">
        <v>617.84511999999995</v>
      </c>
      <c r="C2594">
        <v>4.7777E-10</v>
      </c>
      <c r="D2594">
        <v>90</v>
      </c>
      <c r="E2594">
        <v>92.5</v>
      </c>
      <c r="F2594">
        <v>97.8</v>
      </c>
      <c r="G2594">
        <v>10</v>
      </c>
    </row>
    <row r="2595" spans="1:7" x14ac:dyDescent="0.2">
      <c r="A2595" s="1">
        <v>2593</v>
      </c>
      <c r="B2595">
        <v>618.08764900000006</v>
      </c>
      <c r="C2595">
        <v>4.7994E-10</v>
      </c>
      <c r="D2595">
        <v>90.1</v>
      </c>
      <c r="E2595">
        <v>92.5</v>
      </c>
      <c r="F2595">
        <v>97.6</v>
      </c>
      <c r="G2595">
        <v>10</v>
      </c>
    </row>
    <row r="2596" spans="1:7" x14ac:dyDescent="0.2">
      <c r="A2596" s="1">
        <v>2594</v>
      </c>
      <c r="B2596">
        <v>618.31855199999995</v>
      </c>
      <c r="C2596">
        <v>4.6262999999999998E-10</v>
      </c>
      <c r="D2596">
        <v>90.2</v>
      </c>
      <c r="E2596">
        <v>92.5</v>
      </c>
      <c r="F2596">
        <v>97.3</v>
      </c>
      <c r="G2596">
        <v>10</v>
      </c>
    </row>
    <row r="2597" spans="1:7" x14ac:dyDescent="0.2">
      <c r="A2597" s="1">
        <v>2595</v>
      </c>
      <c r="B2597">
        <v>618.55867999999998</v>
      </c>
      <c r="C2597">
        <v>4.6320000000000001E-10</v>
      </c>
      <c r="D2597">
        <v>90.3</v>
      </c>
      <c r="E2597">
        <v>92.5</v>
      </c>
      <c r="F2597">
        <v>97.1</v>
      </c>
      <c r="G2597">
        <v>10</v>
      </c>
    </row>
    <row r="2598" spans="1:7" x14ac:dyDescent="0.2">
      <c r="A2598" s="1">
        <v>2596</v>
      </c>
      <c r="B2598">
        <v>618.79879900000003</v>
      </c>
      <c r="C2598">
        <v>4.6341999999999999E-10</v>
      </c>
      <c r="D2598">
        <v>90.4</v>
      </c>
      <c r="E2598">
        <v>93</v>
      </c>
      <c r="F2598">
        <v>96.9</v>
      </c>
      <c r="G2598">
        <v>10</v>
      </c>
    </row>
    <row r="2599" spans="1:7" x14ac:dyDescent="0.2">
      <c r="A2599" s="1">
        <v>2597</v>
      </c>
      <c r="B2599">
        <v>619.04096300000003</v>
      </c>
      <c r="C2599">
        <v>4.7563000000000004E-10</v>
      </c>
      <c r="D2599">
        <v>90.6</v>
      </c>
      <c r="E2599">
        <v>93</v>
      </c>
      <c r="F2599">
        <v>96.6</v>
      </c>
      <c r="G2599">
        <v>10</v>
      </c>
    </row>
    <row r="2600" spans="1:7" x14ac:dyDescent="0.2">
      <c r="A2600" s="1">
        <v>2598</v>
      </c>
      <c r="B2600">
        <v>619.27518299999997</v>
      </c>
      <c r="C2600">
        <v>4.7683999999999998E-10</v>
      </c>
      <c r="D2600">
        <v>90.7</v>
      </c>
      <c r="E2600">
        <v>93</v>
      </c>
      <c r="F2600">
        <v>96.3</v>
      </c>
      <c r="G2600">
        <v>10</v>
      </c>
    </row>
    <row r="2601" spans="1:7" x14ac:dyDescent="0.2">
      <c r="A2601" s="1">
        <v>2599</v>
      </c>
      <c r="B2601">
        <v>619.52206200000001</v>
      </c>
      <c r="C2601">
        <v>4.8702000000000004E-10</v>
      </c>
      <c r="D2601">
        <v>90.8</v>
      </c>
      <c r="E2601">
        <v>93</v>
      </c>
      <c r="F2601">
        <v>96.1</v>
      </c>
      <c r="G2601">
        <v>10</v>
      </c>
    </row>
    <row r="2602" spans="1:7" x14ac:dyDescent="0.2">
      <c r="A2602" s="1">
        <v>2600</v>
      </c>
      <c r="B2602">
        <v>619.75469799999996</v>
      </c>
      <c r="C2602">
        <v>4.7512999999999999E-10</v>
      </c>
      <c r="D2602">
        <v>90.9</v>
      </c>
      <c r="E2602">
        <v>93.6</v>
      </c>
      <c r="F2602">
        <v>95.8</v>
      </c>
      <c r="G2602">
        <v>10</v>
      </c>
    </row>
    <row r="2603" spans="1:7" x14ac:dyDescent="0.2">
      <c r="A2603" s="1">
        <v>2601</v>
      </c>
      <c r="B2603">
        <v>619.99222199999997</v>
      </c>
      <c r="C2603">
        <v>4.8884000000000004E-10</v>
      </c>
      <c r="D2603">
        <v>91</v>
      </c>
      <c r="E2603">
        <v>93.6</v>
      </c>
      <c r="F2603">
        <v>95.5</v>
      </c>
      <c r="G2603">
        <v>10</v>
      </c>
    </row>
    <row r="2604" spans="1:7" x14ac:dyDescent="0.2">
      <c r="A2604" s="1">
        <v>2602</v>
      </c>
      <c r="B2604">
        <v>620.23701700000004</v>
      </c>
      <c r="C2604">
        <v>4.9302000000000002E-10</v>
      </c>
      <c r="D2604">
        <v>91.1</v>
      </c>
      <c r="E2604">
        <v>93.6</v>
      </c>
      <c r="F2604">
        <v>95.3</v>
      </c>
      <c r="G2604">
        <v>10</v>
      </c>
    </row>
    <row r="2605" spans="1:7" x14ac:dyDescent="0.2">
      <c r="A2605" s="1">
        <v>2603</v>
      </c>
      <c r="B2605">
        <v>620.47895600000004</v>
      </c>
      <c r="C2605">
        <v>4.9469999999999996E-10</v>
      </c>
      <c r="D2605">
        <v>91.3</v>
      </c>
      <c r="E2605">
        <v>93.6</v>
      </c>
      <c r="F2605">
        <v>95</v>
      </c>
      <c r="G2605">
        <v>10</v>
      </c>
    </row>
    <row r="2606" spans="1:7" x14ac:dyDescent="0.2">
      <c r="A2606" s="1">
        <v>2604</v>
      </c>
      <c r="B2606">
        <v>620.70877399999995</v>
      </c>
      <c r="C2606">
        <v>5.1064000000000001E-10</v>
      </c>
      <c r="D2606">
        <v>91.4</v>
      </c>
      <c r="E2606">
        <v>93.6</v>
      </c>
      <c r="F2606">
        <v>94.7</v>
      </c>
      <c r="G2606">
        <v>10</v>
      </c>
    </row>
    <row r="2607" spans="1:7" x14ac:dyDescent="0.2">
      <c r="A2607" s="1">
        <v>2605</v>
      </c>
      <c r="B2607">
        <v>620.93971099999999</v>
      </c>
      <c r="C2607">
        <v>5.0252000000000004E-10</v>
      </c>
      <c r="D2607">
        <v>91.5</v>
      </c>
      <c r="E2607">
        <v>94.1</v>
      </c>
      <c r="F2607">
        <v>94.5</v>
      </c>
      <c r="G2607">
        <v>10</v>
      </c>
    </row>
    <row r="2608" spans="1:7" x14ac:dyDescent="0.2">
      <c r="A2608" s="1">
        <v>2606</v>
      </c>
      <c r="B2608">
        <v>621.18182100000001</v>
      </c>
      <c r="C2608">
        <v>5.0066999999999999E-10</v>
      </c>
      <c r="D2608">
        <v>91.6</v>
      </c>
      <c r="E2608">
        <v>94.1</v>
      </c>
      <c r="F2608">
        <v>94.2</v>
      </c>
      <c r="G2608">
        <v>10</v>
      </c>
    </row>
    <row r="2609" spans="1:7" x14ac:dyDescent="0.2">
      <c r="A2609" s="1">
        <v>2607</v>
      </c>
      <c r="B2609">
        <v>621.41274999999996</v>
      </c>
      <c r="C2609">
        <v>4.8851999999999998E-10</v>
      </c>
      <c r="D2609">
        <v>91.8</v>
      </c>
      <c r="E2609">
        <v>94.1</v>
      </c>
      <c r="F2609">
        <v>93.9</v>
      </c>
      <c r="G2609">
        <v>10</v>
      </c>
    </row>
    <row r="2610" spans="1:7" x14ac:dyDescent="0.2">
      <c r="A2610" s="1">
        <v>2608</v>
      </c>
      <c r="B2610">
        <v>621.65206699999999</v>
      </c>
      <c r="C2610">
        <v>5.0702999999999995E-10</v>
      </c>
      <c r="D2610">
        <v>91.8</v>
      </c>
      <c r="E2610">
        <v>94.1</v>
      </c>
      <c r="F2610">
        <v>93.6</v>
      </c>
      <c r="G2610">
        <v>10</v>
      </c>
    </row>
    <row r="2611" spans="1:7" x14ac:dyDescent="0.2">
      <c r="A2611" s="1">
        <v>2609</v>
      </c>
      <c r="B2611">
        <v>621.89317300000005</v>
      </c>
      <c r="C2611">
        <v>5.0842999999999997E-10</v>
      </c>
      <c r="D2611">
        <v>92</v>
      </c>
      <c r="E2611">
        <v>94.7</v>
      </c>
      <c r="F2611">
        <v>93.3</v>
      </c>
      <c r="G2611">
        <v>10</v>
      </c>
    </row>
    <row r="2612" spans="1:7" x14ac:dyDescent="0.2">
      <c r="A2612" s="1">
        <v>2610</v>
      </c>
      <c r="B2612">
        <v>622.13641900000005</v>
      </c>
      <c r="C2612">
        <v>5.0619999999999997E-10</v>
      </c>
      <c r="D2612">
        <v>92.1</v>
      </c>
      <c r="E2612">
        <v>94.7</v>
      </c>
      <c r="F2612">
        <v>93</v>
      </c>
      <c r="G2612">
        <v>10</v>
      </c>
    </row>
    <row r="2613" spans="1:7" x14ac:dyDescent="0.2">
      <c r="A2613" s="1">
        <v>2611</v>
      </c>
      <c r="B2613">
        <v>622.37737700000002</v>
      </c>
      <c r="C2613">
        <v>5.0407999999999998E-10</v>
      </c>
      <c r="D2613">
        <v>92.2</v>
      </c>
      <c r="E2613">
        <v>94.7</v>
      </c>
      <c r="F2613">
        <v>92.7</v>
      </c>
      <c r="G2613">
        <v>10</v>
      </c>
    </row>
    <row r="2614" spans="1:7" x14ac:dyDescent="0.2">
      <c r="A2614" s="1">
        <v>2612</v>
      </c>
      <c r="B2614">
        <v>622.60709799999995</v>
      </c>
      <c r="C2614">
        <v>5.2702999999999999E-10</v>
      </c>
      <c r="D2614">
        <v>92.3</v>
      </c>
      <c r="E2614">
        <v>94.7</v>
      </c>
      <c r="F2614">
        <v>92.4</v>
      </c>
      <c r="G2614">
        <v>10</v>
      </c>
    </row>
    <row r="2615" spans="1:7" x14ac:dyDescent="0.2">
      <c r="A2615" s="1">
        <v>2613</v>
      </c>
      <c r="B2615">
        <v>622.85654799999998</v>
      </c>
      <c r="C2615">
        <v>5.1427000000000002E-10</v>
      </c>
      <c r="D2615">
        <v>92.3</v>
      </c>
      <c r="E2615">
        <v>95.2</v>
      </c>
      <c r="F2615">
        <v>92.1</v>
      </c>
      <c r="G2615">
        <v>10</v>
      </c>
    </row>
    <row r="2616" spans="1:7" x14ac:dyDescent="0.2">
      <c r="A2616" s="1">
        <v>2614</v>
      </c>
      <c r="B2616">
        <v>623.086275</v>
      </c>
      <c r="C2616">
        <v>4.9456999999999998E-10</v>
      </c>
      <c r="D2616">
        <v>92.4</v>
      </c>
      <c r="E2616">
        <v>95.2</v>
      </c>
      <c r="F2616">
        <v>91.8</v>
      </c>
      <c r="G2616">
        <v>10</v>
      </c>
    </row>
    <row r="2617" spans="1:7" x14ac:dyDescent="0.2">
      <c r="A2617" s="1">
        <v>2615</v>
      </c>
      <c r="B2617">
        <v>623.32533799999999</v>
      </c>
      <c r="C2617">
        <v>4.8841999999999995E-10</v>
      </c>
      <c r="D2617">
        <v>92.5</v>
      </c>
      <c r="E2617">
        <v>95.2</v>
      </c>
      <c r="F2617">
        <v>91.5</v>
      </c>
      <c r="G2617">
        <v>10</v>
      </c>
    </row>
    <row r="2618" spans="1:7" x14ac:dyDescent="0.2">
      <c r="A2618" s="1">
        <v>2616</v>
      </c>
      <c r="B2618">
        <v>623.56424600000003</v>
      </c>
      <c r="C2618">
        <v>-5.4452999999999998E-10</v>
      </c>
      <c r="D2618">
        <v>92.5</v>
      </c>
      <c r="E2618">
        <v>95.2</v>
      </c>
      <c r="F2618">
        <v>91.2</v>
      </c>
      <c r="G2618">
        <v>10</v>
      </c>
    </row>
    <row r="2619" spans="1:7" x14ac:dyDescent="0.2">
      <c r="A2619" s="1">
        <v>2617</v>
      </c>
      <c r="B2619">
        <v>623.80266099999994</v>
      </c>
      <c r="C2619">
        <v>5.1411999999999998E-10</v>
      </c>
      <c r="D2619">
        <v>92.6</v>
      </c>
      <c r="E2619">
        <v>95.7</v>
      </c>
      <c r="F2619">
        <v>90.9</v>
      </c>
      <c r="G2619">
        <v>10</v>
      </c>
    </row>
    <row r="2620" spans="1:7" x14ac:dyDescent="0.2">
      <c r="A2620" s="1">
        <v>2618</v>
      </c>
      <c r="B2620">
        <v>624.04888300000005</v>
      </c>
      <c r="C2620">
        <v>5.0898000000000004E-10</v>
      </c>
      <c r="D2620">
        <v>92.6</v>
      </c>
      <c r="E2620">
        <v>95.7</v>
      </c>
      <c r="F2620">
        <v>90.6</v>
      </c>
      <c r="G2620">
        <v>10</v>
      </c>
    </row>
    <row r="2621" spans="1:7" x14ac:dyDescent="0.2">
      <c r="A2621" s="1">
        <v>2619</v>
      </c>
      <c r="B2621">
        <v>624.29058099999997</v>
      </c>
      <c r="C2621">
        <v>5.0487000000000004E-10</v>
      </c>
      <c r="D2621">
        <v>92.6</v>
      </c>
      <c r="E2621">
        <v>95.7</v>
      </c>
      <c r="F2621">
        <v>90.3</v>
      </c>
      <c r="G2621">
        <v>10</v>
      </c>
    </row>
    <row r="2622" spans="1:7" x14ac:dyDescent="0.2">
      <c r="A2622" s="1">
        <v>2620</v>
      </c>
      <c r="B2622">
        <v>624.520173</v>
      </c>
      <c r="C2622">
        <v>4.6300999999999999E-10</v>
      </c>
      <c r="D2622">
        <v>92.6</v>
      </c>
      <c r="E2622">
        <v>95.7</v>
      </c>
      <c r="F2622">
        <v>90</v>
      </c>
      <c r="G2622">
        <v>10</v>
      </c>
    </row>
    <row r="2623" spans="1:7" x14ac:dyDescent="0.2">
      <c r="A2623" s="1">
        <v>2621</v>
      </c>
      <c r="B2623">
        <v>624.75061300000004</v>
      </c>
      <c r="C2623">
        <v>4.7741000000000001E-10</v>
      </c>
      <c r="D2623">
        <v>92.6</v>
      </c>
      <c r="E2623">
        <v>96.1</v>
      </c>
      <c r="F2623">
        <v>89.7</v>
      </c>
      <c r="G2623">
        <v>10</v>
      </c>
    </row>
    <row r="2624" spans="1:7" x14ac:dyDescent="0.2">
      <c r="A2624" s="1">
        <v>2622</v>
      </c>
      <c r="B2624">
        <v>624.99260000000004</v>
      </c>
      <c r="C2624">
        <v>4.8735999999999996E-10</v>
      </c>
      <c r="D2624">
        <v>92.6</v>
      </c>
      <c r="E2624">
        <v>96.1</v>
      </c>
      <c r="F2624">
        <v>89.4</v>
      </c>
      <c r="G2624">
        <v>10</v>
      </c>
    </row>
    <row r="2625" spans="1:7" x14ac:dyDescent="0.2">
      <c r="A2625" s="1">
        <v>2623</v>
      </c>
      <c r="B2625">
        <v>625.22372900000005</v>
      </c>
      <c r="C2625">
        <v>4.7583E-10</v>
      </c>
      <c r="D2625">
        <v>92.5</v>
      </c>
      <c r="E2625">
        <v>96.1</v>
      </c>
      <c r="F2625">
        <v>89.1</v>
      </c>
      <c r="G2625">
        <v>10</v>
      </c>
    </row>
    <row r="2626" spans="1:7" x14ac:dyDescent="0.2">
      <c r="A2626" s="1">
        <v>2624</v>
      </c>
      <c r="B2626">
        <v>625.46395700000005</v>
      </c>
      <c r="C2626">
        <v>4.7592000000000005E-10</v>
      </c>
      <c r="D2626">
        <v>92.5</v>
      </c>
      <c r="E2626">
        <v>96.1</v>
      </c>
      <c r="F2626">
        <v>88.8</v>
      </c>
      <c r="G2626">
        <v>10</v>
      </c>
    </row>
    <row r="2627" spans="1:7" x14ac:dyDescent="0.2">
      <c r="A2627" s="1">
        <v>2625</v>
      </c>
      <c r="B2627">
        <v>625.70299199999999</v>
      </c>
      <c r="C2627">
        <v>4.6320000000000001E-10</v>
      </c>
      <c r="D2627">
        <v>92.4</v>
      </c>
      <c r="E2627">
        <v>96.1</v>
      </c>
      <c r="F2627">
        <v>88.5</v>
      </c>
      <c r="G2627">
        <v>10</v>
      </c>
    </row>
    <row r="2628" spans="1:7" x14ac:dyDescent="0.2">
      <c r="A2628" s="1">
        <v>2626</v>
      </c>
      <c r="B2628">
        <v>625.94300199999998</v>
      </c>
      <c r="C2628">
        <v>4.7047000000000003E-10</v>
      </c>
      <c r="D2628">
        <v>92.3</v>
      </c>
      <c r="E2628">
        <v>96.4</v>
      </c>
      <c r="F2628">
        <v>88.3</v>
      </c>
      <c r="G2628">
        <v>10</v>
      </c>
    </row>
    <row r="2629" spans="1:7" x14ac:dyDescent="0.2">
      <c r="A2629" s="1">
        <v>2627</v>
      </c>
      <c r="B2629">
        <v>626.18203400000004</v>
      </c>
      <c r="C2629">
        <v>4.7552000000000003E-10</v>
      </c>
      <c r="D2629">
        <v>92.3</v>
      </c>
      <c r="E2629">
        <v>96.4</v>
      </c>
      <c r="F2629">
        <v>88</v>
      </c>
      <c r="G2629">
        <v>10</v>
      </c>
    </row>
    <row r="2630" spans="1:7" x14ac:dyDescent="0.2">
      <c r="A2630" s="1">
        <v>2628</v>
      </c>
      <c r="B2630">
        <v>626.42188899999996</v>
      </c>
      <c r="C2630">
        <v>4.6879999999999997E-10</v>
      </c>
      <c r="D2630">
        <v>92.1</v>
      </c>
      <c r="E2630">
        <v>96.4</v>
      </c>
      <c r="F2630">
        <v>87.7</v>
      </c>
      <c r="G2630">
        <v>10</v>
      </c>
    </row>
    <row r="2631" spans="1:7" x14ac:dyDescent="0.2">
      <c r="A2631" s="1">
        <v>2629</v>
      </c>
      <c r="B2631">
        <v>626.66564100000005</v>
      </c>
      <c r="C2631">
        <v>4.9330000000000004E-10</v>
      </c>
      <c r="D2631">
        <v>92.1</v>
      </c>
      <c r="E2631">
        <v>96.4</v>
      </c>
      <c r="F2631">
        <v>87.4</v>
      </c>
      <c r="G2631">
        <v>10</v>
      </c>
    </row>
    <row r="2632" spans="1:7" x14ac:dyDescent="0.2">
      <c r="A2632" s="1">
        <v>2630</v>
      </c>
      <c r="B2632">
        <v>626.90771600000005</v>
      </c>
      <c r="C2632">
        <v>4.9303999999999998E-10</v>
      </c>
      <c r="D2632">
        <v>91.9</v>
      </c>
      <c r="E2632">
        <v>96.6</v>
      </c>
      <c r="F2632">
        <v>87.1</v>
      </c>
      <c r="G2632">
        <v>10</v>
      </c>
    </row>
    <row r="2633" spans="1:7" x14ac:dyDescent="0.2">
      <c r="A2633" s="1">
        <v>2631</v>
      </c>
      <c r="B2633">
        <v>627.13876000000005</v>
      </c>
      <c r="C2633">
        <v>4.8233000000000003E-10</v>
      </c>
      <c r="D2633">
        <v>91.8</v>
      </c>
      <c r="E2633">
        <v>96.6</v>
      </c>
      <c r="F2633">
        <v>86.9</v>
      </c>
      <c r="G2633">
        <v>10</v>
      </c>
    </row>
    <row r="2634" spans="1:7" x14ac:dyDescent="0.2">
      <c r="A2634" s="1">
        <v>2632</v>
      </c>
      <c r="B2634">
        <v>627.37606700000003</v>
      </c>
      <c r="C2634">
        <v>4.8911999999999996E-10</v>
      </c>
      <c r="D2634">
        <v>91.7</v>
      </c>
      <c r="E2634">
        <v>96.6</v>
      </c>
      <c r="F2634">
        <v>86.6</v>
      </c>
      <c r="G2634">
        <v>10</v>
      </c>
    </row>
    <row r="2635" spans="1:7" x14ac:dyDescent="0.2">
      <c r="A2635" s="1">
        <v>2633</v>
      </c>
      <c r="B2635">
        <v>627.60860700000001</v>
      </c>
      <c r="C2635">
        <v>4.9208000000000002E-10</v>
      </c>
      <c r="D2635">
        <v>91.6</v>
      </c>
      <c r="E2635">
        <v>96.6</v>
      </c>
      <c r="F2635">
        <v>86.4</v>
      </c>
      <c r="G2635">
        <v>10</v>
      </c>
    </row>
    <row r="2636" spans="1:7" x14ac:dyDescent="0.2">
      <c r="A2636" s="1">
        <v>2634</v>
      </c>
      <c r="B2636">
        <v>627.850729</v>
      </c>
      <c r="C2636">
        <v>4.9217999999999995E-10</v>
      </c>
      <c r="D2636">
        <v>91.4</v>
      </c>
      <c r="E2636">
        <v>96.6</v>
      </c>
      <c r="F2636">
        <v>86.1</v>
      </c>
      <c r="G2636">
        <v>10</v>
      </c>
    </row>
    <row r="2637" spans="1:7" x14ac:dyDescent="0.2">
      <c r="A2637" s="1">
        <v>2635</v>
      </c>
      <c r="B2637">
        <v>628.08169699999996</v>
      </c>
      <c r="C2637">
        <v>4.9262999999999998E-10</v>
      </c>
      <c r="D2637">
        <v>91.3</v>
      </c>
      <c r="E2637">
        <v>96.6</v>
      </c>
      <c r="F2637">
        <v>85.8</v>
      </c>
      <c r="G2637">
        <v>10</v>
      </c>
    </row>
    <row r="2638" spans="1:7" x14ac:dyDescent="0.2">
      <c r="A2638" s="1">
        <v>2636</v>
      </c>
      <c r="B2638">
        <v>628.32309899999996</v>
      </c>
      <c r="C2638">
        <v>4.9292999999999997E-10</v>
      </c>
      <c r="D2638">
        <v>91.1</v>
      </c>
      <c r="E2638">
        <v>96.6</v>
      </c>
      <c r="F2638">
        <v>85.6</v>
      </c>
      <c r="G2638">
        <v>10</v>
      </c>
    </row>
    <row r="2639" spans="1:7" x14ac:dyDescent="0.2">
      <c r="A2639" s="1">
        <v>2637</v>
      </c>
      <c r="B2639">
        <v>628.56436199999996</v>
      </c>
      <c r="C2639">
        <v>4.9269999999999996E-10</v>
      </c>
      <c r="D2639">
        <v>91</v>
      </c>
      <c r="E2639">
        <v>96.6</v>
      </c>
      <c r="F2639">
        <v>85.3</v>
      </c>
      <c r="G2639">
        <v>10</v>
      </c>
    </row>
    <row r="2640" spans="1:7" x14ac:dyDescent="0.2">
      <c r="A2640" s="1">
        <v>2638</v>
      </c>
      <c r="B2640">
        <v>628.80559800000003</v>
      </c>
      <c r="C2640">
        <v>4.9444999999999998E-10</v>
      </c>
      <c r="D2640">
        <v>90.8</v>
      </c>
      <c r="E2640">
        <v>96.4</v>
      </c>
      <c r="F2640">
        <v>85.1</v>
      </c>
      <c r="G2640">
        <v>10</v>
      </c>
    </row>
    <row r="2641" spans="1:7" x14ac:dyDescent="0.2">
      <c r="A2641" s="1">
        <v>2639</v>
      </c>
      <c r="B2641">
        <v>629.03673400000002</v>
      </c>
      <c r="C2641">
        <v>4.8287000000000001E-10</v>
      </c>
      <c r="D2641">
        <v>90.7</v>
      </c>
      <c r="E2641">
        <v>96.4</v>
      </c>
      <c r="F2641">
        <v>84.9</v>
      </c>
      <c r="G2641">
        <v>10</v>
      </c>
    </row>
    <row r="2642" spans="1:7" x14ac:dyDescent="0.2">
      <c r="A2642" s="1">
        <v>2640</v>
      </c>
      <c r="B2642">
        <v>629.27683000000002</v>
      </c>
      <c r="C2642">
        <v>4.8209000000000004E-10</v>
      </c>
      <c r="D2642">
        <v>90.5</v>
      </c>
      <c r="E2642">
        <v>96.4</v>
      </c>
      <c r="F2642">
        <v>84.6</v>
      </c>
      <c r="G2642">
        <v>10</v>
      </c>
    </row>
    <row r="2643" spans="1:7" x14ac:dyDescent="0.2">
      <c r="A2643" s="1">
        <v>2641</v>
      </c>
      <c r="B2643">
        <v>629.52533500000004</v>
      </c>
      <c r="C2643">
        <v>4.9616999999999995E-10</v>
      </c>
      <c r="D2643">
        <v>90.3</v>
      </c>
      <c r="E2643">
        <v>96.4</v>
      </c>
      <c r="F2643">
        <v>84.4</v>
      </c>
      <c r="G2643">
        <v>10</v>
      </c>
    </row>
    <row r="2644" spans="1:7" x14ac:dyDescent="0.2">
      <c r="A2644" s="1">
        <v>2642</v>
      </c>
      <c r="B2644">
        <v>629.75771399999996</v>
      </c>
      <c r="C2644">
        <v>4.7014999999999997E-10</v>
      </c>
      <c r="D2644">
        <v>90.2</v>
      </c>
      <c r="E2644">
        <v>96.1</v>
      </c>
      <c r="F2644">
        <v>84.2</v>
      </c>
      <c r="G2644">
        <v>10</v>
      </c>
    </row>
    <row r="2645" spans="1:7" x14ac:dyDescent="0.2">
      <c r="A2645" s="1">
        <v>2643</v>
      </c>
      <c r="B2645">
        <v>630.002115</v>
      </c>
      <c r="C2645">
        <v>5.0031E-10</v>
      </c>
      <c r="D2645">
        <v>90</v>
      </c>
      <c r="E2645">
        <v>96.1</v>
      </c>
      <c r="F2645">
        <v>84</v>
      </c>
      <c r="G2645">
        <v>10</v>
      </c>
    </row>
    <row r="2646" spans="1:7" x14ac:dyDescent="0.2">
      <c r="A2646" s="1">
        <v>2644</v>
      </c>
      <c r="B2646">
        <v>630.23315700000001</v>
      </c>
      <c r="C2646">
        <v>4.8921000000000001E-10</v>
      </c>
      <c r="D2646">
        <v>89.9</v>
      </c>
      <c r="E2646">
        <v>96.1</v>
      </c>
      <c r="F2646">
        <v>83.8</v>
      </c>
      <c r="G2646">
        <v>10</v>
      </c>
    </row>
    <row r="2647" spans="1:7" x14ac:dyDescent="0.2">
      <c r="A2647" s="1">
        <v>2645</v>
      </c>
      <c r="B2647">
        <v>630.48295299999995</v>
      </c>
      <c r="C2647">
        <v>5.0308999999999997E-10</v>
      </c>
      <c r="D2647">
        <v>89.7</v>
      </c>
      <c r="E2647">
        <v>96.1</v>
      </c>
      <c r="F2647">
        <v>83.6</v>
      </c>
      <c r="G2647">
        <v>10</v>
      </c>
    </row>
    <row r="2648" spans="1:7" x14ac:dyDescent="0.2">
      <c r="A2648" s="1">
        <v>2646</v>
      </c>
      <c r="B2648">
        <v>630.712761</v>
      </c>
      <c r="C2648">
        <v>4.8845E-10</v>
      </c>
      <c r="D2648">
        <v>89.5</v>
      </c>
      <c r="E2648">
        <v>95.8</v>
      </c>
      <c r="F2648">
        <v>83.4</v>
      </c>
      <c r="G2648">
        <v>10</v>
      </c>
    </row>
    <row r="2649" spans="1:7" x14ac:dyDescent="0.2">
      <c r="A2649" s="1">
        <v>2647</v>
      </c>
      <c r="B2649">
        <v>630.95292400000005</v>
      </c>
      <c r="C2649">
        <v>4.8874999999999999E-10</v>
      </c>
      <c r="D2649">
        <v>89.4</v>
      </c>
      <c r="E2649">
        <v>95.8</v>
      </c>
      <c r="F2649">
        <v>83.2</v>
      </c>
      <c r="G2649">
        <v>10</v>
      </c>
    </row>
    <row r="2650" spans="1:7" x14ac:dyDescent="0.2">
      <c r="A2650" s="1">
        <v>2648</v>
      </c>
      <c r="B2650">
        <v>631.19026199999996</v>
      </c>
      <c r="C2650">
        <v>5.0067999999999997E-10</v>
      </c>
      <c r="D2650">
        <v>89.2</v>
      </c>
      <c r="E2650">
        <v>95.8</v>
      </c>
      <c r="F2650">
        <v>83</v>
      </c>
      <c r="G2650">
        <v>10</v>
      </c>
    </row>
    <row r="2651" spans="1:7" x14ac:dyDescent="0.2">
      <c r="A2651" s="1">
        <v>2649</v>
      </c>
      <c r="B2651">
        <v>631.43508999999995</v>
      </c>
      <c r="C2651">
        <v>5.0816000000000003E-10</v>
      </c>
      <c r="D2651">
        <v>89</v>
      </c>
      <c r="E2651">
        <v>95.8</v>
      </c>
      <c r="F2651">
        <v>82.9</v>
      </c>
      <c r="G2651">
        <v>10</v>
      </c>
    </row>
    <row r="2652" spans="1:7" x14ac:dyDescent="0.2">
      <c r="A2652" s="1">
        <v>2650</v>
      </c>
      <c r="B2652">
        <v>631.67873999999995</v>
      </c>
      <c r="C2652">
        <v>5.0950000000000005E-10</v>
      </c>
      <c r="D2652">
        <v>88.9</v>
      </c>
      <c r="E2652">
        <v>95.8</v>
      </c>
      <c r="F2652">
        <v>82.7</v>
      </c>
      <c r="G2652">
        <v>10</v>
      </c>
    </row>
    <row r="2653" spans="1:7" x14ac:dyDescent="0.2">
      <c r="A2653" s="1">
        <v>2651</v>
      </c>
      <c r="B2653">
        <v>631.90977099999998</v>
      </c>
      <c r="C2653">
        <v>5.0117000000000004E-10</v>
      </c>
      <c r="D2653">
        <v>88.7</v>
      </c>
      <c r="E2653">
        <v>95.3</v>
      </c>
      <c r="F2653">
        <v>82.6</v>
      </c>
      <c r="G2653">
        <v>10</v>
      </c>
    </row>
    <row r="2654" spans="1:7" x14ac:dyDescent="0.2">
      <c r="A2654" s="1">
        <v>2652</v>
      </c>
      <c r="B2654">
        <v>632.15578300000004</v>
      </c>
      <c r="C2654">
        <v>5.1018999999999997E-10</v>
      </c>
      <c r="D2654">
        <v>88.6</v>
      </c>
      <c r="E2654">
        <v>95.3</v>
      </c>
      <c r="F2654">
        <v>82.4</v>
      </c>
      <c r="G2654">
        <v>10</v>
      </c>
    </row>
    <row r="2655" spans="1:7" x14ac:dyDescent="0.2">
      <c r="A2655" s="1">
        <v>2653</v>
      </c>
      <c r="B2655">
        <v>632.39777000000004</v>
      </c>
      <c r="C2655">
        <v>5.1359999999999996E-10</v>
      </c>
      <c r="D2655">
        <v>88.4</v>
      </c>
      <c r="E2655">
        <v>95.3</v>
      </c>
      <c r="F2655">
        <v>82.3</v>
      </c>
      <c r="G2655">
        <v>10</v>
      </c>
    </row>
    <row r="2656" spans="1:7" x14ac:dyDescent="0.2">
      <c r="A2656" s="1">
        <v>2654</v>
      </c>
      <c r="B2656">
        <v>632.62856199999999</v>
      </c>
      <c r="C2656">
        <v>5.1375000000000001E-10</v>
      </c>
      <c r="D2656">
        <v>88.2</v>
      </c>
      <c r="E2656">
        <v>95.3</v>
      </c>
      <c r="F2656">
        <v>82.2</v>
      </c>
      <c r="G2656">
        <v>10</v>
      </c>
    </row>
    <row r="2657" spans="1:7" x14ac:dyDescent="0.2">
      <c r="A2657" s="1">
        <v>2655</v>
      </c>
      <c r="B2657">
        <v>632.85893399999998</v>
      </c>
      <c r="C2657">
        <v>5.1467000000000004E-10</v>
      </c>
      <c r="D2657">
        <v>88</v>
      </c>
      <c r="E2657">
        <v>94.8</v>
      </c>
      <c r="F2657">
        <v>82</v>
      </c>
      <c r="G2657">
        <v>10</v>
      </c>
    </row>
    <row r="2658" spans="1:7" x14ac:dyDescent="0.2">
      <c r="A2658" s="1">
        <v>2656</v>
      </c>
      <c r="B2658">
        <v>633.09039900000005</v>
      </c>
      <c r="C2658">
        <v>4.9427999999999997E-10</v>
      </c>
      <c r="D2658">
        <v>87.9</v>
      </c>
      <c r="E2658">
        <v>94.8</v>
      </c>
      <c r="F2658">
        <v>81.900000000000006</v>
      </c>
      <c r="G2658">
        <v>10</v>
      </c>
    </row>
    <row r="2659" spans="1:7" x14ac:dyDescent="0.2">
      <c r="A2659" s="1">
        <v>2657</v>
      </c>
      <c r="B2659">
        <v>633.33267799999999</v>
      </c>
      <c r="C2659">
        <v>4.8785000000000003E-10</v>
      </c>
      <c r="D2659">
        <v>87.7</v>
      </c>
      <c r="E2659">
        <v>94.8</v>
      </c>
      <c r="F2659">
        <v>81.8</v>
      </c>
      <c r="G2659">
        <v>10</v>
      </c>
    </row>
    <row r="2660" spans="1:7" x14ac:dyDescent="0.2">
      <c r="A2660" s="1">
        <v>2658</v>
      </c>
      <c r="B2660">
        <v>633.58917499999995</v>
      </c>
      <c r="C2660">
        <v>5.0100000000000003E-10</v>
      </c>
      <c r="D2660">
        <v>87.5</v>
      </c>
      <c r="E2660">
        <v>94.8</v>
      </c>
      <c r="F2660">
        <v>81.7</v>
      </c>
      <c r="G2660">
        <v>10</v>
      </c>
    </row>
    <row r="2661" spans="1:7" x14ac:dyDescent="0.2">
      <c r="A2661" s="1">
        <v>2659</v>
      </c>
      <c r="B2661">
        <v>633.82555000000002</v>
      </c>
      <c r="C2661">
        <v>5.1377999999999996E-10</v>
      </c>
      <c r="D2661">
        <v>87.4</v>
      </c>
      <c r="E2661">
        <v>94.3</v>
      </c>
      <c r="F2661">
        <v>81.599999999999994</v>
      </c>
      <c r="G2661">
        <v>10</v>
      </c>
    </row>
    <row r="2662" spans="1:7" x14ac:dyDescent="0.2">
      <c r="A2662" s="1">
        <v>2660</v>
      </c>
      <c r="B2662">
        <v>634.055161</v>
      </c>
      <c r="C2662">
        <v>5.1506999999999996E-10</v>
      </c>
      <c r="D2662">
        <v>87.2</v>
      </c>
      <c r="E2662">
        <v>94.3</v>
      </c>
      <c r="F2662">
        <v>81.599999999999994</v>
      </c>
      <c r="G2662">
        <v>10</v>
      </c>
    </row>
    <row r="2663" spans="1:7" x14ac:dyDescent="0.2">
      <c r="A2663" s="1">
        <v>2661</v>
      </c>
      <c r="B2663">
        <v>634.29699400000004</v>
      </c>
      <c r="C2663">
        <v>5.1526000000000004E-10</v>
      </c>
      <c r="D2663">
        <v>87</v>
      </c>
      <c r="E2663">
        <v>94.3</v>
      </c>
      <c r="F2663">
        <v>81.5</v>
      </c>
      <c r="G2663">
        <v>10</v>
      </c>
    </row>
    <row r="2664" spans="1:7" x14ac:dyDescent="0.2">
      <c r="A2664" s="1">
        <v>2662</v>
      </c>
      <c r="B2664">
        <v>634.525397</v>
      </c>
      <c r="C2664">
        <v>5.0807999999999997E-10</v>
      </c>
      <c r="D2664">
        <v>86.9</v>
      </c>
      <c r="E2664">
        <v>94.3</v>
      </c>
      <c r="F2664">
        <v>81.400000000000006</v>
      </c>
      <c r="G2664">
        <v>10</v>
      </c>
    </row>
    <row r="2665" spans="1:7" x14ac:dyDescent="0.2">
      <c r="A2665" s="1">
        <v>2663</v>
      </c>
      <c r="B2665">
        <v>634.77018599999997</v>
      </c>
      <c r="C2665">
        <v>5.1539000000000002E-10</v>
      </c>
      <c r="D2665">
        <v>86.7</v>
      </c>
      <c r="E2665">
        <v>93.7</v>
      </c>
      <c r="F2665">
        <v>81.400000000000006</v>
      </c>
      <c r="G2665">
        <v>10</v>
      </c>
    </row>
    <row r="2666" spans="1:7" x14ac:dyDescent="0.2">
      <c r="A2666" s="1">
        <v>2664</v>
      </c>
      <c r="B2666">
        <v>635.00284699999997</v>
      </c>
      <c r="C2666">
        <v>5.1395999999999995E-10</v>
      </c>
      <c r="D2666">
        <v>86.5</v>
      </c>
      <c r="E2666">
        <v>93.7</v>
      </c>
      <c r="F2666">
        <v>81.400000000000006</v>
      </c>
      <c r="G2666">
        <v>10</v>
      </c>
    </row>
    <row r="2667" spans="1:7" x14ac:dyDescent="0.2">
      <c r="A2667" s="1">
        <v>2665</v>
      </c>
      <c r="B2667">
        <v>635.23487699999998</v>
      </c>
      <c r="C2667">
        <v>5.1646999999999998E-10</v>
      </c>
      <c r="D2667">
        <v>86.4</v>
      </c>
      <c r="E2667">
        <v>93.7</v>
      </c>
      <c r="F2667">
        <v>81.3</v>
      </c>
      <c r="G2667">
        <v>10</v>
      </c>
    </row>
    <row r="2668" spans="1:7" x14ac:dyDescent="0.2">
      <c r="A2668" s="1">
        <v>2666</v>
      </c>
      <c r="B2668">
        <v>635.46760300000005</v>
      </c>
      <c r="C2668">
        <v>4.9532999999999998E-10</v>
      </c>
      <c r="D2668">
        <v>86.2</v>
      </c>
      <c r="E2668">
        <v>93.7</v>
      </c>
      <c r="F2668">
        <v>81.3</v>
      </c>
      <c r="G2668">
        <v>10</v>
      </c>
    </row>
    <row r="2669" spans="1:7" x14ac:dyDescent="0.2">
      <c r="A2669" s="1">
        <v>2667</v>
      </c>
      <c r="B2669">
        <v>635.71042999999997</v>
      </c>
      <c r="C2669">
        <v>5.1833000000000001E-10</v>
      </c>
      <c r="D2669">
        <v>86</v>
      </c>
      <c r="E2669">
        <v>93.1</v>
      </c>
      <c r="F2669">
        <v>81.3</v>
      </c>
      <c r="G2669">
        <v>10</v>
      </c>
    </row>
    <row r="2670" spans="1:7" x14ac:dyDescent="0.2">
      <c r="A2670" s="1">
        <v>2668</v>
      </c>
      <c r="B2670">
        <v>635.95144700000003</v>
      </c>
      <c r="C2670">
        <v>5.1934999999999997E-10</v>
      </c>
      <c r="D2670">
        <v>85.8</v>
      </c>
      <c r="E2670">
        <v>93.1</v>
      </c>
      <c r="F2670">
        <v>81.3</v>
      </c>
      <c r="G2670">
        <v>10</v>
      </c>
    </row>
    <row r="2671" spans="1:7" x14ac:dyDescent="0.2">
      <c r="A2671" s="1">
        <v>2669</v>
      </c>
      <c r="B2671">
        <v>636.19365100000005</v>
      </c>
      <c r="C2671">
        <v>5.2211999999999995E-10</v>
      </c>
      <c r="D2671">
        <v>85.7</v>
      </c>
      <c r="E2671">
        <v>93.1</v>
      </c>
      <c r="F2671">
        <v>81.3</v>
      </c>
      <c r="G2671">
        <v>10</v>
      </c>
    </row>
    <row r="2672" spans="1:7" x14ac:dyDescent="0.2">
      <c r="A2672" s="1">
        <v>2670</v>
      </c>
      <c r="B2672">
        <v>636.42342199999996</v>
      </c>
      <c r="C2672">
        <v>5.0218000000000002E-10</v>
      </c>
      <c r="D2672">
        <v>85.5</v>
      </c>
      <c r="E2672">
        <v>93.1</v>
      </c>
      <c r="F2672">
        <v>81.3</v>
      </c>
      <c r="G2672">
        <v>10</v>
      </c>
    </row>
    <row r="2673" spans="1:7" x14ac:dyDescent="0.2">
      <c r="A2673" s="1">
        <v>2671</v>
      </c>
      <c r="B2673">
        <v>636.66615200000001</v>
      </c>
      <c r="C2673">
        <v>5.2420000000000001E-10</v>
      </c>
      <c r="D2673">
        <v>85.4</v>
      </c>
      <c r="E2673">
        <v>93.1</v>
      </c>
      <c r="F2673">
        <v>81.3</v>
      </c>
      <c r="G2673">
        <v>10</v>
      </c>
    </row>
    <row r="2674" spans="1:7" x14ac:dyDescent="0.2">
      <c r="A2674" s="1">
        <v>2672</v>
      </c>
      <c r="B2674">
        <v>636.90721900000005</v>
      </c>
      <c r="C2674">
        <v>5.2312000000000005E-10</v>
      </c>
      <c r="D2674">
        <v>85.2</v>
      </c>
      <c r="E2674">
        <v>92.5</v>
      </c>
      <c r="F2674">
        <v>81.3</v>
      </c>
      <c r="G2674">
        <v>10</v>
      </c>
    </row>
    <row r="2675" spans="1:7" x14ac:dyDescent="0.2">
      <c r="A2675" s="1">
        <v>2673</v>
      </c>
      <c r="B2675">
        <v>637.139904</v>
      </c>
      <c r="C2675">
        <v>5.1441999999999997E-10</v>
      </c>
      <c r="D2675">
        <v>85</v>
      </c>
      <c r="E2675">
        <v>92.5</v>
      </c>
      <c r="F2675">
        <v>81.400000000000006</v>
      </c>
      <c r="G2675">
        <v>10</v>
      </c>
    </row>
    <row r="2676" spans="1:7" x14ac:dyDescent="0.2">
      <c r="A2676" s="1">
        <v>2674</v>
      </c>
      <c r="B2676">
        <v>637.387565</v>
      </c>
      <c r="C2676">
        <v>5.2414999999999999E-10</v>
      </c>
      <c r="D2676">
        <v>84.8</v>
      </c>
      <c r="E2676">
        <v>92.5</v>
      </c>
      <c r="F2676">
        <v>81.400000000000006</v>
      </c>
      <c r="G2676">
        <v>10</v>
      </c>
    </row>
    <row r="2677" spans="1:7" x14ac:dyDescent="0.2">
      <c r="A2677" s="1">
        <v>2675</v>
      </c>
      <c r="B2677">
        <v>637.62982899999997</v>
      </c>
      <c r="C2677">
        <v>5.2397999999999998E-10</v>
      </c>
      <c r="D2677">
        <v>84.7</v>
      </c>
      <c r="E2677">
        <v>92.5</v>
      </c>
      <c r="F2677">
        <v>81.5</v>
      </c>
      <c r="G2677">
        <v>10</v>
      </c>
    </row>
    <row r="2678" spans="1:7" x14ac:dyDescent="0.2">
      <c r="A2678" s="1">
        <v>2676</v>
      </c>
      <c r="B2678">
        <v>637.86064699999997</v>
      </c>
      <c r="C2678">
        <v>5.0845000000000004E-10</v>
      </c>
      <c r="D2678">
        <v>84.5</v>
      </c>
      <c r="E2678">
        <v>91.8</v>
      </c>
      <c r="F2678">
        <v>81.599999999999994</v>
      </c>
      <c r="G2678">
        <v>10</v>
      </c>
    </row>
    <row r="2679" spans="1:7" x14ac:dyDescent="0.2">
      <c r="A2679" s="1">
        <v>2677</v>
      </c>
      <c r="B2679">
        <v>638.10069399999998</v>
      </c>
      <c r="C2679">
        <v>5.0815000000000005E-10</v>
      </c>
      <c r="D2679">
        <v>84.4</v>
      </c>
      <c r="E2679">
        <v>91.8</v>
      </c>
      <c r="F2679">
        <v>81.599999999999994</v>
      </c>
      <c r="G2679">
        <v>10</v>
      </c>
    </row>
    <row r="2680" spans="1:7" x14ac:dyDescent="0.2">
      <c r="A2680" s="1">
        <v>2678</v>
      </c>
      <c r="B2680">
        <v>638.34072700000002</v>
      </c>
      <c r="C2680">
        <v>5.0769000000000003E-10</v>
      </c>
      <c r="D2680">
        <v>84.2</v>
      </c>
      <c r="E2680">
        <v>91.8</v>
      </c>
      <c r="F2680">
        <v>81.7</v>
      </c>
      <c r="G2680">
        <v>10</v>
      </c>
    </row>
    <row r="2681" spans="1:7" x14ac:dyDescent="0.2">
      <c r="A2681" s="1">
        <v>2679</v>
      </c>
      <c r="B2681">
        <v>638.58273499999996</v>
      </c>
      <c r="C2681">
        <v>5.0143999999999998E-10</v>
      </c>
      <c r="D2681">
        <v>84</v>
      </c>
      <c r="E2681">
        <v>91.8</v>
      </c>
      <c r="F2681">
        <v>81.8</v>
      </c>
      <c r="G2681">
        <v>10</v>
      </c>
    </row>
    <row r="2682" spans="1:7" x14ac:dyDescent="0.2">
      <c r="A2682" s="1">
        <v>2680</v>
      </c>
      <c r="B2682">
        <v>638.83969200000001</v>
      </c>
      <c r="C2682">
        <v>5.1359999999999996E-10</v>
      </c>
      <c r="D2682">
        <v>83.9</v>
      </c>
      <c r="E2682">
        <v>91.2</v>
      </c>
      <c r="F2682">
        <v>81.900000000000006</v>
      </c>
      <c r="G2682">
        <v>10</v>
      </c>
    </row>
    <row r="2683" spans="1:7" x14ac:dyDescent="0.2">
      <c r="A2683" s="1">
        <v>2681</v>
      </c>
      <c r="B2683">
        <v>639.07781499999999</v>
      </c>
      <c r="C2683">
        <v>5.2745999999999995E-10</v>
      </c>
      <c r="D2683">
        <v>83.8</v>
      </c>
      <c r="E2683">
        <v>91.2</v>
      </c>
      <c r="F2683">
        <v>82</v>
      </c>
      <c r="G2683">
        <v>10</v>
      </c>
    </row>
    <row r="2684" spans="1:7" x14ac:dyDescent="0.2">
      <c r="A2684" s="1">
        <v>2682</v>
      </c>
      <c r="B2684">
        <v>639.31978500000002</v>
      </c>
      <c r="C2684">
        <v>5.1353999999999997E-10</v>
      </c>
      <c r="D2684">
        <v>83.6</v>
      </c>
      <c r="E2684">
        <v>91.2</v>
      </c>
      <c r="F2684">
        <v>82.1</v>
      </c>
      <c r="G2684">
        <v>10</v>
      </c>
    </row>
    <row r="2685" spans="1:7" x14ac:dyDescent="0.2">
      <c r="A2685" s="1">
        <v>2683</v>
      </c>
      <c r="B2685">
        <v>639.55769799999996</v>
      </c>
      <c r="C2685">
        <v>5.2696999999999999E-10</v>
      </c>
      <c r="D2685">
        <v>83.5</v>
      </c>
      <c r="E2685">
        <v>91.2</v>
      </c>
      <c r="F2685">
        <v>82.3</v>
      </c>
      <c r="G2685">
        <v>10</v>
      </c>
    </row>
    <row r="2686" spans="1:7" x14ac:dyDescent="0.2">
      <c r="A2686" s="1">
        <v>2684</v>
      </c>
      <c r="B2686">
        <v>639.80030899999997</v>
      </c>
      <c r="C2686">
        <v>5.0786000000000004E-10</v>
      </c>
      <c r="D2686">
        <v>83.3</v>
      </c>
      <c r="E2686">
        <v>90.5</v>
      </c>
      <c r="F2686">
        <v>82.4</v>
      </c>
      <c r="G2686">
        <v>10</v>
      </c>
    </row>
    <row r="2687" spans="1:7" x14ac:dyDescent="0.2">
      <c r="A2687" s="1">
        <v>2685</v>
      </c>
      <c r="B2687">
        <v>640.05366300000003</v>
      </c>
      <c r="C2687">
        <v>5.2811000000000005E-10</v>
      </c>
      <c r="D2687">
        <v>83.2</v>
      </c>
      <c r="E2687">
        <v>90.5</v>
      </c>
      <c r="F2687">
        <v>82.6</v>
      </c>
      <c r="G2687">
        <v>10</v>
      </c>
    </row>
    <row r="2688" spans="1:7" x14ac:dyDescent="0.2">
      <c r="A2688" s="1">
        <v>2686</v>
      </c>
      <c r="B2688">
        <v>640.29423499999996</v>
      </c>
      <c r="C2688">
        <v>5.2707000000000002E-10</v>
      </c>
      <c r="D2688">
        <v>83</v>
      </c>
      <c r="E2688">
        <v>90.5</v>
      </c>
      <c r="F2688">
        <v>82.7</v>
      </c>
      <c r="G2688">
        <v>10</v>
      </c>
    </row>
    <row r="2689" spans="1:7" x14ac:dyDescent="0.2">
      <c r="A2689" s="1">
        <v>2687</v>
      </c>
      <c r="B2689">
        <v>640.53506300000004</v>
      </c>
      <c r="C2689">
        <v>5.2020000000000002E-10</v>
      </c>
      <c r="D2689">
        <v>82.8</v>
      </c>
      <c r="E2689">
        <v>90.5</v>
      </c>
      <c r="F2689">
        <v>82.9</v>
      </c>
      <c r="G2689">
        <v>10</v>
      </c>
    </row>
    <row r="2690" spans="1:7" x14ac:dyDescent="0.2">
      <c r="A2690" s="1">
        <v>2688</v>
      </c>
      <c r="B2690">
        <v>640.76827600000001</v>
      </c>
      <c r="C2690">
        <v>5.2698999999999996E-10</v>
      </c>
      <c r="D2690">
        <v>82.7</v>
      </c>
      <c r="E2690">
        <v>89.9</v>
      </c>
      <c r="F2690">
        <v>83</v>
      </c>
      <c r="G2690">
        <v>10</v>
      </c>
    </row>
    <row r="2691" spans="1:7" x14ac:dyDescent="0.2">
      <c r="A2691" s="1">
        <v>2689</v>
      </c>
      <c r="B2691">
        <v>641.01056000000005</v>
      </c>
      <c r="C2691">
        <v>5.2698999999999996E-10</v>
      </c>
      <c r="D2691">
        <v>82.6</v>
      </c>
      <c r="E2691">
        <v>89.9</v>
      </c>
      <c r="F2691">
        <v>83.2</v>
      </c>
      <c r="G2691">
        <v>10</v>
      </c>
    </row>
    <row r="2692" spans="1:7" x14ac:dyDescent="0.2">
      <c r="A2692" s="1">
        <v>2690</v>
      </c>
      <c r="B2692">
        <v>641.25114199999996</v>
      </c>
      <c r="C2692">
        <v>5.2868999999999996E-10</v>
      </c>
      <c r="D2692">
        <v>82.4</v>
      </c>
      <c r="E2692">
        <v>89.9</v>
      </c>
      <c r="F2692">
        <v>83.4</v>
      </c>
      <c r="G2692">
        <v>10</v>
      </c>
    </row>
    <row r="2693" spans="1:7" x14ac:dyDescent="0.2">
      <c r="A2693" s="1">
        <v>2691</v>
      </c>
      <c r="B2693">
        <v>641.49276999999995</v>
      </c>
      <c r="C2693">
        <v>5.144E-10</v>
      </c>
      <c r="D2693">
        <v>82.3</v>
      </c>
      <c r="E2693">
        <v>89.9</v>
      </c>
      <c r="F2693">
        <v>83.6</v>
      </c>
      <c r="G2693">
        <v>10</v>
      </c>
    </row>
    <row r="2694" spans="1:7" x14ac:dyDescent="0.2">
      <c r="A2694" s="1">
        <v>2692</v>
      </c>
      <c r="B2694">
        <v>641.72403899999995</v>
      </c>
      <c r="C2694">
        <v>5.2691999999999998E-10</v>
      </c>
      <c r="D2694">
        <v>82.1</v>
      </c>
      <c r="E2694">
        <v>89.2</v>
      </c>
      <c r="F2694">
        <v>83.8</v>
      </c>
      <c r="G2694">
        <v>10</v>
      </c>
    </row>
    <row r="2695" spans="1:7" x14ac:dyDescent="0.2">
      <c r="A2695" s="1">
        <v>2693</v>
      </c>
      <c r="B2695">
        <v>641.96597199999997</v>
      </c>
      <c r="C2695">
        <v>5.2739999999999996E-10</v>
      </c>
      <c r="D2695">
        <v>82</v>
      </c>
      <c r="E2695">
        <v>89.2</v>
      </c>
      <c r="F2695">
        <v>84</v>
      </c>
      <c r="G2695">
        <v>10</v>
      </c>
    </row>
    <row r="2696" spans="1:7" x14ac:dyDescent="0.2">
      <c r="A2696" s="1">
        <v>2694</v>
      </c>
      <c r="B2696">
        <v>642.207581</v>
      </c>
      <c r="C2696">
        <v>5.2835000000000004E-10</v>
      </c>
      <c r="D2696">
        <v>81.900000000000006</v>
      </c>
      <c r="E2696">
        <v>89.2</v>
      </c>
      <c r="F2696">
        <v>84.2</v>
      </c>
      <c r="G2696">
        <v>10</v>
      </c>
    </row>
    <row r="2697" spans="1:7" x14ac:dyDescent="0.2">
      <c r="A2697" s="1">
        <v>2695</v>
      </c>
      <c r="B2697">
        <v>642.44953499999997</v>
      </c>
      <c r="C2697">
        <v>5.2729000000000005E-10</v>
      </c>
      <c r="D2697">
        <v>81.7</v>
      </c>
      <c r="E2697">
        <v>89.2</v>
      </c>
      <c r="F2697">
        <v>84.4</v>
      </c>
      <c r="G2697">
        <v>10</v>
      </c>
    </row>
    <row r="2698" spans="1:7" x14ac:dyDescent="0.2">
      <c r="A2698" s="1">
        <v>2696</v>
      </c>
      <c r="B2698">
        <v>642.68110799999999</v>
      </c>
      <c r="C2698">
        <v>5.3112000000000002E-10</v>
      </c>
      <c r="D2698">
        <v>81.599999999999994</v>
      </c>
      <c r="E2698">
        <v>88.6</v>
      </c>
      <c r="F2698">
        <v>84.6</v>
      </c>
      <c r="G2698">
        <v>10</v>
      </c>
    </row>
    <row r="2699" spans="1:7" x14ac:dyDescent="0.2">
      <c r="A2699" s="1">
        <v>2697</v>
      </c>
      <c r="B2699">
        <v>642.92210799999998</v>
      </c>
      <c r="C2699">
        <v>5.299E-10</v>
      </c>
      <c r="D2699">
        <v>81.400000000000006</v>
      </c>
      <c r="E2699">
        <v>88.6</v>
      </c>
      <c r="F2699">
        <v>84.8</v>
      </c>
      <c r="G2699">
        <v>10</v>
      </c>
    </row>
    <row r="2700" spans="1:7" x14ac:dyDescent="0.2">
      <c r="A2700" s="1">
        <v>2698</v>
      </c>
      <c r="B2700">
        <v>643.16392199999996</v>
      </c>
      <c r="C2700">
        <v>5.2974999999999995E-10</v>
      </c>
      <c r="D2700">
        <v>81.3</v>
      </c>
      <c r="E2700">
        <v>88.6</v>
      </c>
      <c r="F2700">
        <v>85.1</v>
      </c>
      <c r="G2700">
        <v>10</v>
      </c>
    </row>
    <row r="2701" spans="1:7" x14ac:dyDescent="0.2">
      <c r="A2701" s="1">
        <v>2699</v>
      </c>
      <c r="B2701">
        <v>643.40567799999997</v>
      </c>
      <c r="C2701">
        <v>5.2966999999999999E-10</v>
      </c>
      <c r="D2701">
        <v>81.2</v>
      </c>
      <c r="E2701">
        <v>88.6</v>
      </c>
      <c r="F2701">
        <v>85.3</v>
      </c>
      <c r="G2701">
        <v>10</v>
      </c>
    </row>
    <row r="2702" spans="1:7" x14ac:dyDescent="0.2">
      <c r="A2702" s="1">
        <v>2700</v>
      </c>
      <c r="B2702">
        <v>643.63508899999999</v>
      </c>
      <c r="C2702">
        <v>5.3423000000000003E-10</v>
      </c>
      <c r="D2702">
        <v>81</v>
      </c>
      <c r="E2702">
        <v>88.6</v>
      </c>
      <c r="F2702">
        <v>85.6</v>
      </c>
      <c r="G2702">
        <v>10</v>
      </c>
    </row>
    <row r="2703" spans="1:7" x14ac:dyDescent="0.2">
      <c r="A2703" s="1">
        <v>2701</v>
      </c>
      <c r="B2703">
        <v>643.86411099999998</v>
      </c>
      <c r="C2703">
        <v>5.3338999999999995E-10</v>
      </c>
      <c r="D2703">
        <v>80.900000000000006</v>
      </c>
      <c r="E2703">
        <v>88</v>
      </c>
      <c r="F2703">
        <v>85.8</v>
      </c>
      <c r="G2703">
        <v>10</v>
      </c>
    </row>
    <row r="2704" spans="1:7" x14ac:dyDescent="0.2">
      <c r="A2704" s="1">
        <v>2702</v>
      </c>
      <c r="B2704">
        <v>644.10797100000002</v>
      </c>
      <c r="C2704">
        <v>5.2064999999999995E-10</v>
      </c>
      <c r="D2704">
        <v>80.7</v>
      </c>
      <c r="E2704">
        <v>88</v>
      </c>
      <c r="F2704">
        <v>86.1</v>
      </c>
      <c r="G2704">
        <v>10</v>
      </c>
    </row>
    <row r="2705" spans="1:7" x14ac:dyDescent="0.2">
      <c r="A2705" s="1">
        <v>2703</v>
      </c>
      <c r="B2705">
        <v>644.34483799999998</v>
      </c>
      <c r="C2705">
        <v>5.326E-10</v>
      </c>
      <c r="D2705">
        <v>80.599999999999994</v>
      </c>
      <c r="E2705">
        <v>88</v>
      </c>
      <c r="F2705">
        <v>86.3</v>
      </c>
      <c r="G2705">
        <v>10</v>
      </c>
    </row>
    <row r="2706" spans="1:7" x14ac:dyDescent="0.2">
      <c r="A2706" s="1">
        <v>2704</v>
      </c>
      <c r="B2706">
        <v>644.59253000000001</v>
      </c>
      <c r="C2706">
        <v>5.3958999999999999E-10</v>
      </c>
      <c r="D2706">
        <v>80.5</v>
      </c>
      <c r="E2706">
        <v>88</v>
      </c>
      <c r="F2706">
        <v>86.6</v>
      </c>
      <c r="G2706">
        <v>10</v>
      </c>
    </row>
    <row r="2707" spans="1:7" x14ac:dyDescent="0.2">
      <c r="A2707" s="1">
        <v>2705</v>
      </c>
      <c r="B2707">
        <v>644.822856</v>
      </c>
      <c r="C2707">
        <v>5.4030999999999997E-10</v>
      </c>
      <c r="D2707">
        <v>80.400000000000006</v>
      </c>
      <c r="E2707">
        <v>87.3</v>
      </c>
      <c r="F2707">
        <v>86.8</v>
      </c>
      <c r="G2707">
        <v>10</v>
      </c>
    </row>
    <row r="2708" spans="1:7" x14ac:dyDescent="0.2">
      <c r="A2708" s="1">
        <v>2706</v>
      </c>
      <c r="B2708">
        <v>645.06465400000002</v>
      </c>
      <c r="C2708">
        <v>5.3859E-10</v>
      </c>
      <c r="D2708">
        <v>80.3</v>
      </c>
      <c r="E2708">
        <v>87.3</v>
      </c>
      <c r="F2708">
        <v>87.1</v>
      </c>
      <c r="G2708">
        <v>10</v>
      </c>
    </row>
    <row r="2709" spans="1:7" x14ac:dyDescent="0.2">
      <c r="A2709" s="1">
        <v>2707</v>
      </c>
      <c r="B2709">
        <v>645.30507299999999</v>
      </c>
      <c r="C2709">
        <v>5.2621999999999997E-10</v>
      </c>
      <c r="D2709">
        <v>80.099999999999994</v>
      </c>
      <c r="E2709">
        <v>87.3</v>
      </c>
      <c r="F2709">
        <v>87.4</v>
      </c>
      <c r="G2709">
        <v>10</v>
      </c>
    </row>
    <row r="2710" spans="1:7" x14ac:dyDescent="0.2">
      <c r="A2710" s="1">
        <v>2708</v>
      </c>
      <c r="B2710">
        <v>645.54258200000004</v>
      </c>
      <c r="C2710">
        <v>3.5724E-10</v>
      </c>
      <c r="D2710">
        <v>80</v>
      </c>
      <c r="E2710">
        <v>87.3</v>
      </c>
      <c r="F2710">
        <v>87.7</v>
      </c>
      <c r="G2710">
        <v>10</v>
      </c>
    </row>
    <row r="2711" spans="1:7" x14ac:dyDescent="0.2">
      <c r="A2711" s="1">
        <v>2709</v>
      </c>
      <c r="B2711">
        <v>645.78304400000002</v>
      </c>
      <c r="C2711">
        <v>5.3272999999999998E-10</v>
      </c>
      <c r="D2711">
        <v>80</v>
      </c>
      <c r="E2711">
        <v>86.7</v>
      </c>
      <c r="F2711">
        <v>88</v>
      </c>
      <c r="G2711">
        <v>10</v>
      </c>
    </row>
    <row r="2712" spans="1:7" x14ac:dyDescent="0.2">
      <c r="A2712" s="1">
        <v>2710</v>
      </c>
      <c r="B2712">
        <v>646.01428399999998</v>
      </c>
      <c r="C2712">
        <v>5.3841000000000001E-10</v>
      </c>
      <c r="D2712">
        <v>79.900000000000006</v>
      </c>
      <c r="E2712">
        <v>86.7</v>
      </c>
      <c r="F2712">
        <v>88.2</v>
      </c>
      <c r="G2712">
        <v>10</v>
      </c>
    </row>
    <row r="2713" spans="1:7" x14ac:dyDescent="0.2">
      <c r="A2713" s="1">
        <v>2711</v>
      </c>
      <c r="B2713">
        <v>646.25536799999998</v>
      </c>
      <c r="C2713">
        <v>5.3185999999999996E-10</v>
      </c>
      <c r="D2713">
        <v>79.8</v>
      </c>
      <c r="E2713">
        <v>86.7</v>
      </c>
      <c r="F2713">
        <v>88.5</v>
      </c>
      <c r="G2713">
        <v>10</v>
      </c>
    </row>
    <row r="2714" spans="1:7" x14ac:dyDescent="0.2">
      <c r="A2714" s="1">
        <v>2712</v>
      </c>
      <c r="B2714">
        <v>646.49628600000005</v>
      </c>
      <c r="C2714">
        <v>5.4153999999999997E-10</v>
      </c>
      <c r="D2714">
        <v>79.7</v>
      </c>
      <c r="E2714">
        <v>86.7</v>
      </c>
      <c r="F2714">
        <v>88.8</v>
      </c>
      <c r="G2714">
        <v>10</v>
      </c>
    </row>
    <row r="2715" spans="1:7" x14ac:dyDescent="0.2">
      <c r="A2715" s="1">
        <v>2713</v>
      </c>
      <c r="B2715">
        <v>646.73716000000002</v>
      </c>
      <c r="C2715">
        <v>5.2391999999999999E-10</v>
      </c>
      <c r="D2715">
        <v>79.599999999999994</v>
      </c>
      <c r="E2715">
        <v>86.1</v>
      </c>
      <c r="F2715">
        <v>89.1</v>
      </c>
      <c r="G2715">
        <v>10</v>
      </c>
    </row>
    <row r="2716" spans="1:7" x14ac:dyDescent="0.2">
      <c r="A2716" s="1">
        <v>2714</v>
      </c>
      <c r="B2716">
        <v>646.96769099999995</v>
      </c>
      <c r="C2716">
        <v>5.2422999999999996E-10</v>
      </c>
      <c r="D2716">
        <v>79.5</v>
      </c>
      <c r="E2716">
        <v>86.1</v>
      </c>
      <c r="F2716">
        <v>89.4</v>
      </c>
      <c r="G2716">
        <v>10</v>
      </c>
    </row>
    <row r="2717" spans="1:7" x14ac:dyDescent="0.2">
      <c r="A2717" s="1">
        <v>2715</v>
      </c>
      <c r="B2717">
        <v>647.197048</v>
      </c>
      <c r="C2717">
        <v>5.1950000000000002E-10</v>
      </c>
      <c r="D2717">
        <v>79.5</v>
      </c>
      <c r="E2717">
        <v>86.1</v>
      </c>
      <c r="F2717">
        <v>89.7</v>
      </c>
      <c r="G2717">
        <v>10</v>
      </c>
    </row>
    <row r="2718" spans="1:7" x14ac:dyDescent="0.2">
      <c r="A2718" s="1">
        <v>2716</v>
      </c>
      <c r="B2718">
        <v>647.43014400000004</v>
      </c>
      <c r="C2718">
        <v>5.2266000000000003E-10</v>
      </c>
      <c r="D2718">
        <v>79.400000000000006</v>
      </c>
      <c r="E2718">
        <v>86.1</v>
      </c>
      <c r="F2718">
        <v>90</v>
      </c>
      <c r="G2718">
        <v>10</v>
      </c>
    </row>
    <row r="2719" spans="1:7" x14ac:dyDescent="0.2">
      <c r="A2719" s="1">
        <v>2717</v>
      </c>
      <c r="B2719">
        <v>647.66054299999996</v>
      </c>
      <c r="C2719">
        <v>4.8222000000000002E-10</v>
      </c>
      <c r="D2719">
        <v>79.400000000000006</v>
      </c>
      <c r="E2719">
        <v>85.6</v>
      </c>
      <c r="F2719">
        <v>90.3</v>
      </c>
      <c r="G2719">
        <v>10</v>
      </c>
    </row>
    <row r="2720" spans="1:7" x14ac:dyDescent="0.2">
      <c r="A2720" s="1">
        <v>2718</v>
      </c>
      <c r="B2720">
        <v>647.91761899999995</v>
      </c>
      <c r="C2720">
        <v>4.9566000000000002E-10</v>
      </c>
      <c r="D2720">
        <v>79.3</v>
      </c>
      <c r="E2720">
        <v>85.6</v>
      </c>
      <c r="F2720">
        <v>90.6</v>
      </c>
      <c r="G2720">
        <v>10</v>
      </c>
    </row>
    <row r="2721" spans="1:7" x14ac:dyDescent="0.2">
      <c r="A2721" s="1">
        <v>2719</v>
      </c>
      <c r="B2721">
        <v>648.15442900000005</v>
      </c>
      <c r="C2721">
        <v>5.0078999999999998E-10</v>
      </c>
      <c r="D2721">
        <v>79.3</v>
      </c>
      <c r="E2721">
        <v>85.6</v>
      </c>
      <c r="F2721">
        <v>90.9</v>
      </c>
      <c r="G2721">
        <v>10</v>
      </c>
    </row>
    <row r="2722" spans="1:7" x14ac:dyDescent="0.2">
      <c r="A2722" s="1">
        <v>2720</v>
      </c>
      <c r="B2722">
        <v>648.38738000000001</v>
      </c>
      <c r="C2722">
        <v>5.0440000000000004E-10</v>
      </c>
      <c r="D2722">
        <v>79.3</v>
      </c>
      <c r="E2722">
        <v>85.6</v>
      </c>
      <c r="F2722">
        <v>91.2</v>
      </c>
      <c r="G2722">
        <v>10</v>
      </c>
    </row>
    <row r="2723" spans="1:7" x14ac:dyDescent="0.2">
      <c r="A2723" s="1">
        <v>2721</v>
      </c>
      <c r="B2723">
        <v>648.61771399999998</v>
      </c>
      <c r="C2723">
        <v>4.7577E-10</v>
      </c>
      <c r="D2723">
        <v>79.3</v>
      </c>
      <c r="E2723">
        <v>85.1</v>
      </c>
      <c r="F2723">
        <v>91.5</v>
      </c>
      <c r="G2723">
        <v>10</v>
      </c>
    </row>
    <row r="2724" spans="1:7" x14ac:dyDescent="0.2">
      <c r="A2724" s="1">
        <v>2722</v>
      </c>
      <c r="B2724">
        <v>648.87271299999998</v>
      </c>
      <c r="C2724">
        <v>4.9415999999999998E-10</v>
      </c>
      <c r="D2724">
        <v>79.3</v>
      </c>
      <c r="E2724">
        <v>85.1</v>
      </c>
      <c r="F2724">
        <v>91.8</v>
      </c>
      <c r="G2724">
        <v>10</v>
      </c>
    </row>
    <row r="2725" spans="1:7" x14ac:dyDescent="0.2">
      <c r="A2725" s="1">
        <v>2723</v>
      </c>
      <c r="B2725">
        <v>649.11472700000002</v>
      </c>
      <c r="C2725">
        <v>4.8892999999999999E-10</v>
      </c>
      <c r="D2725">
        <v>79.3</v>
      </c>
      <c r="E2725">
        <v>85.1</v>
      </c>
      <c r="F2725">
        <v>92.1</v>
      </c>
      <c r="G2725">
        <v>10</v>
      </c>
    </row>
    <row r="2726" spans="1:7" x14ac:dyDescent="0.2">
      <c r="A2726" s="1">
        <v>2724</v>
      </c>
      <c r="B2726">
        <v>649.34889799999996</v>
      </c>
      <c r="C2726">
        <v>4.8880000000000001E-10</v>
      </c>
      <c r="D2726">
        <v>79.3</v>
      </c>
      <c r="E2726">
        <v>85.1</v>
      </c>
      <c r="F2726">
        <v>92.4</v>
      </c>
      <c r="G2726">
        <v>10</v>
      </c>
    </row>
    <row r="2727" spans="1:7" x14ac:dyDescent="0.2">
      <c r="A2727" s="1">
        <v>2725</v>
      </c>
      <c r="B2727">
        <v>649.59091699999999</v>
      </c>
      <c r="C2727">
        <v>4.8480000000000002E-10</v>
      </c>
      <c r="D2727">
        <v>79.400000000000006</v>
      </c>
      <c r="E2727">
        <v>85.1</v>
      </c>
      <c r="F2727">
        <v>92.7</v>
      </c>
      <c r="G2727">
        <v>10</v>
      </c>
    </row>
    <row r="2728" spans="1:7" x14ac:dyDescent="0.2">
      <c r="A2728" s="1">
        <v>2726</v>
      </c>
      <c r="B2728">
        <v>649.83286499999997</v>
      </c>
      <c r="C2728">
        <v>4.8172999999999995E-10</v>
      </c>
      <c r="D2728">
        <v>79.400000000000006</v>
      </c>
      <c r="E2728">
        <v>84.8</v>
      </c>
      <c r="F2728">
        <v>93</v>
      </c>
      <c r="G2728">
        <v>10</v>
      </c>
    </row>
    <row r="2729" spans="1:7" x14ac:dyDescent="0.2">
      <c r="A2729" s="1">
        <v>2727</v>
      </c>
      <c r="B2729">
        <v>650.07475699999998</v>
      </c>
      <c r="C2729">
        <v>4.6892999999999995E-10</v>
      </c>
      <c r="D2729">
        <v>79.5</v>
      </c>
      <c r="E2729">
        <v>84.8</v>
      </c>
      <c r="F2729">
        <v>93.3</v>
      </c>
      <c r="G2729">
        <v>10</v>
      </c>
    </row>
    <row r="2730" spans="1:7" x14ac:dyDescent="0.2">
      <c r="A2730" s="1">
        <v>2728</v>
      </c>
      <c r="B2730">
        <v>650.32589599999994</v>
      </c>
      <c r="C2730">
        <v>4.7213E-10</v>
      </c>
      <c r="D2730">
        <v>79.599999999999994</v>
      </c>
      <c r="E2730">
        <v>84.8</v>
      </c>
      <c r="F2730">
        <v>93.6</v>
      </c>
      <c r="G2730">
        <v>10</v>
      </c>
    </row>
    <row r="2731" spans="1:7" x14ac:dyDescent="0.2">
      <c r="A2731" s="1">
        <v>2729</v>
      </c>
      <c r="B2731">
        <v>650.567678</v>
      </c>
      <c r="C2731">
        <v>4.7183000000000001E-10</v>
      </c>
      <c r="D2731">
        <v>79.599999999999994</v>
      </c>
      <c r="E2731">
        <v>84.8</v>
      </c>
      <c r="F2731">
        <v>93.9</v>
      </c>
      <c r="G2731">
        <v>10</v>
      </c>
    </row>
    <row r="2732" spans="1:7" x14ac:dyDescent="0.2">
      <c r="A2732" s="1">
        <v>2730</v>
      </c>
      <c r="B2732">
        <v>650.80821800000001</v>
      </c>
      <c r="C2732">
        <v>4.6791999999999997E-10</v>
      </c>
      <c r="D2732">
        <v>79.7</v>
      </c>
      <c r="E2732">
        <v>84.6</v>
      </c>
      <c r="F2732">
        <v>94.2</v>
      </c>
      <c r="G2732">
        <v>10</v>
      </c>
    </row>
    <row r="2733" spans="1:7" x14ac:dyDescent="0.2">
      <c r="A2733" s="1">
        <v>2731</v>
      </c>
      <c r="B2733">
        <v>651.04060500000003</v>
      </c>
      <c r="C2733">
        <v>4.6379000000000001E-10</v>
      </c>
      <c r="D2733">
        <v>79.8</v>
      </c>
      <c r="E2733">
        <v>84.6</v>
      </c>
      <c r="F2733">
        <v>94.5</v>
      </c>
      <c r="G2733">
        <v>10</v>
      </c>
    </row>
    <row r="2734" spans="1:7" x14ac:dyDescent="0.2">
      <c r="A2734" s="1">
        <v>2732</v>
      </c>
      <c r="B2734">
        <v>651.27070200000003</v>
      </c>
      <c r="C2734">
        <v>4.6262E-10</v>
      </c>
      <c r="D2734">
        <v>79.900000000000006</v>
      </c>
      <c r="E2734">
        <v>84.6</v>
      </c>
      <c r="F2734">
        <v>94.7</v>
      </c>
      <c r="G2734">
        <v>10</v>
      </c>
    </row>
    <row r="2735" spans="1:7" x14ac:dyDescent="0.2">
      <c r="A2735" s="1">
        <v>2733</v>
      </c>
      <c r="B2735">
        <v>651.51258099999995</v>
      </c>
      <c r="C2735">
        <v>4.5099000000000001E-10</v>
      </c>
      <c r="D2735">
        <v>80</v>
      </c>
      <c r="E2735">
        <v>84.6</v>
      </c>
      <c r="F2735">
        <v>95</v>
      </c>
      <c r="G2735">
        <v>10</v>
      </c>
    </row>
    <row r="2736" spans="1:7" x14ac:dyDescent="0.2">
      <c r="A2736" s="1">
        <v>2734</v>
      </c>
      <c r="B2736">
        <v>651.74656800000002</v>
      </c>
      <c r="C2736">
        <v>4.5530000000000002E-10</v>
      </c>
      <c r="D2736">
        <v>80.099999999999994</v>
      </c>
      <c r="E2736">
        <v>84.6</v>
      </c>
      <c r="F2736">
        <v>95.3</v>
      </c>
      <c r="G2736">
        <v>10</v>
      </c>
    </row>
    <row r="2737" spans="1:7" x14ac:dyDescent="0.2">
      <c r="A2737" s="1">
        <v>2735</v>
      </c>
      <c r="B2737">
        <v>651.98871899999995</v>
      </c>
      <c r="C2737">
        <v>4.5375000000000001E-10</v>
      </c>
      <c r="D2737">
        <v>80.3</v>
      </c>
      <c r="E2737">
        <v>84.6</v>
      </c>
      <c r="F2737">
        <v>95.6</v>
      </c>
      <c r="G2737">
        <v>10</v>
      </c>
    </row>
    <row r="2738" spans="1:7" x14ac:dyDescent="0.2">
      <c r="A2738" s="1">
        <v>2736</v>
      </c>
      <c r="B2738">
        <v>652.23059499999999</v>
      </c>
      <c r="C2738">
        <v>4.5052000000000001E-10</v>
      </c>
      <c r="D2738">
        <v>80.400000000000006</v>
      </c>
      <c r="E2738">
        <v>84.6</v>
      </c>
      <c r="F2738">
        <v>95.8</v>
      </c>
      <c r="G2738">
        <v>10</v>
      </c>
    </row>
    <row r="2739" spans="1:7" x14ac:dyDescent="0.2">
      <c r="A2739" s="1">
        <v>2737</v>
      </c>
      <c r="B2739">
        <v>652.46009800000002</v>
      </c>
      <c r="C2739">
        <v>4.4677999999999998E-10</v>
      </c>
      <c r="D2739">
        <v>80.5</v>
      </c>
      <c r="E2739">
        <v>84.6</v>
      </c>
      <c r="F2739">
        <v>96.1</v>
      </c>
      <c r="G2739">
        <v>10</v>
      </c>
    </row>
    <row r="2740" spans="1:7" x14ac:dyDescent="0.2">
      <c r="A2740" s="1">
        <v>2738</v>
      </c>
      <c r="B2740">
        <v>652.69105100000002</v>
      </c>
      <c r="C2740">
        <v>4.3785999999999997E-10</v>
      </c>
      <c r="D2740">
        <v>80.7</v>
      </c>
      <c r="E2740">
        <v>84.8</v>
      </c>
      <c r="F2740">
        <v>96.4</v>
      </c>
      <c r="G2740">
        <v>10</v>
      </c>
    </row>
    <row r="2741" spans="1:7" x14ac:dyDescent="0.2">
      <c r="A2741" s="1">
        <v>2739</v>
      </c>
      <c r="B2741">
        <v>652.92604500000004</v>
      </c>
      <c r="C2741">
        <v>4.4286999999999999E-10</v>
      </c>
      <c r="D2741">
        <v>80.8</v>
      </c>
      <c r="E2741">
        <v>84.8</v>
      </c>
      <c r="F2741">
        <v>96.6</v>
      </c>
      <c r="G2741">
        <v>10</v>
      </c>
    </row>
    <row r="2742" spans="1:7" x14ac:dyDescent="0.2">
      <c r="A2742" s="1">
        <v>2740</v>
      </c>
      <c r="B2742">
        <v>653.16994899999997</v>
      </c>
      <c r="C2742">
        <v>4.3074999999999999E-10</v>
      </c>
      <c r="D2742">
        <v>80.900000000000006</v>
      </c>
      <c r="E2742">
        <v>84.8</v>
      </c>
      <c r="F2742">
        <v>96.9</v>
      </c>
      <c r="G2742">
        <v>10</v>
      </c>
    </row>
    <row r="2743" spans="1:7" x14ac:dyDescent="0.2">
      <c r="A2743" s="1">
        <v>2741</v>
      </c>
      <c r="B2743">
        <v>653.40402300000005</v>
      </c>
      <c r="C2743">
        <v>4.3904000000000002E-10</v>
      </c>
      <c r="D2743">
        <v>81</v>
      </c>
      <c r="E2743">
        <v>84.8</v>
      </c>
      <c r="F2743">
        <v>97.1</v>
      </c>
      <c r="G2743">
        <v>10</v>
      </c>
    </row>
    <row r="2744" spans="1:7" x14ac:dyDescent="0.2">
      <c r="A2744" s="1">
        <v>2742</v>
      </c>
      <c r="B2744">
        <v>653.64568999999995</v>
      </c>
      <c r="C2744">
        <v>4.3848000000000002E-10</v>
      </c>
      <c r="D2744">
        <v>81.2</v>
      </c>
      <c r="E2744">
        <v>85</v>
      </c>
      <c r="F2744">
        <v>97.4</v>
      </c>
      <c r="G2744">
        <v>10</v>
      </c>
    </row>
    <row r="2745" spans="1:7" x14ac:dyDescent="0.2">
      <c r="A2745" s="1">
        <v>2743</v>
      </c>
      <c r="B2745">
        <v>653.88766699999996</v>
      </c>
      <c r="C2745">
        <v>4.2495000000000002E-10</v>
      </c>
      <c r="D2745">
        <v>81.3</v>
      </c>
      <c r="E2745">
        <v>85</v>
      </c>
      <c r="F2745">
        <v>97.6</v>
      </c>
      <c r="G2745">
        <v>10</v>
      </c>
    </row>
    <row r="2746" spans="1:7" x14ac:dyDescent="0.2">
      <c r="A2746" s="1">
        <v>2744</v>
      </c>
      <c r="B2746">
        <v>654.12555599999996</v>
      </c>
      <c r="C2746">
        <v>4.3644999999999998E-10</v>
      </c>
      <c r="D2746">
        <v>81.5</v>
      </c>
      <c r="E2746">
        <v>85</v>
      </c>
      <c r="F2746">
        <v>97.8</v>
      </c>
      <c r="G2746">
        <v>10</v>
      </c>
    </row>
    <row r="2747" spans="1:7" x14ac:dyDescent="0.2">
      <c r="A2747" s="1">
        <v>2745</v>
      </c>
      <c r="B2747">
        <v>654.36638900000003</v>
      </c>
      <c r="C2747">
        <v>4.2458E-10</v>
      </c>
      <c r="D2747">
        <v>81.599999999999994</v>
      </c>
      <c r="E2747">
        <v>85</v>
      </c>
      <c r="F2747">
        <v>98.1</v>
      </c>
      <c r="G2747">
        <v>10</v>
      </c>
    </row>
    <row r="2748" spans="1:7" x14ac:dyDescent="0.2">
      <c r="A2748" s="1">
        <v>2746</v>
      </c>
      <c r="B2748">
        <v>654.60124499999995</v>
      </c>
      <c r="C2748">
        <v>4.3106999999999999E-10</v>
      </c>
      <c r="D2748">
        <v>81.8</v>
      </c>
      <c r="E2748">
        <v>85</v>
      </c>
      <c r="F2748">
        <v>98.3</v>
      </c>
      <c r="G2748">
        <v>10</v>
      </c>
    </row>
    <row r="2749" spans="1:7" x14ac:dyDescent="0.2">
      <c r="A2749" s="1">
        <v>2747</v>
      </c>
      <c r="B2749">
        <v>654.84222399999999</v>
      </c>
      <c r="C2749">
        <v>4.3095E-10</v>
      </c>
      <c r="D2749">
        <v>81.900000000000006</v>
      </c>
      <c r="E2749">
        <v>85.4</v>
      </c>
      <c r="F2749">
        <v>98.5</v>
      </c>
      <c r="G2749">
        <v>10</v>
      </c>
    </row>
    <row r="2750" spans="1:7" x14ac:dyDescent="0.2">
      <c r="A2750" s="1">
        <v>2748</v>
      </c>
      <c r="B2750">
        <v>655.07483300000001</v>
      </c>
      <c r="C2750">
        <v>4.2907999999999998E-10</v>
      </c>
      <c r="D2750">
        <v>82.1</v>
      </c>
      <c r="E2750">
        <v>85.4</v>
      </c>
      <c r="F2750">
        <v>98.7</v>
      </c>
      <c r="G2750">
        <v>10</v>
      </c>
    </row>
    <row r="2751" spans="1:7" x14ac:dyDescent="0.2">
      <c r="A2751" s="1">
        <v>2749</v>
      </c>
      <c r="B2751">
        <v>655.30409099999997</v>
      </c>
      <c r="C2751">
        <v>4.1811000000000002E-10</v>
      </c>
      <c r="D2751">
        <v>82.2</v>
      </c>
      <c r="E2751">
        <v>85.4</v>
      </c>
      <c r="F2751">
        <v>98.9</v>
      </c>
      <c r="G2751">
        <v>10</v>
      </c>
    </row>
    <row r="2752" spans="1:7" x14ac:dyDescent="0.2">
      <c r="A2752" s="1">
        <v>2750</v>
      </c>
      <c r="B2752">
        <v>655.54180099999996</v>
      </c>
      <c r="C2752">
        <v>4.2519000000000001E-10</v>
      </c>
      <c r="D2752">
        <v>82.4</v>
      </c>
      <c r="E2752">
        <v>85.4</v>
      </c>
      <c r="F2752">
        <v>99.1</v>
      </c>
      <c r="G2752">
        <v>10</v>
      </c>
    </row>
    <row r="2753" spans="1:7" x14ac:dyDescent="0.2">
      <c r="A2753" s="1">
        <v>2751</v>
      </c>
      <c r="B2753">
        <v>655.78365799999995</v>
      </c>
      <c r="C2753">
        <v>4.1888000000000001E-10</v>
      </c>
      <c r="D2753">
        <v>82.6</v>
      </c>
      <c r="E2753">
        <v>85.8</v>
      </c>
      <c r="F2753">
        <v>99.3</v>
      </c>
      <c r="G2753">
        <v>10</v>
      </c>
    </row>
    <row r="2754" spans="1:7" x14ac:dyDescent="0.2">
      <c r="A2754" s="1">
        <v>2752</v>
      </c>
      <c r="B2754">
        <v>656.02215899999999</v>
      </c>
      <c r="C2754">
        <v>4.1949000000000002E-10</v>
      </c>
      <c r="D2754">
        <v>82.7</v>
      </c>
      <c r="E2754">
        <v>85.8</v>
      </c>
      <c r="F2754">
        <v>99.4</v>
      </c>
      <c r="G2754">
        <v>10</v>
      </c>
    </row>
    <row r="2755" spans="1:7" x14ac:dyDescent="0.2">
      <c r="A2755" s="1">
        <v>2753</v>
      </c>
      <c r="B2755">
        <v>656.25710800000002</v>
      </c>
      <c r="C2755">
        <v>4.2781999999999998E-10</v>
      </c>
      <c r="D2755">
        <v>82.9</v>
      </c>
      <c r="E2755">
        <v>85.8</v>
      </c>
      <c r="F2755">
        <v>99.6</v>
      </c>
      <c r="G2755">
        <v>10</v>
      </c>
    </row>
    <row r="2756" spans="1:7" x14ac:dyDescent="0.2">
      <c r="A2756" s="1">
        <v>2754</v>
      </c>
      <c r="B2756">
        <v>656.50073199999997</v>
      </c>
      <c r="C2756">
        <v>4.2448000000000002E-10</v>
      </c>
      <c r="D2756">
        <v>83</v>
      </c>
      <c r="E2756">
        <v>85.8</v>
      </c>
      <c r="F2756">
        <v>99.8</v>
      </c>
      <c r="G2756">
        <v>10</v>
      </c>
    </row>
    <row r="2757" spans="1:7" x14ac:dyDescent="0.2">
      <c r="A2757" s="1">
        <v>2755</v>
      </c>
      <c r="B2757">
        <v>656.73485900000003</v>
      </c>
      <c r="C2757">
        <v>4.2906000000000002E-10</v>
      </c>
      <c r="D2757">
        <v>83.2</v>
      </c>
      <c r="E2757">
        <v>86.3</v>
      </c>
      <c r="F2757">
        <v>99.9</v>
      </c>
      <c r="G2757">
        <v>10</v>
      </c>
    </row>
    <row r="2758" spans="1:7" x14ac:dyDescent="0.2">
      <c r="A2758" s="1">
        <v>2756</v>
      </c>
      <c r="B2758">
        <v>656.96407699999997</v>
      </c>
      <c r="C2758">
        <v>4.3135000000000001E-10</v>
      </c>
      <c r="D2758">
        <v>83.4</v>
      </c>
      <c r="E2758">
        <v>86.3</v>
      </c>
      <c r="F2758">
        <v>100.1</v>
      </c>
      <c r="G2758">
        <v>10</v>
      </c>
    </row>
    <row r="2759" spans="1:7" x14ac:dyDescent="0.2">
      <c r="A2759" s="1">
        <v>2757</v>
      </c>
      <c r="B2759">
        <v>657.20583199999999</v>
      </c>
      <c r="C2759">
        <v>4.3174999999999998E-10</v>
      </c>
      <c r="D2759">
        <v>83.5</v>
      </c>
      <c r="E2759">
        <v>86.3</v>
      </c>
      <c r="F2759">
        <v>100.2</v>
      </c>
      <c r="G2759">
        <v>10</v>
      </c>
    </row>
    <row r="2760" spans="1:7" x14ac:dyDescent="0.2">
      <c r="A2760" s="1">
        <v>2758</v>
      </c>
      <c r="B2760">
        <v>657.44625900000005</v>
      </c>
      <c r="C2760">
        <v>4.3244999999999999E-10</v>
      </c>
      <c r="D2760">
        <v>83.7</v>
      </c>
      <c r="E2760">
        <v>86.3</v>
      </c>
      <c r="F2760">
        <v>100.4</v>
      </c>
      <c r="G2760">
        <v>10</v>
      </c>
    </row>
    <row r="2761" spans="1:7" x14ac:dyDescent="0.2">
      <c r="A2761" s="1">
        <v>2759</v>
      </c>
      <c r="B2761">
        <v>657.67868899999996</v>
      </c>
      <c r="C2761">
        <v>4.2483000000000002E-10</v>
      </c>
      <c r="D2761">
        <v>83.9</v>
      </c>
      <c r="E2761">
        <v>86.8</v>
      </c>
      <c r="F2761">
        <v>100.5</v>
      </c>
      <c r="G2761">
        <v>10</v>
      </c>
    </row>
    <row r="2762" spans="1:7" x14ac:dyDescent="0.2">
      <c r="A2762" s="1">
        <v>2760</v>
      </c>
      <c r="B2762">
        <v>657.91495599999996</v>
      </c>
      <c r="C2762">
        <v>4.3822000000000001E-10</v>
      </c>
      <c r="D2762">
        <v>84</v>
      </c>
      <c r="E2762">
        <v>86.8</v>
      </c>
      <c r="F2762">
        <v>100.6</v>
      </c>
      <c r="G2762">
        <v>10</v>
      </c>
    </row>
    <row r="2763" spans="1:7" x14ac:dyDescent="0.2">
      <c r="A2763" s="1">
        <v>2761</v>
      </c>
      <c r="B2763">
        <v>658.14473399999997</v>
      </c>
      <c r="C2763">
        <v>4.3732999999999998E-10</v>
      </c>
      <c r="D2763">
        <v>84.1</v>
      </c>
      <c r="E2763">
        <v>86.8</v>
      </c>
      <c r="F2763">
        <v>100.7</v>
      </c>
      <c r="G2763">
        <v>10</v>
      </c>
    </row>
    <row r="2764" spans="1:7" x14ac:dyDescent="0.2">
      <c r="A2764" s="1">
        <v>2762</v>
      </c>
      <c r="B2764">
        <v>658.38683600000002</v>
      </c>
      <c r="C2764">
        <v>4.3825000000000001E-10</v>
      </c>
      <c r="D2764">
        <v>84.3</v>
      </c>
      <c r="E2764">
        <v>86.8</v>
      </c>
      <c r="F2764">
        <v>100.8</v>
      </c>
      <c r="G2764">
        <v>10</v>
      </c>
    </row>
    <row r="2765" spans="1:7" x14ac:dyDescent="0.2">
      <c r="A2765" s="1">
        <v>2763</v>
      </c>
      <c r="B2765">
        <v>658.61765200000002</v>
      </c>
      <c r="C2765">
        <v>4.3189999999999998E-10</v>
      </c>
      <c r="D2765">
        <v>84.4</v>
      </c>
      <c r="E2765">
        <v>87.3</v>
      </c>
      <c r="F2765">
        <v>100.9</v>
      </c>
      <c r="G2765">
        <v>10</v>
      </c>
    </row>
    <row r="2766" spans="1:7" x14ac:dyDescent="0.2">
      <c r="A2766" s="1">
        <v>2764</v>
      </c>
      <c r="B2766">
        <v>658.85765200000003</v>
      </c>
      <c r="C2766">
        <v>4.3816000000000002E-10</v>
      </c>
      <c r="D2766">
        <v>84.6</v>
      </c>
      <c r="E2766">
        <v>87.3</v>
      </c>
      <c r="F2766">
        <v>101</v>
      </c>
      <c r="G2766">
        <v>10</v>
      </c>
    </row>
    <row r="2767" spans="1:7" x14ac:dyDescent="0.2">
      <c r="A2767" s="1">
        <v>2765</v>
      </c>
      <c r="B2767">
        <v>659.10359000000005</v>
      </c>
      <c r="C2767">
        <v>4.4432000000000002E-10</v>
      </c>
      <c r="D2767">
        <v>84.8</v>
      </c>
      <c r="E2767">
        <v>87.3</v>
      </c>
      <c r="F2767">
        <v>101</v>
      </c>
      <c r="G2767">
        <v>10</v>
      </c>
    </row>
    <row r="2768" spans="1:7" x14ac:dyDescent="0.2">
      <c r="A2768" s="1">
        <v>2766</v>
      </c>
      <c r="B2768">
        <v>659.34561699999995</v>
      </c>
      <c r="C2768">
        <v>4.4526000000000002E-10</v>
      </c>
      <c r="D2768">
        <v>84.9</v>
      </c>
      <c r="E2768">
        <v>87.3</v>
      </c>
      <c r="F2768">
        <v>101.1</v>
      </c>
      <c r="G2768">
        <v>10</v>
      </c>
    </row>
    <row r="2769" spans="1:7" x14ac:dyDescent="0.2">
      <c r="A2769" s="1">
        <v>2767</v>
      </c>
      <c r="B2769">
        <v>659.57536900000002</v>
      </c>
      <c r="C2769">
        <v>4.4442E-10</v>
      </c>
      <c r="D2769">
        <v>85.1</v>
      </c>
      <c r="E2769">
        <v>87.3</v>
      </c>
      <c r="F2769">
        <v>101.2</v>
      </c>
      <c r="G2769">
        <v>10</v>
      </c>
    </row>
    <row r="2770" spans="1:7" x14ac:dyDescent="0.2">
      <c r="A2770" s="1">
        <v>2768</v>
      </c>
      <c r="B2770">
        <v>659.82086200000003</v>
      </c>
      <c r="C2770">
        <v>4.4955000000000001E-10</v>
      </c>
      <c r="D2770">
        <v>85.2</v>
      </c>
      <c r="E2770">
        <v>87.9</v>
      </c>
      <c r="F2770">
        <v>101.2</v>
      </c>
      <c r="G2770">
        <v>10</v>
      </c>
    </row>
    <row r="2771" spans="1:7" x14ac:dyDescent="0.2">
      <c r="A2771" s="1">
        <v>2769</v>
      </c>
      <c r="B2771">
        <v>660.06291899999997</v>
      </c>
      <c r="C2771">
        <v>4.5017999999999999E-10</v>
      </c>
      <c r="D2771">
        <v>85.4</v>
      </c>
      <c r="E2771">
        <v>87.9</v>
      </c>
      <c r="F2771">
        <v>101.3</v>
      </c>
      <c r="G2771">
        <v>10</v>
      </c>
    </row>
    <row r="2772" spans="1:7" x14ac:dyDescent="0.2">
      <c r="A2772" s="1">
        <v>2770</v>
      </c>
      <c r="B2772">
        <v>660.30480799999998</v>
      </c>
      <c r="C2772">
        <v>4.4903999999999998E-10</v>
      </c>
      <c r="D2772">
        <v>85.5</v>
      </c>
      <c r="E2772">
        <v>87.9</v>
      </c>
      <c r="F2772">
        <v>101.3</v>
      </c>
      <c r="G2772">
        <v>10</v>
      </c>
    </row>
    <row r="2773" spans="1:7" x14ac:dyDescent="0.2">
      <c r="A2773" s="1">
        <v>2771</v>
      </c>
      <c r="B2773">
        <v>660.53572799999995</v>
      </c>
      <c r="C2773">
        <v>4.4442E-10</v>
      </c>
      <c r="D2773">
        <v>85.7</v>
      </c>
      <c r="E2773">
        <v>87.9</v>
      </c>
      <c r="F2773">
        <v>101.3</v>
      </c>
      <c r="G2773">
        <v>10</v>
      </c>
    </row>
    <row r="2774" spans="1:7" x14ac:dyDescent="0.2">
      <c r="A2774" s="1">
        <v>2772</v>
      </c>
      <c r="B2774">
        <v>660.78171299999997</v>
      </c>
      <c r="C2774">
        <v>4.5285999999999997E-10</v>
      </c>
      <c r="D2774">
        <v>85.8</v>
      </c>
      <c r="E2774">
        <v>88.4</v>
      </c>
      <c r="F2774">
        <v>101.3</v>
      </c>
      <c r="G2774">
        <v>10</v>
      </c>
    </row>
    <row r="2775" spans="1:7" x14ac:dyDescent="0.2">
      <c r="A2775" s="1">
        <v>2773</v>
      </c>
      <c r="B2775">
        <v>661.02394300000003</v>
      </c>
      <c r="C2775">
        <v>4.5228000000000001E-10</v>
      </c>
      <c r="D2775">
        <v>86</v>
      </c>
      <c r="E2775">
        <v>88.4</v>
      </c>
      <c r="F2775">
        <v>101.3</v>
      </c>
      <c r="G2775">
        <v>10</v>
      </c>
    </row>
    <row r="2776" spans="1:7" x14ac:dyDescent="0.2">
      <c r="A2776" s="1">
        <v>2774</v>
      </c>
      <c r="B2776">
        <v>661.253559</v>
      </c>
      <c r="C2776">
        <v>4.5041999999999998E-10</v>
      </c>
      <c r="D2776">
        <v>86.1</v>
      </c>
      <c r="E2776">
        <v>88.4</v>
      </c>
      <c r="F2776">
        <v>101.3</v>
      </c>
      <c r="G2776">
        <v>10</v>
      </c>
    </row>
    <row r="2777" spans="1:7" x14ac:dyDescent="0.2">
      <c r="A2777" s="1">
        <v>2775</v>
      </c>
      <c r="B2777">
        <v>661.49763299999995</v>
      </c>
      <c r="C2777">
        <v>4.3176000000000002E-10</v>
      </c>
      <c r="D2777">
        <v>86.3</v>
      </c>
      <c r="E2777">
        <v>88.4</v>
      </c>
      <c r="F2777">
        <v>101.3</v>
      </c>
      <c r="G2777">
        <v>10</v>
      </c>
    </row>
    <row r="2778" spans="1:7" x14ac:dyDescent="0.2">
      <c r="A2778" s="1">
        <v>2776</v>
      </c>
      <c r="B2778">
        <v>661.75478799999996</v>
      </c>
      <c r="C2778">
        <v>4.5012999999999997E-10</v>
      </c>
      <c r="D2778">
        <v>86.4</v>
      </c>
      <c r="E2778">
        <v>89</v>
      </c>
      <c r="F2778">
        <v>101.3</v>
      </c>
      <c r="G2778">
        <v>10</v>
      </c>
    </row>
    <row r="2779" spans="1:7" x14ac:dyDescent="0.2">
      <c r="A2779" s="1">
        <v>2777</v>
      </c>
      <c r="B2779">
        <v>661.98840499999994</v>
      </c>
      <c r="C2779">
        <v>4.5715000000000002E-10</v>
      </c>
      <c r="D2779">
        <v>86.6</v>
      </c>
      <c r="E2779">
        <v>89</v>
      </c>
      <c r="F2779">
        <v>101.2</v>
      </c>
      <c r="G2779">
        <v>10</v>
      </c>
    </row>
    <row r="2780" spans="1:7" x14ac:dyDescent="0.2">
      <c r="A2780" s="1">
        <v>2778</v>
      </c>
      <c r="B2780">
        <v>662.21890099999996</v>
      </c>
      <c r="C2780">
        <v>4.5857999999999998E-10</v>
      </c>
      <c r="D2780">
        <v>86.7</v>
      </c>
      <c r="E2780">
        <v>89</v>
      </c>
      <c r="F2780">
        <v>101.2</v>
      </c>
      <c r="G2780">
        <v>10</v>
      </c>
    </row>
    <row r="2781" spans="1:7" x14ac:dyDescent="0.2">
      <c r="A2781" s="1">
        <v>2779</v>
      </c>
      <c r="B2781">
        <v>662.46009700000002</v>
      </c>
      <c r="C2781">
        <v>4.5725999999999998E-10</v>
      </c>
      <c r="D2781">
        <v>86.9</v>
      </c>
      <c r="E2781">
        <v>89</v>
      </c>
      <c r="F2781">
        <v>101.2</v>
      </c>
      <c r="G2781">
        <v>10</v>
      </c>
    </row>
    <row r="2782" spans="1:7" x14ac:dyDescent="0.2">
      <c r="A2782" s="1">
        <v>2780</v>
      </c>
      <c r="B2782">
        <v>662.69274099999996</v>
      </c>
      <c r="C2782">
        <v>4.5111000000000001E-10</v>
      </c>
      <c r="D2782">
        <v>87</v>
      </c>
      <c r="E2782">
        <v>89.6</v>
      </c>
      <c r="F2782">
        <v>101.1</v>
      </c>
      <c r="G2782">
        <v>10</v>
      </c>
    </row>
    <row r="2783" spans="1:7" x14ac:dyDescent="0.2">
      <c r="A2783" s="1">
        <v>2781</v>
      </c>
      <c r="B2783">
        <v>662.92893700000002</v>
      </c>
      <c r="C2783">
        <v>4.6150999999999999E-10</v>
      </c>
      <c r="D2783">
        <v>87.1</v>
      </c>
      <c r="E2783">
        <v>89.6</v>
      </c>
      <c r="F2783">
        <v>101</v>
      </c>
      <c r="G2783">
        <v>10</v>
      </c>
    </row>
    <row r="2784" spans="1:7" x14ac:dyDescent="0.2">
      <c r="A2784" s="1">
        <v>2782</v>
      </c>
      <c r="B2784">
        <v>663.15835800000002</v>
      </c>
      <c r="C2784">
        <v>4.6156999999999999E-10</v>
      </c>
      <c r="D2784">
        <v>87.3</v>
      </c>
      <c r="E2784">
        <v>89.6</v>
      </c>
      <c r="F2784">
        <v>101</v>
      </c>
      <c r="G2784">
        <v>10</v>
      </c>
    </row>
    <row r="2785" spans="1:7" x14ac:dyDescent="0.2">
      <c r="A2785" s="1">
        <v>2783</v>
      </c>
      <c r="B2785">
        <v>663.40108999999995</v>
      </c>
      <c r="C2785">
        <v>4.6379999999999999E-10</v>
      </c>
      <c r="D2785">
        <v>87.4</v>
      </c>
      <c r="E2785">
        <v>89.6</v>
      </c>
      <c r="F2785">
        <v>100.9</v>
      </c>
      <c r="G2785">
        <v>10</v>
      </c>
    </row>
    <row r="2786" spans="1:7" x14ac:dyDescent="0.2">
      <c r="A2786" s="1">
        <v>2784</v>
      </c>
      <c r="B2786">
        <v>663.63354300000003</v>
      </c>
      <c r="C2786">
        <v>4.4415999999999999E-10</v>
      </c>
      <c r="D2786">
        <v>87.6</v>
      </c>
      <c r="E2786">
        <v>90.2</v>
      </c>
      <c r="F2786">
        <v>100.8</v>
      </c>
      <c r="G2786">
        <v>10</v>
      </c>
    </row>
    <row r="2787" spans="1:7" x14ac:dyDescent="0.2">
      <c r="A2787" s="1">
        <v>2785</v>
      </c>
      <c r="B2787">
        <v>663.87606400000004</v>
      </c>
      <c r="C2787">
        <v>4.6523999999999999E-10</v>
      </c>
      <c r="D2787">
        <v>87.7</v>
      </c>
      <c r="E2787">
        <v>90.2</v>
      </c>
      <c r="F2787">
        <v>100.7</v>
      </c>
      <c r="G2787">
        <v>10</v>
      </c>
    </row>
    <row r="2788" spans="1:7" x14ac:dyDescent="0.2">
      <c r="A2788" s="1">
        <v>2786</v>
      </c>
      <c r="B2788">
        <v>664.117075</v>
      </c>
      <c r="C2788">
        <v>4.6561999999999999E-10</v>
      </c>
      <c r="D2788">
        <v>87.8</v>
      </c>
      <c r="E2788">
        <v>90.2</v>
      </c>
      <c r="F2788">
        <v>100.6</v>
      </c>
      <c r="G2788">
        <v>10</v>
      </c>
    </row>
    <row r="2789" spans="1:7" x14ac:dyDescent="0.2">
      <c r="A2789" s="1">
        <v>2787</v>
      </c>
      <c r="B2789">
        <v>664.34704199999999</v>
      </c>
      <c r="C2789">
        <v>4.5613999999999999E-10</v>
      </c>
      <c r="D2789">
        <v>87.9</v>
      </c>
      <c r="E2789">
        <v>90.2</v>
      </c>
      <c r="F2789">
        <v>100.4</v>
      </c>
      <c r="G2789">
        <v>10</v>
      </c>
    </row>
    <row r="2790" spans="1:7" x14ac:dyDescent="0.2">
      <c r="A2790" s="1">
        <v>2788</v>
      </c>
      <c r="B2790">
        <v>664.59485800000004</v>
      </c>
      <c r="C2790">
        <v>4.6683000000000003E-10</v>
      </c>
      <c r="D2790">
        <v>88.1</v>
      </c>
      <c r="E2790">
        <v>90.8</v>
      </c>
      <c r="F2790">
        <v>100.3</v>
      </c>
      <c r="G2790">
        <v>10</v>
      </c>
    </row>
    <row r="2791" spans="1:7" x14ac:dyDescent="0.2">
      <c r="A2791" s="1">
        <v>2789</v>
      </c>
      <c r="B2791">
        <v>664.83682299999998</v>
      </c>
      <c r="C2791">
        <v>4.6730000000000003E-10</v>
      </c>
      <c r="D2791">
        <v>88.2</v>
      </c>
      <c r="E2791">
        <v>90.8</v>
      </c>
      <c r="F2791">
        <v>100.2</v>
      </c>
      <c r="G2791">
        <v>10</v>
      </c>
    </row>
    <row r="2792" spans="1:7" x14ac:dyDescent="0.2">
      <c r="A2792" s="1">
        <v>2790</v>
      </c>
      <c r="B2792">
        <v>665.06759899999997</v>
      </c>
      <c r="C2792">
        <v>4.5610000000000001E-10</v>
      </c>
      <c r="D2792">
        <v>88.3</v>
      </c>
      <c r="E2792">
        <v>90.8</v>
      </c>
      <c r="F2792">
        <v>100</v>
      </c>
      <c r="G2792">
        <v>10</v>
      </c>
    </row>
    <row r="2793" spans="1:7" x14ac:dyDescent="0.2">
      <c r="A2793" s="1">
        <v>2791</v>
      </c>
      <c r="B2793">
        <v>665.30758200000002</v>
      </c>
      <c r="C2793">
        <v>4.5774000000000001E-10</v>
      </c>
      <c r="D2793">
        <v>88.5</v>
      </c>
      <c r="E2793">
        <v>90.8</v>
      </c>
      <c r="F2793">
        <v>99.9</v>
      </c>
      <c r="G2793">
        <v>10</v>
      </c>
    </row>
    <row r="2794" spans="1:7" x14ac:dyDescent="0.2">
      <c r="A2794" s="1">
        <v>2792</v>
      </c>
      <c r="B2794">
        <v>665.54590199999996</v>
      </c>
      <c r="C2794">
        <v>4.6991999999999997E-10</v>
      </c>
      <c r="D2794">
        <v>88.6</v>
      </c>
      <c r="E2794">
        <v>90.8</v>
      </c>
      <c r="F2794">
        <v>99.7</v>
      </c>
      <c r="G2794">
        <v>10</v>
      </c>
    </row>
    <row r="2795" spans="1:7" x14ac:dyDescent="0.2">
      <c r="A2795" s="1">
        <v>2793</v>
      </c>
      <c r="B2795">
        <v>665.78900999999996</v>
      </c>
      <c r="C2795">
        <v>4.5138999999999998E-10</v>
      </c>
      <c r="D2795">
        <v>88.7</v>
      </c>
      <c r="E2795">
        <v>91.3</v>
      </c>
      <c r="F2795">
        <v>99.5</v>
      </c>
      <c r="G2795">
        <v>10</v>
      </c>
    </row>
    <row r="2796" spans="1:7" x14ac:dyDescent="0.2">
      <c r="A2796" s="1">
        <v>2794</v>
      </c>
      <c r="B2796">
        <v>666.03283499999998</v>
      </c>
      <c r="C2796">
        <v>4.7517000000000002E-10</v>
      </c>
      <c r="D2796">
        <v>88.8</v>
      </c>
      <c r="E2796">
        <v>91.3</v>
      </c>
      <c r="F2796">
        <v>99.4</v>
      </c>
      <c r="G2796">
        <v>10</v>
      </c>
    </row>
    <row r="2797" spans="1:7" x14ac:dyDescent="0.2">
      <c r="A2797" s="1">
        <v>2795</v>
      </c>
      <c r="B2797">
        <v>666.27477599999997</v>
      </c>
      <c r="C2797">
        <v>4.7485999999999995E-10</v>
      </c>
      <c r="D2797">
        <v>89</v>
      </c>
      <c r="E2797">
        <v>91.3</v>
      </c>
      <c r="F2797">
        <v>99.2</v>
      </c>
      <c r="G2797">
        <v>10</v>
      </c>
    </row>
    <row r="2798" spans="1:7" x14ac:dyDescent="0.2">
      <c r="A2798" s="1">
        <v>2796</v>
      </c>
      <c r="B2798">
        <v>666.50445200000001</v>
      </c>
      <c r="C2798">
        <v>4.7037E-10</v>
      </c>
      <c r="D2798">
        <v>89.1</v>
      </c>
      <c r="E2798">
        <v>91.3</v>
      </c>
      <c r="F2798">
        <v>99</v>
      </c>
      <c r="G2798">
        <v>10</v>
      </c>
    </row>
    <row r="2799" spans="1:7" x14ac:dyDescent="0.2">
      <c r="A2799" s="1">
        <v>2797</v>
      </c>
      <c r="B2799">
        <v>666.75101500000005</v>
      </c>
      <c r="C2799">
        <v>4.7619999999999997E-10</v>
      </c>
      <c r="D2799">
        <v>89.2</v>
      </c>
      <c r="E2799">
        <v>91.9</v>
      </c>
      <c r="F2799">
        <v>98.8</v>
      </c>
      <c r="G2799">
        <v>10</v>
      </c>
    </row>
    <row r="2800" spans="1:7" x14ac:dyDescent="0.2">
      <c r="A2800" s="1">
        <v>2798</v>
      </c>
      <c r="B2800">
        <v>666.98173499999996</v>
      </c>
      <c r="C2800">
        <v>4.827E-10</v>
      </c>
      <c r="D2800">
        <v>89.4</v>
      </c>
      <c r="E2800">
        <v>91.9</v>
      </c>
      <c r="F2800">
        <v>98.6</v>
      </c>
      <c r="G2800">
        <v>10</v>
      </c>
    </row>
    <row r="2801" spans="1:7" x14ac:dyDescent="0.2">
      <c r="A2801" s="1">
        <v>2799</v>
      </c>
      <c r="B2801">
        <v>667.21130800000003</v>
      </c>
      <c r="C2801">
        <v>4.8046000000000001E-10</v>
      </c>
      <c r="D2801">
        <v>89.4</v>
      </c>
      <c r="E2801">
        <v>91.9</v>
      </c>
      <c r="F2801">
        <v>98.4</v>
      </c>
      <c r="G2801">
        <v>10</v>
      </c>
    </row>
    <row r="2802" spans="1:7" x14ac:dyDescent="0.2">
      <c r="A2802" s="1">
        <v>2800</v>
      </c>
      <c r="B2802">
        <v>667.454882</v>
      </c>
      <c r="C2802">
        <v>4.8348999999999995E-10</v>
      </c>
      <c r="D2802">
        <v>89.6</v>
      </c>
      <c r="E2802">
        <v>91.9</v>
      </c>
      <c r="F2802">
        <v>98.2</v>
      </c>
      <c r="G2802">
        <v>10</v>
      </c>
    </row>
    <row r="2803" spans="1:7" x14ac:dyDescent="0.2">
      <c r="A2803" s="1">
        <v>2801</v>
      </c>
      <c r="B2803">
        <v>667.68438100000003</v>
      </c>
      <c r="C2803">
        <v>4.6415999999999998E-10</v>
      </c>
      <c r="D2803">
        <v>89.7</v>
      </c>
      <c r="E2803">
        <v>92.5</v>
      </c>
      <c r="F2803">
        <v>98</v>
      </c>
      <c r="G2803">
        <v>10</v>
      </c>
    </row>
    <row r="2804" spans="1:7" x14ac:dyDescent="0.2">
      <c r="A2804" s="1">
        <v>2802</v>
      </c>
      <c r="B2804">
        <v>667.92733799999996</v>
      </c>
      <c r="C2804">
        <v>4.8446E-10</v>
      </c>
      <c r="D2804">
        <v>89.8</v>
      </c>
      <c r="E2804">
        <v>92.5</v>
      </c>
      <c r="F2804">
        <v>97.7</v>
      </c>
      <c r="G2804">
        <v>10</v>
      </c>
    </row>
    <row r="2805" spans="1:7" x14ac:dyDescent="0.2">
      <c r="A2805" s="1">
        <v>2803</v>
      </c>
      <c r="B2805">
        <v>668.16972799999996</v>
      </c>
      <c r="C2805">
        <v>4.8665999999999995E-10</v>
      </c>
      <c r="D2805">
        <v>89.9</v>
      </c>
      <c r="E2805">
        <v>92.5</v>
      </c>
      <c r="F2805">
        <v>97.5</v>
      </c>
      <c r="G2805">
        <v>10</v>
      </c>
    </row>
    <row r="2806" spans="1:7" x14ac:dyDescent="0.2">
      <c r="A2806" s="1">
        <v>2804</v>
      </c>
      <c r="B2806">
        <v>668.41182400000002</v>
      </c>
      <c r="C2806">
        <v>4.8875999999999997E-10</v>
      </c>
      <c r="D2806">
        <v>90</v>
      </c>
      <c r="E2806">
        <v>92.5</v>
      </c>
      <c r="F2806">
        <v>97.3</v>
      </c>
      <c r="G2806">
        <v>10</v>
      </c>
    </row>
    <row r="2807" spans="1:7" x14ac:dyDescent="0.2">
      <c r="A2807" s="1">
        <v>2805</v>
      </c>
      <c r="B2807">
        <v>668.64260000000002</v>
      </c>
      <c r="C2807">
        <v>4.6892999999999995E-10</v>
      </c>
      <c r="D2807">
        <v>90.2</v>
      </c>
      <c r="E2807">
        <v>93</v>
      </c>
      <c r="F2807">
        <v>97</v>
      </c>
      <c r="G2807">
        <v>10</v>
      </c>
    </row>
    <row r="2808" spans="1:7" x14ac:dyDescent="0.2">
      <c r="A2808" s="1">
        <v>2806</v>
      </c>
      <c r="B2808">
        <v>668.88510900000006</v>
      </c>
      <c r="C2808">
        <v>4.9160000000000004E-10</v>
      </c>
      <c r="D2808">
        <v>90.3</v>
      </c>
      <c r="E2808">
        <v>93</v>
      </c>
      <c r="F2808">
        <v>96.8</v>
      </c>
      <c r="G2808">
        <v>10</v>
      </c>
    </row>
    <row r="2809" spans="1:7" x14ac:dyDescent="0.2">
      <c r="A2809" s="1">
        <v>2807</v>
      </c>
      <c r="B2809">
        <v>669.12622499999998</v>
      </c>
      <c r="C2809">
        <v>4.9244999999999999E-10</v>
      </c>
      <c r="D2809">
        <v>90.4</v>
      </c>
      <c r="E2809">
        <v>93</v>
      </c>
      <c r="F2809">
        <v>96.5</v>
      </c>
      <c r="G2809">
        <v>10</v>
      </c>
    </row>
    <row r="2810" spans="1:7" x14ac:dyDescent="0.2">
      <c r="A2810" s="1">
        <v>2808</v>
      </c>
      <c r="B2810">
        <v>669.35861799999998</v>
      </c>
      <c r="C2810">
        <v>4.8233000000000003E-10</v>
      </c>
      <c r="D2810">
        <v>90.5</v>
      </c>
      <c r="E2810">
        <v>93</v>
      </c>
      <c r="F2810">
        <v>96.3</v>
      </c>
      <c r="G2810">
        <v>10</v>
      </c>
    </row>
    <row r="2811" spans="1:7" x14ac:dyDescent="0.2">
      <c r="A2811" s="1">
        <v>2809</v>
      </c>
      <c r="B2811">
        <v>669.59875099999999</v>
      </c>
      <c r="C2811">
        <v>4.8183999999999996E-10</v>
      </c>
      <c r="D2811">
        <v>90.6</v>
      </c>
      <c r="E2811">
        <v>93.6</v>
      </c>
      <c r="F2811">
        <v>96</v>
      </c>
      <c r="G2811">
        <v>10</v>
      </c>
    </row>
    <row r="2812" spans="1:7" x14ac:dyDescent="0.2">
      <c r="A2812" s="1">
        <v>2810</v>
      </c>
      <c r="B2812">
        <v>669.83874800000001</v>
      </c>
      <c r="C2812">
        <v>4.8299999999999999E-10</v>
      </c>
      <c r="D2812">
        <v>90.7</v>
      </c>
      <c r="E2812">
        <v>93.6</v>
      </c>
      <c r="F2812">
        <v>95.7</v>
      </c>
      <c r="G2812">
        <v>10</v>
      </c>
    </row>
    <row r="2813" spans="1:7" x14ac:dyDescent="0.2">
      <c r="A2813" s="1">
        <v>2811</v>
      </c>
      <c r="B2813">
        <v>670.07891299999994</v>
      </c>
      <c r="C2813">
        <v>4.8176999999999998E-10</v>
      </c>
      <c r="D2813">
        <v>90.8</v>
      </c>
      <c r="E2813">
        <v>93.6</v>
      </c>
      <c r="F2813">
        <v>95.4</v>
      </c>
      <c r="G2813">
        <v>10</v>
      </c>
    </row>
    <row r="2814" spans="1:7" x14ac:dyDescent="0.2">
      <c r="A2814" s="1">
        <v>2812</v>
      </c>
      <c r="B2814">
        <v>670.32327599999996</v>
      </c>
      <c r="C2814">
        <v>5.0242999999999999E-10</v>
      </c>
      <c r="D2814">
        <v>91</v>
      </c>
      <c r="E2814">
        <v>93.6</v>
      </c>
      <c r="F2814">
        <v>95.2</v>
      </c>
      <c r="G2814">
        <v>10</v>
      </c>
    </row>
    <row r="2815" spans="1:7" x14ac:dyDescent="0.2">
      <c r="A2815" s="1">
        <v>2813</v>
      </c>
      <c r="B2815">
        <v>670.56429900000001</v>
      </c>
      <c r="C2815">
        <v>5.2068000000000001E-10</v>
      </c>
      <c r="D2815">
        <v>91.1</v>
      </c>
      <c r="E2815">
        <v>94.1</v>
      </c>
      <c r="F2815">
        <v>94.9</v>
      </c>
      <c r="G2815">
        <v>10</v>
      </c>
    </row>
    <row r="2816" spans="1:7" x14ac:dyDescent="0.2">
      <c r="A2816" s="1">
        <v>2814</v>
      </c>
      <c r="B2816">
        <v>670.79684299999997</v>
      </c>
      <c r="C2816">
        <v>4.9416999999999996E-10</v>
      </c>
      <c r="D2816">
        <v>91.2</v>
      </c>
      <c r="E2816">
        <v>94.1</v>
      </c>
      <c r="F2816">
        <v>94.6</v>
      </c>
      <c r="G2816">
        <v>10</v>
      </c>
    </row>
    <row r="2817" spans="1:7" x14ac:dyDescent="0.2">
      <c r="A2817" s="1">
        <v>2815</v>
      </c>
      <c r="B2817">
        <v>671.03897199999994</v>
      </c>
      <c r="C2817">
        <v>5.1307999999999995E-10</v>
      </c>
      <c r="D2817">
        <v>91.3</v>
      </c>
      <c r="E2817">
        <v>94.1</v>
      </c>
      <c r="F2817">
        <v>94.3</v>
      </c>
      <c r="G2817">
        <v>10</v>
      </c>
    </row>
    <row r="2818" spans="1:7" x14ac:dyDescent="0.2">
      <c r="A2818" s="1">
        <v>2816</v>
      </c>
      <c r="B2818">
        <v>671.27983700000004</v>
      </c>
      <c r="C2818">
        <v>5.1271999999999996E-10</v>
      </c>
      <c r="D2818">
        <v>91.4</v>
      </c>
      <c r="E2818">
        <v>94.1</v>
      </c>
      <c r="F2818">
        <v>94</v>
      </c>
      <c r="G2818">
        <v>10</v>
      </c>
    </row>
    <row r="2819" spans="1:7" x14ac:dyDescent="0.2">
      <c r="A2819" s="1">
        <v>2817</v>
      </c>
      <c r="B2819">
        <v>671.52182800000003</v>
      </c>
      <c r="C2819">
        <v>5.4651999999999999E-10</v>
      </c>
      <c r="D2819">
        <v>91.5</v>
      </c>
      <c r="E2819">
        <v>94.1</v>
      </c>
      <c r="F2819">
        <v>93.7</v>
      </c>
      <c r="G2819">
        <v>10</v>
      </c>
    </row>
    <row r="2820" spans="1:7" x14ac:dyDescent="0.2">
      <c r="A2820" s="1">
        <v>2818</v>
      </c>
      <c r="B2820">
        <v>671.75267899999994</v>
      </c>
      <c r="C2820">
        <v>5.2653000000000004E-10</v>
      </c>
      <c r="D2820">
        <v>91.6</v>
      </c>
      <c r="E2820">
        <v>94.7</v>
      </c>
      <c r="F2820">
        <v>93.5</v>
      </c>
      <c r="G2820">
        <v>10</v>
      </c>
    </row>
    <row r="2821" spans="1:7" x14ac:dyDescent="0.2">
      <c r="A2821" s="1">
        <v>2819</v>
      </c>
      <c r="B2821">
        <v>671.99690799999996</v>
      </c>
      <c r="C2821">
        <v>5.0068999999999995E-10</v>
      </c>
      <c r="D2821">
        <v>91.7</v>
      </c>
      <c r="E2821">
        <v>94.7</v>
      </c>
      <c r="F2821">
        <v>93.2</v>
      </c>
      <c r="G2821">
        <v>10</v>
      </c>
    </row>
    <row r="2822" spans="1:7" x14ac:dyDescent="0.2">
      <c r="A2822" s="1">
        <v>2820</v>
      </c>
      <c r="B2822">
        <v>672.24067100000002</v>
      </c>
      <c r="C2822">
        <v>5.1716E-10</v>
      </c>
      <c r="D2822">
        <v>91.8</v>
      </c>
      <c r="E2822">
        <v>94.7</v>
      </c>
      <c r="F2822">
        <v>92.9</v>
      </c>
      <c r="G2822">
        <v>10</v>
      </c>
    </row>
    <row r="2823" spans="1:7" x14ac:dyDescent="0.2">
      <c r="A2823" s="1">
        <v>2821</v>
      </c>
      <c r="B2823">
        <v>672.48271799999998</v>
      </c>
      <c r="C2823">
        <v>5.5689000000000003E-10</v>
      </c>
      <c r="D2823">
        <v>91.9</v>
      </c>
      <c r="E2823">
        <v>94.7</v>
      </c>
      <c r="F2823">
        <v>92.6</v>
      </c>
      <c r="G2823">
        <v>10</v>
      </c>
    </row>
    <row r="2824" spans="1:7" x14ac:dyDescent="0.2">
      <c r="A2824" s="1">
        <v>2822</v>
      </c>
      <c r="B2824">
        <v>672.71242299999994</v>
      </c>
      <c r="C2824">
        <v>5.2017999999999996E-10</v>
      </c>
      <c r="D2824">
        <v>92</v>
      </c>
      <c r="E2824">
        <v>95.2</v>
      </c>
      <c r="F2824">
        <v>92.3</v>
      </c>
      <c r="G2824">
        <v>10</v>
      </c>
    </row>
    <row r="2825" spans="1:7" x14ac:dyDescent="0.2">
      <c r="A2825" s="1">
        <v>2823</v>
      </c>
      <c r="B2825">
        <v>672.96054600000002</v>
      </c>
      <c r="C2825">
        <v>5.1948000000000005E-10</v>
      </c>
      <c r="D2825">
        <v>92</v>
      </c>
      <c r="E2825">
        <v>95.2</v>
      </c>
      <c r="F2825">
        <v>92</v>
      </c>
      <c r="G2825">
        <v>10</v>
      </c>
    </row>
    <row r="2826" spans="1:7" x14ac:dyDescent="0.2">
      <c r="A2826" s="1">
        <v>2824</v>
      </c>
      <c r="B2826">
        <v>673.190291</v>
      </c>
      <c r="C2826">
        <v>5.1353999999999997E-10</v>
      </c>
      <c r="D2826">
        <v>92.1</v>
      </c>
      <c r="E2826">
        <v>95.2</v>
      </c>
      <c r="F2826">
        <v>91.7</v>
      </c>
      <c r="G2826">
        <v>10</v>
      </c>
    </row>
    <row r="2827" spans="1:7" x14ac:dyDescent="0.2">
      <c r="A2827" s="1">
        <v>2825</v>
      </c>
      <c r="B2827">
        <v>673.43512099999998</v>
      </c>
      <c r="C2827">
        <v>3.8371999999999999E-10</v>
      </c>
      <c r="D2827">
        <v>92.2</v>
      </c>
      <c r="E2827">
        <v>95.2</v>
      </c>
      <c r="F2827">
        <v>91.4</v>
      </c>
      <c r="G2827">
        <v>10</v>
      </c>
    </row>
    <row r="2828" spans="1:7" x14ac:dyDescent="0.2">
      <c r="A2828" s="1">
        <v>2826</v>
      </c>
      <c r="B2828">
        <v>673.66766299999995</v>
      </c>
      <c r="C2828">
        <v>5.4382999999999997E-10</v>
      </c>
      <c r="D2828">
        <v>92.2</v>
      </c>
      <c r="E2828">
        <v>95.7</v>
      </c>
      <c r="F2828">
        <v>91.1</v>
      </c>
      <c r="G2828">
        <v>10</v>
      </c>
    </row>
    <row r="2829" spans="1:7" x14ac:dyDescent="0.2">
      <c r="A2829" s="1">
        <v>2827</v>
      </c>
      <c r="B2829">
        <v>673.89730599999996</v>
      </c>
      <c r="C2829">
        <v>5.2328999999999996E-10</v>
      </c>
      <c r="D2829">
        <v>92.2</v>
      </c>
      <c r="E2829">
        <v>95.7</v>
      </c>
      <c r="F2829">
        <v>90.8</v>
      </c>
      <c r="G2829">
        <v>10</v>
      </c>
    </row>
    <row r="2830" spans="1:7" x14ac:dyDescent="0.2">
      <c r="A2830" s="1">
        <v>2828</v>
      </c>
      <c r="B2830">
        <v>674.13953500000002</v>
      </c>
      <c r="C2830">
        <v>5.181E-10</v>
      </c>
      <c r="D2830">
        <v>92.3</v>
      </c>
      <c r="E2830">
        <v>95.7</v>
      </c>
      <c r="F2830">
        <v>90.5</v>
      </c>
      <c r="G2830">
        <v>10</v>
      </c>
    </row>
    <row r="2831" spans="1:7" x14ac:dyDescent="0.2">
      <c r="A2831" s="1">
        <v>2829</v>
      </c>
      <c r="B2831">
        <v>674.36935500000004</v>
      </c>
      <c r="C2831">
        <v>5.0101999999999999E-10</v>
      </c>
      <c r="D2831">
        <v>92.2</v>
      </c>
      <c r="E2831">
        <v>95.7</v>
      </c>
      <c r="F2831">
        <v>90.2</v>
      </c>
      <c r="G2831">
        <v>10</v>
      </c>
    </row>
    <row r="2832" spans="1:7" x14ac:dyDescent="0.2">
      <c r="A2832" s="1">
        <v>2830</v>
      </c>
      <c r="B2832">
        <v>674.60958200000005</v>
      </c>
      <c r="C2832">
        <v>4.7681000000000003E-10</v>
      </c>
      <c r="D2832">
        <v>92.3</v>
      </c>
      <c r="E2832">
        <v>96.2</v>
      </c>
      <c r="F2832">
        <v>89.9</v>
      </c>
      <c r="G2832">
        <v>10</v>
      </c>
    </row>
    <row r="2833" spans="1:7" x14ac:dyDescent="0.2">
      <c r="A2833" s="1">
        <v>2831</v>
      </c>
      <c r="B2833">
        <v>674.85812099999998</v>
      </c>
      <c r="C2833">
        <v>4.9962999999999996E-10</v>
      </c>
      <c r="D2833">
        <v>92.2</v>
      </c>
      <c r="E2833">
        <v>96.2</v>
      </c>
      <c r="F2833">
        <v>89.6</v>
      </c>
      <c r="G2833">
        <v>10</v>
      </c>
    </row>
    <row r="2834" spans="1:7" x14ac:dyDescent="0.2">
      <c r="A2834" s="1">
        <v>2832</v>
      </c>
      <c r="B2834">
        <v>675.09064100000001</v>
      </c>
      <c r="C2834">
        <v>4.8778000000000005E-10</v>
      </c>
      <c r="D2834">
        <v>92.2</v>
      </c>
      <c r="E2834">
        <v>96.2</v>
      </c>
      <c r="F2834">
        <v>89.3</v>
      </c>
      <c r="G2834">
        <v>10</v>
      </c>
    </row>
    <row r="2835" spans="1:7" x14ac:dyDescent="0.2">
      <c r="A2835" s="1">
        <v>2833</v>
      </c>
      <c r="B2835">
        <v>675.32939699999997</v>
      </c>
      <c r="C2835">
        <v>4.8238000000000004E-10</v>
      </c>
      <c r="D2835">
        <v>92.2</v>
      </c>
      <c r="E2835">
        <v>96.2</v>
      </c>
      <c r="F2835">
        <v>89</v>
      </c>
      <c r="G2835">
        <v>10</v>
      </c>
    </row>
    <row r="2836" spans="1:7" x14ac:dyDescent="0.2">
      <c r="A2836" s="1">
        <v>2834</v>
      </c>
      <c r="B2836">
        <v>675.58536000000004</v>
      </c>
      <c r="C2836">
        <v>4.7528000000000004E-10</v>
      </c>
      <c r="D2836">
        <v>92.1</v>
      </c>
      <c r="E2836">
        <v>96.5</v>
      </c>
      <c r="F2836">
        <v>88.7</v>
      </c>
      <c r="G2836">
        <v>10</v>
      </c>
    </row>
    <row r="2837" spans="1:7" x14ac:dyDescent="0.2">
      <c r="A2837" s="1">
        <v>2835</v>
      </c>
      <c r="B2837">
        <v>675.82226000000003</v>
      </c>
      <c r="C2837">
        <v>5.0113000000000001E-10</v>
      </c>
      <c r="D2837">
        <v>92.1</v>
      </c>
      <c r="E2837">
        <v>96.5</v>
      </c>
      <c r="F2837">
        <v>88.4</v>
      </c>
      <c r="G2837">
        <v>10</v>
      </c>
    </row>
    <row r="2838" spans="1:7" x14ac:dyDescent="0.2">
      <c r="A2838" s="1">
        <v>2836</v>
      </c>
      <c r="B2838">
        <v>676.06521599999996</v>
      </c>
      <c r="C2838">
        <v>4.8262000000000004E-10</v>
      </c>
      <c r="D2838">
        <v>92</v>
      </c>
      <c r="E2838">
        <v>96.5</v>
      </c>
      <c r="F2838">
        <v>88.1</v>
      </c>
      <c r="G2838">
        <v>10</v>
      </c>
    </row>
    <row r="2839" spans="1:7" x14ac:dyDescent="0.2">
      <c r="A2839" s="1">
        <v>2837</v>
      </c>
      <c r="B2839">
        <v>676.32062800000006</v>
      </c>
      <c r="C2839">
        <v>5.0649999999999996E-10</v>
      </c>
      <c r="D2839">
        <v>91.9</v>
      </c>
      <c r="E2839">
        <v>96.5</v>
      </c>
      <c r="F2839">
        <v>87.8</v>
      </c>
      <c r="G2839">
        <v>10</v>
      </c>
    </row>
    <row r="2840" spans="1:7" x14ac:dyDescent="0.2">
      <c r="A2840" s="1">
        <v>2838</v>
      </c>
      <c r="B2840">
        <v>676.56285300000002</v>
      </c>
      <c r="C2840">
        <v>4.9489000000000004E-10</v>
      </c>
      <c r="D2840">
        <v>91.8</v>
      </c>
      <c r="E2840">
        <v>96.6</v>
      </c>
      <c r="F2840">
        <v>87.5</v>
      </c>
      <c r="G2840">
        <v>10</v>
      </c>
    </row>
    <row r="2841" spans="1:7" x14ac:dyDescent="0.2">
      <c r="A2841" s="1">
        <v>2839</v>
      </c>
      <c r="B2841">
        <v>676.80096700000001</v>
      </c>
      <c r="C2841">
        <v>5.0661999999999995E-10</v>
      </c>
      <c r="D2841">
        <v>91.7</v>
      </c>
      <c r="E2841">
        <v>96.6</v>
      </c>
      <c r="F2841">
        <v>87.3</v>
      </c>
      <c r="G2841">
        <v>10</v>
      </c>
    </row>
    <row r="2842" spans="1:7" x14ac:dyDescent="0.2">
      <c r="A2842" s="1">
        <v>2840</v>
      </c>
      <c r="B2842">
        <v>677.04193399999997</v>
      </c>
      <c r="C2842">
        <v>4.9496000000000002E-10</v>
      </c>
      <c r="D2842">
        <v>91.6</v>
      </c>
      <c r="E2842">
        <v>96.6</v>
      </c>
      <c r="F2842">
        <v>87</v>
      </c>
      <c r="G2842">
        <v>10</v>
      </c>
    </row>
    <row r="2843" spans="1:7" x14ac:dyDescent="0.2">
      <c r="A2843" s="1">
        <v>2841</v>
      </c>
      <c r="B2843">
        <v>677.277919</v>
      </c>
      <c r="C2843">
        <v>5.0316000000000005E-10</v>
      </c>
      <c r="D2843">
        <v>91.5</v>
      </c>
      <c r="E2843">
        <v>96.6</v>
      </c>
      <c r="F2843">
        <v>86.7</v>
      </c>
      <c r="G2843">
        <v>10</v>
      </c>
    </row>
    <row r="2844" spans="1:7" x14ac:dyDescent="0.2">
      <c r="A2844" s="1">
        <v>2842</v>
      </c>
      <c r="B2844">
        <v>677.51984000000004</v>
      </c>
      <c r="C2844">
        <v>5.0061999999999997E-10</v>
      </c>
      <c r="D2844">
        <v>91.4</v>
      </c>
      <c r="E2844">
        <v>96.6</v>
      </c>
      <c r="F2844">
        <v>86.5</v>
      </c>
      <c r="G2844">
        <v>10</v>
      </c>
    </row>
    <row r="2845" spans="1:7" x14ac:dyDescent="0.2">
      <c r="A2845" s="1">
        <v>2843</v>
      </c>
      <c r="B2845">
        <v>677.75258099999996</v>
      </c>
      <c r="C2845">
        <v>5.0249999999999997E-10</v>
      </c>
      <c r="D2845">
        <v>91.3</v>
      </c>
      <c r="E2845">
        <v>96.6</v>
      </c>
      <c r="F2845">
        <v>86.2</v>
      </c>
      <c r="G2845">
        <v>10</v>
      </c>
    </row>
    <row r="2846" spans="1:7" x14ac:dyDescent="0.2">
      <c r="A2846" s="1">
        <v>2844</v>
      </c>
      <c r="B2846">
        <v>677.98227799999995</v>
      </c>
      <c r="C2846">
        <v>4.8252999999999999E-10</v>
      </c>
      <c r="D2846">
        <v>91.1</v>
      </c>
      <c r="E2846">
        <v>96.6</v>
      </c>
      <c r="F2846">
        <v>86</v>
      </c>
      <c r="G2846">
        <v>10</v>
      </c>
    </row>
    <row r="2847" spans="1:7" x14ac:dyDescent="0.2">
      <c r="A2847" s="1">
        <v>2845</v>
      </c>
      <c r="B2847">
        <v>678.23595499999999</v>
      </c>
      <c r="C2847">
        <v>5.0241000000000003E-10</v>
      </c>
      <c r="D2847">
        <v>91</v>
      </c>
      <c r="E2847">
        <v>96.6</v>
      </c>
      <c r="F2847">
        <v>85.7</v>
      </c>
      <c r="G2847">
        <v>10</v>
      </c>
    </row>
    <row r="2848" spans="1:7" x14ac:dyDescent="0.2">
      <c r="A2848" s="1">
        <v>2846</v>
      </c>
      <c r="B2848">
        <v>678.47592599999996</v>
      </c>
      <c r="C2848">
        <v>5.0113999999999999E-10</v>
      </c>
      <c r="D2848">
        <v>90.9</v>
      </c>
      <c r="E2848">
        <v>96.6</v>
      </c>
      <c r="F2848">
        <v>85.4</v>
      </c>
      <c r="G2848">
        <v>10</v>
      </c>
    </row>
    <row r="2849" spans="1:7" x14ac:dyDescent="0.2">
      <c r="A2849" s="1">
        <v>2847</v>
      </c>
      <c r="B2849">
        <v>678.71704899999997</v>
      </c>
      <c r="C2849">
        <v>5.0118000000000002E-10</v>
      </c>
      <c r="D2849">
        <v>90.7</v>
      </c>
      <c r="E2849">
        <v>96.5</v>
      </c>
      <c r="F2849">
        <v>85.2</v>
      </c>
      <c r="G2849">
        <v>10</v>
      </c>
    </row>
    <row r="2850" spans="1:7" x14ac:dyDescent="0.2">
      <c r="A2850" s="1">
        <v>2848</v>
      </c>
      <c r="B2850">
        <v>678.94960100000003</v>
      </c>
      <c r="C2850">
        <v>5.0207E-10</v>
      </c>
      <c r="D2850">
        <v>90.6</v>
      </c>
      <c r="E2850">
        <v>96.5</v>
      </c>
      <c r="F2850">
        <v>85</v>
      </c>
      <c r="G2850">
        <v>10</v>
      </c>
    </row>
    <row r="2851" spans="1:7" x14ac:dyDescent="0.2">
      <c r="A2851" s="1">
        <v>2849</v>
      </c>
      <c r="B2851">
        <v>679.19166199999995</v>
      </c>
      <c r="C2851">
        <v>5.0229000000000003E-10</v>
      </c>
      <c r="D2851">
        <v>90.5</v>
      </c>
      <c r="E2851">
        <v>96.5</v>
      </c>
      <c r="F2851">
        <v>84.7</v>
      </c>
      <c r="G2851">
        <v>10</v>
      </c>
    </row>
    <row r="2852" spans="1:7" x14ac:dyDescent="0.2">
      <c r="A2852" s="1">
        <v>2850</v>
      </c>
      <c r="B2852">
        <v>679.43241</v>
      </c>
      <c r="C2852">
        <v>5.0401E-10</v>
      </c>
      <c r="D2852">
        <v>90.3</v>
      </c>
      <c r="E2852">
        <v>96.5</v>
      </c>
      <c r="F2852">
        <v>84.5</v>
      </c>
      <c r="G2852">
        <v>10</v>
      </c>
    </row>
    <row r="2853" spans="1:7" x14ac:dyDescent="0.2">
      <c r="A2853" s="1">
        <v>2851</v>
      </c>
      <c r="B2853">
        <v>679.67339100000004</v>
      </c>
      <c r="C2853">
        <v>5.0612999999999999E-10</v>
      </c>
      <c r="D2853">
        <v>90.2</v>
      </c>
      <c r="E2853">
        <v>96.3</v>
      </c>
      <c r="F2853">
        <v>84.3</v>
      </c>
      <c r="G2853">
        <v>10</v>
      </c>
    </row>
    <row r="2854" spans="1:7" x14ac:dyDescent="0.2">
      <c r="A2854" s="1">
        <v>2852</v>
      </c>
      <c r="B2854">
        <v>679.90501200000006</v>
      </c>
      <c r="C2854">
        <v>5.0410000000000005E-10</v>
      </c>
      <c r="D2854">
        <v>90</v>
      </c>
      <c r="E2854">
        <v>96.3</v>
      </c>
      <c r="F2854">
        <v>84.1</v>
      </c>
      <c r="G2854">
        <v>10</v>
      </c>
    </row>
    <row r="2855" spans="1:7" x14ac:dyDescent="0.2">
      <c r="A2855" s="1">
        <v>2853</v>
      </c>
      <c r="B2855">
        <v>680.13434199999995</v>
      </c>
      <c r="C2855">
        <v>4.9533999999999997E-10</v>
      </c>
      <c r="D2855">
        <v>89.9</v>
      </c>
      <c r="E2855">
        <v>96.3</v>
      </c>
      <c r="F2855">
        <v>83.9</v>
      </c>
      <c r="G2855">
        <v>10</v>
      </c>
    </row>
    <row r="2856" spans="1:7" x14ac:dyDescent="0.2">
      <c r="A2856" s="1">
        <v>2854</v>
      </c>
      <c r="B2856">
        <v>680.37133300000005</v>
      </c>
      <c r="C2856">
        <v>5.0777999999999998E-10</v>
      </c>
      <c r="D2856">
        <v>89.7</v>
      </c>
      <c r="E2856">
        <v>96.3</v>
      </c>
      <c r="F2856">
        <v>83.7</v>
      </c>
      <c r="G2856">
        <v>10</v>
      </c>
    </row>
    <row r="2857" spans="1:7" x14ac:dyDescent="0.2">
      <c r="A2857" s="1">
        <v>2855</v>
      </c>
      <c r="B2857">
        <v>680.61235499999998</v>
      </c>
      <c r="C2857">
        <v>4.9589000000000003E-10</v>
      </c>
      <c r="D2857">
        <v>89.5</v>
      </c>
      <c r="E2857">
        <v>95.9</v>
      </c>
      <c r="F2857">
        <v>83.5</v>
      </c>
      <c r="G2857">
        <v>10</v>
      </c>
    </row>
    <row r="2858" spans="1:7" x14ac:dyDescent="0.2">
      <c r="A2858" s="1">
        <v>2856</v>
      </c>
      <c r="B2858">
        <v>680.84929699999998</v>
      </c>
      <c r="C2858">
        <v>5.0784999999999996E-10</v>
      </c>
      <c r="D2858">
        <v>89.4</v>
      </c>
      <c r="E2858">
        <v>95.9</v>
      </c>
      <c r="F2858">
        <v>83.3</v>
      </c>
      <c r="G2858">
        <v>10</v>
      </c>
    </row>
    <row r="2859" spans="1:7" x14ac:dyDescent="0.2">
      <c r="A2859" s="1">
        <v>2857</v>
      </c>
      <c r="B2859">
        <v>681.08108000000004</v>
      </c>
      <c r="C2859">
        <v>5.0950000000000005E-10</v>
      </c>
      <c r="D2859">
        <v>89.2</v>
      </c>
      <c r="E2859">
        <v>95.9</v>
      </c>
      <c r="F2859">
        <v>83.2</v>
      </c>
      <c r="G2859">
        <v>10</v>
      </c>
    </row>
    <row r="2860" spans="1:7" x14ac:dyDescent="0.2">
      <c r="A2860" s="1">
        <v>2858</v>
      </c>
      <c r="B2860">
        <v>681.31223499999999</v>
      </c>
      <c r="C2860">
        <v>4.8949000000000003E-10</v>
      </c>
      <c r="D2860">
        <v>89</v>
      </c>
      <c r="E2860">
        <v>95.9</v>
      </c>
      <c r="F2860">
        <v>83</v>
      </c>
      <c r="G2860">
        <v>10</v>
      </c>
    </row>
    <row r="2861" spans="1:7" x14ac:dyDescent="0.2">
      <c r="A2861" s="1">
        <v>2859</v>
      </c>
      <c r="B2861">
        <v>681.566191</v>
      </c>
      <c r="C2861">
        <v>5.0688999999999999E-10</v>
      </c>
      <c r="D2861">
        <v>88.9</v>
      </c>
      <c r="E2861">
        <v>95.5</v>
      </c>
      <c r="F2861">
        <v>82.8</v>
      </c>
      <c r="G2861">
        <v>10</v>
      </c>
    </row>
    <row r="2862" spans="1:7" x14ac:dyDescent="0.2">
      <c r="A2862" s="1">
        <v>2860</v>
      </c>
      <c r="B2862">
        <v>681.79878799999994</v>
      </c>
      <c r="C2862">
        <v>5.0770000000000001E-10</v>
      </c>
      <c r="D2862">
        <v>88.7</v>
      </c>
      <c r="E2862">
        <v>95.5</v>
      </c>
      <c r="F2862">
        <v>82.7</v>
      </c>
      <c r="G2862">
        <v>10</v>
      </c>
    </row>
    <row r="2863" spans="1:7" x14ac:dyDescent="0.2">
      <c r="A2863" s="1">
        <v>2861</v>
      </c>
      <c r="B2863">
        <v>682.02971300000002</v>
      </c>
      <c r="C2863">
        <v>4.8843000000000004E-10</v>
      </c>
      <c r="D2863">
        <v>88.6</v>
      </c>
      <c r="E2863">
        <v>95.5</v>
      </c>
      <c r="F2863">
        <v>82.5</v>
      </c>
      <c r="G2863">
        <v>10</v>
      </c>
    </row>
    <row r="2864" spans="1:7" x14ac:dyDescent="0.2">
      <c r="A2864" s="1">
        <v>2862</v>
      </c>
      <c r="B2864">
        <v>682.282962</v>
      </c>
      <c r="C2864">
        <v>5.0758000000000002E-10</v>
      </c>
      <c r="D2864">
        <v>88.4</v>
      </c>
      <c r="E2864">
        <v>95.5</v>
      </c>
      <c r="F2864">
        <v>82.4</v>
      </c>
      <c r="G2864">
        <v>10</v>
      </c>
    </row>
    <row r="2865" spans="1:7" x14ac:dyDescent="0.2">
      <c r="A2865" s="1">
        <v>2863</v>
      </c>
      <c r="B2865">
        <v>682.52396899999997</v>
      </c>
      <c r="C2865">
        <v>5.0888999999999999E-10</v>
      </c>
      <c r="D2865">
        <v>88.2</v>
      </c>
      <c r="E2865">
        <v>95</v>
      </c>
      <c r="F2865">
        <v>82.3</v>
      </c>
      <c r="G2865">
        <v>10</v>
      </c>
    </row>
    <row r="2866" spans="1:7" x14ac:dyDescent="0.2">
      <c r="A2866" s="1">
        <v>2864</v>
      </c>
      <c r="B2866">
        <v>682.76488900000004</v>
      </c>
      <c r="C2866">
        <v>5.0080999999999995E-10</v>
      </c>
      <c r="D2866">
        <v>88</v>
      </c>
      <c r="E2866">
        <v>95</v>
      </c>
      <c r="F2866">
        <v>82.1</v>
      </c>
      <c r="G2866">
        <v>10</v>
      </c>
    </row>
    <row r="2867" spans="1:7" x14ac:dyDescent="0.2">
      <c r="A2867" s="1">
        <v>2865</v>
      </c>
      <c r="B2867">
        <v>682.99818700000003</v>
      </c>
      <c r="C2867">
        <v>5.0777999999999998E-10</v>
      </c>
      <c r="D2867">
        <v>87.9</v>
      </c>
      <c r="E2867">
        <v>95</v>
      </c>
      <c r="F2867">
        <v>82</v>
      </c>
      <c r="G2867">
        <v>10</v>
      </c>
    </row>
    <row r="2868" spans="1:7" x14ac:dyDescent="0.2">
      <c r="A2868" s="1">
        <v>2866</v>
      </c>
      <c r="B2868">
        <v>683.24124600000005</v>
      </c>
      <c r="C2868">
        <v>5.1132000000000005E-10</v>
      </c>
      <c r="D2868">
        <v>87.7</v>
      </c>
      <c r="E2868">
        <v>95</v>
      </c>
      <c r="F2868">
        <v>81.900000000000006</v>
      </c>
      <c r="G2868">
        <v>10</v>
      </c>
    </row>
    <row r="2869" spans="1:7" x14ac:dyDescent="0.2">
      <c r="A2869" s="1">
        <v>2867</v>
      </c>
      <c r="B2869">
        <v>683.48230999999998</v>
      </c>
      <c r="C2869">
        <v>5.0108999999999997E-10</v>
      </c>
      <c r="D2869">
        <v>87.6</v>
      </c>
      <c r="E2869">
        <v>95</v>
      </c>
      <c r="F2869">
        <v>81.8</v>
      </c>
      <c r="G2869">
        <v>10</v>
      </c>
    </row>
    <row r="2870" spans="1:7" x14ac:dyDescent="0.2">
      <c r="A2870" s="1">
        <v>2868</v>
      </c>
      <c r="B2870">
        <v>683.71735899999999</v>
      </c>
      <c r="C2870">
        <v>5.1162000000000004E-10</v>
      </c>
      <c r="D2870">
        <v>87.4</v>
      </c>
      <c r="E2870">
        <v>94.4</v>
      </c>
      <c r="F2870">
        <v>81.8</v>
      </c>
      <c r="G2870">
        <v>10</v>
      </c>
    </row>
    <row r="2871" spans="1:7" x14ac:dyDescent="0.2">
      <c r="A2871" s="1">
        <v>2869</v>
      </c>
      <c r="B2871">
        <v>683.95953799999995</v>
      </c>
      <c r="C2871">
        <v>5.0845000000000004E-10</v>
      </c>
      <c r="D2871">
        <v>87.2</v>
      </c>
      <c r="E2871">
        <v>94.4</v>
      </c>
      <c r="F2871">
        <v>81.7</v>
      </c>
      <c r="G2871">
        <v>10</v>
      </c>
    </row>
    <row r="2872" spans="1:7" x14ac:dyDescent="0.2">
      <c r="A2872" s="1">
        <v>2870</v>
      </c>
      <c r="B2872">
        <v>684.19107399999996</v>
      </c>
      <c r="C2872">
        <v>5.1110000000000002E-10</v>
      </c>
      <c r="D2872">
        <v>87.1</v>
      </c>
      <c r="E2872">
        <v>94.4</v>
      </c>
      <c r="F2872">
        <v>81.599999999999994</v>
      </c>
      <c r="G2872">
        <v>10</v>
      </c>
    </row>
    <row r="2873" spans="1:7" x14ac:dyDescent="0.2">
      <c r="A2873" s="1">
        <v>2871</v>
      </c>
      <c r="B2873">
        <v>684.43231300000002</v>
      </c>
      <c r="C2873">
        <v>5.1364999999999998E-10</v>
      </c>
      <c r="D2873">
        <v>86.9</v>
      </c>
      <c r="E2873">
        <v>94.4</v>
      </c>
      <c r="F2873">
        <v>81.5</v>
      </c>
      <c r="G2873">
        <v>10</v>
      </c>
    </row>
    <row r="2874" spans="1:7" x14ac:dyDescent="0.2">
      <c r="A2874" s="1">
        <v>2872</v>
      </c>
      <c r="B2874">
        <v>684.67461100000003</v>
      </c>
      <c r="C2874">
        <v>5.1551999999999999E-10</v>
      </c>
      <c r="D2874">
        <v>86.8</v>
      </c>
      <c r="E2874">
        <v>93.8</v>
      </c>
      <c r="F2874">
        <v>81.5</v>
      </c>
      <c r="G2874">
        <v>10</v>
      </c>
    </row>
    <row r="2875" spans="1:7" x14ac:dyDescent="0.2">
      <c r="A2875" s="1">
        <v>2873</v>
      </c>
      <c r="B2875">
        <v>684.91683399999999</v>
      </c>
      <c r="C2875">
        <v>5.1813000000000005E-10</v>
      </c>
      <c r="D2875">
        <v>86.6</v>
      </c>
      <c r="E2875">
        <v>93.8</v>
      </c>
      <c r="F2875">
        <v>81.5</v>
      </c>
      <c r="G2875">
        <v>10</v>
      </c>
    </row>
    <row r="2876" spans="1:7" x14ac:dyDescent="0.2">
      <c r="A2876" s="1">
        <v>2874</v>
      </c>
      <c r="B2876">
        <v>685.14762299999995</v>
      </c>
      <c r="C2876">
        <v>5.1751999999999999E-10</v>
      </c>
      <c r="D2876">
        <v>86.5</v>
      </c>
      <c r="E2876">
        <v>93.8</v>
      </c>
      <c r="F2876">
        <v>81.400000000000006</v>
      </c>
      <c r="G2876">
        <v>10</v>
      </c>
    </row>
    <row r="2877" spans="1:7" x14ac:dyDescent="0.2">
      <c r="A2877" s="1">
        <v>2875</v>
      </c>
      <c r="B2877">
        <v>685.37714000000005</v>
      </c>
      <c r="C2877">
        <v>5.1403000000000003E-10</v>
      </c>
      <c r="D2877">
        <v>86.3</v>
      </c>
      <c r="E2877">
        <v>93.8</v>
      </c>
      <c r="F2877">
        <v>81.400000000000006</v>
      </c>
      <c r="G2877">
        <v>10</v>
      </c>
    </row>
    <row r="2878" spans="1:7" x14ac:dyDescent="0.2">
      <c r="A2878" s="1">
        <v>2876</v>
      </c>
      <c r="B2878">
        <v>685.61166800000001</v>
      </c>
      <c r="C2878">
        <v>5.1944000000000002E-10</v>
      </c>
      <c r="D2878">
        <v>86.2</v>
      </c>
      <c r="E2878">
        <v>93.2</v>
      </c>
      <c r="F2878">
        <v>81.400000000000006</v>
      </c>
      <c r="G2878">
        <v>10</v>
      </c>
    </row>
    <row r="2879" spans="1:7" x14ac:dyDescent="0.2">
      <c r="A2879" s="1">
        <v>2877</v>
      </c>
      <c r="B2879">
        <v>685.84121900000002</v>
      </c>
      <c r="C2879">
        <v>5.2092999999999998E-10</v>
      </c>
      <c r="D2879">
        <v>86</v>
      </c>
      <c r="E2879">
        <v>93.2</v>
      </c>
      <c r="F2879">
        <v>81.400000000000006</v>
      </c>
      <c r="G2879">
        <v>10</v>
      </c>
    </row>
    <row r="2880" spans="1:7" x14ac:dyDescent="0.2">
      <c r="A2880" s="1">
        <v>2878</v>
      </c>
      <c r="B2880">
        <v>686.07193900000004</v>
      </c>
      <c r="C2880">
        <v>5.2314000000000002E-10</v>
      </c>
      <c r="D2880">
        <v>85.8</v>
      </c>
      <c r="E2880">
        <v>93.2</v>
      </c>
      <c r="F2880">
        <v>81.400000000000006</v>
      </c>
      <c r="G2880">
        <v>10</v>
      </c>
    </row>
    <row r="2881" spans="1:7" x14ac:dyDescent="0.2">
      <c r="A2881" s="1">
        <v>2879</v>
      </c>
      <c r="B2881">
        <v>686.30269899999996</v>
      </c>
      <c r="C2881">
        <v>5.2232999999999999E-10</v>
      </c>
      <c r="D2881">
        <v>85.7</v>
      </c>
      <c r="E2881">
        <v>93.2</v>
      </c>
      <c r="F2881">
        <v>81.400000000000006</v>
      </c>
      <c r="G2881">
        <v>10</v>
      </c>
    </row>
    <row r="2882" spans="1:7" x14ac:dyDescent="0.2">
      <c r="A2882" s="1">
        <v>2880</v>
      </c>
      <c r="B2882">
        <v>686.54492900000002</v>
      </c>
      <c r="C2882">
        <v>5.2339999999999997E-10</v>
      </c>
      <c r="D2882">
        <v>85.6</v>
      </c>
      <c r="E2882">
        <v>92.6</v>
      </c>
      <c r="F2882">
        <v>81.400000000000006</v>
      </c>
      <c r="G2882">
        <v>10</v>
      </c>
    </row>
    <row r="2883" spans="1:7" x14ac:dyDescent="0.2">
      <c r="A2883" s="1">
        <v>2881</v>
      </c>
      <c r="B2883">
        <v>686.77599499999997</v>
      </c>
      <c r="C2883">
        <v>5.2085000000000002E-10</v>
      </c>
      <c r="D2883">
        <v>85.4</v>
      </c>
      <c r="E2883">
        <v>92.6</v>
      </c>
      <c r="F2883">
        <v>81.400000000000006</v>
      </c>
      <c r="G2883">
        <v>10</v>
      </c>
    </row>
    <row r="2884" spans="1:7" x14ac:dyDescent="0.2">
      <c r="A2884" s="1">
        <v>2882</v>
      </c>
      <c r="B2884">
        <v>687.02011900000002</v>
      </c>
      <c r="C2884">
        <v>5.2514000000000001E-10</v>
      </c>
      <c r="D2884">
        <v>85.2</v>
      </c>
      <c r="E2884">
        <v>92.6</v>
      </c>
      <c r="F2884">
        <v>81.5</v>
      </c>
      <c r="G2884">
        <v>10</v>
      </c>
    </row>
    <row r="2885" spans="1:7" x14ac:dyDescent="0.2">
      <c r="A2885" s="1">
        <v>2883</v>
      </c>
      <c r="B2885">
        <v>687.26111100000003</v>
      </c>
      <c r="C2885">
        <v>5.2771000000000003E-10</v>
      </c>
      <c r="D2885">
        <v>85</v>
      </c>
      <c r="E2885">
        <v>92.6</v>
      </c>
      <c r="F2885">
        <v>81.5</v>
      </c>
      <c r="G2885">
        <v>10</v>
      </c>
    </row>
    <row r="2886" spans="1:7" x14ac:dyDescent="0.2">
      <c r="A2886" s="1">
        <v>2884</v>
      </c>
      <c r="B2886">
        <v>687.49235699999997</v>
      </c>
      <c r="C2886">
        <v>5.2072000000000004E-10</v>
      </c>
      <c r="D2886">
        <v>84.9</v>
      </c>
      <c r="E2886">
        <v>92</v>
      </c>
      <c r="F2886">
        <v>81.599999999999994</v>
      </c>
      <c r="G2886">
        <v>10</v>
      </c>
    </row>
    <row r="2887" spans="1:7" x14ac:dyDescent="0.2">
      <c r="A2887" s="1">
        <v>2885</v>
      </c>
      <c r="B2887">
        <v>687.73743999999999</v>
      </c>
      <c r="C2887">
        <v>5.2843E-10</v>
      </c>
      <c r="D2887">
        <v>84.7</v>
      </c>
      <c r="E2887">
        <v>92</v>
      </c>
      <c r="F2887">
        <v>81.599999999999994</v>
      </c>
      <c r="G2887">
        <v>10</v>
      </c>
    </row>
    <row r="2888" spans="1:7" x14ac:dyDescent="0.2">
      <c r="A2888" s="1">
        <v>2886</v>
      </c>
      <c r="B2888">
        <v>687.97968500000002</v>
      </c>
      <c r="C2888">
        <v>5.2837999999999999E-10</v>
      </c>
      <c r="D2888">
        <v>84.6</v>
      </c>
      <c r="E2888">
        <v>92</v>
      </c>
      <c r="F2888">
        <v>81.7</v>
      </c>
      <c r="G2888">
        <v>10</v>
      </c>
    </row>
    <row r="2889" spans="1:7" x14ac:dyDescent="0.2">
      <c r="A2889" s="1">
        <v>2887</v>
      </c>
      <c r="B2889">
        <v>688.210554</v>
      </c>
      <c r="C2889">
        <v>5.2002000000000003E-10</v>
      </c>
      <c r="D2889">
        <v>84.4</v>
      </c>
      <c r="E2889">
        <v>92</v>
      </c>
      <c r="F2889">
        <v>81.8</v>
      </c>
      <c r="G2889">
        <v>10</v>
      </c>
    </row>
    <row r="2890" spans="1:7" x14ac:dyDescent="0.2">
      <c r="A2890" s="1">
        <v>2888</v>
      </c>
      <c r="B2890">
        <v>688.44870000000003</v>
      </c>
      <c r="C2890">
        <v>5.3078E-10</v>
      </c>
      <c r="D2890">
        <v>84.3</v>
      </c>
      <c r="E2890">
        <v>92</v>
      </c>
      <c r="F2890">
        <v>81.900000000000006</v>
      </c>
      <c r="G2890">
        <v>10</v>
      </c>
    </row>
    <row r="2891" spans="1:7" x14ac:dyDescent="0.2">
      <c r="A2891" s="1">
        <v>2889</v>
      </c>
      <c r="B2891">
        <v>688.67830700000002</v>
      </c>
      <c r="C2891">
        <v>5.3190999999999998E-10</v>
      </c>
      <c r="D2891">
        <v>84.1</v>
      </c>
      <c r="E2891">
        <v>91.3</v>
      </c>
      <c r="F2891">
        <v>82</v>
      </c>
      <c r="G2891">
        <v>10</v>
      </c>
    </row>
    <row r="2892" spans="1:7" x14ac:dyDescent="0.2">
      <c r="A2892" s="1">
        <v>2890</v>
      </c>
      <c r="B2892">
        <v>688.92114300000003</v>
      </c>
      <c r="C2892">
        <v>5.3113000000000001E-10</v>
      </c>
      <c r="D2892">
        <v>84</v>
      </c>
      <c r="E2892">
        <v>91.3</v>
      </c>
      <c r="F2892">
        <v>82.1</v>
      </c>
      <c r="G2892">
        <v>10</v>
      </c>
    </row>
    <row r="2893" spans="1:7" x14ac:dyDescent="0.2">
      <c r="A2893" s="1">
        <v>2891</v>
      </c>
      <c r="B2893">
        <v>689.15114200000005</v>
      </c>
      <c r="C2893">
        <v>5.0763000000000003E-10</v>
      </c>
      <c r="D2893">
        <v>83.9</v>
      </c>
      <c r="E2893">
        <v>91.3</v>
      </c>
      <c r="F2893">
        <v>82.2</v>
      </c>
      <c r="G2893">
        <v>10</v>
      </c>
    </row>
    <row r="2894" spans="1:7" x14ac:dyDescent="0.2">
      <c r="A2894" s="1">
        <v>2892</v>
      </c>
      <c r="B2894">
        <v>689.39541299999996</v>
      </c>
      <c r="C2894">
        <v>5.3438999999999995E-10</v>
      </c>
      <c r="D2894">
        <v>83.7</v>
      </c>
      <c r="E2894">
        <v>91.3</v>
      </c>
      <c r="F2894">
        <v>82.3</v>
      </c>
      <c r="G2894">
        <v>10</v>
      </c>
    </row>
    <row r="2895" spans="1:7" x14ac:dyDescent="0.2">
      <c r="A2895" s="1">
        <v>2893</v>
      </c>
      <c r="B2895">
        <v>689.63622899999996</v>
      </c>
      <c r="C2895">
        <v>5.3195999999999999E-10</v>
      </c>
      <c r="D2895">
        <v>83.6</v>
      </c>
      <c r="E2895">
        <v>90.7</v>
      </c>
      <c r="F2895">
        <v>82.5</v>
      </c>
      <c r="G2895">
        <v>10</v>
      </c>
    </row>
    <row r="2896" spans="1:7" x14ac:dyDescent="0.2">
      <c r="A2896" s="1">
        <v>2894</v>
      </c>
      <c r="B2896">
        <v>689.86743100000001</v>
      </c>
      <c r="C2896">
        <v>5.1322000000000001E-10</v>
      </c>
      <c r="D2896">
        <v>83.4</v>
      </c>
      <c r="E2896">
        <v>90.7</v>
      </c>
      <c r="F2896">
        <v>82.6</v>
      </c>
      <c r="G2896">
        <v>10</v>
      </c>
    </row>
    <row r="2897" spans="1:7" x14ac:dyDescent="0.2">
      <c r="A2897" s="1">
        <v>2895</v>
      </c>
      <c r="B2897">
        <v>690.11008200000003</v>
      </c>
      <c r="C2897">
        <v>5.3559999999999999E-10</v>
      </c>
      <c r="D2897">
        <v>83.3</v>
      </c>
      <c r="E2897">
        <v>90.7</v>
      </c>
      <c r="F2897">
        <v>82.8</v>
      </c>
      <c r="G2897">
        <v>10</v>
      </c>
    </row>
    <row r="2898" spans="1:7" x14ac:dyDescent="0.2">
      <c r="A2898" s="1">
        <v>2896</v>
      </c>
      <c r="B2898">
        <v>690.35186799999997</v>
      </c>
      <c r="C2898">
        <v>5.3443999999999997E-10</v>
      </c>
      <c r="D2898">
        <v>83.1</v>
      </c>
      <c r="E2898">
        <v>90.7</v>
      </c>
      <c r="F2898">
        <v>82.9</v>
      </c>
      <c r="G2898">
        <v>10</v>
      </c>
    </row>
    <row r="2899" spans="1:7" x14ac:dyDescent="0.2">
      <c r="A2899" s="1">
        <v>2897</v>
      </c>
      <c r="B2899">
        <v>690.59368600000005</v>
      </c>
      <c r="C2899">
        <v>5.3354E-10</v>
      </c>
      <c r="D2899">
        <v>82.9</v>
      </c>
      <c r="E2899">
        <v>90</v>
      </c>
      <c r="F2899">
        <v>83.1</v>
      </c>
      <c r="G2899">
        <v>10</v>
      </c>
    </row>
    <row r="2900" spans="1:7" x14ac:dyDescent="0.2">
      <c r="A2900" s="1">
        <v>2898</v>
      </c>
      <c r="B2900">
        <v>690.82313999999997</v>
      </c>
      <c r="C2900">
        <v>5.2701000000000002E-10</v>
      </c>
      <c r="D2900">
        <v>82.8</v>
      </c>
      <c r="E2900">
        <v>90</v>
      </c>
      <c r="F2900">
        <v>83.2</v>
      </c>
      <c r="G2900">
        <v>10</v>
      </c>
    </row>
    <row r="2901" spans="1:7" x14ac:dyDescent="0.2">
      <c r="A2901" s="1">
        <v>2899</v>
      </c>
      <c r="B2901">
        <v>691.06894999999997</v>
      </c>
      <c r="C2901">
        <v>5.3517000000000002E-10</v>
      </c>
      <c r="D2901">
        <v>82.6</v>
      </c>
      <c r="E2901">
        <v>90</v>
      </c>
      <c r="F2901">
        <v>83.4</v>
      </c>
      <c r="G2901">
        <v>10</v>
      </c>
    </row>
    <row r="2902" spans="1:7" x14ac:dyDescent="0.2">
      <c r="A2902" s="1">
        <v>2900</v>
      </c>
      <c r="B2902">
        <v>691.30958499999997</v>
      </c>
      <c r="C2902">
        <v>5.3312000000000002E-10</v>
      </c>
      <c r="D2902">
        <v>82.5</v>
      </c>
      <c r="E2902">
        <v>90</v>
      </c>
      <c r="F2902">
        <v>83.6</v>
      </c>
      <c r="G2902">
        <v>10</v>
      </c>
    </row>
    <row r="2903" spans="1:7" x14ac:dyDescent="0.2">
      <c r="A2903" s="1">
        <v>2901</v>
      </c>
      <c r="B2903">
        <v>691.55035299999997</v>
      </c>
      <c r="C2903">
        <v>5.3476000000000002E-10</v>
      </c>
      <c r="D2903">
        <v>82.3</v>
      </c>
      <c r="E2903">
        <v>89.4</v>
      </c>
      <c r="F2903">
        <v>83.8</v>
      </c>
      <c r="G2903">
        <v>10</v>
      </c>
    </row>
    <row r="2904" spans="1:7" x14ac:dyDescent="0.2">
      <c r="A2904" s="1">
        <v>2902</v>
      </c>
      <c r="B2904">
        <v>691.78267400000004</v>
      </c>
      <c r="C2904">
        <v>5.1976999999999995E-10</v>
      </c>
      <c r="D2904">
        <v>82.1</v>
      </c>
      <c r="E2904">
        <v>89.4</v>
      </c>
      <c r="F2904">
        <v>84</v>
      </c>
      <c r="G2904">
        <v>10</v>
      </c>
    </row>
    <row r="2905" spans="1:7" x14ac:dyDescent="0.2">
      <c r="A2905" s="1">
        <v>2903</v>
      </c>
      <c r="B2905">
        <v>692.02279999999996</v>
      </c>
      <c r="C2905">
        <v>5.1403000000000003E-10</v>
      </c>
      <c r="D2905">
        <v>82</v>
      </c>
      <c r="E2905">
        <v>89.4</v>
      </c>
      <c r="F2905">
        <v>84.2</v>
      </c>
      <c r="G2905">
        <v>10</v>
      </c>
    </row>
    <row r="2906" spans="1:7" x14ac:dyDescent="0.2">
      <c r="A2906" s="1">
        <v>2904</v>
      </c>
      <c r="B2906">
        <v>692.26327700000002</v>
      </c>
      <c r="C2906">
        <v>5.0698000000000004E-10</v>
      </c>
      <c r="D2906">
        <v>81.8</v>
      </c>
      <c r="E2906">
        <v>89.4</v>
      </c>
      <c r="F2906">
        <v>84.4</v>
      </c>
      <c r="G2906">
        <v>10</v>
      </c>
    </row>
    <row r="2907" spans="1:7" x14ac:dyDescent="0.2">
      <c r="A2907" s="1">
        <v>2905</v>
      </c>
      <c r="B2907">
        <v>692.51918899999998</v>
      </c>
      <c r="C2907">
        <v>5.2731999999999999E-10</v>
      </c>
      <c r="D2907">
        <v>81.599999999999994</v>
      </c>
      <c r="E2907">
        <v>88.7</v>
      </c>
      <c r="F2907">
        <v>84.7</v>
      </c>
      <c r="G2907">
        <v>10</v>
      </c>
    </row>
    <row r="2908" spans="1:7" x14ac:dyDescent="0.2">
      <c r="A2908" s="1">
        <v>2906</v>
      </c>
      <c r="B2908">
        <v>692.75605299999995</v>
      </c>
      <c r="C2908">
        <v>5.3364000000000003E-10</v>
      </c>
      <c r="D2908">
        <v>81.5</v>
      </c>
      <c r="E2908">
        <v>88.7</v>
      </c>
      <c r="F2908">
        <v>84.9</v>
      </c>
      <c r="G2908">
        <v>10</v>
      </c>
    </row>
    <row r="2909" spans="1:7" x14ac:dyDescent="0.2">
      <c r="A2909" s="1">
        <v>2907</v>
      </c>
      <c r="B2909">
        <v>692.99985000000004</v>
      </c>
      <c r="C2909">
        <v>5.1363000000000001E-10</v>
      </c>
      <c r="D2909">
        <v>81.3</v>
      </c>
      <c r="E2909">
        <v>88.7</v>
      </c>
      <c r="F2909">
        <v>85.1</v>
      </c>
      <c r="G2909">
        <v>10</v>
      </c>
    </row>
    <row r="2910" spans="1:7" x14ac:dyDescent="0.2">
      <c r="A2910" s="1">
        <v>2908</v>
      </c>
      <c r="B2910">
        <v>693.25487999999996</v>
      </c>
      <c r="C2910">
        <v>5.3688000000000001E-10</v>
      </c>
      <c r="D2910">
        <v>81.2</v>
      </c>
      <c r="E2910">
        <v>88.7</v>
      </c>
      <c r="F2910">
        <v>85.4</v>
      </c>
      <c r="G2910">
        <v>10</v>
      </c>
    </row>
    <row r="2911" spans="1:7" x14ac:dyDescent="0.2">
      <c r="A2911" s="1">
        <v>2909</v>
      </c>
      <c r="B2911">
        <v>693.49671799999999</v>
      </c>
      <c r="C2911">
        <v>5.3272E-10</v>
      </c>
      <c r="D2911">
        <v>81</v>
      </c>
      <c r="E2911">
        <v>88.1</v>
      </c>
      <c r="F2911">
        <v>85.6</v>
      </c>
      <c r="G2911">
        <v>10</v>
      </c>
    </row>
    <row r="2912" spans="1:7" x14ac:dyDescent="0.2">
      <c r="A2912" s="1">
        <v>2910</v>
      </c>
      <c r="B2912">
        <v>693.73070099999995</v>
      </c>
      <c r="C2912">
        <v>5.3776000000000001E-10</v>
      </c>
      <c r="D2912">
        <v>80.900000000000006</v>
      </c>
      <c r="E2912">
        <v>88.1</v>
      </c>
      <c r="F2912">
        <v>85.9</v>
      </c>
      <c r="G2912">
        <v>10</v>
      </c>
    </row>
    <row r="2913" spans="1:7" x14ac:dyDescent="0.2">
      <c r="A2913" s="1">
        <v>2911</v>
      </c>
      <c r="B2913">
        <v>693.97293000000002</v>
      </c>
      <c r="C2913">
        <v>5.3739000000000004E-10</v>
      </c>
      <c r="D2913">
        <v>80.7</v>
      </c>
      <c r="E2913">
        <v>88.1</v>
      </c>
      <c r="F2913">
        <v>86.1</v>
      </c>
      <c r="G2913">
        <v>10</v>
      </c>
    </row>
    <row r="2914" spans="1:7" x14ac:dyDescent="0.2">
      <c r="A2914" s="1">
        <v>2912</v>
      </c>
      <c r="B2914">
        <v>694.21409400000005</v>
      </c>
      <c r="C2914">
        <v>5.3512000000000001E-10</v>
      </c>
      <c r="D2914">
        <v>80.599999999999994</v>
      </c>
      <c r="E2914">
        <v>88.1</v>
      </c>
      <c r="F2914">
        <v>86.4</v>
      </c>
      <c r="G2914">
        <v>10</v>
      </c>
    </row>
    <row r="2915" spans="1:7" x14ac:dyDescent="0.2">
      <c r="A2915" s="1">
        <v>2913</v>
      </c>
      <c r="B2915">
        <v>694.44458799999995</v>
      </c>
      <c r="C2915">
        <v>5.3843999999999995E-10</v>
      </c>
      <c r="D2915">
        <v>80.5</v>
      </c>
      <c r="E2915">
        <v>88.1</v>
      </c>
      <c r="F2915">
        <v>86.6</v>
      </c>
      <c r="G2915">
        <v>10</v>
      </c>
    </row>
    <row r="2916" spans="1:7" x14ac:dyDescent="0.2">
      <c r="A2916" s="1">
        <v>2914</v>
      </c>
      <c r="B2916">
        <v>694.67476099999999</v>
      </c>
      <c r="C2916">
        <v>5.3872999999999996E-10</v>
      </c>
      <c r="D2916">
        <v>80.400000000000006</v>
      </c>
      <c r="E2916">
        <v>87.5</v>
      </c>
      <c r="F2916">
        <v>86.9</v>
      </c>
      <c r="G2916">
        <v>10</v>
      </c>
    </row>
    <row r="2917" spans="1:7" x14ac:dyDescent="0.2">
      <c r="A2917" s="1">
        <v>2915</v>
      </c>
      <c r="B2917">
        <v>694.91653499999995</v>
      </c>
      <c r="C2917">
        <v>5.3335000000000002E-10</v>
      </c>
      <c r="D2917">
        <v>80.2</v>
      </c>
      <c r="E2917">
        <v>87.5</v>
      </c>
      <c r="F2917">
        <v>87.2</v>
      </c>
      <c r="G2917">
        <v>10</v>
      </c>
    </row>
    <row r="2918" spans="1:7" x14ac:dyDescent="0.2">
      <c r="A2918" s="1">
        <v>2916</v>
      </c>
      <c r="B2918">
        <v>695.15254600000003</v>
      </c>
      <c r="C2918">
        <v>5.3916000000000003E-10</v>
      </c>
      <c r="D2918">
        <v>80.099999999999994</v>
      </c>
      <c r="E2918">
        <v>87.5</v>
      </c>
      <c r="F2918">
        <v>87.4</v>
      </c>
      <c r="G2918">
        <v>10</v>
      </c>
    </row>
    <row r="2919" spans="1:7" x14ac:dyDescent="0.2">
      <c r="A2919" s="1">
        <v>2917</v>
      </c>
      <c r="B2919">
        <v>695.39326200000005</v>
      </c>
      <c r="C2919">
        <v>5.7300999999999997E-10</v>
      </c>
      <c r="D2919">
        <v>80</v>
      </c>
      <c r="E2919">
        <v>87.5</v>
      </c>
      <c r="F2919">
        <v>87.7</v>
      </c>
      <c r="G2919">
        <v>10</v>
      </c>
    </row>
    <row r="2920" spans="1:7" x14ac:dyDescent="0.2">
      <c r="A2920" s="1">
        <v>2918</v>
      </c>
      <c r="B2920">
        <v>695.63575400000002</v>
      </c>
      <c r="C2920">
        <v>5.2631000000000002E-10</v>
      </c>
      <c r="D2920">
        <v>79.900000000000006</v>
      </c>
      <c r="E2920">
        <v>86.8</v>
      </c>
      <c r="F2920">
        <v>88</v>
      </c>
      <c r="G2920">
        <v>10</v>
      </c>
    </row>
    <row r="2921" spans="1:7" x14ac:dyDescent="0.2">
      <c r="A2921" s="1">
        <v>2919</v>
      </c>
      <c r="B2921">
        <v>695.87170300000002</v>
      </c>
      <c r="C2921">
        <v>5.3506999999999999E-10</v>
      </c>
      <c r="D2921">
        <v>79.8</v>
      </c>
      <c r="E2921">
        <v>86.8</v>
      </c>
      <c r="F2921">
        <v>88.3</v>
      </c>
      <c r="G2921">
        <v>10</v>
      </c>
    </row>
    <row r="2922" spans="1:7" x14ac:dyDescent="0.2">
      <c r="A2922" s="1">
        <v>2920</v>
      </c>
      <c r="B2922">
        <v>696.11364700000001</v>
      </c>
      <c r="C2922">
        <v>5.3256999999999995E-10</v>
      </c>
      <c r="D2922">
        <v>79.7</v>
      </c>
      <c r="E2922">
        <v>86.8</v>
      </c>
      <c r="F2922">
        <v>88.6</v>
      </c>
      <c r="G2922">
        <v>10</v>
      </c>
    </row>
    <row r="2923" spans="1:7" x14ac:dyDescent="0.2">
      <c r="A2923" s="1">
        <v>2921</v>
      </c>
      <c r="B2923">
        <v>696.34599100000003</v>
      </c>
      <c r="C2923">
        <v>5.4927999999999999E-10</v>
      </c>
      <c r="D2923">
        <v>79.599999999999994</v>
      </c>
      <c r="E2923">
        <v>86.8</v>
      </c>
      <c r="F2923">
        <v>88.9</v>
      </c>
      <c r="G2923">
        <v>10</v>
      </c>
    </row>
    <row r="2924" spans="1:7" x14ac:dyDescent="0.2">
      <c r="A2924" s="1">
        <v>2922</v>
      </c>
      <c r="B2924">
        <v>696.57405300000005</v>
      </c>
      <c r="C2924">
        <v>5.1480000000000002E-10</v>
      </c>
      <c r="D2924">
        <v>79.5</v>
      </c>
      <c r="E2924">
        <v>86.2</v>
      </c>
      <c r="F2924">
        <v>89.1</v>
      </c>
      <c r="G2924">
        <v>10</v>
      </c>
    </row>
    <row r="2925" spans="1:7" x14ac:dyDescent="0.2">
      <c r="A2925" s="1">
        <v>2923</v>
      </c>
      <c r="B2925">
        <v>696.80912499999999</v>
      </c>
      <c r="C2925">
        <v>5.2440999999999995E-10</v>
      </c>
      <c r="D2925">
        <v>79.5</v>
      </c>
      <c r="E2925">
        <v>86.2</v>
      </c>
      <c r="F2925">
        <v>89.4</v>
      </c>
      <c r="G2925">
        <v>10</v>
      </c>
    </row>
    <row r="2926" spans="1:7" x14ac:dyDescent="0.2">
      <c r="A2926" s="1">
        <v>2924</v>
      </c>
      <c r="B2926">
        <v>697.052909</v>
      </c>
      <c r="C2926">
        <v>5.1458999999999998E-10</v>
      </c>
      <c r="D2926">
        <v>79.400000000000006</v>
      </c>
      <c r="E2926">
        <v>86.2</v>
      </c>
      <c r="F2926">
        <v>89.7</v>
      </c>
      <c r="G2926">
        <v>10</v>
      </c>
    </row>
    <row r="2927" spans="1:7" x14ac:dyDescent="0.2">
      <c r="A2927" s="1">
        <v>2925</v>
      </c>
      <c r="B2927">
        <v>697.29078600000003</v>
      </c>
      <c r="C2927">
        <v>5.2653000000000004E-10</v>
      </c>
      <c r="D2927">
        <v>79.400000000000006</v>
      </c>
      <c r="E2927">
        <v>86.2</v>
      </c>
      <c r="F2927">
        <v>90</v>
      </c>
      <c r="G2927">
        <v>10</v>
      </c>
    </row>
    <row r="2928" spans="1:7" x14ac:dyDescent="0.2">
      <c r="A2928" s="1">
        <v>2926</v>
      </c>
      <c r="B2928">
        <v>697.53455799999995</v>
      </c>
      <c r="C2928">
        <v>4.9486999999999997E-10</v>
      </c>
      <c r="D2928">
        <v>79.3</v>
      </c>
      <c r="E2928">
        <v>85.7</v>
      </c>
      <c r="F2928">
        <v>90.3</v>
      </c>
      <c r="G2928">
        <v>10</v>
      </c>
    </row>
    <row r="2929" spans="1:7" x14ac:dyDescent="0.2">
      <c r="A2929" s="1">
        <v>2927</v>
      </c>
      <c r="B2929">
        <v>697.77317600000003</v>
      </c>
      <c r="C2929">
        <v>4.9500000000000005E-10</v>
      </c>
      <c r="D2929">
        <v>79.3</v>
      </c>
      <c r="E2929">
        <v>85.7</v>
      </c>
      <c r="F2929">
        <v>90.6</v>
      </c>
      <c r="G2929">
        <v>10</v>
      </c>
    </row>
    <row r="2930" spans="1:7" x14ac:dyDescent="0.2">
      <c r="A2930" s="1">
        <v>2928</v>
      </c>
      <c r="B2930">
        <v>698.02536099999998</v>
      </c>
      <c r="C2930">
        <v>5.1092000000000003E-10</v>
      </c>
      <c r="D2930">
        <v>79.3</v>
      </c>
      <c r="E2930">
        <v>85.7</v>
      </c>
      <c r="F2930">
        <v>90.9</v>
      </c>
      <c r="G2930">
        <v>10</v>
      </c>
    </row>
    <row r="2931" spans="1:7" x14ac:dyDescent="0.2">
      <c r="A2931" s="1">
        <v>2929</v>
      </c>
      <c r="B2931">
        <v>698.26870699999995</v>
      </c>
      <c r="C2931">
        <v>5.0796999999999995E-10</v>
      </c>
      <c r="D2931">
        <v>79.3</v>
      </c>
      <c r="E2931">
        <v>85.7</v>
      </c>
      <c r="F2931">
        <v>91.2</v>
      </c>
      <c r="G2931">
        <v>10</v>
      </c>
    </row>
    <row r="2932" spans="1:7" x14ac:dyDescent="0.2">
      <c r="A2932" s="1">
        <v>2930</v>
      </c>
      <c r="B2932">
        <v>698.50079400000004</v>
      </c>
      <c r="C2932">
        <v>5.0113000000000001E-10</v>
      </c>
      <c r="D2932">
        <v>79.3</v>
      </c>
      <c r="E2932">
        <v>85.2</v>
      </c>
      <c r="F2932">
        <v>91.5</v>
      </c>
      <c r="G2932">
        <v>10</v>
      </c>
    </row>
    <row r="2933" spans="1:7" x14ac:dyDescent="0.2">
      <c r="A2933" s="1">
        <v>2931</v>
      </c>
      <c r="B2933">
        <v>698.73099200000001</v>
      </c>
      <c r="C2933">
        <v>4.8786000000000001E-10</v>
      </c>
      <c r="D2933">
        <v>79.3</v>
      </c>
      <c r="E2933">
        <v>85.2</v>
      </c>
      <c r="F2933">
        <v>91.8</v>
      </c>
      <c r="G2933">
        <v>10</v>
      </c>
    </row>
    <row r="2934" spans="1:7" x14ac:dyDescent="0.2">
      <c r="A2934" s="1">
        <v>2932</v>
      </c>
      <c r="B2934">
        <v>698.965101</v>
      </c>
      <c r="C2934">
        <v>4.9584000000000002E-10</v>
      </c>
      <c r="D2934">
        <v>79.3</v>
      </c>
      <c r="E2934">
        <v>85.2</v>
      </c>
      <c r="F2934">
        <v>92.1</v>
      </c>
      <c r="G2934">
        <v>10</v>
      </c>
    </row>
    <row r="2935" spans="1:7" x14ac:dyDescent="0.2">
      <c r="A2935" s="1">
        <v>2933</v>
      </c>
      <c r="B2935">
        <v>699.20608300000004</v>
      </c>
      <c r="C2935">
        <v>4.9331000000000003E-10</v>
      </c>
      <c r="D2935">
        <v>79.400000000000006</v>
      </c>
      <c r="E2935">
        <v>85.2</v>
      </c>
      <c r="F2935">
        <v>92.4</v>
      </c>
      <c r="G2935">
        <v>10</v>
      </c>
    </row>
    <row r="2936" spans="1:7" x14ac:dyDescent="0.2">
      <c r="A2936" s="1">
        <v>2934</v>
      </c>
      <c r="B2936">
        <v>699.44960700000001</v>
      </c>
      <c r="C2936">
        <v>4.7665E-10</v>
      </c>
      <c r="D2936">
        <v>79.5</v>
      </c>
      <c r="E2936">
        <v>84.9</v>
      </c>
      <c r="F2936">
        <v>92.7</v>
      </c>
      <c r="G2936">
        <v>10</v>
      </c>
    </row>
    <row r="2937" spans="1:7" x14ac:dyDescent="0.2">
      <c r="A2937" s="1">
        <v>2935</v>
      </c>
      <c r="B2937">
        <v>699.700829</v>
      </c>
      <c r="C2937">
        <v>4.9009000000000001E-10</v>
      </c>
      <c r="D2937">
        <v>79.5</v>
      </c>
      <c r="E2937">
        <v>84.9</v>
      </c>
      <c r="F2937">
        <v>93</v>
      </c>
      <c r="G2937">
        <v>10</v>
      </c>
    </row>
    <row r="2938" spans="1:7" x14ac:dyDescent="0.2">
      <c r="A2938" s="1">
        <v>2936</v>
      </c>
      <c r="B2938">
        <v>699.942723</v>
      </c>
      <c r="C2938">
        <v>4.8835999999999996E-10</v>
      </c>
      <c r="D2938">
        <v>79.599999999999994</v>
      </c>
      <c r="E2938">
        <v>84.9</v>
      </c>
      <c r="F2938">
        <v>93.3</v>
      </c>
      <c r="G2938">
        <v>10</v>
      </c>
    </row>
    <row r="2939" spans="1:7" x14ac:dyDescent="0.2">
      <c r="A2939" s="1">
        <v>2937</v>
      </c>
      <c r="B2939">
        <v>700.18473400000005</v>
      </c>
      <c r="C2939">
        <v>4.864E-10</v>
      </c>
      <c r="D2939">
        <v>79.7</v>
      </c>
      <c r="E2939">
        <v>84.9</v>
      </c>
      <c r="F2939">
        <v>93.6</v>
      </c>
      <c r="G2939">
        <v>10</v>
      </c>
    </row>
    <row r="2940" spans="1:7" x14ac:dyDescent="0.2">
      <c r="A2940" s="1">
        <v>2938</v>
      </c>
      <c r="B2940">
        <v>700.414355</v>
      </c>
      <c r="C2940">
        <v>4.8375999999999999E-10</v>
      </c>
      <c r="D2940">
        <v>79.8</v>
      </c>
      <c r="E2940">
        <v>84.9</v>
      </c>
      <c r="F2940">
        <v>93.9</v>
      </c>
      <c r="G2940">
        <v>10</v>
      </c>
    </row>
    <row r="2941" spans="1:7" x14ac:dyDescent="0.2">
      <c r="A2941" s="1">
        <v>2939</v>
      </c>
      <c r="B2941">
        <v>700.64480400000002</v>
      </c>
      <c r="C2941">
        <v>4.8248999999999995E-10</v>
      </c>
      <c r="D2941">
        <v>79.900000000000006</v>
      </c>
      <c r="E2941">
        <v>84.7</v>
      </c>
      <c r="F2941">
        <v>94.2</v>
      </c>
      <c r="G2941">
        <v>10</v>
      </c>
    </row>
    <row r="2942" spans="1:7" x14ac:dyDescent="0.2">
      <c r="A2942" s="1">
        <v>2940</v>
      </c>
      <c r="B2942">
        <v>700.88655800000004</v>
      </c>
      <c r="C2942">
        <v>4.6958000000000005E-10</v>
      </c>
      <c r="D2942">
        <v>80</v>
      </c>
      <c r="E2942">
        <v>84.7</v>
      </c>
      <c r="F2942">
        <v>94.5</v>
      </c>
      <c r="G2942">
        <v>10</v>
      </c>
    </row>
    <row r="2943" spans="1:7" x14ac:dyDescent="0.2">
      <c r="A2943" s="1">
        <v>2941</v>
      </c>
      <c r="B2943">
        <v>701.12216100000001</v>
      </c>
      <c r="C2943">
        <v>4.7854999999999997E-10</v>
      </c>
      <c r="D2943">
        <v>80.099999999999994</v>
      </c>
      <c r="E2943">
        <v>84.7</v>
      </c>
      <c r="F2943">
        <v>94.8</v>
      </c>
      <c r="G2943">
        <v>10</v>
      </c>
    </row>
    <row r="2944" spans="1:7" x14ac:dyDescent="0.2">
      <c r="A2944" s="1">
        <v>2942</v>
      </c>
      <c r="B2944">
        <v>701.36563699999999</v>
      </c>
      <c r="C2944">
        <v>4.6905000000000005E-10</v>
      </c>
      <c r="D2944">
        <v>80.2</v>
      </c>
      <c r="E2944">
        <v>84.7</v>
      </c>
      <c r="F2944">
        <v>95.1</v>
      </c>
      <c r="G2944">
        <v>10</v>
      </c>
    </row>
    <row r="2945" spans="1:7" x14ac:dyDescent="0.2">
      <c r="A2945" s="1">
        <v>2943</v>
      </c>
      <c r="B2945">
        <v>701.59984099999997</v>
      </c>
      <c r="C2945">
        <v>4.7765999999999998E-10</v>
      </c>
      <c r="D2945">
        <v>80.400000000000006</v>
      </c>
      <c r="E2945">
        <v>84.7</v>
      </c>
      <c r="F2945">
        <v>95.3</v>
      </c>
      <c r="G2945">
        <v>10</v>
      </c>
    </row>
    <row r="2946" spans="1:7" x14ac:dyDescent="0.2">
      <c r="A2946" s="1">
        <v>2944</v>
      </c>
      <c r="B2946">
        <v>701.84161200000005</v>
      </c>
      <c r="C2946">
        <v>4.7279999999999996E-10</v>
      </c>
      <c r="D2946">
        <v>80.5</v>
      </c>
      <c r="E2946">
        <v>84.7</v>
      </c>
      <c r="F2946">
        <v>95.6</v>
      </c>
      <c r="G2946">
        <v>10</v>
      </c>
    </row>
    <row r="2947" spans="1:7" x14ac:dyDescent="0.2">
      <c r="A2947" s="1">
        <v>2945</v>
      </c>
      <c r="B2947">
        <v>702.083573</v>
      </c>
      <c r="C2947">
        <v>4.7095000000000001E-10</v>
      </c>
      <c r="D2947">
        <v>80.599999999999994</v>
      </c>
      <c r="E2947">
        <v>84.7</v>
      </c>
      <c r="F2947">
        <v>95.9</v>
      </c>
      <c r="G2947">
        <v>10</v>
      </c>
    </row>
    <row r="2948" spans="1:7" x14ac:dyDescent="0.2">
      <c r="A2948" s="1">
        <v>2946</v>
      </c>
      <c r="B2948">
        <v>702.31387700000005</v>
      </c>
      <c r="C2948">
        <v>4.7132999999999996E-10</v>
      </c>
      <c r="D2948">
        <v>80.8</v>
      </c>
      <c r="E2948">
        <v>84.7</v>
      </c>
      <c r="F2948">
        <v>96.2</v>
      </c>
      <c r="G2948">
        <v>10</v>
      </c>
    </row>
    <row r="2949" spans="1:7" x14ac:dyDescent="0.2">
      <c r="A2949" s="1">
        <v>2947</v>
      </c>
      <c r="B2949">
        <v>702.54321300000004</v>
      </c>
      <c r="C2949">
        <v>4.6942000000000002E-10</v>
      </c>
      <c r="D2949">
        <v>80.900000000000006</v>
      </c>
      <c r="E2949">
        <v>84.8</v>
      </c>
      <c r="F2949">
        <v>96.4</v>
      </c>
      <c r="G2949">
        <v>10</v>
      </c>
    </row>
    <row r="2950" spans="1:7" x14ac:dyDescent="0.2">
      <c r="A2950" s="1">
        <v>2948</v>
      </c>
      <c r="B2950">
        <v>702.78673300000003</v>
      </c>
      <c r="C2950">
        <v>4.5103999999999997E-10</v>
      </c>
      <c r="D2950">
        <v>81.099999999999994</v>
      </c>
      <c r="E2950">
        <v>84.8</v>
      </c>
      <c r="F2950">
        <v>96.7</v>
      </c>
      <c r="G2950">
        <v>10</v>
      </c>
    </row>
    <row r="2951" spans="1:7" x14ac:dyDescent="0.2">
      <c r="A2951" s="1">
        <v>2949</v>
      </c>
      <c r="B2951">
        <v>703.03796599999998</v>
      </c>
      <c r="C2951">
        <v>4.6543000000000002E-10</v>
      </c>
      <c r="D2951">
        <v>81.2</v>
      </c>
      <c r="E2951">
        <v>84.8</v>
      </c>
      <c r="F2951">
        <v>96.9</v>
      </c>
      <c r="G2951">
        <v>10</v>
      </c>
    </row>
    <row r="2952" spans="1:7" x14ac:dyDescent="0.2">
      <c r="A2952" s="1">
        <v>2950</v>
      </c>
      <c r="B2952">
        <v>703.278773</v>
      </c>
      <c r="C2952">
        <v>4.6406999999999998E-10</v>
      </c>
      <c r="D2952">
        <v>81.3</v>
      </c>
      <c r="E2952">
        <v>84.8</v>
      </c>
      <c r="F2952">
        <v>97.2</v>
      </c>
      <c r="G2952">
        <v>10</v>
      </c>
    </row>
    <row r="2953" spans="1:7" x14ac:dyDescent="0.2">
      <c r="A2953" s="1">
        <v>2951</v>
      </c>
      <c r="B2953">
        <v>703.52065300000004</v>
      </c>
      <c r="C2953">
        <v>4.6135000000000001E-10</v>
      </c>
      <c r="D2953">
        <v>81.5</v>
      </c>
      <c r="E2953">
        <v>85.1</v>
      </c>
      <c r="F2953">
        <v>97.4</v>
      </c>
      <c r="G2953">
        <v>10</v>
      </c>
    </row>
    <row r="2954" spans="1:7" x14ac:dyDescent="0.2">
      <c r="A2954" s="1">
        <v>2952</v>
      </c>
      <c r="B2954">
        <v>703.75009799999998</v>
      </c>
      <c r="C2954">
        <v>4.6029000000000002E-10</v>
      </c>
      <c r="D2954">
        <v>81.7</v>
      </c>
      <c r="E2954">
        <v>85.1</v>
      </c>
      <c r="F2954">
        <v>97.7</v>
      </c>
      <c r="G2954">
        <v>10</v>
      </c>
    </row>
    <row r="2955" spans="1:7" x14ac:dyDescent="0.2">
      <c r="A2955" s="1">
        <v>2953</v>
      </c>
      <c r="B2955">
        <v>703.98056199999996</v>
      </c>
      <c r="C2955">
        <v>4.5725E-10</v>
      </c>
      <c r="D2955">
        <v>81.8</v>
      </c>
      <c r="E2955">
        <v>85.1</v>
      </c>
      <c r="F2955">
        <v>97.9</v>
      </c>
      <c r="G2955">
        <v>10</v>
      </c>
    </row>
    <row r="2956" spans="1:7" x14ac:dyDescent="0.2">
      <c r="A2956" s="1">
        <v>2954</v>
      </c>
      <c r="B2956">
        <v>704.221406</v>
      </c>
      <c r="C2956">
        <v>4.4991E-10</v>
      </c>
      <c r="D2956">
        <v>82</v>
      </c>
      <c r="E2956">
        <v>85.1</v>
      </c>
      <c r="F2956">
        <v>98.1</v>
      </c>
      <c r="G2956">
        <v>10</v>
      </c>
    </row>
    <row r="2957" spans="1:7" x14ac:dyDescent="0.2">
      <c r="A2957" s="1">
        <v>2955</v>
      </c>
      <c r="B2957">
        <v>704.45557299999996</v>
      </c>
      <c r="C2957">
        <v>4.5768000000000002E-10</v>
      </c>
      <c r="D2957">
        <v>82.1</v>
      </c>
      <c r="E2957">
        <v>85.5</v>
      </c>
      <c r="F2957">
        <v>98.3</v>
      </c>
      <c r="G2957">
        <v>10</v>
      </c>
    </row>
    <row r="2958" spans="1:7" x14ac:dyDescent="0.2">
      <c r="A2958" s="1">
        <v>2956</v>
      </c>
      <c r="B2958">
        <v>704.69577600000002</v>
      </c>
      <c r="C2958">
        <v>4.5363000000000001E-10</v>
      </c>
      <c r="D2958">
        <v>82.3</v>
      </c>
      <c r="E2958">
        <v>85.5</v>
      </c>
      <c r="F2958">
        <v>98.5</v>
      </c>
      <c r="G2958">
        <v>10</v>
      </c>
    </row>
    <row r="2959" spans="1:7" x14ac:dyDescent="0.2">
      <c r="A2959" s="1">
        <v>2957</v>
      </c>
      <c r="B2959">
        <v>704.93772799999999</v>
      </c>
      <c r="C2959">
        <v>4.5176999999999998E-10</v>
      </c>
      <c r="D2959">
        <v>82.4</v>
      </c>
      <c r="E2959">
        <v>85.5</v>
      </c>
      <c r="F2959">
        <v>98.8</v>
      </c>
      <c r="G2959">
        <v>10</v>
      </c>
    </row>
    <row r="2960" spans="1:7" x14ac:dyDescent="0.2">
      <c r="A2960" s="1">
        <v>2958</v>
      </c>
      <c r="B2960">
        <v>705.179666</v>
      </c>
      <c r="C2960">
        <v>4.5537E-10</v>
      </c>
      <c r="D2960">
        <v>82.6</v>
      </c>
      <c r="E2960">
        <v>85.5</v>
      </c>
      <c r="F2960">
        <v>99</v>
      </c>
      <c r="G2960">
        <v>10</v>
      </c>
    </row>
    <row r="2961" spans="1:7" x14ac:dyDescent="0.2">
      <c r="A2961" s="1">
        <v>2959</v>
      </c>
      <c r="B2961">
        <v>705.42035499999997</v>
      </c>
      <c r="C2961">
        <v>4.5088999999999998E-10</v>
      </c>
      <c r="D2961">
        <v>82.7</v>
      </c>
      <c r="E2961">
        <v>85.9</v>
      </c>
      <c r="F2961">
        <v>99.1</v>
      </c>
      <c r="G2961">
        <v>10</v>
      </c>
    </row>
    <row r="2962" spans="1:7" x14ac:dyDescent="0.2">
      <c r="A2962" s="1">
        <v>2960</v>
      </c>
      <c r="B2962">
        <v>705.65335200000004</v>
      </c>
      <c r="C2962">
        <v>4.4997E-10</v>
      </c>
      <c r="D2962">
        <v>82.9</v>
      </c>
      <c r="E2962">
        <v>85.9</v>
      </c>
      <c r="F2962">
        <v>99.3</v>
      </c>
      <c r="G2962">
        <v>10</v>
      </c>
    </row>
    <row r="2963" spans="1:7" x14ac:dyDescent="0.2">
      <c r="A2963" s="1">
        <v>2961</v>
      </c>
      <c r="B2963">
        <v>705.89617299999998</v>
      </c>
      <c r="C2963">
        <v>4.5305E-10</v>
      </c>
      <c r="D2963">
        <v>83.1</v>
      </c>
      <c r="E2963">
        <v>85.9</v>
      </c>
      <c r="F2963">
        <v>99.5</v>
      </c>
      <c r="G2963">
        <v>10</v>
      </c>
    </row>
    <row r="2964" spans="1:7" x14ac:dyDescent="0.2">
      <c r="A2964" s="1">
        <v>2962</v>
      </c>
      <c r="B2964">
        <v>706.13788599999998</v>
      </c>
      <c r="C2964">
        <v>4.5140000000000001E-10</v>
      </c>
      <c r="D2964">
        <v>83.2</v>
      </c>
      <c r="E2964">
        <v>85.9</v>
      </c>
      <c r="F2964">
        <v>99.7</v>
      </c>
      <c r="G2964">
        <v>10</v>
      </c>
    </row>
    <row r="2965" spans="1:7" x14ac:dyDescent="0.2">
      <c r="A2965" s="1">
        <v>2963</v>
      </c>
      <c r="B2965">
        <v>706.36906399999998</v>
      </c>
      <c r="C2965">
        <v>4.5411E-10</v>
      </c>
      <c r="D2965">
        <v>83.4</v>
      </c>
      <c r="E2965">
        <v>85.9</v>
      </c>
      <c r="F2965">
        <v>99.9</v>
      </c>
      <c r="G2965">
        <v>10</v>
      </c>
    </row>
    <row r="2966" spans="1:7" x14ac:dyDescent="0.2">
      <c r="A2966" s="1">
        <v>2964</v>
      </c>
      <c r="B2966">
        <v>706.612707</v>
      </c>
      <c r="C2966">
        <v>4.5417999999999998E-10</v>
      </c>
      <c r="D2966">
        <v>83.5</v>
      </c>
      <c r="E2966">
        <v>86.3</v>
      </c>
      <c r="F2966">
        <v>100</v>
      </c>
      <c r="G2966">
        <v>10</v>
      </c>
    </row>
    <row r="2967" spans="1:7" x14ac:dyDescent="0.2">
      <c r="A2967" s="1">
        <v>2965</v>
      </c>
      <c r="B2967">
        <v>706.85326099999997</v>
      </c>
      <c r="C2967">
        <v>4.5566000000000001E-10</v>
      </c>
      <c r="D2967">
        <v>83.7</v>
      </c>
      <c r="E2967">
        <v>86.3</v>
      </c>
      <c r="F2967">
        <v>100.2</v>
      </c>
      <c r="G2967">
        <v>10</v>
      </c>
    </row>
    <row r="2968" spans="1:7" x14ac:dyDescent="0.2">
      <c r="A2968" s="1">
        <v>2966</v>
      </c>
      <c r="B2968">
        <v>707.08559000000002</v>
      </c>
      <c r="C2968">
        <v>4.5534E-10</v>
      </c>
      <c r="D2968">
        <v>83.8</v>
      </c>
      <c r="E2968">
        <v>86.3</v>
      </c>
      <c r="F2968">
        <v>100.3</v>
      </c>
      <c r="G2968">
        <v>10</v>
      </c>
    </row>
    <row r="2969" spans="1:7" x14ac:dyDescent="0.2">
      <c r="A2969" s="1">
        <v>2967</v>
      </c>
      <c r="B2969">
        <v>707.31580599999995</v>
      </c>
      <c r="C2969">
        <v>4.5690999999999998E-10</v>
      </c>
      <c r="D2969">
        <v>84</v>
      </c>
      <c r="E2969">
        <v>86.3</v>
      </c>
      <c r="F2969">
        <v>100.4</v>
      </c>
      <c r="G2969">
        <v>10</v>
      </c>
    </row>
    <row r="2970" spans="1:7" x14ac:dyDescent="0.2">
      <c r="A2970" s="1">
        <v>2968</v>
      </c>
      <c r="B2970">
        <v>707.55764199999999</v>
      </c>
      <c r="C2970">
        <v>4.4348999999999999E-10</v>
      </c>
      <c r="D2970">
        <v>84</v>
      </c>
      <c r="E2970">
        <v>86.8</v>
      </c>
      <c r="F2970">
        <v>100.6</v>
      </c>
      <c r="G2970">
        <v>10</v>
      </c>
    </row>
    <row r="2971" spans="1:7" x14ac:dyDescent="0.2">
      <c r="A2971" s="1">
        <v>2969</v>
      </c>
      <c r="B2971">
        <v>707.79445099999998</v>
      </c>
      <c r="C2971">
        <v>4.5742000000000001E-10</v>
      </c>
      <c r="D2971">
        <v>84.2</v>
      </c>
      <c r="E2971">
        <v>86.8</v>
      </c>
      <c r="F2971">
        <v>100.7</v>
      </c>
      <c r="G2971">
        <v>10</v>
      </c>
    </row>
    <row r="2972" spans="1:7" x14ac:dyDescent="0.2">
      <c r="A2972" s="1">
        <v>2970</v>
      </c>
      <c r="B2972">
        <v>708.03539499999999</v>
      </c>
      <c r="C2972">
        <v>4.5002000000000001E-10</v>
      </c>
      <c r="D2972">
        <v>84.4</v>
      </c>
      <c r="E2972">
        <v>86.8</v>
      </c>
      <c r="F2972">
        <v>100.8</v>
      </c>
      <c r="G2972">
        <v>10</v>
      </c>
    </row>
    <row r="2973" spans="1:7" x14ac:dyDescent="0.2">
      <c r="A2973" s="1">
        <v>2971</v>
      </c>
      <c r="B2973">
        <v>708.27017699999999</v>
      </c>
      <c r="C2973">
        <v>4.5954999999999998E-10</v>
      </c>
      <c r="D2973">
        <v>84.5</v>
      </c>
      <c r="E2973">
        <v>86.8</v>
      </c>
      <c r="F2973">
        <v>100.9</v>
      </c>
      <c r="G2973">
        <v>10</v>
      </c>
    </row>
    <row r="2974" spans="1:7" x14ac:dyDescent="0.2">
      <c r="A2974" s="1">
        <v>2972</v>
      </c>
      <c r="B2974">
        <v>708.51395600000001</v>
      </c>
      <c r="C2974">
        <v>4.5012999999999997E-10</v>
      </c>
      <c r="D2974">
        <v>84.7</v>
      </c>
      <c r="E2974">
        <v>87.4</v>
      </c>
      <c r="F2974">
        <v>101</v>
      </c>
      <c r="G2974">
        <v>10</v>
      </c>
    </row>
    <row r="2975" spans="1:7" x14ac:dyDescent="0.2">
      <c r="A2975" s="1">
        <v>2973</v>
      </c>
      <c r="B2975">
        <v>708.74818800000003</v>
      </c>
      <c r="C2975">
        <v>4.6112999999999999E-10</v>
      </c>
      <c r="D2975">
        <v>84.8</v>
      </c>
      <c r="E2975">
        <v>87.4</v>
      </c>
      <c r="F2975">
        <v>101.1</v>
      </c>
      <c r="G2975">
        <v>10</v>
      </c>
    </row>
    <row r="2976" spans="1:7" x14ac:dyDescent="0.2">
      <c r="A2976" s="1">
        <v>2974</v>
      </c>
      <c r="B2976">
        <v>708.991128</v>
      </c>
      <c r="C2976">
        <v>4.5751999999999999E-10</v>
      </c>
      <c r="D2976">
        <v>85</v>
      </c>
      <c r="E2976">
        <v>87.4</v>
      </c>
      <c r="F2976">
        <v>101.1</v>
      </c>
      <c r="G2976">
        <v>10</v>
      </c>
    </row>
    <row r="2977" spans="1:7" x14ac:dyDescent="0.2">
      <c r="A2977" s="1">
        <v>2975</v>
      </c>
      <c r="B2977">
        <v>709.22371799999996</v>
      </c>
      <c r="C2977">
        <v>4.6327999999999998E-10</v>
      </c>
      <c r="D2977">
        <v>85.1</v>
      </c>
      <c r="E2977">
        <v>87.4</v>
      </c>
      <c r="F2977">
        <v>101.2</v>
      </c>
      <c r="G2977">
        <v>10</v>
      </c>
    </row>
    <row r="2978" spans="1:7" x14ac:dyDescent="0.2">
      <c r="A2978" s="1">
        <v>2976</v>
      </c>
      <c r="B2978">
        <v>709.46574199999998</v>
      </c>
      <c r="C2978">
        <v>4.6414999999999999E-10</v>
      </c>
      <c r="D2978">
        <v>85.3</v>
      </c>
      <c r="E2978">
        <v>87.9</v>
      </c>
      <c r="F2978">
        <v>101.3</v>
      </c>
      <c r="G2978">
        <v>10</v>
      </c>
    </row>
    <row r="2979" spans="1:7" x14ac:dyDescent="0.2">
      <c r="A2979" s="1">
        <v>2977</v>
      </c>
      <c r="B2979">
        <v>709.70797800000003</v>
      </c>
      <c r="C2979">
        <v>4.6393000000000002E-10</v>
      </c>
      <c r="D2979">
        <v>85.4</v>
      </c>
      <c r="E2979">
        <v>87.9</v>
      </c>
      <c r="F2979">
        <v>101.3</v>
      </c>
      <c r="G2979">
        <v>10</v>
      </c>
    </row>
    <row r="2980" spans="1:7" x14ac:dyDescent="0.2">
      <c r="A2980" s="1">
        <v>2978</v>
      </c>
      <c r="B2980">
        <v>709.94806400000004</v>
      </c>
      <c r="C2980">
        <v>4.6262E-10</v>
      </c>
      <c r="D2980">
        <v>85.6</v>
      </c>
      <c r="E2980">
        <v>87.9</v>
      </c>
      <c r="F2980">
        <v>101.4</v>
      </c>
      <c r="G2980">
        <v>10</v>
      </c>
    </row>
    <row r="2981" spans="1:7" x14ac:dyDescent="0.2">
      <c r="A2981" s="1">
        <v>2979</v>
      </c>
      <c r="B2981">
        <v>710.18068000000005</v>
      </c>
      <c r="C2981">
        <v>4.6838999999999997E-10</v>
      </c>
      <c r="D2981">
        <v>85.7</v>
      </c>
      <c r="E2981">
        <v>87.9</v>
      </c>
      <c r="F2981">
        <v>101.4</v>
      </c>
      <c r="G2981">
        <v>10</v>
      </c>
    </row>
    <row r="2982" spans="1:7" x14ac:dyDescent="0.2">
      <c r="A2982" s="1">
        <v>2980</v>
      </c>
      <c r="B2982">
        <v>710.42277300000001</v>
      </c>
      <c r="C2982">
        <v>4.6930000000000002E-10</v>
      </c>
      <c r="D2982">
        <v>85.8</v>
      </c>
      <c r="E2982">
        <v>88.5</v>
      </c>
      <c r="F2982">
        <v>101.4</v>
      </c>
      <c r="G2982">
        <v>10</v>
      </c>
    </row>
    <row r="2983" spans="1:7" x14ac:dyDescent="0.2">
      <c r="A2983" s="1">
        <v>2981</v>
      </c>
      <c r="B2983">
        <v>710.66475300000002</v>
      </c>
      <c r="C2983">
        <v>4.7013999999999999E-10</v>
      </c>
      <c r="D2983">
        <v>86</v>
      </c>
      <c r="E2983">
        <v>88.5</v>
      </c>
      <c r="F2983">
        <v>101.4</v>
      </c>
      <c r="G2983">
        <v>10</v>
      </c>
    </row>
    <row r="2984" spans="1:7" x14ac:dyDescent="0.2">
      <c r="A2984" s="1">
        <v>2982</v>
      </c>
      <c r="B2984">
        <v>710.90681700000005</v>
      </c>
      <c r="C2984">
        <v>4.6950999999999996E-10</v>
      </c>
      <c r="D2984">
        <v>86.1</v>
      </c>
      <c r="E2984">
        <v>88.5</v>
      </c>
      <c r="F2984">
        <v>101.4</v>
      </c>
      <c r="G2984">
        <v>10</v>
      </c>
    </row>
    <row r="2985" spans="1:7" x14ac:dyDescent="0.2">
      <c r="A2985" s="1">
        <v>2983</v>
      </c>
      <c r="B2985">
        <v>711.13773800000001</v>
      </c>
      <c r="C2985">
        <v>4.7348999999999999E-10</v>
      </c>
      <c r="D2985">
        <v>86.2</v>
      </c>
      <c r="E2985">
        <v>88.5</v>
      </c>
      <c r="F2985">
        <v>101.4</v>
      </c>
      <c r="G2985">
        <v>10</v>
      </c>
    </row>
    <row r="2986" spans="1:7" x14ac:dyDescent="0.2">
      <c r="A2986" s="1">
        <v>2984</v>
      </c>
      <c r="B2986">
        <v>711.367076</v>
      </c>
      <c r="C2986">
        <v>4.7282000000000003E-10</v>
      </c>
      <c r="D2986">
        <v>86.3</v>
      </c>
      <c r="E2986">
        <v>88.5</v>
      </c>
      <c r="F2986">
        <v>101.4</v>
      </c>
      <c r="G2986">
        <v>10</v>
      </c>
    </row>
    <row r="2987" spans="1:7" x14ac:dyDescent="0.2">
      <c r="A2987" s="1">
        <v>2985</v>
      </c>
      <c r="B2987">
        <v>711.60803499999997</v>
      </c>
      <c r="C2987">
        <v>4.6271999999999998E-10</v>
      </c>
      <c r="D2987">
        <v>86.4</v>
      </c>
      <c r="E2987">
        <v>89.1</v>
      </c>
      <c r="F2987">
        <v>101.4</v>
      </c>
      <c r="G2987">
        <v>10</v>
      </c>
    </row>
    <row r="2988" spans="1:7" x14ac:dyDescent="0.2">
      <c r="A2988" s="1">
        <v>2986</v>
      </c>
      <c r="B2988">
        <v>711.84321</v>
      </c>
      <c r="C2988">
        <v>4.7629000000000002E-10</v>
      </c>
      <c r="D2988">
        <v>86.6</v>
      </c>
      <c r="E2988">
        <v>89.1</v>
      </c>
      <c r="F2988">
        <v>101.4</v>
      </c>
      <c r="G2988">
        <v>10</v>
      </c>
    </row>
    <row r="2989" spans="1:7" x14ac:dyDescent="0.2">
      <c r="A2989" s="1">
        <v>2987</v>
      </c>
      <c r="B2989">
        <v>712.08438000000001</v>
      </c>
      <c r="C2989">
        <v>4.7628000000000003E-10</v>
      </c>
      <c r="D2989">
        <v>86.7</v>
      </c>
      <c r="E2989">
        <v>89.1</v>
      </c>
      <c r="F2989">
        <v>101.3</v>
      </c>
      <c r="G2989">
        <v>10</v>
      </c>
    </row>
    <row r="2990" spans="1:7" x14ac:dyDescent="0.2">
      <c r="A2990" s="1">
        <v>2988</v>
      </c>
      <c r="B2990">
        <v>712.31698200000005</v>
      </c>
      <c r="C2990">
        <v>4.7707999999999997E-10</v>
      </c>
      <c r="D2990">
        <v>86.8</v>
      </c>
      <c r="E2990">
        <v>89.1</v>
      </c>
      <c r="F2990">
        <v>101.3</v>
      </c>
      <c r="G2990">
        <v>10</v>
      </c>
    </row>
    <row r="2991" spans="1:7" x14ac:dyDescent="0.2">
      <c r="A2991" s="1">
        <v>2989</v>
      </c>
      <c r="B2991">
        <v>712.54537700000003</v>
      </c>
      <c r="C2991">
        <v>4.6291999999999999E-10</v>
      </c>
      <c r="D2991">
        <v>87</v>
      </c>
      <c r="E2991">
        <v>89.7</v>
      </c>
      <c r="F2991">
        <v>101.2</v>
      </c>
      <c r="G2991">
        <v>10</v>
      </c>
    </row>
    <row r="2992" spans="1:7" x14ac:dyDescent="0.2">
      <c r="A2992" s="1">
        <v>2990</v>
      </c>
      <c r="B2992">
        <v>712.78433800000005</v>
      </c>
      <c r="C2992">
        <v>4.6332999999999999E-10</v>
      </c>
      <c r="D2992">
        <v>87.1</v>
      </c>
      <c r="E2992">
        <v>89.7</v>
      </c>
      <c r="F2992">
        <v>101.1</v>
      </c>
      <c r="G2992">
        <v>10</v>
      </c>
    </row>
    <row r="2993" spans="1:7" x14ac:dyDescent="0.2">
      <c r="A2993" s="1">
        <v>2991</v>
      </c>
      <c r="B2993">
        <v>713.035214</v>
      </c>
      <c r="C2993">
        <v>4.8082999999999998E-10</v>
      </c>
      <c r="D2993">
        <v>87.2</v>
      </c>
      <c r="E2993">
        <v>89.7</v>
      </c>
      <c r="F2993">
        <v>101.1</v>
      </c>
      <c r="G2993">
        <v>10</v>
      </c>
    </row>
    <row r="2994" spans="1:7" x14ac:dyDescent="0.2">
      <c r="A2994" s="1">
        <v>2992</v>
      </c>
      <c r="B2994">
        <v>713.27612699999997</v>
      </c>
      <c r="C2994">
        <v>4.8086000000000003E-10</v>
      </c>
      <c r="D2994">
        <v>87.4</v>
      </c>
      <c r="E2994">
        <v>89.7</v>
      </c>
      <c r="F2994">
        <v>101</v>
      </c>
      <c r="G2994">
        <v>10</v>
      </c>
    </row>
    <row r="2995" spans="1:7" x14ac:dyDescent="0.2">
      <c r="A2995" s="1">
        <v>2993</v>
      </c>
      <c r="B2995">
        <v>713.51706999999999</v>
      </c>
      <c r="C2995">
        <v>4.7881000000000002E-10</v>
      </c>
      <c r="D2995">
        <v>87.5</v>
      </c>
      <c r="E2995">
        <v>90.2</v>
      </c>
      <c r="F2995">
        <v>100.9</v>
      </c>
      <c r="G2995">
        <v>10</v>
      </c>
    </row>
    <row r="2996" spans="1:7" x14ac:dyDescent="0.2">
      <c r="A2996" s="1">
        <v>2994</v>
      </c>
      <c r="B2996">
        <v>713.74964199999999</v>
      </c>
      <c r="C2996">
        <v>4.8140000000000001E-10</v>
      </c>
      <c r="D2996">
        <v>87.6</v>
      </c>
      <c r="E2996">
        <v>90.2</v>
      </c>
      <c r="F2996">
        <v>100.8</v>
      </c>
      <c r="G2996">
        <v>10</v>
      </c>
    </row>
    <row r="2997" spans="1:7" x14ac:dyDescent="0.2">
      <c r="A2997" s="1">
        <v>2995</v>
      </c>
      <c r="B2997">
        <v>713.991085</v>
      </c>
      <c r="C2997">
        <v>4.8253999999999997E-10</v>
      </c>
      <c r="D2997">
        <v>87.8</v>
      </c>
      <c r="E2997">
        <v>90.2</v>
      </c>
      <c r="F2997">
        <v>100.7</v>
      </c>
      <c r="G2997">
        <v>10</v>
      </c>
    </row>
    <row r="2998" spans="1:7" x14ac:dyDescent="0.2">
      <c r="A2998" s="1">
        <v>2996</v>
      </c>
      <c r="B2998">
        <v>714.23410799999999</v>
      </c>
      <c r="C2998">
        <v>4.8169000000000002E-10</v>
      </c>
      <c r="D2998">
        <v>87.9</v>
      </c>
      <c r="E2998">
        <v>90.2</v>
      </c>
      <c r="F2998">
        <v>100.5</v>
      </c>
      <c r="G2998">
        <v>10</v>
      </c>
    </row>
    <row r="2999" spans="1:7" x14ac:dyDescent="0.2">
      <c r="A2999" s="1">
        <v>2997</v>
      </c>
      <c r="B2999">
        <v>714.46662600000002</v>
      </c>
      <c r="C2999">
        <v>4.8533000000000002E-10</v>
      </c>
      <c r="D2999">
        <v>88.1</v>
      </c>
      <c r="E2999">
        <v>90.8</v>
      </c>
      <c r="F2999">
        <v>100.4</v>
      </c>
      <c r="G2999">
        <v>10</v>
      </c>
    </row>
    <row r="3000" spans="1:7" x14ac:dyDescent="0.2">
      <c r="A3000" s="1">
        <v>2998</v>
      </c>
      <c r="B3000">
        <v>714.69600700000001</v>
      </c>
      <c r="C3000">
        <v>4.8180000000000003E-10</v>
      </c>
      <c r="D3000">
        <v>88.2</v>
      </c>
      <c r="E3000">
        <v>90.8</v>
      </c>
      <c r="F3000">
        <v>100.3</v>
      </c>
      <c r="G3000">
        <v>10</v>
      </c>
    </row>
    <row r="3001" spans="1:7" x14ac:dyDescent="0.2">
      <c r="A3001" s="1">
        <v>2999</v>
      </c>
      <c r="B3001">
        <v>714.92879100000005</v>
      </c>
      <c r="C3001">
        <v>4.8741999999999996E-10</v>
      </c>
      <c r="D3001">
        <v>88.4</v>
      </c>
      <c r="E3001">
        <v>90.8</v>
      </c>
      <c r="F3001">
        <v>100.1</v>
      </c>
      <c r="G3001">
        <v>10</v>
      </c>
    </row>
    <row r="3002" spans="1:7" x14ac:dyDescent="0.2">
      <c r="A3002" s="1">
        <v>3000</v>
      </c>
      <c r="B3002">
        <v>715.15840800000001</v>
      </c>
      <c r="C3002">
        <v>4.699E-10</v>
      </c>
      <c r="D3002">
        <v>88.5</v>
      </c>
      <c r="E3002">
        <v>90.8</v>
      </c>
      <c r="F3002">
        <v>100</v>
      </c>
      <c r="G3002">
        <v>10</v>
      </c>
    </row>
    <row r="3003" spans="1:7" x14ac:dyDescent="0.2">
      <c r="A3003" s="1">
        <v>3001</v>
      </c>
      <c r="B3003">
        <v>715.39720499999999</v>
      </c>
      <c r="C3003">
        <v>4.7663000000000004E-10</v>
      </c>
      <c r="D3003">
        <v>88.6</v>
      </c>
      <c r="E3003">
        <v>91.4</v>
      </c>
      <c r="F3003">
        <v>99.8</v>
      </c>
      <c r="G3003">
        <v>10</v>
      </c>
    </row>
    <row r="3004" spans="1:7" x14ac:dyDescent="0.2">
      <c r="A3004" s="1">
        <v>3002</v>
      </c>
      <c r="B3004">
        <v>715.63495699999999</v>
      </c>
      <c r="C3004">
        <v>4.8805999999999997E-10</v>
      </c>
      <c r="D3004">
        <v>88.8</v>
      </c>
      <c r="E3004">
        <v>91.4</v>
      </c>
      <c r="F3004">
        <v>99.7</v>
      </c>
      <c r="G3004">
        <v>10</v>
      </c>
    </row>
    <row r="3005" spans="1:7" x14ac:dyDescent="0.2">
      <c r="A3005" s="1">
        <v>3003</v>
      </c>
      <c r="B3005">
        <v>715.87594300000001</v>
      </c>
      <c r="C3005">
        <v>4.7511000000000003E-10</v>
      </c>
      <c r="D3005">
        <v>88.9</v>
      </c>
      <c r="E3005">
        <v>91.4</v>
      </c>
      <c r="F3005">
        <v>99.5</v>
      </c>
      <c r="G3005">
        <v>10</v>
      </c>
    </row>
    <row r="3006" spans="1:7" x14ac:dyDescent="0.2">
      <c r="A3006" s="1">
        <v>3004</v>
      </c>
      <c r="B3006">
        <v>716.11494700000003</v>
      </c>
      <c r="C3006">
        <v>4.8229999999999998E-10</v>
      </c>
      <c r="D3006">
        <v>89</v>
      </c>
      <c r="E3006">
        <v>91.4</v>
      </c>
      <c r="F3006">
        <v>99.3</v>
      </c>
      <c r="G3006">
        <v>10</v>
      </c>
    </row>
    <row r="3007" spans="1:7" x14ac:dyDescent="0.2">
      <c r="A3007" s="1">
        <v>3005</v>
      </c>
      <c r="B3007">
        <v>716.34708599999999</v>
      </c>
      <c r="C3007">
        <v>4.9342000000000004E-10</v>
      </c>
      <c r="D3007">
        <v>89.2</v>
      </c>
      <c r="E3007">
        <v>91.4</v>
      </c>
      <c r="F3007">
        <v>99.1</v>
      </c>
      <c r="G3007">
        <v>10</v>
      </c>
    </row>
    <row r="3008" spans="1:7" x14ac:dyDescent="0.2">
      <c r="A3008" s="1">
        <v>3006</v>
      </c>
      <c r="B3008">
        <v>716.59007099999997</v>
      </c>
      <c r="C3008">
        <v>4.9330000000000004E-10</v>
      </c>
      <c r="D3008">
        <v>89.3</v>
      </c>
      <c r="E3008">
        <v>92</v>
      </c>
      <c r="F3008">
        <v>98.9</v>
      </c>
      <c r="G3008">
        <v>10</v>
      </c>
    </row>
    <row r="3009" spans="1:7" x14ac:dyDescent="0.2">
      <c r="A3009" s="1">
        <v>3007</v>
      </c>
      <c r="B3009">
        <v>716.83112200000005</v>
      </c>
      <c r="C3009">
        <v>4.827E-10</v>
      </c>
      <c r="D3009">
        <v>89.4</v>
      </c>
      <c r="E3009">
        <v>92</v>
      </c>
      <c r="F3009">
        <v>98.7</v>
      </c>
      <c r="G3009">
        <v>10</v>
      </c>
    </row>
    <row r="3010" spans="1:7" x14ac:dyDescent="0.2">
      <c r="A3010" s="1">
        <v>3008</v>
      </c>
      <c r="B3010">
        <v>717.06818899999996</v>
      </c>
      <c r="C3010">
        <v>4.9454000000000003E-10</v>
      </c>
      <c r="D3010">
        <v>89.5</v>
      </c>
      <c r="E3010">
        <v>92</v>
      </c>
      <c r="F3010">
        <v>98.5</v>
      </c>
      <c r="G3010">
        <v>10</v>
      </c>
    </row>
    <row r="3011" spans="1:7" x14ac:dyDescent="0.2">
      <c r="A3011" s="1">
        <v>3009</v>
      </c>
      <c r="B3011">
        <v>717.30086600000004</v>
      </c>
      <c r="C3011">
        <v>4.9868999999999996E-10</v>
      </c>
      <c r="D3011">
        <v>89.7</v>
      </c>
      <c r="E3011">
        <v>92</v>
      </c>
      <c r="F3011">
        <v>98.3</v>
      </c>
      <c r="G3011">
        <v>10</v>
      </c>
    </row>
    <row r="3012" spans="1:7" x14ac:dyDescent="0.2">
      <c r="A3012" s="1">
        <v>3010</v>
      </c>
      <c r="B3012">
        <v>717.53153999999995</v>
      </c>
      <c r="C3012">
        <v>4.8297000000000004E-10</v>
      </c>
      <c r="D3012">
        <v>89.8</v>
      </c>
      <c r="E3012">
        <v>92.5</v>
      </c>
      <c r="F3012">
        <v>98.1</v>
      </c>
      <c r="G3012">
        <v>10</v>
      </c>
    </row>
    <row r="3013" spans="1:7" x14ac:dyDescent="0.2">
      <c r="A3013" s="1">
        <v>3011</v>
      </c>
      <c r="B3013">
        <v>717.77034800000001</v>
      </c>
      <c r="C3013">
        <v>4.8322999999999999E-10</v>
      </c>
      <c r="D3013">
        <v>89.9</v>
      </c>
      <c r="E3013">
        <v>92.5</v>
      </c>
      <c r="F3013">
        <v>97.9</v>
      </c>
      <c r="G3013">
        <v>10</v>
      </c>
    </row>
    <row r="3014" spans="1:7" x14ac:dyDescent="0.2">
      <c r="A3014" s="1">
        <v>3012</v>
      </c>
      <c r="B3014">
        <v>718.02387299999998</v>
      </c>
      <c r="C3014">
        <v>5.0059000000000003E-10</v>
      </c>
      <c r="D3014">
        <v>90.1</v>
      </c>
      <c r="E3014">
        <v>92.5</v>
      </c>
      <c r="F3014">
        <v>97.6</v>
      </c>
      <c r="G3014">
        <v>10</v>
      </c>
    </row>
    <row r="3015" spans="1:7" x14ac:dyDescent="0.2">
      <c r="A3015" s="1">
        <v>3013</v>
      </c>
      <c r="B3015">
        <v>718.26560700000005</v>
      </c>
      <c r="C3015">
        <v>5.0042000000000002E-10</v>
      </c>
      <c r="D3015">
        <v>90.2</v>
      </c>
      <c r="E3015">
        <v>92.5</v>
      </c>
      <c r="F3015">
        <v>97.4</v>
      </c>
      <c r="G3015">
        <v>10</v>
      </c>
    </row>
    <row r="3016" spans="1:7" x14ac:dyDescent="0.2">
      <c r="A3016" s="1">
        <v>3014</v>
      </c>
      <c r="B3016">
        <v>718.506396</v>
      </c>
      <c r="C3016">
        <v>5.0173999999999997E-10</v>
      </c>
      <c r="D3016">
        <v>90.3</v>
      </c>
      <c r="E3016">
        <v>93.1</v>
      </c>
      <c r="F3016">
        <v>97.2</v>
      </c>
      <c r="G3016">
        <v>10</v>
      </c>
    </row>
    <row r="3017" spans="1:7" x14ac:dyDescent="0.2">
      <c r="A3017" s="1">
        <v>3015</v>
      </c>
      <c r="B3017">
        <v>718.73604499999999</v>
      </c>
      <c r="C3017">
        <v>5.0318000000000001E-10</v>
      </c>
      <c r="D3017">
        <v>90.4</v>
      </c>
      <c r="E3017">
        <v>93.1</v>
      </c>
      <c r="F3017">
        <v>96.9</v>
      </c>
      <c r="G3017">
        <v>10</v>
      </c>
    </row>
    <row r="3018" spans="1:7" x14ac:dyDescent="0.2">
      <c r="A3018" s="1">
        <v>3016</v>
      </c>
      <c r="B3018">
        <v>718.97916299999997</v>
      </c>
      <c r="C3018">
        <v>5.0517000000000002E-10</v>
      </c>
      <c r="D3018">
        <v>90.5</v>
      </c>
      <c r="E3018">
        <v>93.1</v>
      </c>
      <c r="F3018">
        <v>96.6</v>
      </c>
      <c r="G3018">
        <v>10</v>
      </c>
    </row>
    <row r="3019" spans="1:7" x14ac:dyDescent="0.2">
      <c r="A3019" s="1">
        <v>3017</v>
      </c>
      <c r="B3019">
        <v>719.22209399999997</v>
      </c>
      <c r="C3019">
        <v>5.0407E-10</v>
      </c>
      <c r="D3019">
        <v>90.7</v>
      </c>
      <c r="E3019">
        <v>93.1</v>
      </c>
      <c r="F3019">
        <v>96.4</v>
      </c>
      <c r="G3019">
        <v>10</v>
      </c>
    </row>
    <row r="3020" spans="1:7" x14ac:dyDescent="0.2">
      <c r="A3020" s="1">
        <v>3018</v>
      </c>
      <c r="B3020">
        <v>719.45477900000003</v>
      </c>
      <c r="C3020">
        <v>5.0771E-10</v>
      </c>
      <c r="D3020">
        <v>90.8</v>
      </c>
      <c r="E3020">
        <v>93.6</v>
      </c>
      <c r="F3020">
        <v>96.1</v>
      </c>
      <c r="G3020">
        <v>10</v>
      </c>
    </row>
    <row r="3021" spans="1:7" x14ac:dyDescent="0.2">
      <c r="A3021" s="1">
        <v>3019</v>
      </c>
      <c r="B3021">
        <v>719.68559500000003</v>
      </c>
      <c r="C3021">
        <v>4.9416999999999996E-10</v>
      </c>
      <c r="D3021">
        <v>90.9</v>
      </c>
      <c r="E3021">
        <v>93.6</v>
      </c>
      <c r="F3021">
        <v>95.9</v>
      </c>
      <c r="G3021">
        <v>10</v>
      </c>
    </row>
    <row r="3022" spans="1:7" x14ac:dyDescent="0.2">
      <c r="A3022" s="1">
        <v>3020</v>
      </c>
      <c r="B3022">
        <v>719.92109900000003</v>
      </c>
      <c r="C3022">
        <v>5.0641999999999999E-10</v>
      </c>
      <c r="D3022">
        <v>91</v>
      </c>
      <c r="E3022">
        <v>93.6</v>
      </c>
      <c r="F3022">
        <v>95.6</v>
      </c>
      <c r="G3022">
        <v>10</v>
      </c>
    </row>
    <row r="3023" spans="1:7" x14ac:dyDescent="0.2">
      <c r="A3023" s="1">
        <v>3021</v>
      </c>
      <c r="B3023">
        <v>720.16227500000002</v>
      </c>
      <c r="C3023">
        <v>5.0841999999999999E-10</v>
      </c>
      <c r="D3023">
        <v>91.2</v>
      </c>
      <c r="E3023">
        <v>93.6</v>
      </c>
      <c r="F3023">
        <v>95.3</v>
      </c>
      <c r="G3023">
        <v>10</v>
      </c>
    </row>
    <row r="3024" spans="1:7" x14ac:dyDescent="0.2">
      <c r="A3024" s="1">
        <v>3022</v>
      </c>
      <c r="B3024">
        <v>720.40319399999998</v>
      </c>
      <c r="C3024">
        <v>5.2056000000000001E-10</v>
      </c>
      <c r="D3024">
        <v>91.3</v>
      </c>
      <c r="E3024">
        <v>94.2</v>
      </c>
      <c r="F3024">
        <v>95.1</v>
      </c>
      <c r="G3024">
        <v>10</v>
      </c>
    </row>
    <row r="3025" spans="1:7" x14ac:dyDescent="0.2">
      <c r="A3025" s="1">
        <v>3023</v>
      </c>
      <c r="B3025">
        <v>720.63842</v>
      </c>
      <c r="C3025">
        <v>5.1738000000000003E-10</v>
      </c>
      <c r="D3025">
        <v>91.4</v>
      </c>
      <c r="E3025">
        <v>94.2</v>
      </c>
      <c r="F3025">
        <v>94.8</v>
      </c>
      <c r="G3025">
        <v>10</v>
      </c>
    </row>
    <row r="3026" spans="1:7" x14ac:dyDescent="0.2">
      <c r="A3026" s="1">
        <v>3024</v>
      </c>
      <c r="B3026">
        <v>720.88054799999998</v>
      </c>
      <c r="C3026">
        <v>5.1488999999999997E-10</v>
      </c>
      <c r="D3026">
        <v>91.6</v>
      </c>
      <c r="E3026">
        <v>94.2</v>
      </c>
      <c r="F3026">
        <v>94.5</v>
      </c>
      <c r="G3026">
        <v>10</v>
      </c>
    </row>
    <row r="3027" spans="1:7" x14ac:dyDescent="0.2">
      <c r="A3027" s="1">
        <v>3025</v>
      </c>
      <c r="B3027">
        <v>721.11035800000002</v>
      </c>
      <c r="C3027">
        <v>5.1555000000000004E-10</v>
      </c>
      <c r="D3027">
        <v>91.7</v>
      </c>
      <c r="E3027">
        <v>94.2</v>
      </c>
      <c r="F3027">
        <v>94.2</v>
      </c>
      <c r="G3027">
        <v>10</v>
      </c>
    </row>
    <row r="3028" spans="1:7" x14ac:dyDescent="0.2">
      <c r="A3028" s="1">
        <v>3026</v>
      </c>
      <c r="B3028">
        <v>721.34268299999997</v>
      </c>
      <c r="C3028">
        <v>5.4502000000000005E-10</v>
      </c>
      <c r="D3028">
        <v>91.8</v>
      </c>
      <c r="E3028">
        <v>94.7</v>
      </c>
      <c r="F3028">
        <v>93.9</v>
      </c>
      <c r="G3028">
        <v>10</v>
      </c>
    </row>
    <row r="3029" spans="1:7" x14ac:dyDescent="0.2">
      <c r="A3029" s="1">
        <v>3027</v>
      </c>
      <c r="B3029">
        <v>721.58087599999999</v>
      </c>
      <c r="C3029">
        <v>5.2116999999999997E-10</v>
      </c>
      <c r="D3029">
        <v>91.9</v>
      </c>
      <c r="E3029">
        <v>94.7</v>
      </c>
      <c r="F3029">
        <v>93.6</v>
      </c>
      <c r="G3029">
        <v>10</v>
      </c>
    </row>
    <row r="3030" spans="1:7" x14ac:dyDescent="0.2">
      <c r="A3030" s="1">
        <v>3028</v>
      </c>
      <c r="B3030">
        <v>721.81614300000001</v>
      </c>
      <c r="C3030">
        <v>5.2283000000000004E-10</v>
      </c>
      <c r="D3030">
        <v>92</v>
      </c>
      <c r="E3030">
        <v>94.7</v>
      </c>
      <c r="F3030">
        <v>93.3</v>
      </c>
      <c r="G3030">
        <v>10</v>
      </c>
    </row>
    <row r="3031" spans="1:7" x14ac:dyDescent="0.2">
      <c r="A3031" s="1">
        <v>3029</v>
      </c>
      <c r="B3031">
        <v>722.05924600000003</v>
      </c>
      <c r="C3031">
        <v>5.0801999999999997E-10</v>
      </c>
      <c r="D3031">
        <v>92.1</v>
      </c>
      <c r="E3031">
        <v>94.7</v>
      </c>
      <c r="F3031">
        <v>93</v>
      </c>
      <c r="G3031">
        <v>10</v>
      </c>
    </row>
    <row r="3032" spans="1:7" x14ac:dyDescent="0.2">
      <c r="A3032" s="1">
        <v>3030</v>
      </c>
      <c r="B3032">
        <v>722.29604600000005</v>
      </c>
      <c r="C3032">
        <v>1.267E-11</v>
      </c>
      <c r="D3032">
        <v>92.2</v>
      </c>
      <c r="E3032">
        <v>94.7</v>
      </c>
      <c r="F3032">
        <v>92.7</v>
      </c>
      <c r="G3032">
        <v>10</v>
      </c>
    </row>
    <row r="3033" spans="1:7" x14ac:dyDescent="0.2">
      <c r="A3033" s="1">
        <v>3031</v>
      </c>
      <c r="B3033">
        <v>722.53861900000004</v>
      </c>
      <c r="C3033">
        <v>5.3329000000000003E-10</v>
      </c>
      <c r="D3033">
        <v>92.3</v>
      </c>
      <c r="E3033">
        <v>95.3</v>
      </c>
      <c r="F3033">
        <v>92.4</v>
      </c>
      <c r="G3033">
        <v>10</v>
      </c>
    </row>
    <row r="3034" spans="1:7" x14ac:dyDescent="0.2">
      <c r="A3034" s="1">
        <v>3032</v>
      </c>
      <c r="B3034">
        <v>722.77293299999997</v>
      </c>
      <c r="C3034">
        <v>5.2894000000000004E-10</v>
      </c>
      <c r="D3034">
        <v>92.4</v>
      </c>
      <c r="E3034">
        <v>95.3</v>
      </c>
      <c r="F3034">
        <v>92.1</v>
      </c>
      <c r="G3034">
        <v>10</v>
      </c>
    </row>
    <row r="3035" spans="1:7" x14ac:dyDescent="0.2">
      <c r="A3035" s="1">
        <v>3033</v>
      </c>
      <c r="B3035">
        <v>723.01424899999995</v>
      </c>
      <c r="C3035">
        <v>5.2183000000000005E-10</v>
      </c>
      <c r="D3035">
        <v>92.4</v>
      </c>
      <c r="E3035">
        <v>95.3</v>
      </c>
      <c r="F3035">
        <v>91.8</v>
      </c>
      <c r="G3035">
        <v>10</v>
      </c>
    </row>
    <row r="3036" spans="1:7" x14ac:dyDescent="0.2">
      <c r="A3036" s="1">
        <v>3034</v>
      </c>
      <c r="B3036">
        <v>723.25522699999999</v>
      </c>
      <c r="C3036">
        <v>5.1329999999999997E-10</v>
      </c>
      <c r="D3036">
        <v>92.5</v>
      </c>
      <c r="E3036">
        <v>95.3</v>
      </c>
      <c r="F3036">
        <v>91.5</v>
      </c>
      <c r="G3036">
        <v>10</v>
      </c>
    </row>
    <row r="3037" spans="1:7" x14ac:dyDescent="0.2">
      <c r="A3037" s="1">
        <v>3035</v>
      </c>
      <c r="B3037">
        <v>723.48961799999995</v>
      </c>
      <c r="C3037">
        <v>5.5395000000000004E-10</v>
      </c>
      <c r="D3037">
        <v>92.5</v>
      </c>
      <c r="E3037">
        <v>95.8</v>
      </c>
      <c r="F3037">
        <v>91.2</v>
      </c>
      <c r="G3037">
        <v>10</v>
      </c>
    </row>
    <row r="3038" spans="1:7" x14ac:dyDescent="0.2">
      <c r="A3038" s="1">
        <v>3036</v>
      </c>
      <c r="B3038">
        <v>723.73166200000003</v>
      </c>
      <c r="C3038">
        <v>5.2708E-10</v>
      </c>
      <c r="D3038">
        <v>92.6</v>
      </c>
      <c r="E3038">
        <v>95.8</v>
      </c>
      <c r="F3038">
        <v>90.9</v>
      </c>
      <c r="G3038">
        <v>10</v>
      </c>
    </row>
    <row r="3039" spans="1:7" x14ac:dyDescent="0.2">
      <c r="A3039" s="1">
        <v>3037</v>
      </c>
      <c r="B3039">
        <v>723.97382800000003</v>
      </c>
      <c r="C3039">
        <v>5.208E-10</v>
      </c>
      <c r="D3039">
        <v>92.6</v>
      </c>
      <c r="E3039">
        <v>95.8</v>
      </c>
      <c r="F3039">
        <v>90.6</v>
      </c>
      <c r="G3039">
        <v>10</v>
      </c>
    </row>
    <row r="3040" spans="1:7" x14ac:dyDescent="0.2">
      <c r="A3040" s="1">
        <v>3038</v>
      </c>
      <c r="B3040">
        <v>724.21593499999994</v>
      </c>
      <c r="C3040">
        <v>5.08E-10</v>
      </c>
      <c r="D3040">
        <v>92.6</v>
      </c>
      <c r="E3040">
        <v>95.8</v>
      </c>
      <c r="F3040">
        <v>90.3</v>
      </c>
      <c r="G3040">
        <v>10</v>
      </c>
    </row>
    <row r="3041" spans="1:7" x14ac:dyDescent="0.2">
      <c r="A3041" s="1">
        <v>3039</v>
      </c>
      <c r="B3041">
        <v>724.44932300000005</v>
      </c>
      <c r="C3041">
        <v>4.8655000000000004E-10</v>
      </c>
      <c r="D3041">
        <v>92.6</v>
      </c>
      <c r="E3041">
        <v>96.2</v>
      </c>
      <c r="F3041">
        <v>90</v>
      </c>
      <c r="G3041">
        <v>10</v>
      </c>
    </row>
    <row r="3042" spans="1:7" x14ac:dyDescent="0.2">
      <c r="A3042" s="1">
        <v>3040</v>
      </c>
      <c r="B3042">
        <v>724.69212100000004</v>
      </c>
      <c r="C3042">
        <v>4.9884000000000001E-10</v>
      </c>
      <c r="D3042">
        <v>92.6</v>
      </c>
      <c r="E3042">
        <v>96.2</v>
      </c>
      <c r="F3042">
        <v>89.7</v>
      </c>
      <c r="G3042">
        <v>10</v>
      </c>
    </row>
    <row r="3043" spans="1:7" x14ac:dyDescent="0.2">
      <c r="A3043" s="1">
        <v>3041</v>
      </c>
      <c r="B3043">
        <v>724.93324700000005</v>
      </c>
      <c r="C3043">
        <v>5.0207999999999999E-10</v>
      </c>
      <c r="D3043">
        <v>92.6</v>
      </c>
      <c r="E3043">
        <v>96.2</v>
      </c>
      <c r="F3043">
        <v>89.5</v>
      </c>
      <c r="G3043">
        <v>10</v>
      </c>
    </row>
    <row r="3044" spans="1:7" x14ac:dyDescent="0.2">
      <c r="A3044" s="1">
        <v>3042</v>
      </c>
      <c r="B3044">
        <v>725.16576099999997</v>
      </c>
      <c r="C3044">
        <v>5.0669000000000004E-10</v>
      </c>
      <c r="D3044">
        <v>92.6</v>
      </c>
      <c r="E3044">
        <v>96.2</v>
      </c>
      <c r="F3044">
        <v>89.2</v>
      </c>
      <c r="G3044">
        <v>10</v>
      </c>
    </row>
    <row r="3045" spans="1:7" x14ac:dyDescent="0.2">
      <c r="A3045" s="1">
        <v>3043</v>
      </c>
      <c r="B3045">
        <v>725.40773000000002</v>
      </c>
      <c r="C3045">
        <v>4.8267000000000005E-10</v>
      </c>
      <c r="D3045">
        <v>92.5</v>
      </c>
      <c r="E3045">
        <v>96.6</v>
      </c>
      <c r="F3045">
        <v>88.9</v>
      </c>
      <c r="G3045">
        <v>10</v>
      </c>
    </row>
    <row r="3046" spans="1:7" x14ac:dyDescent="0.2">
      <c r="A3046" s="1">
        <v>3044</v>
      </c>
      <c r="B3046">
        <v>725.64970300000004</v>
      </c>
      <c r="C3046">
        <v>4.9594000000000005E-10</v>
      </c>
      <c r="D3046">
        <v>92.4</v>
      </c>
      <c r="E3046">
        <v>96.6</v>
      </c>
      <c r="F3046">
        <v>88.6</v>
      </c>
      <c r="G3046">
        <v>10</v>
      </c>
    </row>
    <row r="3047" spans="1:7" x14ac:dyDescent="0.2">
      <c r="A3047" s="1">
        <v>3045</v>
      </c>
      <c r="B3047">
        <v>725.89164800000003</v>
      </c>
      <c r="C3047">
        <v>4.9943999999999998E-10</v>
      </c>
      <c r="D3047">
        <v>92.4</v>
      </c>
      <c r="E3047">
        <v>96.6</v>
      </c>
      <c r="F3047">
        <v>88.3</v>
      </c>
      <c r="G3047">
        <v>10</v>
      </c>
    </row>
    <row r="3048" spans="1:7" x14ac:dyDescent="0.2">
      <c r="A3048" s="1">
        <v>3046</v>
      </c>
      <c r="B3048">
        <v>726.12138500000003</v>
      </c>
      <c r="C3048">
        <v>5.0620999999999995E-10</v>
      </c>
      <c r="D3048">
        <v>92.3</v>
      </c>
      <c r="E3048">
        <v>96.6</v>
      </c>
      <c r="F3048">
        <v>88</v>
      </c>
      <c r="G3048">
        <v>10</v>
      </c>
    </row>
    <row r="3049" spans="1:7" x14ac:dyDescent="0.2">
      <c r="A3049" s="1">
        <v>3047</v>
      </c>
      <c r="B3049">
        <v>726.35184000000004</v>
      </c>
      <c r="C3049">
        <v>5.0113000000000001E-10</v>
      </c>
      <c r="D3049">
        <v>92.2</v>
      </c>
      <c r="E3049">
        <v>96.8</v>
      </c>
      <c r="F3049">
        <v>87.7</v>
      </c>
      <c r="G3049">
        <v>10</v>
      </c>
    </row>
    <row r="3050" spans="1:7" x14ac:dyDescent="0.2">
      <c r="A3050" s="1">
        <v>3048</v>
      </c>
      <c r="B3050">
        <v>726.58340299999998</v>
      </c>
      <c r="C3050">
        <v>5.0600000000000001E-10</v>
      </c>
      <c r="D3050">
        <v>92.1</v>
      </c>
      <c r="E3050">
        <v>96.8</v>
      </c>
      <c r="F3050">
        <v>87.5</v>
      </c>
      <c r="G3050">
        <v>10</v>
      </c>
    </row>
    <row r="3051" spans="1:7" x14ac:dyDescent="0.2">
      <c r="A3051" s="1">
        <v>3049</v>
      </c>
      <c r="B3051">
        <v>726.81398100000001</v>
      </c>
      <c r="C3051">
        <v>4.8875999999999997E-10</v>
      </c>
      <c r="D3051">
        <v>92</v>
      </c>
      <c r="E3051">
        <v>96.8</v>
      </c>
      <c r="F3051">
        <v>87.2</v>
      </c>
      <c r="G3051">
        <v>10</v>
      </c>
    </row>
    <row r="3052" spans="1:7" x14ac:dyDescent="0.2">
      <c r="A3052" s="1">
        <v>3050</v>
      </c>
      <c r="B3052">
        <v>727.05203800000004</v>
      </c>
      <c r="C3052">
        <v>4.8775E-10</v>
      </c>
      <c r="D3052">
        <v>91.8</v>
      </c>
      <c r="E3052">
        <v>96.8</v>
      </c>
      <c r="F3052">
        <v>86.9</v>
      </c>
      <c r="G3052">
        <v>10</v>
      </c>
    </row>
    <row r="3053" spans="1:7" x14ac:dyDescent="0.2">
      <c r="A3053" s="1">
        <v>3051</v>
      </c>
      <c r="B3053">
        <v>727.29179199999999</v>
      </c>
      <c r="C3053">
        <v>4.8921999999999999E-10</v>
      </c>
      <c r="D3053">
        <v>91.7</v>
      </c>
      <c r="E3053">
        <v>96.8</v>
      </c>
      <c r="F3053">
        <v>86.7</v>
      </c>
      <c r="G3053">
        <v>10</v>
      </c>
    </row>
    <row r="3054" spans="1:7" x14ac:dyDescent="0.2">
      <c r="A3054" s="1">
        <v>3052</v>
      </c>
      <c r="B3054">
        <v>727.53170899999998</v>
      </c>
      <c r="C3054">
        <v>4.8790000000000004E-10</v>
      </c>
      <c r="D3054">
        <v>91.6</v>
      </c>
      <c r="E3054">
        <v>96.8</v>
      </c>
      <c r="F3054">
        <v>86.4</v>
      </c>
      <c r="G3054">
        <v>10</v>
      </c>
    </row>
    <row r="3055" spans="1:7" x14ac:dyDescent="0.2">
      <c r="A3055" s="1">
        <v>3053</v>
      </c>
      <c r="B3055">
        <v>727.77041699999995</v>
      </c>
      <c r="C3055">
        <v>4.8775E-10</v>
      </c>
      <c r="D3055">
        <v>91.5</v>
      </c>
      <c r="E3055">
        <v>96.8</v>
      </c>
      <c r="F3055">
        <v>86.2</v>
      </c>
      <c r="G3055">
        <v>10</v>
      </c>
    </row>
    <row r="3056" spans="1:7" x14ac:dyDescent="0.2">
      <c r="A3056" s="1">
        <v>3054</v>
      </c>
      <c r="B3056">
        <v>728.00903500000004</v>
      </c>
      <c r="C3056">
        <v>4.9425000000000003E-10</v>
      </c>
      <c r="D3056">
        <v>91.3</v>
      </c>
      <c r="E3056">
        <v>96.8</v>
      </c>
      <c r="F3056">
        <v>85.9</v>
      </c>
      <c r="G3056">
        <v>10</v>
      </c>
    </row>
    <row r="3057" spans="1:7" x14ac:dyDescent="0.2">
      <c r="A3057" s="1">
        <v>3055</v>
      </c>
      <c r="B3057">
        <v>728.24406299999998</v>
      </c>
      <c r="C3057">
        <v>5.0699000000000002E-10</v>
      </c>
      <c r="D3057">
        <v>91.2</v>
      </c>
      <c r="E3057">
        <v>96.8</v>
      </c>
      <c r="F3057">
        <v>85.7</v>
      </c>
      <c r="G3057">
        <v>10</v>
      </c>
    </row>
    <row r="3058" spans="1:7" x14ac:dyDescent="0.2">
      <c r="A3058" s="1">
        <v>3056</v>
      </c>
      <c r="B3058">
        <v>728.485184</v>
      </c>
      <c r="C3058">
        <v>5.0694999999999999E-10</v>
      </c>
      <c r="D3058">
        <v>91</v>
      </c>
      <c r="E3058">
        <v>96.7</v>
      </c>
      <c r="F3058">
        <v>85.4</v>
      </c>
      <c r="G3058">
        <v>10</v>
      </c>
    </row>
    <row r="3059" spans="1:7" x14ac:dyDescent="0.2">
      <c r="A3059" s="1">
        <v>3057</v>
      </c>
      <c r="B3059">
        <v>728.72610499999996</v>
      </c>
      <c r="C3059">
        <v>4.9456E-10</v>
      </c>
      <c r="D3059">
        <v>90.9</v>
      </c>
      <c r="E3059">
        <v>96.7</v>
      </c>
      <c r="F3059">
        <v>85.2</v>
      </c>
      <c r="G3059">
        <v>10</v>
      </c>
    </row>
    <row r="3060" spans="1:7" x14ac:dyDescent="0.2">
      <c r="A3060" s="1">
        <v>3058</v>
      </c>
      <c r="B3060">
        <v>728.96337400000004</v>
      </c>
      <c r="C3060">
        <v>5.08E-10</v>
      </c>
      <c r="D3060">
        <v>90.7</v>
      </c>
      <c r="E3060">
        <v>96.7</v>
      </c>
      <c r="F3060">
        <v>84.9</v>
      </c>
      <c r="G3060">
        <v>10</v>
      </c>
    </row>
    <row r="3061" spans="1:7" x14ac:dyDescent="0.2">
      <c r="A3061" s="1">
        <v>3059</v>
      </c>
      <c r="B3061">
        <v>729.19525099999998</v>
      </c>
      <c r="C3061">
        <v>5.0909000000000005E-10</v>
      </c>
      <c r="D3061">
        <v>90.6</v>
      </c>
      <c r="E3061">
        <v>96.7</v>
      </c>
      <c r="F3061">
        <v>84.7</v>
      </c>
      <c r="G3061">
        <v>10</v>
      </c>
    </row>
    <row r="3062" spans="1:7" x14ac:dyDescent="0.2">
      <c r="A3062" s="1">
        <v>3060</v>
      </c>
      <c r="B3062">
        <v>729.42585099999997</v>
      </c>
      <c r="C3062">
        <v>4.8813000000000005E-10</v>
      </c>
      <c r="D3062">
        <v>90.4</v>
      </c>
      <c r="E3062">
        <v>96.4</v>
      </c>
      <c r="F3062">
        <v>84.5</v>
      </c>
      <c r="G3062">
        <v>10</v>
      </c>
    </row>
    <row r="3063" spans="1:7" x14ac:dyDescent="0.2">
      <c r="A3063" s="1">
        <v>3061</v>
      </c>
      <c r="B3063">
        <v>729.66780000000006</v>
      </c>
      <c r="C3063">
        <v>5.0137E-10</v>
      </c>
      <c r="D3063">
        <v>90.3</v>
      </c>
      <c r="E3063">
        <v>96.4</v>
      </c>
      <c r="F3063">
        <v>84.3</v>
      </c>
      <c r="G3063">
        <v>10</v>
      </c>
    </row>
    <row r="3064" spans="1:7" x14ac:dyDescent="0.2">
      <c r="A3064" s="1">
        <v>3062</v>
      </c>
      <c r="B3064">
        <v>729.905978</v>
      </c>
      <c r="C3064">
        <v>4.9485E-10</v>
      </c>
      <c r="D3064">
        <v>90.1</v>
      </c>
      <c r="E3064">
        <v>96.4</v>
      </c>
      <c r="F3064">
        <v>84.1</v>
      </c>
      <c r="G3064">
        <v>10</v>
      </c>
    </row>
    <row r="3065" spans="1:7" x14ac:dyDescent="0.2">
      <c r="A3065" s="1">
        <v>3063</v>
      </c>
      <c r="B3065">
        <v>730.14474299999995</v>
      </c>
      <c r="C3065">
        <v>4.9572000000000002E-10</v>
      </c>
      <c r="D3065">
        <v>89.9</v>
      </c>
      <c r="E3065">
        <v>96.4</v>
      </c>
      <c r="F3065">
        <v>83.9</v>
      </c>
      <c r="G3065">
        <v>10</v>
      </c>
    </row>
    <row r="3066" spans="1:7" x14ac:dyDescent="0.2">
      <c r="A3066" s="1">
        <v>3064</v>
      </c>
      <c r="B3066">
        <v>730.39702399999999</v>
      </c>
      <c r="C3066">
        <v>5.1504999999999999E-10</v>
      </c>
      <c r="D3066">
        <v>89.8</v>
      </c>
      <c r="E3066">
        <v>96.1</v>
      </c>
      <c r="F3066">
        <v>83.7</v>
      </c>
      <c r="G3066">
        <v>10</v>
      </c>
    </row>
    <row r="3067" spans="1:7" x14ac:dyDescent="0.2">
      <c r="A3067" s="1">
        <v>3065</v>
      </c>
      <c r="B3067">
        <v>730.640985</v>
      </c>
      <c r="C3067">
        <v>5.0674000000000005E-10</v>
      </c>
      <c r="D3067">
        <v>89.6</v>
      </c>
      <c r="E3067">
        <v>96.1</v>
      </c>
      <c r="F3067">
        <v>83.5</v>
      </c>
      <c r="G3067">
        <v>10</v>
      </c>
    </row>
    <row r="3068" spans="1:7" x14ac:dyDescent="0.2">
      <c r="A3068" s="1">
        <v>3066</v>
      </c>
      <c r="B3068">
        <v>730.87320899999997</v>
      </c>
      <c r="C3068">
        <v>5.1768000000000002E-10</v>
      </c>
      <c r="D3068">
        <v>89.4</v>
      </c>
      <c r="E3068">
        <v>96.1</v>
      </c>
      <c r="F3068">
        <v>83.3</v>
      </c>
      <c r="G3068">
        <v>10</v>
      </c>
    </row>
    <row r="3069" spans="1:7" x14ac:dyDescent="0.2">
      <c r="A3069" s="1">
        <v>3067</v>
      </c>
      <c r="B3069">
        <v>731.11617799999999</v>
      </c>
      <c r="C3069">
        <v>5.1597000000000003E-10</v>
      </c>
      <c r="D3069">
        <v>89.3</v>
      </c>
      <c r="E3069">
        <v>96.1</v>
      </c>
      <c r="F3069">
        <v>83.2</v>
      </c>
      <c r="G3069">
        <v>10</v>
      </c>
    </row>
    <row r="3070" spans="1:7" x14ac:dyDescent="0.2">
      <c r="A3070" s="1">
        <v>3068</v>
      </c>
      <c r="B3070">
        <v>731.34884499999998</v>
      </c>
      <c r="C3070">
        <v>5.1546999999999998E-10</v>
      </c>
      <c r="D3070">
        <v>89.1</v>
      </c>
      <c r="E3070">
        <v>95.6</v>
      </c>
      <c r="F3070">
        <v>83</v>
      </c>
      <c r="G3070">
        <v>10</v>
      </c>
    </row>
    <row r="3071" spans="1:7" x14ac:dyDescent="0.2">
      <c r="A3071" s="1">
        <v>3069</v>
      </c>
      <c r="B3071">
        <v>731.57836599999996</v>
      </c>
      <c r="C3071">
        <v>5.0733000000000005E-10</v>
      </c>
      <c r="D3071">
        <v>88.9</v>
      </c>
      <c r="E3071">
        <v>95.6</v>
      </c>
      <c r="F3071">
        <v>82.8</v>
      </c>
      <c r="G3071">
        <v>10</v>
      </c>
    </row>
    <row r="3072" spans="1:7" x14ac:dyDescent="0.2">
      <c r="A3072" s="1">
        <v>3070</v>
      </c>
      <c r="B3072">
        <v>731.81466399999999</v>
      </c>
      <c r="C3072">
        <v>5.1385000000000004E-10</v>
      </c>
      <c r="D3072">
        <v>88.7</v>
      </c>
      <c r="E3072">
        <v>95.6</v>
      </c>
      <c r="F3072">
        <v>82.7</v>
      </c>
      <c r="G3072">
        <v>10</v>
      </c>
    </row>
    <row r="3073" spans="1:7" x14ac:dyDescent="0.2">
      <c r="A3073" s="1">
        <v>3071</v>
      </c>
      <c r="B3073">
        <v>732.05611999999996</v>
      </c>
      <c r="C3073">
        <v>5.0706999999999999E-10</v>
      </c>
      <c r="D3073">
        <v>88.6</v>
      </c>
      <c r="E3073">
        <v>95.6</v>
      </c>
      <c r="F3073">
        <v>82.6</v>
      </c>
      <c r="G3073">
        <v>10</v>
      </c>
    </row>
    <row r="3074" spans="1:7" x14ac:dyDescent="0.2">
      <c r="A3074" s="1">
        <v>3072</v>
      </c>
      <c r="B3074">
        <v>732.28940799999998</v>
      </c>
      <c r="C3074">
        <v>5.1725000000000005E-10</v>
      </c>
      <c r="D3074">
        <v>88.4</v>
      </c>
      <c r="E3074">
        <v>95.2</v>
      </c>
      <c r="F3074">
        <v>82.4</v>
      </c>
      <c r="G3074">
        <v>10</v>
      </c>
    </row>
    <row r="3075" spans="1:7" x14ac:dyDescent="0.2">
      <c r="A3075" s="1">
        <v>3073</v>
      </c>
      <c r="B3075">
        <v>732.51991199999998</v>
      </c>
      <c r="C3075">
        <v>4.9495000000000003E-10</v>
      </c>
      <c r="D3075">
        <v>88.2</v>
      </c>
      <c r="E3075">
        <v>95.2</v>
      </c>
      <c r="F3075">
        <v>82.3</v>
      </c>
      <c r="G3075">
        <v>10</v>
      </c>
    </row>
    <row r="3076" spans="1:7" x14ac:dyDescent="0.2">
      <c r="A3076" s="1">
        <v>3074</v>
      </c>
      <c r="B3076">
        <v>732.77408200000002</v>
      </c>
      <c r="C3076">
        <v>5.1330999999999996E-10</v>
      </c>
      <c r="D3076">
        <v>88</v>
      </c>
      <c r="E3076">
        <v>95.2</v>
      </c>
      <c r="F3076">
        <v>82.2</v>
      </c>
      <c r="G3076">
        <v>10</v>
      </c>
    </row>
    <row r="3077" spans="1:7" x14ac:dyDescent="0.2">
      <c r="A3077" s="1">
        <v>3075</v>
      </c>
      <c r="B3077">
        <v>733.00541599999997</v>
      </c>
      <c r="C3077">
        <v>5.2015000000000001E-10</v>
      </c>
      <c r="D3077">
        <v>87.9</v>
      </c>
      <c r="E3077">
        <v>95.2</v>
      </c>
      <c r="F3077">
        <v>82.1</v>
      </c>
      <c r="G3077">
        <v>10</v>
      </c>
    </row>
    <row r="3078" spans="1:7" x14ac:dyDescent="0.2">
      <c r="A3078" s="1">
        <v>3076</v>
      </c>
      <c r="B3078">
        <v>733.23761500000001</v>
      </c>
      <c r="C3078">
        <v>4.9494000000000005E-10</v>
      </c>
      <c r="D3078">
        <v>87.7</v>
      </c>
      <c r="E3078">
        <v>95.2</v>
      </c>
      <c r="F3078">
        <v>82</v>
      </c>
      <c r="G3078">
        <v>10</v>
      </c>
    </row>
    <row r="3079" spans="1:7" x14ac:dyDescent="0.2">
      <c r="A3079" s="1">
        <v>3077</v>
      </c>
      <c r="B3079">
        <v>733.49462900000003</v>
      </c>
      <c r="C3079">
        <v>5.0806999999999998E-10</v>
      </c>
      <c r="D3079">
        <v>87.5</v>
      </c>
      <c r="E3079">
        <v>94.6</v>
      </c>
      <c r="F3079">
        <v>81.900000000000006</v>
      </c>
      <c r="G3079">
        <v>10</v>
      </c>
    </row>
    <row r="3080" spans="1:7" x14ac:dyDescent="0.2">
      <c r="A3080" s="1">
        <v>3078</v>
      </c>
      <c r="B3080">
        <v>733.74512400000003</v>
      </c>
      <c r="C3080">
        <v>5.2202000000000002E-10</v>
      </c>
      <c r="D3080">
        <v>87.3</v>
      </c>
      <c r="E3080">
        <v>94.6</v>
      </c>
      <c r="F3080">
        <v>81.8</v>
      </c>
      <c r="G3080">
        <v>10</v>
      </c>
    </row>
    <row r="3081" spans="1:7" x14ac:dyDescent="0.2">
      <c r="A3081" s="1">
        <v>3079</v>
      </c>
      <c r="B3081">
        <v>733.98755500000004</v>
      </c>
      <c r="C3081">
        <v>5.2234999999999996E-10</v>
      </c>
      <c r="D3081">
        <v>87.1</v>
      </c>
      <c r="E3081">
        <v>94.6</v>
      </c>
      <c r="F3081">
        <v>81.7</v>
      </c>
      <c r="G3081">
        <v>10</v>
      </c>
    </row>
    <row r="3082" spans="1:7" x14ac:dyDescent="0.2">
      <c r="A3082" s="1">
        <v>3080</v>
      </c>
      <c r="B3082">
        <v>734.22981500000003</v>
      </c>
      <c r="C3082">
        <v>5.2345999999999997E-10</v>
      </c>
      <c r="D3082">
        <v>87</v>
      </c>
      <c r="E3082">
        <v>94.6</v>
      </c>
      <c r="F3082">
        <v>81.7</v>
      </c>
      <c r="G3082">
        <v>10</v>
      </c>
    </row>
    <row r="3083" spans="1:7" x14ac:dyDescent="0.2">
      <c r="A3083" s="1">
        <v>3081</v>
      </c>
      <c r="B3083">
        <v>734.46079899999995</v>
      </c>
      <c r="C3083">
        <v>5.2548000000000003E-10</v>
      </c>
      <c r="D3083">
        <v>86.8</v>
      </c>
      <c r="E3083">
        <v>94</v>
      </c>
      <c r="F3083">
        <v>81.599999999999994</v>
      </c>
      <c r="G3083">
        <v>10</v>
      </c>
    </row>
    <row r="3084" spans="1:7" x14ac:dyDescent="0.2">
      <c r="A3084" s="1">
        <v>3082</v>
      </c>
      <c r="B3084">
        <v>734.69034799999997</v>
      </c>
      <c r="C3084">
        <v>5.2289000000000004E-10</v>
      </c>
      <c r="D3084">
        <v>86.6</v>
      </c>
      <c r="E3084">
        <v>94</v>
      </c>
      <c r="F3084">
        <v>81.599999999999994</v>
      </c>
      <c r="G3084">
        <v>10</v>
      </c>
    </row>
    <row r="3085" spans="1:7" x14ac:dyDescent="0.2">
      <c r="A3085" s="1">
        <v>3083</v>
      </c>
      <c r="B3085">
        <v>734.93255999999997</v>
      </c>
      <c r="C3085">
        <v>5.1376999999999997E-10</v>
      </c>
      <c r="D3085">
        <v>86.4</v>
      </c>
      <c r="E3085">
        <v>94</v>
      </c>
      <c r="F3085">
        <v>81.5</v>
      </c>
      <c r="G3085">
        <v>10</v>
      </c>
    </row>
    <row r="3086" spans="1:7" x14ac:dyDescent="0.2">
      <c r="A3086" s="1">
        <v>3084</v>
      </c>
      <c r="B3086">
        <v>735.16883299999995</v>
      </c>
      <c r="C3086">
        <v>5.2359000000000005E-10</v>
      </c>
      <c r="D3086">
        <v>86.3</v>
      </c>
      <c r="E3086">
        <v>94</v>
      </c>
      <c r="F3086">
        <v>81.5</v>
      </c>
      <c r="G3086">
        <v>10</v>
      </c>
    </row>
    <row r="3087" spans="1:7" x14ac:dyDescent="0.2">
      <c r="A3087" s="1">
        <v>3085</v>
      </c>
      <c r="B3087">
        <v>735.410979</v>
      </c>
      <c r="C3087">
        <v>5.2614999999999999E-10</v>
      </c>
      <c r="D3087">
        <v>86.1</v>
      </c>
      <c r="E3087">
        <v>93.4</v>
      </c>
      <c r="F3087">
        <v>81.5</v>
      </c>
      <c r="G3087">
        <v>10</v>
      </c>
    </row>
    <row r="3088" spans="1:7" x14ac:dyDescent="0.2">
      <c r="A3088" s="1">
        <v>3086</v>
      </c>
      <c r="B3088">
        <v>735.64065300000004</v>
      </c>
      <c r="C3088">
        <v>5.2856999999999996E-10</v>
      </c>
      <c r="D3088">
        <v>85.9</v>
      </c>
      <c r="E3088">
        <v>93.4</v>
      </c>
      <c r="F3088">
        <v>81.5</v>
      </c>
      <c r="G3088">
        <v>10</v>
      </c>
    </row>
    <row r="3089" spans="1:7" x14ac:dyDescent="0.2">
      <c r="A3089" s="1">
        <v>3087</v>
      </c>
      <c r="B3089">
        <v>735.87014499999998</v>
      </c>
      <c r="C3089">
        <v>5.2083000000000005E-10</v>
      </c>
      <c r="D3089">
        <v>85.8</v>
      </c>
      <c r="E3089">
        <v>93.4</v>
      </c>
      <c r="F3089">
        <v>81.5</v>
      </c>
      <c r="G3089">
        <v>10</v>
      </c>
    </row>
    <row r="3090" spans="1:7" x14ac:dyDescent="0.2">
      <c r="A3090" s="1">
        <v>3088</v>
      </c>
      <c r="B3090">
        <v>736.10543099999995</v>
      </c>
      <c r="C3090">
        <v>5.2732999999999998E-10</v>
      </c>
      <c r="D3090">
        <v>85.6</v>
      </c>
      <c r="E3090">
        <v>93.4</v>
      </c>
      <c r="F3090">
        <v>81.5</v>
      </c>
      <c r="G3090">
        <v>10</v>
      </c>
    </row>
    <row r="3091" spans="1:7" x14ac:dyDescent="0.2">
      <c r="A3091" s="1">
        <v>3089</v>
      </c>
      <c r="B3091">
        <v>736.34637399999997</v>
      </c>
      <c r="C3091">
        <v>5.2924000000000003E-10</v>
      </c>
      <c r="D3091">
        <v>85.4</v>
      </c>
      <c r="E3091">
        <v>92.8</v>
      </c>
      <c r="F3091">
        <v>81.5</v>
      </c>
      <c r="G3091">
        <v>10</v>
      </c>
    </row>
    <row r="3092" spans="1:7" x14ac:dyDescent="0.2">
      <c r="A3092" s="1">
        <v>3090</v>
      </c>
      <c r="B3092">
        <v>736.58855200000005</v>
      </c>
      <c r="C3092">
        <v>5.2121999999999998E-10</v>
      </c>
      <c r="D3092">
        <v>85.3</v>
      </c>
      <c r="E3092">
        <v>92.8</v>
      </c>
      <c r="F3092">
        <v>81.5</v>
      </c>
      <c r="G3092">
        <v>10</v>
      </c>
    </row>
    <row r="3093" spans="1:7" x14ac:dyDescent="0.2">
      <c r="A3093" s="1">
        <v>3091</v>
      </c>
      <c r="B3093">
        <v>736.82484999999997</v>
      </c>
      <c r="C3093">
        <v>5.3072999999999999E-10</v>
      </c>
      <c r="D3093">
        <v>85.1</v>
      </c>
      <c r="E3093">
        <v>92.8</v>
      </c>
      <c r="F3093">
        <v>81.599999999999994</v>
      </c>
      <c r="G3093">
        <v>10</v>
      </c>
    </row>
    <row r="3094" spans="1:7" x14ac:dyDescent="0.2">
      <c r="A3094" s="1">
        <v>3092</v>
      </c>
      <c r="B3094">
        <v>737.06606199999999</v>
      </c>
      <c r="C3094">
        <v>5.3201999999999999E-10</v>
      </c>
      <c r="D3094">
        <v>84.9</v>
      </c>
      <c r="E3094">
        <v>92.8</v>
      </c>
      <c r="F3094">
        <v>81.599999999999994</v>
      </c>
      <c r="G3094">
        <v>10</v>
      </c>
    </row>
    <row r="3095" spans="1:7" x14ac:dyDescent="0.2">
      <c r="A3095" s="1">
        <v>3093</v>
      </c>
      <c r="B3095">
        <v>737.30717400000003</v>
      </c>
      <c r="C3095">
        <v>5.2037000000000003E-10</v>
      </c>
      <c r="D3095">
        <v>84.8</v>
      </c>
      <c r="E3095">
        <v>92.2</v>
      </c>
      <c r="F3095">
        <v>81.7</v>
      </c>
      <c r="G3095">
        <v>10</v>
      </c>
    </row>
    <row r="3096" spans="1:7" x14ac:dyDescent="0.2">
      <c r="A3096" s="1">
        <v>3094</v>
      </c>
      <c r="B3096">
        <v>737.54425000000003</v>
      </c>
      <c r="C3096">
        <v>5.3130000000000002E-10</v>
      </c>
      <c r="D3096">
        <v>84.6</v>
      </c>
      <c r="E3096">
        <v>92.2</v>
      </c>
      <c r="F3096">
        <v>81.7</v>
      </c>
      <c r="G3096">
        <v>10</v>
      </c>
    </row>
    <row r="3097" spans="1:7" x14ac:dyDescent="0.2">
      <c r="A3097" s="1">
        <v>3095</v>
      </c>
      <c r="B3097">
        <v>737.78521799999999</v>
      </c>
      <c r="C3097">
        <v>5.2028999999999997E-10</v>
      </c>
      <c r="D3097">
        <v>84.5</v>
      </c>
      <c r="E3097">
        <v>92.2</v>
      </c>
      <c r="F3097">
        <v>81.8</v>
      </c>
      <c r="G3097">
        <v>10</v>
      </c>
    </row>
    <row r="3098" spans="1:7" x14ac:dyDescent="0.2">
      <c r="A3098" s="1">
        <v>3096</v>
      </c>
      <c r="B3098">
        <v>738.02220999999997</v>
      </c>
      <c r="C3098">
        <v>5.3025E-10</v>
      </c>
      <c r="D3098">
        <v>84.3</v>
      </c>
      <c r="E3098">
        <v>92.2</v>
      </c>
      <c r="F3098">
        <v>81.900000000000006</v>
      </c>
      <c r="G3098">
        <v>10</v>
      </c>
    </row>
    <row r="3099" spans="1:7" x14ac:dyDescent="0.2">
      <c r="A3099" s="1">
        <v>3097</v>
      </c>
      <c r="B3099">
        <v>738.26300400000002</v>
      </c>
      <c r="C3099">
        <v>5.2653000000000004E-10</v>
      </c>
      <c r="D3099">
        <v>84.1</v>
      </c>
      <c r="E3099">
        <v>91.5</v>
      </c>
      <c r="F3099">
        <v>82</v>
      </c>
      <c r="G3099">
        <v>10</v>
      </c>
    </row>
    <row r="3100" spans="1:7" x14ac:dyDescent="0.2">
      <c r="A3100" s="1">
        <v>3098</v>
      </c>
      <c r="B3100">
        <v>738.49617499999999</v>
      </c>
      <c r="C3100">
        <v>5.3306000000000002E-10</v>
      </c>
      <c r="D3100">
        <v>84</v>
      </c>
      <c r="E3100">
        <v>91.5</v>
      </c>
      <c r="F3100">
        <v>82.1</v>
      </c>
      <c r="G3100">
        <v>10</v>
      </c>
    </row>
    <row r="3101" spans="1:7" x14ac:dyDescent="0.2">
      <c r="A3101" s="1">
        <v>3099</v>
      </c>
      <c r="B3101">
        <v>738.73637900000006</v>
      </c>
      <c r="C3101">
        <v>5.3348E-10</v>
      </c>
      <c r="D3101">
        <v>83.9</v>
      </c>
      <c r="E3101">
        <v>91.5</v>
      </c>
      <c r="F3101">
        <v>82.2</v>
      </c>
      <c r="G3101">
        <v>10</v>
      </c>
    </row>
    <row r="3102" spans="1:7" x14ac:dyDescent="0.2">
      <c r="A3102" s="1">
        <v>3100</v>
      </c>
      <c r="B3102">
        <v>738.977307</v>
      </c>
      <c r="C3102">
        <v>5.3414999999999996E-10</v>
      </c>
      <c r="D3102">
        <v>83.8</v>
      </c>
      <c r="E3102">
        <v>91.5</v>
      </c>
      <c r="F3102">
        <v>82.3</v>
      </c>
      <c r="G3102">
        <v>10</v>
      </c>
    </row>
    <row r="3103" spans="1:7" x14ac:dyDescent="0.2">
      <c r="A3103" s="1">
        <v>3101</v>
      </c>
      <c r="B3103">
        <v>739.21834000000001</v>
      </c>
      <c r="C3103">
        <v>5.3389999999999999E-10</v>
      </c>
      <c r="D3103">
        <v>83.6</v>
      </c>
      <c r="E3103">
        <v>91.5</v>
      </c>
      <c r="F3103">
        <v>82.4</v>
      </c>
      <c r="G3103">
        <v>10</v>
      </c>
    </row>
    <row r="3104" spans="1:7" x14ac:dyDescent="0.2">
      <c r="A3104" s="1">
        <v>3102</v>
      </c>
      <c r="B3104">
        <v>739.44876499999998</v>
      </c>
      <c r="C3104">
        <v>5.3716000000000004E-10</v>
      </c>
      <c r="D3104">
        <v>83.5</v>
      </c>
      <c r="E3104">
        <v>90.9</v>
      </c>
      <c r="F3104">
        <v>82.5</v>
      </c>
      <c r="G3104">
        <v>10</v>
      </c>
    </row>
    <row r="3105" spans="1:7" x14ac:dyDescent="0.2">
      <c r="A3105" s="1">
        <v>3103</v>
      </c>
      <c r="B3105">
        <v>739.678944</v>
      </c>
      <c r="C3105">
        <v>5.2724000000000003E-10</v>
      </c>
      <c r="D3105">
        <v>83.3</v>
      </c>
      <c r="E3105">
        <v>90.9</v>
      </c>
      <c r="F3105">
        <v>82.7</v>
      </c>
      <c r="G3105">
        <v>10</v>
      </c>
    </row>
    <row r="3106" spans="1:7" x14ac:dyDescent="0.2">
      <c r="A3106" s="1">
        <v>3104</v>
      </c>
      <c r="B3106">
        <v>739.91393200000005</v>
      </c>
      <c r="C3106">
        <v>5.3495999999999998E-10</v>
      </c>
      <c r="D3106">
        <v>83.2</v>
      </c>
      <c r="E3106">
        <v>90.9</v>
      </c>
      <c r="F3106">
        <v>82.8</v>
      </c>
      <c r="G3106">
        <v>10</v>
      </c>
    </row>
    <row r="3107" spans="1:7" x14ac:dyDescent="0.2">
      <c r="A3107" s="1">
        <v>3105</v>
      </c>
      <c r="B3107">
        <v>740.15592200000003</v>
      </c>
      <c r="C3107">
        <v>5.3387000000000004E-10</v>
      </c>
      <c r="D3107">
        <v>83</v>
      </c>
      <c r="E3107">
        <v>90.9</v>
      </c>
      <c r="F3107">
        <v>83</v>
      </c>
      <c r="G3107">
        <v>10</v>
      </c>
    </row>
    <row r="3108" spans="1:7" x14ac:dyDescent="0.2">
      <c r="A3108" s="1">
        <v>3106</v>
      </c>
      <c r="B3108">
        <v>740.39756799999998</v>
      </c>
      <c r="C3108">
        <v>5.3294000000000002E-10</v>
      </c>
      <c r="D3108">
        <v>82.9</v>
      </c>
      <c r="E3108">
        <v>90.2</v>
      </c>
      <c r="F3108">
        <v>83.1</v>
      </c>
      <c r="G3108">
        <v>10</v>
      </c>
    </row>
    <row r="3109" spans="1:7" x14ac:dyDescent="0.2">
      <c r="A3109" s="1">
        <v>3107</v>
      </c>
      <c r="B3109">
        <v>740.629143</v>
      </c>
      <c r="C3109">
        <v>5.3641999999999999E-10</v>
      </c>
      <c r="D3109">
        <v>82.7</v>
      </c>
      <c r="E3109">
        <v>90.2</v>
      </c>
      <c r="F3109">
        <v>83.3</v>
      </c>
      <c r="G3109">
        <v>10</v>
      </c>
    </row>
    <row r="3110" spans="1:7" x14ac:dyDescent="0.2">
      <c r="A3110" s="1">
        <v>3108</v>
      </c>
      <c r="B3110">
        <v>740.85844499999996</v>
      </c>
      <c r="C3110">
        <v>5.2013000000000004E-10</v>
      </c>
      <c r="D3110">
        <v>82.6</v>
      </c>
      <c r="E3110">
        <v>90.2</v>
      </c>
      <c r="F3110">
        <v>83.4</v>
      </c>
      <c r="G3110">
        <v>10</v>
      </c>
    </row>
    <row r="3111" spans="1:7" x14ac:dyDescent="0.2">
      <c r="A3111" s="1">
        <v>3109</v>
      </c>
      <c r="B3111">
        <v>741.09724600000004</v>
      </c>
      <c r="C3111">
        <v>5.2042000000000005E-10</v>
      </c>
      <c r="D3111">
        <v>82.4</v>
      </c>
      <c r="E3111">
        <v>90.2</v>
      </c>
      <c r="F3111">
        <v>83.6</v>
      </c>
      <c r="G3111">
        <v>10</v>
      </c>
    </row>
    <row r="3112" spans="1:7" x14ac:dyDescent="0.2">
      <c r="A3112" s="1">
        <v>3110</v>
      </c>
      <c r="B3112">
        <v>741.33489899999995</v>
      </c>
      <c r="C3112">
        <v>5.3264000000000003E-10</v>
      </c>
      <c r="D3112">
        <v>82.3</v>
      </c>
      <c r="E3112">
        <v>89.6</v>
      </c>
      <c r="F3112">
        <v>83.8</v>
      </c>
      <c r="G3112">
        <v>10</v>
      </c>
    </row>
    <row r="3113" spans="1:7" x14ac:dyDescent="0.2">
      <c r="A3113" s="1">
        <v>3111</v>
      </c>
      <c r="B3113">
        <v>741.57742099999996</v>
      </c>
      <c r="C3113">
        <v>5.1411E-10</v>
      </c>
      <c r="D3113">
        <v>82.1</v>
      </c>
      <c r="E3113">
        <v>89.6</v>
      </c>
      <c r="F3113">
        <v>84</v>
      </c>
      <c r="G3113">
        <v>10</v>
      </c>
    </row>
    <row r="3114" spans="1:7" x14ac:dyDescent="0.2">
      <c r="A3114" s="1">
        <v>3112</v>
      </c>
      <c r="B3114">
        <v>741.82936600000005</v>
      </c>
      <c r="C3114">
        <v>5.3429000000000002E-10</v>
      </c>
      <c r="D3114">
        <v>82</v>
      </c>
      <c r="E3114">
        <v>89.6</v>
      </c>
      <c r="F3114">
        <v>84.2</v>
      </c>
      <c r="G3114">
        <v>10</v>
      </c>
    </row>
    <row r="3115" spans="1:7" x14ac:dyDescent="0.2">
      <c r="A3115" s="1">
        <v>3113</v>
      </c>
      <c r="B3115">
        <v>742.07040600000005</v>
      </c>
      <c r="C3115">
        <v>5.3483999999999999E-10</v>
      </c>
      <c r="D3115">
        <v>81.8</v>
      </c>
      <c r="E3115">
        <v>89.6</v>
      </c>
      <c r="F3115">
        <v>84.4</v>
      </c>
      <c r="G3115">
        <v>10</v>
      </c>
    </row>
    <row r="3116" spans="1:7" x14ac:dyDescent="0.2">
      <c r="A3116" s="1">
        <v>3114</v>
      </c>
      <c r="B3116">
        <v>742.31114300000002</v>
      </c>
      <c r="C3116">
        <v>5.2749999999999999E-10</v>
      </c>
      <c r="D3116">
        <v>81.7</v>
      </c>
      <c r="E3116">
        <v>89</v>
      </c>
      <c r="F3116">
        <v>84.7</v>
      </c>
      <c r="G3116">
        <v>10</v>
      </c>
    </row>
    <row r="3117" spans="1:7" x14ac:dyDescent="0.2">
      <c r="A3117" s="1">
        <v>3115</v>
      </c>
      <c r="B3117">
        <v>742.54433400000005</v>
      </c>
      <c r="C3117">
        <v>5.3725999999999996E-10</v>
      </c>
      <c r="D3117">
        <v>81.5</v>
      </c>
      <c r="E3117">
        <v>89</v>
      </c>
      <c r="F3117">
        <v>84.9</v>
      </c>
      <c r="G3117">
        <v>10</v>
      </c>
    </row>
    <row r="3118" spans="1:7" x14ac:dyDescent="0.2">
      <c r="A3118" s="1">
        <v>3116</v>
      </c>
      <c r="B3118">
        <v>742.78518399999996</v>
      </c>
      <c r="C3118">
        <v>5.3501E-10</v>
      </c>
      <c r="D3118">
        <v>81.400000000000006</v>
      </c>
      <c r="E3118">
        <v>89</v>
      </c>
      <c r="F3118">
        <v>85.1</v>
      </c>
      <c r="G3118">
        <v>10</v>
      </c>
    </row>
    <row r="3119" spans="1:7" x14ac:dyDescent="0.2">
      <c r="A3119" s="1">
        <v>3117</v>
      </c>
      <c r="B3119">
        <v>743.02694499999996</v>
      </c>
      <c r="C3119">
        <v>5.3436E-10</v>
      </c>
      <c r="D3119">
        <v>81.2</v>
      </c>
      <c r="E3119">
        <v>89</v>
      </c>
      <c r="F3119">
        <v>85.4</v>
      </c>
      <c r="G3119">
        <v>10</v>
      </c>
    </row>
    <row r="3120" spans="1:7" x14ac:dyDescent="0.2">
      <c r="A3120" s="1">
        <v>3118</v>
      </c>
      <c r="B3120">
        <v>743.26637000000005</v>
      </c>
      <c r="C3120">
        <v>4.6309999999999998E-10</v>
      </c>
      <c r="D3120">
        <v>81.099999999999994</v>
      </c>
      <c r="E3120">
        <v>88.3</v>
      </c>
      <c r="F3120">
        <v>85.6</v>
      </c>
      <c r="G3120">
        <v>10</v>
      </c>
    </row>
    <row r="3121" spans="1:7" x14ac:dyDescent="0.2">
      <c r="A3121" s="1">
        <v>3119</v>
      </c>
      <c r="B3121">
        <v>743.49689599999999</v>
      </c>
      <c r="C3121">
        <v>5.4056000000000004E-10</v>
      </c>
      <c r="D3121">
        <v>81</v>
      </c>
      <c r="E3121">
        <v>88.3</v>
      </c>
      <c r="F3121">
        <v>85.8</v>
      </c>
      <c r="G3121">
        <v>10</v>
      </c>
    </row>
    <row r="3122" spans="1:7" x14ac:dyDescent="0.2">
      <c r="A3122" s="1">
        <v>3120</v>
      </c>
      <c r="B3122">
        <v>743.72630700000002</v>
      </c>
      <c r="C3122">
        <v>5.3258000000000004E-10</v>
      </c>
      <c r="D3122">
        <v>80.8</v>
      </c>
      <c r="E3122">
        <v>88.3</v>
      </c>
      <c r="F3122">
        <v>86.1</v>
      </c>
      <c r="G3122">
        <v>10</v>
      </c>
    </row>
    <row r="3123" spans="1:7" x14ac:dyDescent="0.2">
      <c r="A3123" s="1">
        <v>3121</v>
      </c>
      <c r="B3123">
        <v>743.96077400000001</v>
      </c>
      <c r="C3123">
        <v>5.3742999999999997E-10</v>
      </c>
      <c r="D3123">
        <v>80.7</v>
      </c>
      <c r="E3123">
        <v>88.3</v>
      </c>
      <c r="F3123">
        <v>86.3</v>
      </c>
      <c r="G3123">
        <v>10</v>
      </c>
    </row>
    <row r="3124" spans="1:7" x14ac:dyDescent="0.2">
      <c r="A3124" s="1">
        <v>3122</v>
      </c>
      <c r="B3124">
        <v>744.20285100000001</v>
      </c>
      <c r="C3124">
        <v>5.3631999999999996E-10</v>
      </c>
      <c r="D3124">
        <v>80.599999999999994</v>
      </c>
      <c r="E3124">
        <v>88.3</v>
      </c>
      <c r="F3124">
        <v>86.6</v>
      </c>
      <c r="G3124">
        <v>10</v>
      </c>
    </row>
    <row r="3125" spans="1:7" x14ac:dyDescent="0.2">
      <c r="A3125" s="1">
        <v>3123</v>
      </c>
      <c r="B3125">
        <v>744.444705</v>
      </c>
      <c r="C3125">
        <v>5.4164999999999999E-10</v>
      </c>
      <c r="D3125">
        <v>80.5</v>
      </c>
      <c r="E3125">
        <v>87.7</v>
      </c>
      <c r="F3125">
        <v>86.9</v>
      </c>
      <c r="G3125">
        <v>10</v>
      </c>
    </row>
    <row r="3126" spans="1:7" x14ac:dyDescent="0.2">
      <c r="A3126" s="1">
        <v>3124</v>
      </c>
      <c r="B3126">
        <v>744.685339</v>
      </c>
      <c r="C3126">
        <v>5.3332999999999996E-10</v>
      </c>
      <c r="D3126">
        <v>80.400000000000006</v>
      </c>
      <c r="E3126">
        <v>87.7</v>
      </c>
      <c r="F3126">
        <v>87.1</v>
      </c>
      <c r="G3126">
        <v>10</v>
      </c>
    </row>
    <row r="3127" spans="1:7" x14ac:dyDescent="0.2">
      <c r="A3127" s="1">
        <v>3125</v>
      </c>
      <c r="B3127">
        <v>744.91956700000003</v>
      </c>
      <c r="C3127">
        <v>5.3845000000000004E-10</v>
      </c>
      <c r="D3127">
        <v>80.3</v>
      </c>
      <c r="E3127">
        <v>87.7</v>
      </c>
      <c r="F3127">
        <v>87.4</v>
      </c>
      <c r="G3127">
        <v>10</v>
      </c>
    </row>
    <row r="3128" spans="1:7" x14ac:dyDescent="0.2">
      <c r="A3128" s="1">
        <v>3126</v>
      </c>
      <c r="B3128">
        <v>745.16038500000002</v>
      </c>
      <c r="C3128">
        <v>5.3759E-10</v>
      </c>
      <c r="D3128">
        <v>80.099999999999994</v>
      </c>
      <c r="E3128">
        <v>87.7</v>
      </c>
      <c r="F3128">
        <v>87.7</v>
      </c>
      <c r="G3128">
        <v>10</v>
      </c>
    </row>
    <row r="3129" spans="1:7" x14ac:dyDescent="0.2">
      <c r="A3129" s="1">
        <v>3127</v>
      </c>
      <c r="B3129">
        <v>745.40392399999996</v>
      </c>
      <c r="C3129">
        <v>5.3307999999999998E-10</v>
      </c>
      <c r="D3129">
        <v>80</v>
      </c>
      <c r="E3129">
        <v>87</v>
      </c>
      <c r="F3129">
        <v>88</v>
      </c>
      <c r="G3129">
        <v>10</v>
      </c>
    </row>
    <row r="3130" spans="1:7" x14ac:dyDescent="0.2">
      <c r="A3130" s="1">
        <v>3128</v>
      </c>
      <c r="B3130">
        <v>745.63326400000005</v>
      </c>
      <c r="C3130">
        <v>5.3470000000000003E-10</v>
      </c>
      <c r="D3130">
        <v>80</v>
      </c>
      <c r="E3130">
        <v>87</v>
      </c>
      <c r="F3130">
        <v>88.2</v>
      </c>
      <c r="G3130">
        <v>10</v>
      </c>
    </row>
    <row r="3131" spans="1:7" x14ac:dyDescent="0.2">
      <c r="A3131" s="1">
        <v>3129</v>
      </c>
      <c r="B3131">
        <v>745.863879</v>
      </c>
      <c r="C3131">
        <v>5.2716999999999995E-10</v>
      </c>
      <c r="D3131">
        <v>79.900000000000006</v>
      </c>
      <c r="E3131">
        <v>87</v>
      </c>
      <c r="F3131">
        <v>88.5</v>
      </c>
      <c r="G3131">
        <v>10</v>
      </c>
    </row>
    <row r="3132" spans="1:7" x14ac:dyDescent="0.2">
      <c r="A3132" s="1">
        <v>3130</v>
      </c>
      <c r="B3132">
        <v>746.09735499999999</v>
      </c>
      <c r="C3132">
        <v>5.3377000000000001E-10</v>
      </c>
      <c r="D3132">
        <v>79.8</v>
      </c>
      <c r="E3132">
        <v>87</v>
      </c>
      <c r="F3132">
        <v>88.8</v>
      </c>
      <c r="G3132">
        <v>10</v>
      </c>
    </row>
    <row r="3133" spans="1:7" x14ac:dyDescent="0.2">
      <c r="A3133" s="1">
        <v>3131</v>
      </c>
      <c r="B3133">
        <v>746.32771700000001</v>
      </c>
      <c r="C3133">
        <v>5.0094000000000003E-10</v>
      </c>
      <c r="D3133">
        <v>79.7</v>
      </c>
      <c r="E3133">
        <v>86.5</v>
      </c>
      <c r="F3133">
        <v>89.1</v>
      </c>
      <c r="G3133">
        <v>10</v>
      </c>
    </row>
    <row r="3134" spans="1:7" x14ac:dyDescent="0.2">
      <c r="A3134" s="1">
        <v>3132</v>
      </c>
      <c r="B3134">
        <v>746.58090100000004</v>
      </c>
      <c r="C3134">
        <v>5.2054000000000004E-10</v>
      </c>
      <c r="D3134">
        <v>79.7</v>
      </c>
      <c r="E3134">
        <v>86.5</v>
      </c>
      <c r="F3134">
        <v>89.4</v>
      </c>
      <c r="G3134">
        <v>10</v>
      </c>
    </row>
    <row r="3135" spans="1:7" x14ac:dyDescent="0.2">
      <c r="A3135" s="1">
        <v>3133</v>
      </c>
      <c r="B3135">
        <v>746.82295999999997</v>
      </c>
      <c r="C3135">
        <v>5.2093999999999996E-10</v>
      </c>
      <c r="D3135">
        <v>79.599999999999994</v>
      </c>
      <c r="E3135">
        <v>86.5</v>
      </c>
      <c r="F3135">
        <v>89.7</v>
      </c>
      <c r="G3135">
        <v>10</v>
      </c>
    </row>
    <row r="3136" spans="1:7" x14ac:dyDescent="0.2">
      <c r="A3136" s="1">
        <v>3134</v>
      </c>
      <c r="B3136">
        <v>747.05335300000002</v>
      </c>
      <c r="C3136">
        <v>5.2334999999999996E-10</v>
      </c>
      <c r="D3136">
        <v>79.599999999999994</v>
      </c>
      <c r="E3136">
        <v>86.5</v>
      </c>
      <c r="F3136">
        <v>90</v>
      </c>
      <c r="G3136">
        <v>10</v>
      </c>
    </row>
    <row r="3137" spans="1:7" x14ac:dyDescent="0.2">
      <c r="A3137" s="1">
        <v>3135</v>
      </c>
      <c r="B3137">
        <v>747.28359</v>
      </c>
      <c r="C3137">
        <v>5.0856000000000005E-10</v>
      </c>
      <c r="D3137">
        <v>79.5</v>
      </c>
      <c r="E3137">
        <v>85.9</v>
      </c>
      <c r="F3137">
        <v>90.3</v>
      </c>
      <c r="G3137">
        <v>10</v>
      </c>
    </row>
    <row r="3138" spans="1:7" x14ac:dyDescent="0.2">
      <c r="A3138" s="1">
        <v>3136</v>
      </c>
      <c r="B3138">
        <v>747.52227800000003</v>
      </c>
      <c r="C3138">
        <v>4.9548000000000003E-10</v>
      </c>
      <c r="D3138">
        <v>79.5</v>
      </c>
      <c r="E3138">
        <v>85.9</v>
      </c>
      <c r="F3138">
        <v>90.6</v>
      </c>
      <c r="G3138">
        <v>10</v>
      </c>
    </row>
    <row r="3139" spans="1:7" x14ac:dyDescent="0.2">
      <c r="A3139" s="1">
        <v>3137</v>
      </c>
      <c r="B3139">
        <v>747.75914299999999</v>
      </c>
      <c r="C3139">
        <v>5.0688999999999999E-10</v>
      </c>
      <c r="D3139">
        <v>79.5</v>
      </c>
      <c r="E3139">
        <v>85.9</v>
      </c>
      <c r="F3139">
        <v>90.9</v>
      </c>
      <c r="G3139">
        <v>10</v>
      </c>
    </row>
    <row r="3140" spans="1:7" x14ac:dyDescent="0.2">
      <c r="A3140" s="1">
        <v>3138</v>
      </c>
      <c r="B3140">
        <v>748.00463500000001</v>
      </c>
      <c r="C3140">
        <v>5.1062000000000004E-10</v>
      </c>
      <c r="D3140">
        <v>79.400000000000006</v>
      </c>
      <c r="E3140">
        <v>85.9</v>
      </c>
      <c r="F3140">
        <v>91.2</v>
      </c>
      <c r="G3140">
        <v>10</v>
      </c>
    </row>
    <row r="3141" spans="1:7" x14ac:dyDescent="0.2">
      <c r="A3141" s="1">
        <v>3139</v>
      </c>
      <c r="B3141">
        <v>748.23490700000002</v>
      </c>
      <c r="C3141">
        <v>9.0379000000000004E-10</v>
      </c>
      <c r="D3141">
        <v>79.400000000000006</v>
      </c>
      <c r="E3141">
        <v>85.5</v>
      </c>
      <c r="F3141">
        <v>91.5</v>
      </c>
      <c r="G3141">
        <v>10</v>
      </c>
    </row>
    <row r="3142" spans="1:7" x14ac:dyDescent="0.2">
      <c r="A3142" s="1">
        <v>3140</v>
      </c>
      <c r="B3142">
        <v>748.46438000000001</v>
      </c>
      <c r="C3142">
        <v>4.9877000000000003E-10</v>
      </c>
      <c r="D3142">
        <v>79.5</v>
      </c>
      <c r="E3142">
        <v>85.5</v>
      </c>
      <c r="F3142">
        <v>91.7</v>
      </c>
      <c r="G3142">
        <v>10</v>
      </c>
    </row>
    <row r="3143" spans="1:7" x14ac:dyDescent="0.2">
      <c r="A3143" s="1">
        <v>3141</v>
      </c>
      <c r="B3143">
        <v>748.70599700000002</v>
      </c>
      <c r="C3143">
        <v>5.0121999999999995E-10</v>
      </c>
      <c r="D3143">
        <v>79.5</v>
      </c>
      <c r="E3143">
        <v>85.5</v>
      </c>
      <c r="F3143">
        <v>92</v>
      </c>
      <c r="G3143">
        <v>10</v>
      </c>
    </row>
    <row r="3144" spans="1:7" x14ac:dyDescent="0.2">
      <c r="A3144" s="1">
        <v>3142</v>
      </c>
      <c r="B3144">
        <v>748.93436899999995</v>
      </c>
      <c r="C3144">
        <v>4.9914999999999998E-10</v>
      </c>
      <c r="D3144">
        <v>79.5</v>
      </c>
      <c r="E3144">
        <v>85.5</v>
      </c>
      <c r="F3144">
        <v>92.3</v>
      </c>
      <c r="G3144">
        <v>10</v>
      </c>
    </row>
    <row r="3145" spans="1:7" x14ac:dyDescent="0.2">
      <c r="A3145" s="1">
        <v>3143</v>
      </c>
      <c r="B3145">
        <v>749.16540499999996</v>
      </c>
      <c r="C3145">
        <v>5.0031E-10</v>
      </c>
      <c r="D3145">
        <v>79.599999999999994</v>
      </c>
      <c r="E3145">
        <v>85.5</v>
      </c>
      <c r="F3145">
        <v>92.6</v>
      </c>
      <c r="G3145">
        <v>10</v>
      </c>
    </row>
    <row r="3146" spans="1:7" x14ac:dyDescent="0.2">
      <c r="A3146" s="1">
        <v>3144</v>
      </c>
      <c r="B3146">
        <v>749.40696500000001</v>
      </c>
      <c r="C3146">
        <v>4.9851999999999995E-10</v>
      </c>
      <c r="D3146">
        <v>79.599999999999994</v>
      </c>
      <c r="E3146">
        <v>85.1</v>
      </c>
      <c r="F3146">
        <v>92.9</v>
      </c>
      <c r="G3146">
        <v>10</v>
      </c>
    </row>
    <row r="3147" spans="1:7" x14ac:dyDescent="0.2">
      <c r="A3147" s="1">
        <v>3145</v>
      </c>
      <c r="B3147">
        <v>749.63654799999995</v>
      </c>
      <c r="C3147">
        <v>4.8141E-10</v>
      </c>
      <c r="D3147">
        <v>79.7</v>
      </c>
      <c r="E3147">
        <v>85.1</v>
      </c>
      <c r="F3147">
        <v>93.2</v>
      </c>
      <c r="G3147">
        <v>10</v>
      </c>
    </row>
    <row r="3148" spans="1:7" x14ac:dyDescent="0.2">
      <c r="A3148" s="1">
        <v>3146</v>
      </c>
      <c r="B3148">
        <v>749.87536799999998</v>
      </c>
      <c r="C3148">
        <v>4.8141999999999998E-10</v>
      </c>
      <c r="D3148">
        <v>79.8</v>
      </c>
      <c r="E3148">
        <v>85.1</v>
      </c>
      <c r="F3148">
        <v>93.5</v>
      </c>
      <c r="G3148">
        <v>10</v>
      </c>
    </row>
    <row r="3149" spans="1:7" x14ac:dyDescent="0.2">
      <c r="A3149" s="1">
        <v>3147</v>
      </c>
      <c r="B3149">
        <v>750.11429799999996</v>
      </c>
      <c r="C3149">
        <v>4.8258999999999998E-10</v>
      </c>
      <c r="D3149">
        <v>79.900000000000006</v>
      </c>
      <c r="E3149">
        <v>85.1</v>
      </c>
      <c r="F3149">
        <v>93.8</v>
      </c>
      <c r="G3149">
        <v>10</v>
      </c>
    </row>
    <row r="3150" spans="1:7" x14ac:dyDescent="0.2">
      <c r="A3150" s="1">
        <v>3148</v>
      </c>
      <c r="B3150">
        <v>750.36244399999998</v>
      </c>
      <c r="C3150">
        <v>4.908E-10</v>
      </c>
      <c r="D3150">
        <v>80</v>
      </c>
      <c r="E3150">
        <v>84.9</v>
      </c>
      <c r="F3150">
        <v>94.1</v>
      </c>
      <c r="G3150">
        <v>10</v>
      </c>
    </row>
    <row r="3151" spans="1:7" x14ac:dyDescent="0.2">
      <c r="A3151" s="1">
        <v>3149</v>
      </c>
      <c r="B3151">
        <v>750.59299899999996</v>
      </c>
      <c r="C3151">
        <v>4.7508999999999996E-10</v>
      </c>
      <c r="D3151">
        <v>80</v>
      </c>
      <c r="E3151">
        <v>84.9</v>
      </c>
      <c r="F3151">
        <v>94.4</v>
      </c>
      <c r="G3151">
        <v>10</v>
      </c>
    </row>
    <row r="3152" spans="1:7" x14ac:dyDescent="0.2">
      <c r="A3152" s="1">
        <v>3150</v>
      </c>
      <c r="B3152">
        <v>750.83154999999999</v>
      </c>
      <c r="C3152">
        <v>4.7598000000000005E-10</v>
      </c>
      <c r="D3152">
        <v>80.099999999999994</v>
      </c>
      <c r="E3152">
        <v>84.9</v>
      </c>
      <c r="F3152">
        <v>94.7</v>
      </c>
      <c r="G3152">
        <v>10</v>
      </c>
    </row>
    <row r="3153" spans="1:7" x14ac:dyDescent="0.2">
      <c r="A3153" s="1">
        <v>3151</v>
      </c>
      <c r="B3153">
        <v>751.06972900000005</v>
      </c>
      <c r="C3153">
        <v>4.8316000000000001E-10</v>
      </c>
      <c r="D3153">
        <v>80.3</v>
      </c>
      <c r="E3153">
        <v>84.9</v>
      </c>
      <c r="F3153">
        <v>95</v>
      </c>
      <c r="G3153">
        <v>10</v>
      </c>
    </row>
    <row r="3154" spans="1:7" x14ac:dyDescent="0.2">
      <c r="A3154" s="1">
        <v>3152</v>
      </c>
      <c r="B3154">
        <v>751.29910800000005</v>
      </c>
      <c r="C3154">
        <v>4.7892000000000004E-10</v>
      </c>
      <c r="D3154">
        <v>80.400000000000006</v>
      </c>
      <c r="E3154">
        <v>84.9</v>
      </c>
      <c r="F3154">
        <v>95.2</v>
      </c>
      <c r="G3154">
        <v>10</v>
      </c>
    </row>
    <row r="3155" spans="1:7" x14ac:dyDescent="0.2">
      <c r="A3155" s="1">
        <v>3153</v>
      </c>
      <c r="B3155">
        <v>751.54096900000002</v>
      </c>
      <c r="C3155">
        <v>4.7648999999999997E-10</v>
      </c>
      <c r="D3155">
        <v>80.5</v>
      </c>
      <c r="E3155">
        <v>84.9</v>
      </c>
      <c r="F3155">
        <v>95.5</v>
      </c>
      <c r="G3155">
        <v>10</v>
      </c>
    </row>
    <row r="3156" spans="1:7" x14ac:dyDescent="0.2">
      <c r="A3156" s="1">
        <v>3154</v>
      </c>
      <c r="B3156">
        <v>751.78171699999996</v>
      </c>
      <c r="C3156">
        <v>4.7348E-10</v>
      </c>
      <c r="D3156">
        <v>80.7</v>
      </c>
      <c r="E3156">
        <v>84.9</v>
      </c>
      <c r="F3156">
        <v>95.8</v>
      </c>
      <c r="G3156">
        <v>10</v>
      </c>
    </row>
    <row r="3157" spans="1:7" x14ac:dyDescent="0.2">
      <c r="A3157" s="1">
        <v>3155</v>
      </c>
      <c r="B3157">
        <v>752.01127899999994</v>
      </c>
      <c r="C3157">
        <v>4.4341000000000002E-10</v>
      </c>
      <c r="D3157">
        <v>80.8</v>
      </c>
      <c r="E3157">
        <v>84.9</v>
      </c>
      <c r="F3157">
        <v>96.1</v>
      </c>
      <c r="G3157">
        <v>10</v>
      </c>
    </row>
    <row r="3158" spans="1:7" x14ac:dyDescent="0.2">
      <c r="A3158" s="1">
        <v>3156</v>
      </c>
      <c r="B3158">
        <v>752.25702999999999</v>
      </c>
      <c r="C3158">
        <v>4.6967999999999997E-10</v>
      </c>
      <c r="D3158">
        <v>80.900000000000006</v>
      </c>
      <c r="E3158">
        <v>85</v>
      </c>
      <c r="F3158">
        <v>96.3</v>
      </c>
      <c r="G3158">
        <v>10</v>
      </c>
    </row>
    <row r="3159" spans="1:7" x14ac:dyDescent="0.2">
      <c r="A3159" s="1">
        <v>3157</v>
      </c>
      <c r="B3159">
        <v>752.49885099999995</v>
      </c>
      <c r="C3159">
        <v>4.6614000000000001E-10</v>
      </c>
      <c r="D3159">
        <v>81</v>
      </c>
      <c r="E3159">
        <v>85</v>
      </c>
      <c r="F3159">
        <v>96.6</v>
      </c>
      <c r="G3159">
        <v>10</v>
      </c>
    </row>
    <row r="3160" spans="1:7" x14ac:dyDescent="0.2">
      <c r="A3160" s="1">
        <v>3158</v>
      </c>
      <c r="B3160">
        <v>752.72811200000001</v>
      </c>
      <c r="C3160">
        <v>4.4996000000000002E-10</v>
      </c>
      <c r="D3160">
        <v>81.2</v>
      </c>
      <c r="E3160">
        <v>85</v>
      </c>
      <c r="F3160">
        <v>96.8</v>
      </c>
      <c r="G3160">
        <v>10</v>
      </c>
    </row>
    <row r="3161" spans="1:7" x14ac:dyDescent="0.2">
      <c r="A3161" s="1">
        <v>3159</v>
      </c>
      <c r="B3161">
        <v>752.97640100000001</v>
      </c>
      <c r="C3161">
        <v>4.6335000000000001E-10</v>
      </c>
      <c r="D3161">
        <v>81.3</v>
      </c>
      <c r="E3161">
        <v>85</v>
      </c>
      <c r="F3161">
        <v>97.1</v>
      </c>
      <c r="G3161">
        <v>10</v>
      </c>
    </row>
    <row r="3162" spans="1:7" x14ac:dyDescent="0.2">
      <c r="A3162" s="1">
        <v>3160</v>
      </c>
      <c r="B3162">
        <v>753.20604700000001</v>
      </c>
      <c r="C3162">
        <v>4.4486E-10</v>
      </c>
      <c r="D3162">
        <v>81.5</v>
      </c>
      <c r="E3162">
        <v>85.3</v>
      </c>
      <c r="F3162">
        <v>97.3</v>
      </c>
      <c r="G3162">
        <v>10</v>
      </c>
    </row>
    <row r="3163" spans="1:7" x14ac:dyDescent="0.2">
      <c r="A3163" s="1">
        <v>3161</v>
      </c>
      <c r="B3163">
        <v>753.44581700000003</v>
      </c>
      <c r="C3163">
        <v>4.4451999999999998E-10</v>
      </c>
      <c r="D3163">
        <v>81.599999999999994</v>
      </c>
      <c r="E3163">
        <v>85.3</v>
      </c>
      <c r="F3163">
        <v>97.6</v>
      </c>
      <c r="G3163">
        <v>10</v>
      </c>
    </row>
    <row r="3164" spans="1:7" x14ac:dyDescent="0.2">
      <c r="A3164" s="1">
        <v>3162</v>
      </c>
      <c r="B3164">
        <v>753.68617600000005</v>
      </c>
      <c r="C3164">
        <v>4.3106999999999999E-10</v>
      </c>
      <c r="D3164">
        <v>81.8</v>
      </c>
      <c r="E3164">
        <v>85.3</v>
      </c>
      <c r="F3164">
        <v>97.8</v>
      </c>
      <c r="G3164">
        <v>10</v>
      </c>
    </row>
    <row r="3165" spans="1:7" x14ac:dyDescent="0.2">
      <c r="A3165" s="1">
        <v>3163</v>
      </c>
      <c r="B3165">
        <v>753.92970100000002</v>
      </c>
      <c r="C3165">
        <v>4.5649999999999997E-10</v>
      </c>
      <c r="D3165">
        <v>81.900000000000006</v>
      </c>
      <c r="E3165">
        <v>85.3</v>
      </c>
      <c r="F3165">
        <v>98.1</v>
      </c>
      <c r="G3165">
        <v>10</v>
      </c>
    </row>
    <row r="3166" spans="1:7" x14ac:dyDescent="0.2">
      <c r="A3166" s="1">
        <v>3164</v>
      </c>
      <c r="B3166">
        <v>754.17175499999996</v>
      </c>
      <c r="C3166">
        <v>4.5387999999999999E-10</v>
      </c>
      <c r="D3166">
        <v>82.1</v>
      </c>
      <c r="E3166">
        <v>85.3</v>
      </c>
      <c r="F3166">
        <v>98.3</v>
      </c>
      <c r="G3166">
        <v>10</v>
      </c>
    </row>
    <row r="3167" spans="1:7" x14ac:dyDescent="0.2">
      <c r="A3167" s="1">
        <v>3165</v>
      </c>
      <c r="B3167">
        <v>754.41352800000004</v>
      </c>
      <c r="C3167">
        <v>4.5240000000000001E-10</v>
      </c>
      <c r="D3167">
        <v>82.2</v>
      </c>
      <c r="E3167">
        <v>85.6</v>
      </c>
      <c r="F3167">
        <v>98.5</v>
      </c>
      <c r="G3167">
        <v>10</v>
      </c>
    </row>
    <row r="3168" spans="1:7" x14ac:dyDescent="0.2">
      <c r="A3168" s="1">
        <v>3166</v>
      </c>
      <c r="B3168">
        <v>754.64389800000004</v>
      </c>
      <c r="C3168">
        <v>4.4439E-10</v>
      </c>
      <c r="D3168">
        <v>82.4</v>
      </c>
      <c r="E3168">
        <v>85.6</v>
      </c>
      <c r="F3168">
        <v>98.7</v>
      </c>
      <c r="G3168">
        <v>10</v>
      </c>
    </row>
    <row r="3169" spans="1:7" x14ac:dyDescent="0.2">
      <c r="A3169" s="1">
        <v>3167</v>
      </c>
      <c r="B3169">
        <v>754.88840000000005</v>
      </c>
      <c r="C3169">
        <v>4.5337999999999999E-10</v>
      </c>
      <c r="D3169">
        <v>82.5</v>
      </c>
      <c r="E3169">
        <v>85.6</v>
      </c>
      <c r="F3169">
        <v>98.9</v>
      </c>
      <c r="G3169">
        <v>10</v>
      </c>
    </row>
    <row r="3170" spans="1:7" x14ac:dyDescent="0.2">
      <c r="A3170" s="1">
        <v>3168</v>
      </c>
      <c r="B3170">
        <v>755.13176699999997</v>
      </c>
      <c r="C3170">
        <v>4.5140000000000001E-10</v>
      </c>
      <c r="D3170">
        <v>82.7</v>
      </c>
      <c r="E3170">
        <v>85.6</v>
      </c>
      <c r="F3170">
        <v>99.1</v>
      </c>
      <c r="G3170">
        <v>10</v>
      </c>
    </row>
    <row r="3171" spans="1:7" x14ac:dyDescent="0.2">
      <c r="A3171" s="1">
        <v>3169</v>
      </c>
      <c r="B3171">
        <v>755.361175</v>
      </c>
      <c r="C3171">
        <v>4.4398E-10</v>
      </c>
      <c r="D3171">
        <v>82.9</v>
      </c>
      <c r="E3171">
        <v>86</v>
      </c>
      <c r="F3171">
        <v>99.3</v>
      </c>
      <c r="G3171">
        <v>10</v>
      </c>
    </row>
    <row r="3172" spans="1:7" x14ac:dyDescent="0.2">
      <c r="A3172" s="1">
        <v>3170</v>
      </c>
      <c r="B3172">
        <v>755.60675400000002</v>
      </c>
      <c r="C3172">
        <v>4.5311999999999998E-10</v>
      </c>
      <c r="D3172">
        <v>83</v>
      </c>
      <c r="E3172">
        <v>86</v>
      </c>
      <c r="F3172">
        <v>99.5</v>
      </c>
      <c r="G3172">
        <v>10</v>
      </c>
    </row>
    <row r="3173" spans="1:7" x14ac:dyDescent="0.2">
      <c r="A3173" s="1">
        <v>3171</v>
      </c>
      <c r="B3173">
        <v>755.84734700000001</v>
      </c>
      <c r="C3173">
        <v>4.5067000000000001E-10</v>
      </c>
      <c r="D3173">
        <v>83.2</v>
      </c>
      <c r="E3173">
        <v>86</v>
      </c>
      <c r="F3173">
        <v>99.7</v>
      </c>
      <c r="G3173">
        <v>10</v>
      </c>
    </row>
    <row r="3174" spans="1:7" x14ac:dyDescent="0.2">
      <c r="A3174" s="1">
        <v>3172</v>
      </c>
      <c r="B3174">
        <v>756.07701999999995</v>
      </c>
      <c r="C3174">
        <v>4.5182E-10</v>
      </c>
      <c r="D3174">
        <v>83.3</v>
      </c>
      <c r="E3174">
        <v>86</v>
      </c>
      <c r="F3174">
        <v>99.8</v>
      </c>
      <c r="G3174">
        <v>10</v>
      </c>
    </row>
    <row r="3175" spans="1:7" x14ac:dyDescent="0.2">
      <c r="A3175" s="1">
        <v>3173</v>
      </c>
      <c r="B3175">
        <v>756.30617099999995</v>
      </c>
      <c r="C3175">
        <v>4.5084000000000002E-10</v>
      </c>
      <c r="D3175">
        <v>83.5</v>
      </c>
      <c r="E3175">
        <v>86.5</v>
      </c>
      <c r="F3175">
        <v>100</v>
      </c>
      <c r="G3175">
        <v>10</v>
      </c>
    </row>
    <row r="3176" spans="1:7" x14ac:dyDescent="0.2">
      <c r="A3176" s="1">
        <v>3174</v>
      </c>
      <c r="B3176">
        <v>756.54963799999996</v>
      </c>
      <c r="C3176">
        <v>4.5414999999999998E-10</v>
      </c>
      <c r="D3176">
        <v>83.7</v>
      </c>
      <c r="E3176">
        <v>86.5</v>
      </c>
      <c r="F3176">
        <v>100.2</v>
      </c>
      <c r="G3176">
        <v>10</v>
      </c>
    </row>
    <row r="3177" spans="1:7" x14ac:dyDescent="0.2">
      <c r="A3177" s="1">
        <v>3175</v>
      </c>
      <c r="B3177">
        <v>756.77924700000005</v>
      </c>
      <c r="C3177">
        <v>4.3823999999999998E-10</v>
      </c>
      <c r="D3177">
        <v>83.8</v>
      </c>
      <c r="E3177">
        <v>86.5</v>
      </c>
      <c r="F3177">
        <v>100.3</v>
      </c>
      <c r="G3177">
        <v>10</v>
      </c>
    </row>
    <row r="3178" spans="1:7" x14ac:dyDescent="0.2">
      <c r="A3178" s="1">
        <v>3176</v>
      </c>
      <c r="B3178">
        <v>757.01819</v>
      </c>
      <c r="C3178">
        <v>4.3778999999999999E-10</v>
      </c>
      <c r="D3178">
        <v>84</v>
      </c>
      <c r="E3178">
        <v>86.5</v>
      </c>
      <c r="F3178">
        <v>100.4</v>
      </c>
      <c r="G3178">
        <v>10</v>
      </c>
    </row>
    <row r="3179" spans="1:7" x14ac:dyDescent="0.2">
      <c r="A3179" s="1">
        <v>3177</v>
      </c>
      <c r="B3179">
        <v>757.25674800000002</v>
      </c>
      <c r="C3179">
        <v>4.4369E-10</v>
      </c>
      <c r="D3179">
        <v>84.1</v>
      </c>
      <c r="E3179">
        <v>87</v>
      </c>
      <c r="F3179">
        <v>100.6</v>
      </c>
      <c r="G3179">
        <v>10</v>
      </c>
    </row>
    <row r="3180" spans="1:7" x14ac:dyDescent="0.2">
      <c r="A3180" s="1">
        <v>3178</v>
      </c>
      <c r="B3180">
        <v>757.50518299999999</v>
      </c>
      <c r="C3180">
        <v>4.5264E-10</v>
      </c>
      <c r="D3180">
        <v>84.2</v>
      </c>
      <c r="E3180">
        <v>87</v>
      </c>
      <c r="F3180">
        <v>100.7</v>
      </c>
      <c r="G3180">
        <v>10</v>
      </c>
    </row>
    <row r="3181" spans="1:7" x14ac:dyDescent="0.2">
      <c r="A3181" s="1">
        <v>3179</v>
      </c>
      <c r="B3181">
        <v>757.73507600000005</v>
      </c>
      <c r="C3181">
        <v>4.4345999999999999E-10</v>
      </c>
      <c r="D3181">
        <v>84.4</v>
      </c>
      <c r="E3181">
        <v>87</v>
      </c>
      <c r="F3181">
        <v>100.8</v>
      </c>
      <c r="G3181">
        <v>10</v>
      </c>
    </row>
    <row r="3182" spans="1:7" x14ac:dyDescent="0.2">
      <c r="A3182" s="1">
        <v>3180</v>
      </c>
      <c r="B3182">
        <v>757.98002099999997</v>
      </c>
      <c r="C3182">
        <v>4.5260000000000002E-10</v>
      </c>
      <c r="D3182">
        <v>84.5</v>
      </c>
      <c r="E3182">
        <v>87</v>
      </c>
      <c r="F3182">
        <v>100.9</v>
      </c>
      <c r="G3182">
        <v>10</v>
      </c>
    </row>
    <row r="3183" spans="1:7" x14ac:dyDescent="0.2">
      <c r="A3183" s="1">
        <v>3181</v>
      </c>
      <c r="B3183">
        <v>758.22108600000001</v>
      </c>
      <c r="C3183">
        <v>4.5337999999999999E-10</v>
      </c>
      <c r="D3183">
        <v>84.7</v>
      </c>
      <c r="E3183">
        <v>87.5</v>
      </c>
      <c r="F3183">
        <v>101</v>
      </c>
      <c r="G3183">
        <v>10</v>
      </c>
    </row>
    <row r="3184" spans="1:7" x14ac:dyDescent="0.2">
      <c r="A3184" s="1">
        <v>3182</v>
      </c>
      <c r="B3184">
        <v>758.45374000000004</v>
      </c>
      <c r="C3184">
        <v>4.3772000000000001E-10</v>
      </c>
      <c r="D3184">
        <v>84.8</v>
      </c>
      <c r="E3184">
        <v>87.5</v>
      </c>
      <c r="F3184">
        <v>101.1</v>
      </c>
      <c r="G3184">
        <v>10</v>
      </c>
    </row>
    <row r="3185" spans="1:7" x14ac:dyDescent="0.2">
      <c r="A3185" s="1">
        <v>3183</v>
      </c>
      <c r="B3185">
        <v>758.69397700000002</v>
      </c>
      <c r="C3185">
        <v>4.4485000000000002E-10</v>
      </c>
      <c r="D3185">
        <v>85</v>
      </c>
      <c r="E3185">
        <v>87.5</v>
      </c>
      <c r="F3185">
        <v>101.2</v>
      </c>
      <c r="G3185">
        <v>10</v>
      </c>
    </row>
    <row r="3186" spans="1:7" x14ac:dyDescent="0.2">
      <c r="A3186" s="1">
        <v>3184</v>
      </c>
      <c r="B3186">
        <v>758.94064900000001</v>
      </c>
      <c r="C3186">
        <v>4.5765000000000002E-10</v>
      </c>
      <c r="D3186">
        <v>85.1</v>
      </c>
      <c r="E3186">
        <v>87.5</v>
      </c>
      <c r="F3186">
        <v>101.3</v>
      </c>
      <c r="G3186">
        <v>10</v>
      </c>
    </row>
    <row r="3187" spans="1:7" x14ac:dyDescent="0.2">
      <c r="A3187" s="1">
        <v>3185</v>
      </c>
      <c r="B3187">
        <v>759.17036399999995</v>
      </c>
      <c r="C3187">
        <v>4.5102999999999999E-10</v>
      </c>
      <c r="D3187">
        <v>85.3</v>
      </c>
      <c r="E3187">
        <v>88.1</v>
      </c>
      <c r="F3187">
        <v>101.3</v>
      </c>
      <c r="G3187">
        <v>10</v>
      </c>
    </row>
    <row r="3188" spans="1:7" x14ac:dyDescent="0.2">
      <c r="A3188" s="1">
        <v>3186</v>
      </c>
      <c r="B3188">
        <v>759.41792899999996</v>
      </c>
      <c r="C3188">
        <v>4.5751000000000001E-10</v>
      </c>
      <c r="D3188">
        <v>85.5</v>
      </c>
      <c r="E3188">
        <v>88.1</v>
      </c>
      <c r="F3188">
        <v>101.4</v>
      </c>
      <c r="G3188">
        <v>10</v>
      </c>
    </row>
    <row r="3189" spans="1:7" x14ac:dyDescent="0.2">
      <c r="A3189" s="1">
        <v>3187</v>
      </c>
      <c r="B3189">
        <v>759.64883999999995</v>
      </c>
      <c r="C3189">
        <v>4.5733000000000001E-10</v>
      </c>
      <c r="D3189">
        <v>85.6</v>
      </c>
      <c r="E3189">
        <v>88.1</v>
      </c>
      <c r="F3189">
        <v>101.4</v>
      </c>
      <c r="G3189">
        <v>10</v>
      </c>
    </row>
    <row r="3190" spans="1:7" x14ac:dyDescent="0.2">
      <c r="A3190" s="1">
        <v>3188</v>
      </c>
      <c r="B3190">
        <v>759.87832800000001</v>
      </c>
      <c r="C3190">
        <v>4.5998E-10</v>
      </c>
      <c r="D3190">
        <v>85.7</v>
      </c>
      <c r="E3190">
        <v>88.1</v>
      </c>
      <c r="F3190">
        <v>101.5</v>
      </c>
      <c r="G3190">
        <v>10</v>
      </c>
    </row>
    <row r="3191" spans="1:7" x14ac:dyDescent="0.2">
      <c r="A3191" s="1">
        <v>3189</v>
      </c>
      <c r="B3191">
        <v>760.12055599999997</v>
      </c>
      <c r="C3191">
        <v>4.6253999999999999E-10</v>
      </c>
      <c r="D3191">
        <v>85.9</v>
      </c>
      <c r="E3191">
        <v>88.1</v>
      </c>
      <c r="F3191">
        <v>101.5</v>
      </c>
      <c r="G3191">
        <v>10</v>
      </c>
    </row>
    <row r="3192" spans="1:7" x14ac:dyDescent="0.2">
      <c r="A3192" s="1">
        <v>3190</v>
      </c>
      <c r="B3192">
        <v>760.35026100000005</v>
      </c>
      <c r="C3192">
        <v>4.4990000000000002E-10</v>
      </c>
      <c r="D3192">
        <v>86.1</v>
      </c>
      <c r="E3192">
        <v>88.6</v>
      </c>
      <c r="F3192">
        <v>101.5</v>
      </c>
      <c r="G3192">
        <v>10</v>
      </c>
    </row>
    <row r="3193" spans="1:7" x14ac:dyDescent="0.2">
      <c r="A3193" s="1">
        <v>3191</v>
      </c>
      <c r="B3193">
        <v>760.59784400000001</v>
      </c>
      <c r="C3193">
        <v>4.6221999999999998E-10</v>
      </c>
      <c r="D3193">
        <v>86.2</v>
      </c>
      <c r="E3193">
        <v>88.6</v>
      </c>
      <c r="F3193">
        <v>101.5</v>
      </c>
      <c r="G3193">
        <v>10</v>
      </c>
    </row>
    <row r="3194" spans="1:7" x14ac:dyDescent="0.2">
      <c r="A3194" s="1">
        <v>3192</v>
      </c>
      <c r="B3194">
        <v>760.83991300000002</v>
      </c>
      <c r="C3194">
        <v>4.6297999999999999E-10</v>
      </c>
      <c r="D3194">
        <v>86.3</v>
      </c>
      <c r="E3194">
        <v>88.6</v>
      </c>
      <c r="F3194">
        <v>101.5</v>
      </c>
      <c r="G3194">
        <v>10</v>
      </c>
    </row>
    <row r="3195" spans="1:7" x14ac:dyDescent="0.2">
      <c r="A3195" s="1">
        <v>3193</v>
      </c>
      <c r="B3195">
        <v>761.07071499999995</v>
      </c>
      <c r="C3195">
        <v>4.4991E-10</v>
      </c>
      <c r="D3195">
        <v>86.5</v>
      </c>
      <c r="E3195">
        <v>88.6</v>
      </c>
      <c r="F3195">
        <v>101.5</v>
      </c>
      <c r="G3195">
        <v>10</v>
      </c>
    </row>
    <row r="3196" spans="1:7" x14ac:dyDescent="0.2">
      <c r="A3196" s="1">
        <v>3194</v>
      </c>
      <c r="B3196">
        <v>761.31085099999996</v>
      </c>
      <c r="C3196">
        <v>4.5147999999999998E-10</v>
      </c>
      <c r="D3196">
        <v>86.7</v>
      </c>
      <c r="E3196">
        <v>89.2</v>
      </c>
      <c r="F3196">
        <v>101.5</v>
      </c>
      <c r="G3196">
        <v>10</v>
      </c>
    </row>
    <row r="3197" spans="1:7" x14ac:dyDescent="0.2">
      <c r="A3197" s="1">
        <v>3195</v>
      </c>
      <c r="B3197">
        <v>761.54829199999995</v>
      </c>
      <c r="C3197">
        <v>4.5707999999999999E-10</v>
      </c>
      <c r="D3197">
        <v>86.8</v>
      </c>
      <c r="E3197">
        <v>89.2</v>
      </c>
      <c r="F3197">
        <v>101.5</v>
      </c>
      <c r="G3197">
        <v>10</v>
      </c>
    </row>
    <row r="3198" spans="1:7" x14ac:dyDescent="0.2">
      <c r="A3198" s="1">
        <v>3196</v>
      </c>
      <c r="B3198">
        <v>761.79591700000003</v>
      </c>
      <c r="C3198">
        <v>4.6736000000000003E-10</v>
      </c>
      <c r="D3198">
        <v>87</v>
      </c>
      <c r="E3198">
        <v>89.2</v>
      </c>
      <c r="F3198">
        <v>101.4</v>
      </c>
      <c r="G3198">
        <v>10</v>
      </c>
    </row>
    <row r="3199" spans="1:7" x14ac:dyDescent="0.2">
      <c r="A3199" s="1">
        <v>3197</v>
      </c>
      <c r="B3199">
        <v>762.02603899999997</v>
      </c>
      <c r="C3199">
        <v>4.6387000000000002E-10</v>
      </c>
      <c r="D3199">
        <v>87.1</v>
      </c>
      <c r="E3199">
        <v>89.2</v>
      </c>
      <c r="F3199">
        <v>101.4</v>
      </c>
      <c r="G3199">
        <v>10</v>
      </c>
    </row>
    <row r="3200" spans="1:7" x14ac:dyDescent="0.2">
      <c r="A3200" s="1">
        <v>3198</v>
      </c>
      <c r="B3200">
        <v>762.25712599999997</v>
      </c>
      <c r="C3200">
        <v>4.6919999999999999E-10</v>
      </c>
      <c r="D3200">
        <v>87.3</v>
      </c>
      <c r="E3200">
        <v>89.8</v>
      </c>
      <c r="F3200">
        <v>101.3</v>
      </c>
      <c r="G3200">
        <v>10</v>
      </c>
    </row>
    <row r="3201" spans="1:7" x14ac:dyDescent="0.2">
      <c r="A3201" s="1">
        <v>3199</v>
      </c>
      <c r="B3201">
        <v>762.48960299999999</v>
      </c>
      <c r="C3201">
        <v>4.4479000000000002E-10</v>
      </c>
      <c r="D3201">
        <v>87.4</v>
      </c>
      <c r="E3201">
        <v>89.8</v>
      </c>
      <c r="F3201">
        <v>101.3</v>
      </c>
      <c r="G3201">
        <v>10</v>
      </c>
    </row>
    <row r="3202" spans="1:7" x14ac:dyDescent="0.2">
      <c r="A3202" s="1">
        <v>3200</v>
      </c>
      <c r="B3202">
        <v>762.73499700000002</v>
      </c>
      <c r="C3202">
        <v>4.6973999999999997E-10</v>
      </c>
      <c r="D3202">
        <v>87.5</v>
      </c>
      <c r="E3202">
        <v>89.8</v>
      </c>
      <c r="F3202">
        <v>101.2</v>
      </c>
      <c r="G3202">
        <v>10</v>
      </c>
    </row>
    <row r="3203" spans="1:7" x14ac:dyDescent="0.2">
      <c r="A3203" s="1">
        <v>3201</v>
      </c>
      <c r="B3203">
        <v>762.97504900000001</v>
      </c>
      <c r="C3203">
        <v>4.7108999999999997E-10</v>
      </c>
      <c r="D3203">
        <v>87.7</v>
      </c>
      <c r="E3203">
        <v>89.8</v>
      </c>
      <c r="F3203">
        <v>101.1</v>
      </c>
      <c r="G3203">
        <v>10</v>
      </c>
    </row>
    <row r="3204" spans="1:7" x14ac:dyDescent="0.2">
      <c r="A3204" s="1">
        <v>3202</v>
      </c>
      <c r="B3204">
        <v>763.20769299999995</v>
      </c>
      <c r="C3204">
        <v>4.4460999999999998E-10</v>
      </c>
      <c r="D3204">
        <v>87.8</v>
      </c>
      <c r="E3204">
        <v>90.4</v>
      </c>
      <c r="F3204">
        <v>101</v>
      </c>
      <c r="G3204">
        <v>10</v>
      </c>
    </row>
    <row r="3205" spans="1:7" x14ac:dyDescent="0.2">
      <c r="A3205" s="1">
        <v>3203</v>
      </c>
      <c r="B3205">
        <v>763.45224700000006</v>
      </c>
      <c r="C3205">
        <v>4.7191999999999996E-10</v>
      </c>
      <c r="D3205">
        <v>87.9</v>
      </c>
      <c r="E3205">
        <v>90.4</v>
      </c>
      <c r="F3205">
        <v>101</v>
      </c>
      <c r="G3205">
        <v>10</v>
      </c>
    </row>
    <row r="3206" spans="1:7" x14ac:dyDescent="0.2">
      <c r="A3206" s="1">
        <v>3204</v>
      </c>
      <c r="B3206">
        <v>763.68494099999998</v>
      </c>
      <c r="C3206">
        <v>4.5643999999999998E-10</v>
      </c>
      <c r="D3206">
        <v>88.1</v>
      </c>
      <c r="E3206">
        <v>90.4</v>
      </c>
      <c r="F3206">
        <v>100.8</v>
      </c>
      <c r="G3206">
        <v>10</v>
      </c>
    </row>
    <row r="3207" spans="1:7" x14ac:dyDescent="0.2">
      <c r="A3207" s="1">
        <v>3205</v>
      </c>
      <c r="B3207">
        <v>763.92307200000005</v>
      </c>
      <c r="C3207">
        <v>4.5687999999999998E-10</v>
      </c>
      <c r="D3207">
        <v>88.2</v>
      </c>
      <c r="E3207">
        <v>90.4</v>
      </c>
      <c r="F3207">
        <v>100.7</v>
      </c>
      <c r="G3207">
        <v>10</v>
      </c>
    </row>
    <row r="3208" spans="1:7" x14ac:dyDescent="0.2">
      <c r="A3208" s="1">
        <v>3206</v>
      </c>
      <c r="B3208">
        <v>764.16224299999999</v>
      </c>
      <c r="C3208">
        <v>4.5609000000000002E-10</v>
      </c>
      <c r="D3208">
        <v>88.3</v>
      </c>
      <c r="E3208">
        <v>90.9</v>
      </c>
      <c r="F3208">
        <v>100.6</v>
      </c>
      <c r="G3208">
        <v>10</v>
      </c>
    </row>
    <row r="3209" spans="1:7" x14ac:dyDescent="0.2">
      <c r="A3209" s="1">
        <v>3207</v>
      </c>
      <c r="B3209">
        <v>764.41182500000002</v>
      </c>
      <c r="C3209">
        <v>4.7313E-10</v>
      </c>
      <c r="D3209">
        <v>88.5</v>
      </c>
      <c r="E3209">
        <v>90.9</v>
      </c>
      <c r="F3209">
        <v>100.5</v>
      </c>
      <c r="G3209">
        <v>10</v>
      </c>
    </row>
    <row r="3210" spans="1:7" x14ac:dyDescent="0.2">
      <c r="A3210" s="1">
        <v>3208</v>
      </c>
      <c r="B3210">
        <v>764.64673100000005</v>
      </c>
      <c r="C3210">
        <v>4.7297999999999995E-10</v>
      </c>
      <c r="D3210">
        <v>88.6</v>
      </c>
      <c r="E3210">
        <v>90.9</v>
      </c>
      <c r="F3210">
        <v>100.3</v>
      </c>
      <c r="G3210">
        <v>10</v>
      </c>
    </row>
    <row r="3211" spans="1:7" x14ac:dyDescent="0.2">
      <c r="A3211" s="1">
        <v>3209</v>
      </c>
      <c r="B3211">
        <v>764.88880800000004</v>
      </c>
      <c r="C3211">
        <v>4.7435000000000002E-10</v>
      </c>
      <c r="D3211">
        <v>88.7</v>
      </c>
      <c r="E3211">
        <v>90.9</v>
      </c>
      <c r="F3211">
        <v>100.2</v>
      </c>
      <c r="G3211">
        <v>10</v>
      </c>
    </row>
    <row r="3212" spans="1:7" x14ac:dyDescent="0.2">
      <c r="A3212" s="1">
        <v>3210</v>
      </c>
      <c r="B3212">
        <v>765.13085999999998</v>
      </c>
      <c r="C3212">
        <v>4.7265000000000002E-10</v>
      </c>
      <c r="D3212">
        <v>88.9</v>
      </c>
      <c r="E3212">
        <v>90.9</v>
      </c>
      <c r="F3212">
        <v>100</v>
      </c>
      <c r="G3212">
        <v>10</v>
      </c>
    </row>
    <row r="3213" spans="1:7" x14ac:dyDescent="0.2">
      <c r="A3213" s="1">
        <v>3211</v>
      </c>
      <c r="B3213">
        <v>765.36173199999996</v>
      </c>
      <c r="C3213">
        <v>4.6243000000000003E-10</v>
      </c>
      <c r="D3213">
        <v>89</v>
      </c>
      <c r="E3213">
        <v>91.5</v>
      </c>
      <c r="F3213">
        <v>99.9</v>
      </c>
      <c r="G3213">
        <v>10</v>
      </c>
    </row>
    <row r="3214" spans="1:7" x14ac:dyDescent="0.2">
      <c r="A3214" s="1">
        <v>3212</v>
      </c>
      <c r="B3214">
        <v>765.59992599999998</v>
      </c>
      <c r="C3214">
        <v>4.6919000000000001E-10</v>
      </c>
      <c r="D3214">
        <v>89.1</v>
      </c>
      <c r="E3214">
        <v>91.5</v>
      </c>
      <c r="F3214">
        <v>99.7</v>
      </c>
      <c r="G3214">
        <v>10</v>
      </c>
    </row>
    <row r="3215" spans="1:7" x14ac:dyDescent="0.2">
      <c r="A3215" s="1">
        <v>3213</v>
      </c>
      <c r="B3215">
        <v>765.84501699999998</v>
      </c>
      <c r="C3215">
        <v>4.7578999999999997E-10</v>
      </c>
      <c r="D3215">
        <v>89.3</v>
      </c>
      <c r="E3215">
        <v>91.5</v>
      </c>
      <c r="F3215">
        <v>99.5</v>
      </c>
      <c r="G3215">
        <v>10</v>
      </c>
    </row>
    <row r="3216" spans="1:7" x14ac:dyDescent="0.2">
      <c r="A3216" s="1">
        <v>3214</v>
      </c>
      <c r="B3216">
        <v>766.08892100000003</v>
      </c>
      <c r="C3216">
        <v>4.7924999999999997E-10</v>
      </c>
      <c r="D3216">
        <v>89.4</v>
      </c>
      <c r="E3216">
        <v>91.5</v>
      </c>
      <c r="F3216">
        <v>99.4</v>
      </c>
      <c r="G3216">
        <v>10</v>
      </c>
    </row>
    <row r="3217" spans="1:7" x14ac:dyDescent="0.2">
      <c r="A3217" s="1">
        <v>3215</v>
      </c>
      <c r="B3217">
        <v>766.31957799999998</v>
      </c>
      <c r="C3217">
        <v>4.7523000000000002E-10</v>
      </c>
      <c r="D3217">
        <v>89.5</v>
      </c>
      <c r="E3217">
        <v>92.1</v>
      </c>
      <c r="F3217">
        <v>99.2</v>
      </c>
      <c r="G3217">
        <v>10</v>
      </c>
    </row>
    <row r="3218" spans="1:7" x14ac:dyDescent="0.2">
      <c r="A3218" s="1">
        <v>3216</v>
      </c>
      <c r="B3218">
        <v>766.566192</v>
      </c>
      <c r="C3218">
        <v>4.8175000000000002E-10</v>
      </c>
      <c r="D3218">
        <v>89.7</v>
      </c>
      <c r="E3218">
        <v>92.1</v>
      </c>
      <c r="F3218">
        <v>99</v>
      </c>
      <c r="G3218">
        <v>10</v>
      </c>
    </row>
    <row r="3219" spans="1:7" x14ac:dyDescent="0.2">
      <c r="A3219" s="1">
        <v>3217</v>
      </c>
      <c r="B3219">
        <v>766.79697799999997</v>
      </c>
      <c r="C3219">
        <v>4.8163000000000002E-10</v>
      </c>
      <c r="D3219">
        <v>89.8</v>
      </c>
      <c r="E3219">
        <v>92.1</v>
      </c>
      <c r="F3219">
        <v>98.8</v>
      </c>
      <c r="G3219">
        <v>10</v>
      </c>
    </row>
    <row r="3220" spans="1:7" x14ac:dyDescent="0.2">
      <c r="A3220" s="1">
        <v>3218</v>
      </c>
      <c r="B3220">
        <v>767.03911000000005</v>
      </c>
      <c r="C3220">
        <v>4.6335000000000001E-10</v>
      </c>
      <c r="D3220">
        <v>90</v>
      </c>
      <c r="E3220">
        <v>92.1</v>
      </c>
      <c r="F3220">
        <v>98.5</v>
      </c>
      <c r="G3220">
        <v>10</v>
      </c>
    </row>
    <row r="3221" spans="1:7" x14ac:dyDescent="0.2">
      <c r="A3221" s="1">
        <v>3219</v>
      </c>
      <c r="B3221">
        <v>767.28007100000002</v>
      </c>
      <c r="C3221">
        <v>4.8553999999999996E-10</v>
      </c>
      <c r="D3221">
        <v>90.1</v>
      </c>
      <c r="E3221">
        <v>92.7</v>
      </c>
      <c r="F3221">
        <v>98.3</v>
      </c>
      <c r="G3221">
        <v>10</v>
      </c>
    </row>
    <row r="3222" spans="1:7" x14ac:dyDescent="0.2">
      <c r="A3222" s="1">
        <v>3220</v>
      </c>
      <c r="B3222">
        <v>767.52112399999999</v>
      </c>
      <c r="C3222">
        <v>4.8622E-10</v>
      </c>
      <c r="D3222">
        <v>90.2</v>
      </c>
      <c r="E3222">
        <v>92.7</v>
      </c>
      <c r="F3222">
        <v>98.1</v>
      </c>
      <c r="G3222">
        <v>10</v>
      </c>
    </row>
    <row r="3223" spans="1:7" x14ac:dyDescent="0.2">
      <c r="A3223" s="1">
        <v>3221</v>
      </c>
      <c r="B3223">
        <v>767.75192100000004</v>
      </c>
      <c r="C3223">
        <v>4.8541999999999996E-10</v>
      </c>
      <c r="D3223">
        <v>90.3</v>
      </c>
      <c r="E3223">
        <v>92.7</v>
      </c>
      <c r="F3223">
        <v>97.9</v>
      </c>
      <c r="G3223">
        <v>10</v>
      </c>
    </row>
    <row r="3224" spans="1:7" x14ac:dyDescent="0.2">
      <c r="A3224" s="1">
        <v>3222</v>
      </c>
      <c r="B3224">
        <v>767.98259399999995</v>
      </c>
      <c r="C3224">
        <v>4.8837000000000004E-10</v>
      </c>
      <c r="D3224">
        <v>90.5</v>
      </c>
      <c r="E3224">
        <v>92.7</v>
      </c>
      <c r="F3224">
        <v>97.7</v>
      </c>
      <c r="G3224">
        <v>10</v>
      </c>
    </row>
    <row r="3225" spans="1:7" x14ac:dyDescent="0.2">
      <c r="A3225" s="1">
        <v>3223</v>
      </c>
      <c r="B3225">
        <v>768.224827</v>
      </c>
      <c r="C3225">
        <v>4.8851E-10</v>
      </c>
      <c r="D3225">
        <v>90.6</v>
      </c>
      <c r="E3225">
        <v>93.2</v>
      </c>
      <c r="F3225">
        <v>97.4</v>
      </c>
      <c r="G3225">
        <v>10</v>
      </c>
    </row>
    <row r="3226" spans="1:7" x14ac:dyDescent="0.2">
      <c r="A3226" s="1">
        <v>3224</v>
      </c>
      <c r="B3226">
        <v>768.45557799999995</v>
      </c>
      <c r="C3226">
        <v>4.7606000000000001E-10</v>
      </c>
      <c r="D3226">
        <v>90.7</v>
      </c>
      <c r="E3226">
        <v>93.2</v>
      </c>
      <c r="F3226">
        <v>97.2</v>
      </c>
      <c r="G3226">
        <v>10</v>
      </c>
    </row>
    <row r="3227" spans="1:7" x14ac:dyDescent="0.2">
      <c r="A3227" s="1">
        <v>3225</v>
      </c>
      <c r="B3227">
        <v>768.704295</v>
      </c>
      <c r="C3227">
        <v>4.9014000000000003E-10</v>
      </c>
      <c r="D3227">
        <v>90.9</v>
      </c>
      <c r="E3227">
        <v>93.2</v>
      </c>
      <c r="F3227">
        <v>96.9</v>
      </c>
      <c r="G3227">
        <v>10</v>
      </c>
    </row>
    <row r="3228" spans="1:7" x14ac:dyDescent="0.2">
      <c r="A3228" s="1">
        <v>3226</v>
      </c>
      <c r="B3228">
        <v>768.93605400000001</v>
      </c>
      <c r="C3228">
        <v>4.6984999999999999E-10</v>
      </c>
      <c r="D3228">
        <v>91</v>
      </c>
      <c r="E3228">
        <v>93.2</v>
      </c>
      <c r="F3228">
        <v>96.7</v>
      </c>
      <c r="G3228">
        <v>10</v>
      </c>
    </row>
    <row r="3229" spans="1:7" x14ac:dyDescent="0.2">
      <c r="A3229" s="1">
        <v>3227</v>
      </c>
      <c r="B3229">
        <v>769.17710099999999</v>
      </c>
      <c r="C3229">
        <v>4.9191000000000001E-10</v>
      </c>
      <c r="D3229">
        <v>91.1</v>
      </c>
      <c r="E3229">
        <v>93.8</v>
      </c>
      <c r="F3229">
        <v>96.4</v>
      </c>
      <c r="G3229">
        <v>10</v>
      </c>
    </row>
    <row r="3230" spans="1:7" x14ac:dyDescent="0.2">
      <c r="A3230" s="1">
        <v>3228</v>
      </c>
      <c r="B3230">
        <v>769.42001900000002</v>
      </c>
      <c r="C3230">
        <v>4.9267000000000002E-10</v>
      </c>
      <c r="D3230">
        <v>91.2</v>
      </c>
      <c r="E3230">
        <v>93.8</v>
      </c>
      <c r="F3230">
        <v>96.1</v>
      </c>
      <c r="G3230">
        <v>10</v>
      </c>
    </row>
    <row r="3231" spans="1:7" x14ac:dyDescent="0.2">
      <c r="A3231" s="1">
        <v>3229</v>
      </c>
      <c r="B3231">
        <v>769.65088300000002</v>
      </c>
      <c r="C3231">
        <v>4.8273000000000005E-10</v>
      </c>
      <c r="D3231">
        <v>91.4</v>
      </c>
      <c r="E3231">
        <v>93.8</v>
      </c>
      <c r="F3231">
        <v>95.9</v>
      </c>
      <c r="G3231">
        <v>10</v>
      </c>
    </row>
    <row r="3232" spans="1:7" x14ac:dyDescent="0.2">
      <c r="A3232" s="1">
        <v>3230</v>
      </c>
      <c r="B3232">
        <v>769.89860899999996</v>
      </c>
      <c r="C3232">
        <v>4.9549999999999999E-10</v>
      </c>
      <c r="D3232">
        <v>91.5</v>
      </c>
      <c r="E3232">
        <v>93.8</v>
      </c>
      <c r="F3232">
        <v>95.6</v>
      </c>
      <c r="G3232">
        <v>10</v>
      </c>
    </row>
    <row r="3233" spans="1:7" x14ac:dyDescent="0.2">
      <c r="A3233" s="1">
        <v>3231</v>
      </c>
      <c r="B3233">
        <v>770.12954999999999</v>
      </c>
      <c r="C3233">
        <v>4.9537000000000002E-10</v>
      </c>
      <c r="D3233">
        <v>91.6</v>
      </c>
      <c r="E3233">
        <v>94.3</v>
      </c>
      <c r="F3233">
        <v>95.3</v>
      </c>
      <c r="G3233">
        <v>10</v>
      </c>
    </row>
    <row r="3234" spans="1:7" x14ac:dyDescent="0.2">
      <c r="A3234" s="1">
        <v>3232</v>
      </c>
      <c r="B3234">
        <v>770.35988599999996</v>
      </c>
      <c r="C3234">
        <v>5.1187999999999999E-10</v>
      </c>
      <c r="D3234">
        <v>91.7</v>
      </c>
      <c r="E3234">
        <v>94.3</v>
      </c>
      <c r="F3234">
        <v>95.1</v>
      </c>
      <c r="G3234">
        <v>10</v>
      </c>
    </row>
    <row r="3235" spans="1:7" x14ac:dyDescent="0.2">
      <c r="A3235" s="1">
        <v>3233</v>
      </c>
      <c r="B3235">
        <v>770.60196599999995</v>
      </c>
      <c r="C3235">
        <v>5.0593000000000003E-10</v>
      </c>
      <c r="D3235">
        <v>91.8</v>
      </c>
      <c r="E3235">
        <v>94.3</v>
      </c>
      <c r="F3235">
        <v>94.8</v>
      </c>
      <c r="G3235">
        <v>10</v>
      </c>
    </row>
    <row r="3236" spans="1:7" x14ac:dyDescent="0.2">
      <c r="A3236" s="1">
        <v>3234</v>
      </c>
      <c r="B3236">
        <v>770.83184000000006</v>
      </c>
      <c r="C3236">
        <v>4.8293999999999999E-10</v>
      </c>
      <c r="D3236">
        <v>92</v>
      </c>
      <c r="E3236">
        <v>94.3</v>
      </c>
      <c r="F3236">
        <v>94.5</v>
      </c>
      <c r="G3236">
        <v>10</v>
      </c>
    </row>
    <row r="3237" spans="1:7" x14ac:dyDescent="0.2">
      <c r="A3237" s="1">
        <v>3235</v>
      </c>
      <c r="B3237">
        <v>771.07506599999999</v>
      </c>
      <c r="C3237">
        <v>5.0384999999999997E-10</v>
      </c>
      <c r="D3237">
        <v>92.1</v>
      </c>
      <c r="E3237">
        <v>94.3</v>
      </c>
      <c r="F3237">
        <v>94.2</v>
      </c>
      <c r="G3237">
        <v>10</v>
      </c>
    </row>
    <row r="3238" spans="1:7" x14ac:dyDescent="0.2">
      <c r="A3238" s="1">
        <v>3236</v>
      </c>
      <c r="B3238">
        <v>771.31623300000001</v>
      </c>
      <c r="C3238">
        <v>5.3106000000000003E-10</v>
      </c>
      <c r="D3238">
        <v>92.1</v>
      </c>
      <c r="E3238">
        <v>94.9</v>
      </c>
      <c r="F3238">
        <v>93.9</v>
      </c>
      <c r="G3238">
        <v>10</v>
      </c>
    </row>
    <row r="3239" spans="1:7" x14ac:dyDescent="0.2">
      <c r="A3239" s="1">
        <v>3237</v>
      </c>
      <c r="B3239">
        <v>771.55728099999999</v>
      </c>
      <c r="C3239">
        <v>5.1262000000000004E-10</v>
      </c>
      <c r="D3239">
        <v>92.3</v>
      </c>
      <c r="E3239">
        <v>94.9</v>
      </c>
      <c r="F3239">
        <v>93.6</v>
      </c>
      <c r="G3239">
        <v>10</v>
      </c>
    </row>
    <row r="3240" spans="1:7" x14ac:dyDescent="0.2">
      <c r="A3240" s="1">
        <v>3238</v>
      </c>
      <c r="B3240">
        <v>771.789852</v>
      </c>
      <c r="C3240">
        <v>4.8248999999999995E-10</v>
      </c>
      <c r="D3240">
        <v>92.3</v>
      </c>
      <c r="E3240">
        <v>94.9</v>
      </c>
      <c r="F3240">
        <v>93.3</v>
      </c>
      <c r="G3240">
        <v>10</v>
      </c>
    </row>
    <row r="3241" spans="1:7" x14ac:dyDescent="0.2">
      <c r="A3241" s="1">
        <v>3239</v>
      </c>
      <c r="B3241">
        <v>772.03441299999997</v>
      </c>
      <c r="C3241">
        <v>5.0524999999999999E-10</v>
      </c>
      <c r="D3241">
        <v>92.4</v>
      </c>
      <c r="E3241">
        <v>94.9</v>
      </c>
      <c r="F3241">
        <v>93</v>
      </c>
      <c r="G3241">
        <v>10</v>
      </c>
    </row>
    <row r="3242" spans="1:7" x14ac:dyDescent="0.2">
      <c r="A3242" s="1">
        <v>3240</v>
      </c>
      <c r="B3242">
        <v>772.26677700000005</v>
      </c>
      <c r="C3242">
        <v>5.2647000000000004E-10</v>
      </c>
      <c r="D3242">
        <v>92.5</v>
      </c>
      <c r="E3242">
        <v>95.4</v>
      </c>
      <c r="F3242">
        <v>92.7</v>
      </c>
      <c r="G3242">
        <v>10</v>
      </c>
    </row>
    <row r="3243" spans="1:7" x14ac:dyDescent="0.2">
      <c r="A3243" s="1">
        <v>3241</v>
      </c>
      <c r="B3243">
        <v>772.50685799999997</v>
      </c>
      <c r="C3243">
        <v>5.0078999999999998E-10</v>
      </c>
      <c r="D3243">
        <v>92.6</v>
      </c>
      <c r="E3243">
        <v>95.4</v>
      </c>
      <c r="F3243">
        <v>92.4</v>
      </c>
      <c r="G3243">
        <v>10</v>
      </c>
    </row>
    <row r="3244" spans="1:7" x14ac:dyDescent="0.2">
      <c r="A3244" s="1">
        <v>3242</v>
      </c>
      <c r="B3244">
        <v>772.74684100000002</v>
      </c>
      <c r="C3244">
        <v>4.9413000000000003E-10</v>
      </c>
      <c r="D3244">
        <v>92.6</v>
      </c>
      <c r="E3244">
        <v>95.4</v>
      </c>
      <c r="F3244">
        <v>92.1</v>
      </c>
      <c r="G3244">
        <v>10</v>
      </c>
    </row>
    <row r="3245" spans="1:7" x14ac:dyDescent="0.2">
      <c r="A3245" s="1">
        <v>3243</v>
      </c>
      <c r="B3245">
        <v>772.98603300000002</v>
      </c>
      <c r="C3245">
        <v>4.891E-10</v>
      </c>
      <c r="D3245">
        <v>92.7</v>
      </c>
      <c r="E3245">
        <v>95.4</v>
      </c>
      <c r="F3245">
        <v>91.8</v>
      </c>
      <c r="G3245">
        <v>10</v>
      </c>
    </row>
    <row r="3246" spans="1:7" x14ac:dyDescent="0.2">
      <c r="A3246" s="1">
        <v>3244</v>
      </c>
      <c r="B3246">
        <v>773.22524899999996</v>
      </c>
      <c r="C3246">
        <v>-5.9979999999999996E-11</v>
      </c>
      <c r="D3246">
        <v>92.8</v>
      </c>
      <c r="E3246">
        <v>95.9</v>
      </c>
      <c r="F3246">
        <v>91.5</v>
      </c>
      <c r="G3246">
        <v>10</v>
      </c>
    </row>
    <row r="3247" spans="1:7" x14ac:dyDescent="0.2">
      <c r="A3247" s="1">
        <v>3245</v>
      </c>
      <c r="B3247">
        <v>773.46720400000004</v>
      </c>
      <c r="C3247">
        <v>5.2387999999999995E-10</v>
      </c>
      <c r="D3247">
        <v>92.8</v>
      </c>
      <c r="E3247">
        <v>95.9</v>
      </c>
      <c r="F3247">
        <v>91.2</v>
      </c>
      <c r="G3247">
        <v>10</v>
      </c>
    </row>
    <row r="3248" spans="1:7" x14ac:dyDescent="0.2">
      <c r="A3248" s="1">
        <v>3246</v>
      </c>
      <c r="B3248">
        <v>773.70964600000002</v>
      </c>
      <c r="C3248">
        <v>5.0664000000000002E-10</v>
      </c>
      <c r="D3248">
        <v>92.8</v>
      </c>
      <c r="E3248">
        <v>95.9</v>
      </c>
      <c r="F3248">
        <v>90.9</v>
      </c>
      <c r="G3248">
        <v>10</v>
      </c>
    </row>
    <row r="3249" spans="1:7" x14ac:dyDescent="0.2">
      <c r="A3249" s="1">
        <v>3247</v>
      </c>
      <c r="B3249">
        <v>773.95195699999999</v>
      </c>
      <c r="C3249">
        <v>5.0428000000000004E-10</v>
      </c>
      <c r="D3249">
        <v>92.8</v>
      </c>
      <c r="E3249">
        <v>95.9</v>
      </c>
      <c r="F3249">
        <v>90.6</v>
      </c>
      <c r="G3249">
        <v>10</v>
      </c>
    </row>
    <row r="3250" spans="1:7" x14ac:dyDescent="0.2">
      <c r="A3250" s="1">
        <v>3248</v>
      </c>
      <c r="B3250">
        <v>774.18193399999996</v>
      </c>
      <c r="C3250">
        <v>9.5682000000000001E-10</v>
      </c>
      <c r="D3250">
        <v>92.8</v>
      </c>
      <c r="E3250">
        <v>96.4</v>
      </c>
      <c r="F3250">
        <v>90.3</v>
      </c>
      <c r="G3250">
        <v>10</v>
      </c>
    </row>
    <row r="3251" spans="1:7" x14ac:dyDescent="0.2">
      <c r="A3251" s="1">
        <v>3249</v>
      </c>
      <c r="B3251">
        <v>774.42061999999999</v>
      </c>
      <c r="C3251">
        <v>4.7553000000000001E-10</v>
      </c>
      <c r="D3251">
        <v>92.8</v>
      </c>
      <c r="E3251">
        <v>96.4</v>
      </c>
      <c r="F3251">
        <v>90</v>
      </c>
      <c r="G3251">
        <v>10</v>
      </c>
    </row>
    <row r="3252" spans="1:7" x14ac:dyDescent="0.2">
      <c r="A3252" s="1">
        <v>3250</v>
      </c>
      <c r="B3252">
        <v>774.66478800000004</v>
      </c>
      <c r="C3252">
        <v>4.6262E-10</v>
      </c>
      <c r="D3252">
        <v>92.8</v>
      </c>
      <c r="E3252">
        <v>96.4</v>
      </c>
      <c r="F3252">
        <v>89.7</v>
      </c>
      <c r="G3252">
        <v>10</v>
      </c>
    </row>
    <row r="3253" spans="1:7" x14ac:dyDescent="0.2">
      <c r="A3253" s="1">
        <v>3251</v>
      </c>
      <c r="B3253">
        <v>774.92123200000003</v>
      </c>
      <c r="C3253">
        <v>4.7680000000000005E-10</v>
      </c>
      <c r="D3253">
        <v>92.8</v>
      </c>
      <c r="E3253">
        <v>96.4</v>
      </c>
      <c r="F3253">
        <v>89.4</v>
      </c>
      <c r="G3253">
        <v>10</v>
      </c>
    </row>
    <row r="3254" spans="1:7" x14ac:dyDescent="0.2">
      <c r="A3254" s="1">
        <v>3252</v>
      </c>
      <c r="B3254">
        <v>775.16011400000002</v>
      </c>
      <c r="C3254">
        <v>4.8203000000000004E-10</v>
      </c>
      <c r="D3254">
        <v>92.8</v>
      </c>
      <c r="E3254">
        <v>96.7</v>
      </c>
      <c r="F3254">
        <v>89.1</v>
      </c>
      <c r="G3254">
        <v>10</v>
      </c>
    </row>
    <row r="3255" spans="1:7" x14ac:dyDescent="0.2">
      <c r="A3255" s="1">
        <v>3253</v>
      </c>
      <c r="B3255">
        <v>775.39719000000002</v>
      </c>
      <c r="C3255">
        <v>4.7600000000000001E-10</v>
      </c>
      <c r="D3255">
        <v>92.7</v>
      </c>
      <c r="E3255">
        <v>96.7</v>
      </c>
      <c r="F3255">
        <v>88.8</v>
      </c>
      <c r="G3255">
        <v>10</v>
      </c>
    </row>
    <row r="3256" spans="1:7" x14ac:dyDescent="0.2">
      <c r="A3256" s="1">
        <v>3254</v>
      </c>
      <c r="B3256">
        <v>775.63192600000002</v>
      </c>
      <c r="C3256">
        <v>4.8826000000000003E-10</v>
      </c>
      <c r="D3256">
        <v>92.7</v>
      </c>
      <c r="E3256">
        <v>96.7</v>
      </c>
      <c r="F3256">
        <v>88.5</v>
      </c>
      <c r="G3256">
        <v>10</v>
      </c>
    </row>
    <row r="3257" spans="1:7" x14ac:dyDescent="0.2">
      <c r="A3257" s="1">
        <v>3255</v>
      </c>
      <c r="B3257">
        <v>775.86267299999997</v>
      </c>
      <c r="C3257">
        <v>4.9144000000000001E-10</v>
      </c>
      <c r="D3257">
        <v>92.6</v>
      </c>
      <c r="E3257">
        <v>96.7</v>
      </c>
      <c r="F3257">
        <v>88.3</v>
      </c>
      <c r="G3257">
        <v>10</v>
      </c>
    </row>
    <row r="3258" spans="1:7" x14ac:dyDescent="0.2">
      <c r="A3258" s="1">
        <v>3256</v>
      </c>
      <c r="B3258">
        <v>776.10472000000004</v>
      </c>
      <c r="C3258">
        <v>4.9238000000000001E-10</v>
      </c>
      <c r="D3258">
        <v>92.5</v>
      </c>
      <c r="E3258">
        <v>96.9</v>
      </c>
      <c r="F3258">
        <v>88</v>
      </c>
      <c r="G3258">
        <v>10</v>
      </c>
    </row>
    <row r="3259" spans="1:7" x14ac:dyDescent="0.2">
      <c r="A3259" s="1">
        <v>3257</v>
      </c>
      <c r="B3259">
        <v>776.33552899999995</v>
      </c>
      <c r="C3259">
        <v>4.9459000000000005E-10</v>
      </c>
      <c r="D3259">
        <v>92.5</v>
      </c>
      <c r="E3259">
        <v>96.9</v>
      </c>
      <c r="F3259">
        <v>87.7</v>
      </c>
      <c r="G3259">
        <v>10</v>
      </c>
    </row>
    <row r="3260" spans="1:7" x14ac:dyDescent="0.2">
      <c r="A3260" s="1">
        <v>3258</v>
      </c>
      <c r="B3260">
        <v>776.56779800000004</v>
      </c>
      <c r="C3260">
        <v>4.9404999999999996E-10</v>
      </c>
      <c r="D3260">
        <v>92.4</v>
      </c>
      <c r="E3260">
        <v>96.9</v>
      </c>
      <c r="F3260">
        <v>87.5</v>
      </c>
      <c r="G3260">
        <v>10</v>
      </c>
    </row>
    <row r="3261" spans="1:7" x14ac:dyDescent="0.2">
      <c r="A3261" s="1">
        <v>3259</v>
      </c>
      <c r="B3261">
        <v>776.79864499999996</v>
      </c>
      <c r="C3261">
        <v>4.8179000000000005E-10</v>
      </c>
      <c r="D3261">
        <v>92.3</v>
      </c>
      <c r="E3261">
        <v>96.9</v>
      </c>
      <c r="F3261">
        <v>87.2</v>
      </c>
      <c r="G3261">
        <v>10</v>
      </c>
    </row>
    <row r="3262" spans="1:7" x14ac:dyDescent="0.2">
      <c r="A3262" s="1">
        <v>3260</v>
      </c>
      <c r="B3262">
        <v>777.03880600000002</v>
      </c>
      <c r="C3262">
        <v>4.8285000000000004E-10</v>
      </c>
      <c r="D3262">
        <v>92.2</v>
      </c>
      <c r="E3262">
        <v>96.9</v>
      </c>
      <c r="F3262">
        <v>86.9</v>
      </c>
      <c r="G3262">
        <v>10</v>
      </c>
    </row>
    <row r="3263" spans="1:7" x14ac:dyDescent="0.2">
      <c r="A3263" s="1">
        <v>3261</v>
      </c>
      <c r="B3263">
        <v>777.28717099999994</v>
      </c>
      <c r="C3263">
        <v>4.9233999999999998E-10</v>
      </c>
      <c r="D3263">
        <v>92</v>
      </c>
      <c r="E3263">
        <v>96.9</v>
      </c>
      <c r="F3263">
        <v>86.7</v>
      </c>
      <c r="G3263">
        <v>10</v>
      </c>
    </row>
    <row r="3264" spans="1:7" x14ac:dyDescent="0.2">
      <c r="A3264" s="1">
        <v>3262</v>
      </c>
      <c r="B3264">
        <v>777.51962100000003</v>
      </c>
      <c r="C3264">
        <v>4.7557000000000004E-10</v>
      </c>
      <c r="D3264">
        <v>91.9</v>
      </c>
      <c r="E3264">
        <v>96.9</v>
      </c>
      <c r="F3264">
        <v>86.4</v>
      </c>
      <c r="G3264">
        <v>10</v>
      </c>
    </row>
    <row r="3265" spans="1:7" x14ac:dyDescent="0.2">
      <c r="A3265" s="1">
        <v>3263</v>
      </c>
      <c r="B3265">
        <v>777.76173700000004</v>
      </c>
      <c r="C3265">
        <v>4.9547000000000005E-10</v>
      </c>
      <c r="D3265">
        <v>91.8</v>
      </c>
      <c r="E3265">
        <v>96.9</v>
      </c>
      <c r="F3265">
        <v>86.1</v>
      </c>
      <c r="G3265">
        <v>10</v>
      </c>
    </row>
    <row r="3266" spans="1:7" x14ac:dyDescent="0.2">
      <c r="A3266" s="1">
        <v>3264</v>
      </c>
      <c r="B3266">
        <v>778.00399700000003</v>
      </c>
      <c r="C3266">
        <v>4.9592999999999996E-10</v>
      </c>
      <c r="D3266">
        <v>91.7</v>
      </c>
      <c r="E3266">
        <v>96.9</v>
      </c>
      <c r="F3266">
        <v>85.9</v>
      </c>
      <c r="G3266">
        <v>10</v>
      </c>
    </row>
    <row r="3267" spans="1:7" x14ac:dyDescent="0.2">
      <c r="A3267" s="1">
        <v>3265</v>
      </c>
      <c r="B3267">
        <v>778.24472200000002</v>
      </c>
      <c r="C3267">
        <v>4.9136000000000005E-10</v>
      </c>
      <c r="D3267">
        <v>91.6</v>
      </c>
      <c r="E3267">
        <v>96.8</v>
      </c>
      <c r="F3267">
        <v>85.6</v>
      </c>
      <c r="G3267">
        <v>10</v>
      </c>
    </row>
    <row r="3268" spans="1:7" x14ac:dyDescent="0.2">
      <c r="A3268" s="1">
        <v>3266</v>
      </c>
      <c r="B3268">
        <v>778.47605699999997</v>
      </c>
      <c r="C3268">
        <v>4.8170999999999998E-10</v>
      </c>
      <c r="D3268">
        <v>91.4</v>
      </c>
      <c r="E3268">
        <v>96.8</v>
      </c>
      <c r="F3268">
        <v>85.4</v>
      </c>
      <c r="G3268">
        <v>10</v>
      </c>
    </row>
    <row r="3269" spans="1:7" x14ac:dyDescent="0.2">
      <c r="A3269" s="1">
        <v>3267</v>
      </c>
      <c r="B3269">
        <v>778.71319300000005</v>
      </c>
      <c r="C3269">
        <v>4.9427999999999997E-10</v>
      </c>
      <c r="D3269">
        <v>91.3</v>
      </c>
      <c r="E3269">
        <v>96.8</v>
      </c>
      <c r="F3269">
        <v>85.2</v>
      </c>
      <c r="G3269">
        <v>10</v>
      </c>
    </row>
    <row r="3270" spans="1:7" x14ac:dyDescent="0.2">
      <c r="A3270" s="1">
        <v>3268</v>
      </c>
      <c r="B3270">
        <v>778.95809899999995</v>
      </c>
      <c r="C3270">
        <v>4.9935000000000004E-10</v>
      </c>
      <c r="D3270">
        <v>91.1</v>
      </c>
      <c r="E3270">
        <v>96.8</v>
      </c>
      <c r="F3270">
        <v>84.9</v>
      </c>
      <c r="G3270">
        <v>10</v>
      </c>
    </row>
    <row r="3271" spans="1:7" x14ac:dyDescent="0.2">
      <c r="A3271" s="1">
        <v>3269</v>
      </c>
      <c r="B3271">
        <v>779.19940299999996</v>
      </c>
      <c r="C3271">
        <v>5.0007999999999999E-10</v>
      </c>
      <c r="D3271">
        <v>91</v>
      </c>
      <c r="E3271">
        <v>96.6</v>
      </c>
      <c r="F3271">
        <v>84.7</v>
      </c>
      <c r="G3271">
        <v>10</v>
      </c>
    </row>
    <row r="3272" spans="1:7" x14ac:dyDescent="0.2">
      <c r="A3272" s="1">
        <v>3270</v>
      </c>
      <c r="B3272">
        <v>779.42919099999995</v>
      </c>
      <c r="C3272">
        <v>5.0183000000000001E-10</v>
      </c>
      <c r="D3272">
        <v>90.9</v>
      </c>
      <c r="E3272">
        <v>96.6</v>
      </c>
      <c r="F3272">
        <v>84.5</v>
      </c>
      <c r="G3272">
        <v>10</v>
      </c>
    </row>
    <row r="3273" spans="1:7" x14ac:dyDescent="0.2">
      <c r="A3273" s="1">
        <v>3271</v>
      </c>
      <c r="B3273">
        <v>779.66172900000004</v>
      </c>
      <c r="C3273">
        <v>5.0581000000000003E-10</v>
      </c>
      <c r="D3273">
        <v>90.7</v>
      </c>
      <c r="E3273">
        <v>96.6</v>
      </c>
      <c r="F3273">
        <v>84.3</v>
      </c>
      <c r="G3273">
        <v>10</v>
      </c>
    </row>
    <row r="3274" spans="1:7" x14ac:dyDescent="0.2">
      <c r="A3274" s="1">
        <v>3272</v>
      </c>
      <c r="B3274">
        <v>779.89270299999998</v>
      </c>
      <c r="C3274">
        <v>4.8927000000000001E-10</v>
      </c>
      <c r="D3274">
        <v>90.5</v>
      </c>
      <c r="E3274">
        <v>96.6</v>
      </c>
      <c r="F3274">
        <v>84.1</v>
      </c>
      <c r="G3274">
        <v>10</v>
      </c>
    </row>
    <row r="3275" spans="1:7" x14ac:dyDescent="0.2">
      <c r="A3275" s="1">
        <v>3273</v>
      </c>
      <c r="B3275">
        <v>780.13465399999995</v>
      </c>
      <c r="C3275">
        <v>4.9514999999999999E-10</v>
      </c>
      <c r="D3275">
        <v>90.4</v>
      </c>
      <c r="E3275">
        <v>96.2</v>
      </c>
      <c r="F3275">
        <v>83.9</v>
      </c>
      <c r="G3275">
        <v>10</v>
      </c>
    </row>
    <row r="3276" spans="1:7" x14ac:dyDescent="0.2">
      <c r="A3276" s="1">
        <v>3274</v>
      </c>
      <c r="B3276">
        <v>780.37534000000005</v>
      </c>
      <c r="C3276">
        <v>5.1017000000000001E-10</v>
      </c>
      <c r="D3276">
        <v>90.2</v>
      </c>
      <c r="E3276">
        <v>96.2</v>
      </c>
      <c r="F3276">
        <v>83.7</v>
      </c>
      <c r="G3276">
        <v>10</v>
      </c>
    </row>
    <row r="3277" spans="1:7" x14ac:dyDescent="0.2">
      <c r="A3277" s="1">
        <v>3275</v>
      </c>
      <c r="B3277">
        <v>780.61634500000002</v>
      </c>
      <c r="C3277">
        <v>5.1232000000000005E-10</v>
      </c>
      <c r="D3277">
        <v>90.1</v>
      </c>
      <c r="E3277">
        <v>96.2</v>
      </c>
      <c r="F3277">
        <v>83.5</v>
      </c>
      <c r="G3277">
        <v>10</v>
      </c>
    </row>
    <row r="3278" spans="1:7" x14ac:dyDescent="0.2">
      <c r="A3278" s="1">
        <v>3276</v>
      </c>
      <c r="B3278">
        <v>780.85735199999999</v>
      </c>
      <c r="C3278">
        <v>5.1289999999999996E-10</v>
      </c>
      <c r="D3278">
        <v>89.9</v>
      </c>
      <c r="E3278">
        <v>96.2</v>
      </c>
      <c r="F3278">
        <v>83.4</v>
      </c>
      <c r="G3278">
        <v>10</v>
      </c>
    </row>
    <row r="3279" spans="1:7" x14ac:dyDescent="0.2">
      <c r="A3279" s="1">
        <v>3277</v>
      </c>
      <c r="B3279">
        <v>781.088617</v>
      </c>
      <c r="C3279">
        <v>5.0144999999999996E-10</v>
      </c>
      <c r="D3279">
        <v>89.8</v>
      </c>
      <c r="E3279">
        <v>95.8</v>
      </c>
      <c r="F3279">
        <v>83.2</v>
      </c>
      <c r="G3279">
        <v>10</v>
      </c>
    </row>
    <row r="3280" spans="1:7" x14ac:dyDescent="0.2">
      <c r="A3280" s="1">
        <v>3278</v>
      </c>
      <c r="B3280">
        <v>781.33731</v>
      </c>
      <c r="C3280">
        <v>5.1467000000000004E-10</v>
      </c>
      <c r="D3280">
        <v>89.6</v>
      </c>
      <c r="E3280">
        <v>95.8</v>
      </c>
      <c r="F3280">
        <v>83</v>
      </c>
      <c r="G3280">
        <v>10</v>
      </c>
    </row>
    <row r="3281" spans="1:7" x14ac:dyDescent="0.2">
      <c r="A3281" s="1">
        <v>3279</v>
      </c>
      <c r="B3281">
        <v>781.56703900000002</v>
      </c>
      <c r="C3281">
        <v>5.0070000000000004E-10</v>
      </c>
      <c r="D3281">
        <v>89.4</v>
      </c>
      <c r="E3281">
        <v>95.8</v>
      </c>
      <c r="F3281">
        <v>82.9</v>
      </c>
      <c r="G3281">
        <v>10</v>
      </c>
    </row>
    <row r="3282" spans="1:7" x14ac:dyDescent="0.2">
      <c r="A3282" s="1">
        <v>3280</v>
      </c>
      <c r="B3282">
        <v>781.80698199999995</v>
      </c>
      <c r="C3282">
        <v>5.0154999999999999E-10</v>
      </c>
      <c r="D3282">
        <v>89.3</v>
      </c>
      <c r="E3282">
        <v>95.8</v>
      </c>
      <c r="F3282">
        <v>82.7</v>
      </c>
      <c r="G3282">
        <v>10</v>
      </c>
    </row>
    <row r="3283" spans="1:7" x14ac:dyDescent="0.2">
      <c r="A3283" s="1">
        <v>3281</v>
      </c>
      <c r="B3283">
        <v>782.04522499999996</v>
      </c>
      <c r="C3283">
        <v>5.0108999999999997E-10</v>
      </c>
      <c r="D3283">
        <v>89.1</v>
      </c>
      <c r="E3283">
        <v>95.8</v>
      </c>
      <c r="F3283">
        <v>82.6</v>
      </c>
      <c r="G3283">
        <v>10</v>
      </c>
    </row>
    <row r="3284" spans="1:7" x14ac:dyDescent="0.2">
      <c r="A3284" s="1">
        <v>3282</v>
      </c>
      <c r="B3284">
        <v>782.28413399999999</v>
      </c>
      <c r="C3284">
        <v>5.0049E-10</v>
      </c>
      <c r="D3284">
        <v>88.9</v>
      </c>
      <c r="E3284">
        <v>95.3</v>
      </c>
      <c r="F3284">
        <v>82.5</v>
      </c>
      <c r="G3284">
        <v>10</v>
      </c>
    </row>
    <row r="3285" spans="1:7" x14ac:dyDescent="0.2">
      <c r="A3285" s="1">
        <v>3283</v>
      </c>
      <c r="B3285">
        <v>782.52329099999997</v>
      </c>
      <c r="C3285">
        <v>5.0200000000000002E-10</v>
      </c>
      <c r="D3285">
        <v>88.7</v>
      </c>
      <c r="E3285">
        <v>95.3</v>
      </c>
      <c r="F3285">
        <v>82.3</v>
      </c>
      <c r="G3285">
        <v>10</v>
      </c>
    </row>
    <row r="3286" spans="1:7" x14ac:dyDescent="0.2">
      <c r="A3286" s="1">
        <v>3284</v>
      </c>
      <c r="B3286">
        <v>782.76239699999996</v>
      </c>
      <c r="C3286">
        <v>4.9414000000000001E-10</v>
      </c>
      <c r="D3286">
        <v>88.6</v>
      </c>
      <c r="E3286">
        <v>95.3</v>
      </c>
      <c r="F3286">
        <v>82.2</v>
      </c>
      <c r="G3286">
        <v>10</v>
      </c>
    </row>
    <row r="3287" spans="1:7" x14ac:dyDescent="0.2">
      <c r="A3287" s="1">
        <v>3285</v>
      </c>
      <c r="B3287">
        <v>783.00527</v>
      </c>
      <c r="C3287">
        <v>5.1779000000000003E-10</v>
      </c>
      <c r="D3287">
        <v>88.4</v>
      </c>
      <c r="E3287">
        <v>95.3</v>
      </c>
      <c r="F3287">
        <v>82.1</v>
      </c>
      <c r="G3287">
        <v>10</v>
      </c>
    </row>
    <row r="3288" spans="1:7" x14ac:dyDescent="0.2">
      <c r="A3288" s="1">
        <v>3286</v>
      </c>
      <c r="B3288">
        <v>783.24608899999998</v>
      </c>
      <c r="C3288">
        <v>5.1769999999999998E-10</v>
      </c>
      <c r="D3288">
        <v>88.2</v>
      </c>
      <c r="E3288">
        <v>94.8</v>
      </c>
      <c r="F3288">
        <v>82</v>
      </c>
      <c r="G3288">
        <v>10</v>
      </c>
    </row>
    <row r="3289" spans="1:7" x14ac:dyDescent="0.2">
      <c r="A3289" s="1">
        <v>3287</v>
      </c>
      <c r="B3289">
        <v>783.47695199999998</v>
      </c>
      <c r="C3289">
        <v>5.1405E-10</v>
      </c>
      <c r="D3289">
        <v>88</v>
      </c>
      <c r="E3289">
        <v>94.8</v>
      </c>
      <c r="F3289">
        <v>82</v>
      </c>
      <c r="G3289">
        <v>10</v>
      </c>
    </row>
    <row r="3290" spans="1:7" x14ac:dyDescent="0.2">
      <c r="A3290" s="1">
        <v>3288</v>
      </c>
      <c r="B3290">
        <v>783.70709599999998</v>
      </c>
      <c r="C3290">
        <v>5.1866000000000005E-10</v>
      </c>
      <c r="D3290">
        <v>87.9</v>
      </c>
      <c r="E3290">
        <v>94.8</v>
      </c>
      <c r="F3290">
        <v>81.900000000000006</v>
      </c>
      <c r="G3290">
        <v>10</v>
      </c>
    </row>
    <row r="3291" spans="1:7" x14ac:dyDescent="0.2">
      <c r="A3291" s="1">
        <v>3289</v>
      </c>
      <c r="B3291">
        <v>783.94842500000004</v>
      </c>
      <c r="C3291">
        <v>5.1886000000000001E-10</v>
      </c>
      <c r="D3291">
        <v>87.7</v>
      </c>
      <c r="E3291">
        <v>94.8</v>
      </c>
      <c r="F3291">
        <v>81.8</v>
      </c>
      <c r="G3291">
        <v>10</v>
      </c>
    </row>
    <row r="3292" spans="1:7" x14ac:dyDescent="0.2">
      <c r="A3292" s="1">
        <v>3290</v>
      </c>
      <c r="B3292">
        <v>784.17838900000004</v>
      </c>
      <c r="C3292">
        <v>5.1350000000000004E-10</v>
      </c>
      <c r="D3292">
        <v>87.5</v>
      </c>
      <c r="E3292">
        <v>94.2</v>
      </c>
      <c r="F3292">
        <v>81.7</v>
      </c>
      <c r="G3292">
        <v>10</v>
      </c>
    </row>
    <row r="3293" spans="1:7" x14ac:dyDescent="0.2">
      <c r="A3293" s="1">
        <v>3291</v>
      </c>
      <c r="B3293">
        <v>784.423227</v>
      </c>
      <c r="C3293">
        <v>5.2192999999999998E-10</v>
      </c>
      <c r="D3293">
        <v>87.3</v>
      </c>
      <c r="E3293">
        <v>94.2</v>
      </c>
      <c r="F3293">
        <v>81.7</v>
      </c>
      <c r="G3293">
        <v>10</v>
      </c>
    </row>
    <row r="3294" spans="1:7" x14ac:dyDescent="0.2">
      <c r="A3294" s="1">
        <v>3292</v>
      </c>
      <c r="B3294">
        <v>784.65766900000006</v>
      </c>
      <c r="C3294">
        <v>5.2402000000000002E-10</v>
      </c>
      <c r="D3294">
        <v>87.1</v>
      </c>
      <c r="E3294">
        <v>94.2</v>
      </c>
      <c r="F3294">
        <v>81.7</v>
      </c>
      <c r="G3294">
        <v>10</v>
      </c>
    </row>
    <row r="3295" spans="1:7" x14ac:dyDescent="0.2">
      <c r="A3295" s="1">
        <v>3293</v>
      </c>
      <c r="B3295">
        <v>784.89905799999997</v>
      </c>
      <c r="C3295">
        <v>5.2491999999999998E-10</v>
      </c>
      <c r="D3295">
        <v>87</v>
      </c>
      <c r="E3295">
        <v>94.2</v>
      </c>
      <c r="F3295">
        <v>81.599999999999994</v>
      </c>
      <c r="G3295">
        <v>10</v>
      </c>
    </row>
    <row r="3296" spans="1:7" x14ac:dyDescent="0.2">
      <c r="A3296" s="1">
        <v>3294</v>
      </c>
      <c r="B3296">
        <v>785.14207799999997</v>
      </c>
      <c r="C3296">
        <v>5.2544999999999998E-10</v>
      </c>
      <c r="D3296">
        <v>86.8</v>
      </c>
      <c r="E3296">
        <v>93.6</v>
      </c>
      <c r="F3296">
        <v>81.599999999999994</v>
      </c>
      <c r="G3296">
        <v>10</v>
      </c>
    </row>
    <row r="3297" spans="1:7" x14ac:dyDescent="0.2">
      <c r="A3297" s="1">
        <v>3295</v>
      </c>
      <c r="B3297">
        <v>785.37287800000001</v>
      </c>
      <c r="C3297">
        <v>5.0841000000000001E-10</v>
      </c>
      <c r="D3297">
        <v>86.6</v>
      </c>
      <c r="E3297">
        <v>93.6</v>
      </c>
      <c r="F3297">
        <v>81.599999999999994</v>
      </c>
      <c r="G3297">
        <v>10</v>
      </c>
    </row>
    <row r="3298" spans="1:7" x14ac:dyDescent="0.2">
      <c r="A3298" s="1">
        <v>3296</v>
      </c>
      <c r="B3298">
        <v>785.61468600000001</v>
      </c>
      <c r="C3298">
        <v>5.0185999999999996E-10</v>
      </c>
      <c r="D3298">
        <v>86.4</v>
      </c>
      <c r="E3298">
        <v>93.6</v>
      </c>
      <c r="F3298">
        <v>81.599999999999994</v>
      </c>
      <c r="G3298">
        <v>10</v>
      </c>
    </row>
    <row r="3299" spans="1:7" x14ac:dyDescent="0.2">
      <c r="A3299" s="1">
        <v>3297</v>
      </c>
      <c r="B3299">
        <v>785.87364200000002</v>
      </c>
      <c r="C3299">
        <v>5.0717000000000002E-10</v>
      </c>
      <c r="D3299">
        <v>86.2</v>
      </c>
      <c r="E3299">
        <v>93.6</v>
      </c>
      <c r="F3299">
        <v>81.599999999999994</v>
      </c>
      <c r="G3299">
        <v>10</v>
      </c>
    </row>
    <row r="3300" spans="1:7" x14ac:dyDescent="0.2">
      <c r="A3300" s="1">
        <v>3298</v>
      </c>
      <c r="B3300">
        <v>786.12897599999997</v>
      </c>
      <c r="C3300">
        <v>5.3035000000000003E-10</v>
      </c>
      <c r="D3300">
        <v>86</v>
      </c>
      <c r="E3300">
        <v>93</v>
      </c>
      <c r="F3300">
        <v>81.599999999999994</v>
      </c>
      <c r="G3300">
        <v>10</v>
      </c>
    </row>
    <row r="3301" spans="1:7" x14ac:dyDescent="0.2">
      <c r="A3301" s="1">
        <v>3299</v>
      </c>
      <c r="B3301">
        <v>786.36969099999999</v>
      </c>
      <c r="C3301">
        <v>5.1946999999999996E-10</v>
      </c>
      <c r="D3301">
        <v>85.8</v>
      </c>
      <c r="E3301">
        <v>93</v>
      </c>
      <c r="F3301">
        <v>81.599999999999994</v>
      </c>
      <c r="G3301">
        <v>10</v>
      </c>
    </row>
    <row r="3302" spans="1:7" x14ac:dyDescent="0.2">
      <c r="A3302" s="1">
        <v>3300</v>
      </c>
      <c r="B3302">
        <v>786.60766899999999</v>
      </c>
      <c r="C3302">
        <v>5.3220999999999996E-10</v>
      </c>
      <c r="D3302">
        <v>85.6</v>
      </c>
      <c r="E3302">
        <v>93</v>
      </c>
      <c r="F3302">
        <v>81.599999999999994</v>
      </c>
      <c r="G3302">
        <v>10</v>
      </c>
    </row>
    <row r="3303" spans="1:7" x14ac:dyDescent="0.2">
      <c r="A3303" s="1">
        <v>3301</v>
      </c>
      <c r="B3303">
        <v>786.84965999999997</v>
      </c>
      <c r="C3303">
        <v>5.2612000000000004E-10</v>
      </c>
      <c r="D3303">
        <v>85.5</v>
      </c>
      <c r="E3303">
        <v>93</v>
      </c>
      <c r="F3303">
        <v>81.7</v>
      </c>
      <c r="G3303">
        <v>10</v>
      </c>
    </row>
    <row r="3304" spans="1:7" x14ac:dyDescent="0.2">
      <c r="A3304" s="1">
        <v>3302</v>
      </c>
      <c r="B3304">
        <v>787.08590500000003</v>
      </c>
      <c r="C3304">
        <v>5.3275000000000005E-10</v>
      </c>
      <c r="D3304">
        <v>85.3</v>
      </c>
      <c r="E3304">
        <v>92.3</v>
      </c>
      <c r="F3304">
        <v>81.7</v>
      </c>
      <c r="G3304">
        <v>10</v>
      </c>
    </row>
    <row r="3305" spans="1:7" x14ac:dyDescent="0.2">
      <c r="A3305" s="1">
        <v>3303</v>
      </c>
      <c r="B3305">
        <v>787.32704899999999</v>
      </c>
      <c r="C3305">
        <v>5.3213E-10</v>
      </c>
      <c r="D3305">
        <v>85.1</v>
      </c>
      <c r="E3305">
        <v>92.3</v>
      </c>
      <c r="F3305">
        <v>81.8</v>
      </c>
      <c r="G3305">
        <v>10</v>
      </c>
    </row>
    <row r="3306" spans="1:7" x14ac:dyDescent="0.2">
      <c r="A3306" s="1">
        <v>3304</v>
      </c>
      <c r="B3306">
        <v>787.57085300000006</v>
      </c>
      <c r="C3306">
        <v>5.1462000000000003E-10</v>
      </c>
      <c r="D3306">
        <v>84.9</v>
      </c>
      <c r="E3306">
        <v>92.3</v>
      </c>
      <c r="F3306">
        <v>81.900000000000006</v>
      </c>
      <c r="G3306">
        <v>10</v>
      </c>
    </row>
    <row r="3307" spans="1:7" x14ac:dyDescent="0.2">
      <c r="A3307" s="1">
        <v>3305</v>
      </c>
      <c r="B3307">
        <v>787.82318799999996</v>
      </c>
      <c r="C3307">
        <v>5.3397999999999995E-10</v>
      </c>
      <c r="D3307">
        <v>84.7</v>
      </c>
      <c r="E3307">
        <v>92.3</v>
      </c>
      <c r="F3307">
        <v>81.900000000000006</v>
      </c>
      <c r="G3307">
        <v>10</v>
      </c>
    </row>
    <row r="3308" spans="1:7" x14ac:dyDescent="0.2">
      <c r="A3308" s="1">
        <v>3306</v>
      </c>
      <c r="B3308">
        <v>788.05586600000004</v>
      </c>
      <c r="C3308">
        <v>5.3360999999999998E-10</v>
      </c>
      <c r="D3308">
        <v>84.6</v>
      </c>
      <c r="E3308">
        <v>91.7</v>
      </c>
      <c r="F3308">
        <v>82</v>
      </c>
      <c r="G3308">
        <v>10</v>
      </c>
    </row>
    <row r="3309" spans="1:7" x14ac:dyDescent="0.2">
      <c r="A3309" s="1">
        <v>3307</v>
      </c>
      <c r="B3309">
        <v>788.28518299999996</v>
      </c>
      <c r="C3309">
        <v>5.3363000000000005E-10</v>
      </c>
      <c r="D3309">
        <v>84.4</v>
      </c>
      <c r="E3309">
        <v>91.7</v>
      </c>
      <c r="F3309">
        <v>82.1</v>
      </c>
      <c r="G3309">
        <v>10</v>
      </c>
    </row>
    <row r="3310" spans="1:7" x14ac:dyDescent="0.2">
      <c r="A3310" s="1">
        <v>3308</v>
      </c>
      <c r="B3310">
        <v>788.52605300000005</v>
      </c>
      <c r="C3310">
        <v>5.2753000000000004E-10</v>
      </c>
      <c r="D3310">
        <v>84.2</v>
      </c>
      <c r="E3310">
        <v>91.7</v>
      </c>
      <c r="F3310">
        <v>82.2</v>
      </c>
      <c r="G3310">
        <v>10</v>
      </c>
    </row>
    <row r="3311" spans="1:7" x14ac:dyDescent="0.2">
      <c r="A3311" s="1">
        <v>3309</v>
      </c>
      <c r="B3311">
        <v>788.76099999999997</v>
      </c>
      <c r="C3311">
        <v>5.3516000000000004E-10</v>
      </c>
      <c r="D3311">
        <v>84</v>
      </c>
      <c r="E3311">
        <v>91.7</v>
      </c>
      <c r="F3311">
        <v>82.3</v>
      </c>
      <c r="G3311">
        <v>10</v>
      </c>
    </row>
    <row r="3312" spans="1:7" x14ac:dyDescent="0.2">
      <c r="A3312" s="1">
        <v>3310</v>
      </c>
      <c r="B3312">
        <v>789.00275199999999</v>
      </c>
      <c r="C3312">
        <v>5.3250999999999995E-10</v>
      </c>
      <c r="D3312">
        <v>83.9</v>
      </c>
      <c r="E3312">
        <v>91.7</v>
      </c>
      <c r="F3312">
        <v>82.4</v>
      </c>
      <c r="G3312">
        <v>10</v>
      </c>
    </row>
    <row r="3313" spans="1:7" x14ac:dyDescent="0.2">
      <c r="A3313" s="1">
        <v>3311</v>
      </c>
      <c r="B3313">
        <v>789.24317499999995</v>
      </c>
      <c r="C3313">
        <v>5.3252000000000004E-10</v>
      </c>
      <c r="D3313">
        <v>83.8</v>
      </c>
      <c r="E3313">
        <v>91.1</v>
      </c>
      <c r="F3313">
        <v>82.6</v>
      </c>
      <c r="G3313">
        <v>10</v>
      </c>
    </row>
    <row r="3314" spans="1:7" x14ac:dyDescent="0.2">
      <c r="A3314" s="1">
        <v>3312</v>
      </c>
      <c r="B3314">
        <v>789.47621400000003</v>
      </c>
      <c r="C3314">
        <v>5.3434000000000004E-10</v>
      </c>
      <c r="D3314">
        <v>83.6</v>
      </c>
      <c r="E3314">
        <v>91.1</v>
      </c>
      <c r="F3314">
        <v>82.7</v>
      </c>
      <c r="G3314">
        <v>10</v>
      </c>
    </row>
    <row r="3315" spans="1:7" x14ac:dyDescent="0.2">
      <c r="A3315" s="1">
        <v>3313</v>
      </c>
      <c r="B3315">
        <v>789.71718999999996</v>
      </c>
      <c r="C3315">
        <v>5.3606999999999999E-10</v>
      </c>
      <c r="D3315">
        <v>83.4</v>
      </c>
      <c r="E3315">
        <v>91.1</v>
      </c>
      <c r="F3315">
        <v>82.8</v>
      </c>
      <c r="G3315">
        <v>10</v>
      </c>
    </row>
    <row r="3316" spans="1:7" x14ac:dyDescent="0.2">
      <c r="A3316" s="1">
        <v>3314</v>
      </c>
      <c r="B3316">
        <v>789.95815700000003</v>
      </c>
      <c r="C3316">
        <v>5.3671E-10</v>
      </c>
      <c r="D3316">
        <v>83.3</v>
      </c>
      <c r="E3316">
        <v>91.1</v>
      </c>
      <c r="F3316">
        <v>83</v>
      </c>
      <c r="G3316">
        <v>10</v>
      </c>
    </row>
    <row r="3317" spans="1:7" x14ac:dyDescent="0.2">
      <c r="A3317" s="1">
        <v>3315</v>
      </c>
      <c r="B3317">
        <v>790.19924500000002</v>
      </c>
      <c r="C3317">
        <v>5.3248000000000001E-10</v>
      </c>
      <c r="D3317">
        <v>83.1</v>
      </c>
      <c r="E3317">
        <v>90.4</v>
      </c>
      <c r="F3317">
        <v>83.2</v>
      </c>
      <c r="G3317">
        <v>10</v>
      </c>
    </row>
    <row r="3318" spans="1:7" x14ac:dyDescent="0.2">
      <c r="A3318" s="1">
        <v>3316</v>
      </c>
      <c r="B3318">
        <v>790.43244300000003</v>
      </c>
      <c r="C3318">
        <v>5.3661999999999995E-10</v>
      </c>
      <c r="D3318">
        <v>83</v>
      </c>
      <c r="E3318">
        <v>90.4</v>
      </c>
      <c r="F3318">
        <v>83.3</v>
      </c>
      <c r="G3318">
        <v>10</v>
      </c>
    </row>
    <row r="3319" spans="1:7" x14ac:dyDescent="0.2">
      <c r="A3319" s="1">
        <v>3317</v>
      </c>
      <c r="B3319">
        <v>790.67453699999999</v>
      </c>
      <c r="C3319">
        <v>5.3590999999999996E-10</v>
      </c>
      <c r="D3319">
        <v>82.8</v>
      </c>
      <c r="E3319">
        <v>90.4</v>
      </c>
      <c r="F3319">
        <v>83.5</v>
      </c>
      <c r="G3319">
        <v>10</v>
      </c>
    </row>
    <row r="3320" spans="1:7" x14ac:dyDescent="0.2">
      <c r="A3320" s="1">
        <v>3318</v>
      </c>
      <c r="B3320">
        <v>790.91543000000001</v>
      </c>
      <c r="C3320">
        <v>5.3536E-10</v>
      </c>
      <c r="D3320">
        <v>82.7</v>
      </c>
      <c r="E3320">
        <v>90.4</v>
      </c>
      <c r="F3320">
        <v>83.7</v>
      </c>
      <c r="G3320">
        <v>10</v>
      </c>
    </row>
    <row r="3321" spans="1:7" x14ac:dyDescent="0.2">
      <c r="A3321" s="1">
        <v>3319</v>
      </c>
      <c r="B3321">
        <v>791.14508899999998</v>
      </c>
      <c r="C3321">
        <v>5.3331999999999997E-10</v>
      </c>
      <c r="D3321">
        <v>82.5</v>
      </c>
      <c r="E3321">
        <v>89.8</v>
      </c>
      <c r="F3321">
        <v>83.9</v>
      </c>
      <c r="G3321">
        <v>10</v>
      </c>
    </row>
    <row r="3322" spans="1:7" x14ac:dyDescent="0.2">
      <c r="A3322" s="1">
        <v>3320</v>
      </c>
      <c r="B3322">
        <v>791.37608</v>
      </c>
      <c r="C3322">
        <v>5.2727999999999996E-10</v>
      </c>
      <c r="D3322">
        <v>82.3</v>
      </c>
      <c r="E3322">
        <v>89.8</v>
      </c>
      <c r="F3322">
        <v>84.1</v>
      </c>
      <c r="G3322">
        <v>10</v>
      </c>
    </row>
    <row r="3323" spans="1:7" x14ac:dyDescent="0.2">
      <c r="A3323" s="1">
        <v>3321</v>
      </c>
      <c r="B3323">
        <v>791.61183400000004</v>
      </c>
      <c r="C3323">
        <v>5.3454999999999998E-10</v>
      </c>
      <c r="D3323">
        <v>82.2</v>
      </c>
      <c r="E3323">
        <v>89.8</v>
      </c>
      <c r="F3323">
        <v>84.3</v>
      </c>
      <c r="G3323">
        <v>10</v>
      </c>
    </row>
    <row r="3324" spans="1:7" x14ac:dyDescent="0.2">
      <c r="A3324" s="1">
        <v>3322</v>
      </c>
      <c r="B3324">
        <v>791.85437100000001</v>
      </c>
      <c r="C3324">
        <v>5.2661E-10</v>
      </c>
      <c r="D3324">
        <v>82</v>
      </c>
      <c r="E3324">
        <v>89.8</v>
      </c>
      <c r="F3324">
        <v>84.5</v>
      </c>
      <c r="G3324">
        <v>10</v>
      </c>
    </row>
    <row r="3325" spans="1:7" x14ac:dyDescent="0.2">
      <c r="A3325" s="1">
        <v>3323</v>
      </c>
      <c r="B3325">
        <v>792.08856700000001</v>
      </c>
      <c r="C3325">
        <v>5.3391999999999995E-10</v>
      </c>
      <c r="D3325">
        <v>81.900000000000006</v>
      </c>
      <c r="E3325">
        <v>89.1</v>
      </c>
      <c r="F3325">
        <v>84.7</v>
      </c>
      <c r="G3325">
        <v>10</v>
      </c>
    </row>
    <row r="3326" spans="1:7" x14ac:dyDescent="0.2">
      <c r="A3326" s="1">
        <v>3324</v>
      </c>
      <c r="B3326">
        <v>792.331142</v>
      </c>
      <c r="C3326">
        <v>5.3982E-10</v>
      </c>
      <c r="D3326">
        <v>81.8</v>
      </c>
      <c r="E3326">
        <v>89.1</v>
      </c>
      <c r="F3326">
        <v>84.9</v>
      </c>
      <c r="G3326">
        <v>10</v>
      </c>
    </row>
    <row r="3327" spans="1:7" x14ac:dyDescent="0.2">
      <c r="A3327" s="1">
        <v>3325</v>
      </c>
      <c r="B3327">
        <v>792.57485499999996</v>
      </c>
      <c r="C3327">
        <v>5.2631000000000002E-10</v>
      </c>
      <c r="D3327">
        <v>81.599999999999994</v>
      </c>
      <c r="E3327">
        <v>89.1</v>
      </c>
      <c r="F3327">
        <v>85.1</v>
      </c>
      <c r="G3327">
        <v>10</v>
      </c>
    </row>
    <row r="3328" spans="1:7" x14ac:dyDescent="0.2">
      <c r="A3328" s="1">
        <v>3326</v>
      </c>
      <c r="B3328">
        <v>792.81258200000002</v>
      </c>
      <c r="C3328">
        <v>5.3307E-10</v>
      </c>
      <c r="D3328">
        <v>81.5</v>
      </c>
      <c r="E3328">
        <v>89.1</v>
      </c>
      <c r="F3328">
        <v>85.4</v>
      </c>
      <c r="G3328">
        <v>10</v>
      </c>
    </row>
    <row r="3329" spans="1:7" x14ac:dyDescent="0.2">
      <c r="A3329" s="1">
        <v>3327</v>
      </c>
      <c r="B3329">
        <v>793.04698599999995</v>
      </c>
      <c r="C3329">
        <v>5.3765999999999998E-10</v>
      </c>
      <c r="D3329">
        <v>81.3</v>
      </c>
      <c r="E3329">
        <v>88.5</v>
      </c>
      <c r="F3329">
        <v>85.6</v>
      </c>
      <c r="G3329">
        <v>10</v>
      </c>
    </row>
    <row r="3330" spans="1:7" x14ac:dyDescent="0.2">
      <c r="A3330" s="1">
        <v>3328</v>
      </c>
      <c r="B3330">
        <v>793.28763600000002</v>
      </c>
      <c r="C3330">
        <v>5.4421000000000003E-10</v>
      </c>
      <c r="D3330">
        <v>81.2</v>
      </c>
      <c r="E3330">
        <v>88.5</v>
      </c>
      <c r="F3330">
        <v>85.8</v>
      </c>
      <c r="G3330">
        <v>10</v>
      </c>
    </row>
    <row r="3331" spans="1:7" x14ac:dyDescent="0.2">
      <c r="A3331" s="1">
        <v>3329</v>
      </c>
      <c r="B3331">
        <v>793.52956200000006</v>
      </c>
      <c r="C3331">
        <v>5.4085000000000005E-10</v>
      </c>
      <c r="D3331">
        <v>81</v>
      </c>
      <c r="E3331">
        <v>88.5</v>
      </c>
      <c r="F3331">
        <v>86.1</v>
      </c>
      <c r="G3331">
        <v>10</v>
      </c>
    </row>
    <row r="3332" spans="1:7" x14ac:dyDescent="0.2">
      <c r="A3332" s="1">
        <v>3330</v>
      </c>
      <c r="B3332">
        <v>793.77011600000003</v>
      </c>
      <c r="C3332">
        <v>5.4017000000000001E-10</v>
      </c>
      <c r="D3332">
        <v>80.900000000000006</v>
      </c>
      <c r="E3332">
        <v>88.5</v>
      </c>
      <c r="F3332">
        <v>86.3</v>
      </c>
      <c r="G3332">
        <v>10</v>
      </c>
    </row>
    <row r="3333" spans="1:7" x14ac:dyDescent="0.2">
      <c r="A3333" s="1">
        <v>3331</v>
      </c>
      <c r="B3333">
        <v>794.00076300000001</v>
      </c>
      <c r="C3333">
        <v>5.3975000000000002E-10</v>
      </c>
      <c r="D3333">
        <v>80.8</v>
      </c>
      <c r="E3333">
        <v>88.5</v>
      </c>
      <c r="F3333">
        <v>86.6</v>
      </c>
      <c r="G3333">
        <v>10</v>
      </c>
    </row>
    <row r="3334" spans="1:7" x14ac:dyDescent="0.2">
      <c r="A3334" s="1">
        <v>3332</v>
      </c>
      <c r="B3334">
        <v>794.230816</v>
      </c>
      <c r="C3334">
        <v>5.3888E-10</v>
      </c>
      <c r="D3334">
        <v>80.7</v>
      </c>
      <c r="E3334">
        <v>87.8</v>
      </c>
      <c r="F3334">
        <v>86.9</v>
      </c>
      <c r="G3334">
        <v>10</v>
      </c>
    </row>
    <row r="3335" spans="1:7" x14ac:dyDescent="0.2">
      <c r="A3335" s="1">
        <v>3333</v>
      </c>
      <c r="B3335">
        <v>794.46414500000003</v>
      </c>
      <c r="C3335">
        <v>5.4346E-10</v>
      </c>
      <c r="D3335">
        <v>80.599999999999994</v>
      </c>
      <c r="E3335">
        <v>87.8</v>
      </c>
      <c r="F3335">
        <v>87.1</v>
      </c>
      <c r="G3335">
        <v>10</v>
      </c>
    </row>
    <row r="3336" spans="1:7" x14ac:dyDescent="0.2">
      <c r="A3336" s="1">
        <v>3334</v>
      </c>
      <c r="B3336">
        <v>794.70769099999995</v>
      </c>
      <c r="C3336">
        <v>5.4356000000000003E-10</v>
      </c>
      <c r="D3336">
        <v>80.400000000000006</v>
      </c>
      <c r="E3336">
        <v>87.8</v>
      </c>
      <c r="F3336">
        <v>87.4</v>
      </c>
      <c r="G3336">
        <v>10</v>
      </c>
    </row>
    <row r="3337" spans="1:7" x14ac:dyDescent="0.2">
      <c r="A3337" s="1">
        <v>3335</v>
      </c>
      <c r="B3337">
        <v>794.94981499999994</v>
      </c>
      <c r="C3337">
        <v>5.3925999999999996E-10</v>
      </c>
      <c r="D3337">
        <v>80.3</v>
      </c>
      <c r="E3337">
        <v>87.8</v>
      </c>
      <c r="F3337">
        <v>87.7</v>
      </c>
      <c r="G3337">
        <v>10</v>
      </c>
    </row>
    <row r="3338" spans="1:7" x14ac:dyDescent="0.2">
      <c r="A3338" s="1">
        <v>3336</v>
      </c>
      <c r="B3338">
        <v>795.19365300000004</v>
      </c>
      <c r="C3338">
        <v>-5.7034000000000002E-10</v>
      </c>
      <c r="D3338">
        <v>80.2</v>
      </c>
      <c r="E3338">
        <v>87.2</v>
      </c>
      <c r="F3338">
        <v>87.9</v>
      </c>
      <c r="G3338">
        <v>10</v>
      </c>
    </row>
    <row r="3339" spans="1:7" x14ac:dyDescent="0.2">
      <c r="A3339" s="1">
        <v>3337</v>
      </c>
      <c r="B3339">
        <v>795.44696199999998</v>
      </c>
      <c r="C3339">
        <v>5.4139000000000003E-10</v>
      </c>
      <c r="D3339">
        <v>80.099999999999994</v>
      </c>
      <c r="E3339">
        <v>87.2</v>
      </c>
      <c r="F3339">
        <v>88.3</v>
      </c>
      <c r="G3339">
        <v>10</v>
      </c>
    </row>
    <row r="3340" spans="1:7" x14ac:dyDescent="0.2">
      <c r="A3340" s="1">
        <v>3338</v>
      </c>
      <c r="B3340">
        <v>795.68773399999998</v>
      </c>
      <c r="C3340">
        <v>5.3970999999999999E-10</v>
      </c>
      <c r="D3340">
        <v>80</v>
      </c>
      <c r="E3340">
        <v>87.2</v>
      </c>
      <c r="F3340">
        <v>88.5</v>
      </c>
      <c r="G3340">
        <v>10</v>
      </c>
    </row>
    <row r="3341" spans="1:7" x14ac:dyDescent="0.2">
      <c r="A3341" s="1">
        <v>3339</v>
      </c>
      <c r="B3341">
        <v>795.91919099999996</v>
      </c>
      <c r="C3341">
        <v>5.4838000000000002E-10</v>
      </c>
      <c r="D3341">
        <v>79.900000000000006</v>
      </c>
      <c r="E3341">
        <v>87.2</v>
      </c>
      <c r="F3341">
        <v>88.8</v>
      </c>
      <c r="G3341">
        <v>10</v>
      </c>
    </row>
    <row r="3342" spans="1:7" x14ac:dyDescent="0.2">
      <c r="A3342" s="1">
        <v>3340</v>
      </c>
      <c r="B3342">
        <v>796.16202699999997</v>
      </c>
      <c r="C3342">
        <v>5.4551999999999999E-10</v>
      </c>
      <c r="D3342">
        <v>79.8</v>
      </c>
      <c r="E3342">
        <v>86.6</v>
      </c>
      <c r="F3342">
        <v>89.1</v>
      </c>
      <c r="G3342">
        <v>10</v>
      </c>
    </row>
    <row r="3343" spans="1:7" x14ac:dyDescent="0.2">
      <c r="A3343" s="1">
        <v>3341</v>
      </c>
      <c r="B3343">
        <v>796.40312600000004</v>
      </c>
      <c r="C3343">
        <v>5.3159000000000002E-10</v>
      </c>
      <c r="D3343">
        <v>79.7</v>
      </c>
      <c r="E3343">
        <v>86.6</v>
      </c>
      <c r="F3343">
        <v>89.4</v>
      </c>
      <c r="G3343">
        <v>10</v>
      </c>
    </row>
    <row r="3344" spans="1:7" x14ac:dyDescent="0.2">
      <c r="A3344" s="1">
        <v>3342</v>
      </c>
      <c r="B3344">
        <v>796.63379299999997</v>
      </c>
      <c r="C3344">
        <v>5.3290999999999997E-10</v>
      </c>
      <c r="D3344">
        <v>79.7</v>
      </c>
      <c r="E3344">
        <v>86.6</v>
      </c>
      <c r="F3344">
        <v>89.7</v>
      </c>
      <c r="G3344">
        <v>10</v>
      </c>
    </row>
    <row r="3345" spans="1:7" x14ac:dyDescent="0.2">
      <c r="A3345" s="1">
        <v>3343</v>
      </c>
      <c r="B3345">
        <v>796.86322500000006</v>
      </c>
      <c r="C3345">
        <v>5.3458000000000003E-10</v>
      </c>
      <c r="D3345">
        <v>79.599999999999994</v>
      </c>
      <c r="E3345">
        <v>86.6</v>
      </c>
      <c r="F3345">
        <v>90</v>
      </c>
      <c r="G3345">
        <v>10</v>
      </c>
    </row>
    <row r="3346" spans="1:7" x14ac:dyDescent="0.2">
      <c r="A3346" s="1">
        <v>3344</v>
      </c>
      <c r="B3346">
        <v>797.10405200000002</v>
      </c>
      <c r="C3346">
        <v>5.2725000000000001E-10</v>
      </c>
      <c r="D3346">
        <v>79.5</v>
      </c>
      <c r="E3346">
        <v>86.1</v>
      </c>
      <c r="F3346">
        <v>90.3</v>
      </c>
      <c r="G3346">
        <v>10</v>
      </c>
    </row>
    <row r="3347" spans="1:7" x14ac:dyDescent="0.2">
      <c r="A3347" s="1">
        <v>3345</v>
      </c>
      <c r="B3347">
        <v>797.33712000000003</v>
      </c>
      <c r="C3347">
        <v>5.1686000000000001E-10</v>
      </c>
      <c r="D3347">
        <v>79.5</v>
      </c>
      <c r="E3347">
        <v>86.1</v>
      </c>
      <c r="F3347">
        <v>90.6</v>
      </c>
      <c r="G3347">
        <v>10</v>
      </c>
    </row>
    <row r="3348" spans="1:7" x14ac:dyDescent="0.2">
      <c r="A3348" s="1">
        <v>3346</v>
      </c>
      <c r="B3348">
        <v>797.57896400000004</v>
      </c>
      <c r="C3348">
        <v>5.1657000000000001E-10</v>
      </c>
      <c r="D3348">
        <v>79.5</v>
      </c>
      <c r="E3348">
        <v>86.1</v>
      </c>
      <c r="F3348">
        <v>90.9</v>
      </c>
      <c r="G3348">
        <v>10</v>
      </c>
    </row>
    <row r="3349" spans="1:7" x14ac:dyDescent="0.2">
      <c r="A3349" s="1">
        <v>3347</v>
      </c>
      <c r="B3349">
        <v>797.81985099999997</v>
      </c>
      <c r="C3349">
        <v>5.1423999999999997E-10</v>
      </c>
      <c r="D3349">
        <v>79.5</v>
      </c>
      <c r="E3349">
        <v>86.1</v>
      </c>
      <c r="F3349">
        <v>91.2</v>
      </c>
      <c r="G3349">
        <v>10</v>
      </c>
    </row>
    <row r="3350" spans="1:7" x14ac:dyDescent="0.2">
      <c r="A3350" s="1">
        <v>3348</v>
      </c>
      <c r="B3350">
        <v>798.06179599999996</v>
      </c>
      <c r="C3350">
        <v>5.0714999999999995E-10</v>
      </c>
      <c r="D3350">
        <v>79.400000000000006</v>
      </c>
      <c r="E3350">
        <v>85.6</v>
      </c>
      <c r="F3350">
        <v>91.5</v>
      </c>
      <c r="G3350">
        <v>10</v>
      </c>
    </row>
    <row r="3351" spans="1:7" x14ac:dyDescent="0.2">
      <c r="A3351" s="1">
        <v>3349</v>
      </c>
      <c r="B3351">
        <v>798.29580499999997</v>
      </c>
      <c r="C3351">
        <v>5.0425999999999997E-10</v>
      </c>
      <c r="D3351">
        <v>79.400000000000006</v>
      </c>
      <c r="E3351">
        <v>85.6</v>
      </c>
      <c r="F3351">
        <v>91.8</v>
      </c>
      <c r="G3351">
        <v>10</v>
      </c>
    </row>
    <row r="3352" spans="1:7" x14ac:dyDescent="0.2">
      <c r="A3352" s="1">
        <v>3350</v>
      </c>
      <c r="B3352">
        <v>798.53768400000001</v>
      </c>
      <c r="C3352">
        <v>5.0371000000000001E-10</v>
      </c>
      <c r="D3352">
        <v>79.5</v>
      </c>
      <c r="E3352">
        <v>85.6</v>
      </c>
      <c r="F3352">
        <v>92.1</v>
      </c>
      <c r="G3352">
        <v>10</v>
      </c>
    </row>
    <row r="3353" spans="1:7" x14ac:dyDescent="0.2">
      <c r="A3353" s="1">
        <v>3351</v>
      </c>
      <c r="B3353">
        <v>798.779537</v>
      </c>
      <c r="C3353">
        <v>5.0313999999999998E-10</v>
      </c>
      <c r="D3353">
        <v>79.5</v>
      </c>
      <c r="E3353">
        <v>85.6</v>
      </c>
      <c r="F3353">
        <v>92.4</v>
      </c>
      <c r="G3353">
        <v>10</v>
      </c>
    </row>
    <row r="3354" spans="1:7" x14ac:dyDescent="0.2">
      <c r="A3354" s="1">
        <v>3352</v>
      </c>
      <c r="B3354">
        <v>799.020353</v>
      </c>
      <c r="C3354">
        <v>5.0167999999999997E-10</v>
      </c>
      <c r="D3354">
        <v>79.5</v>
      </c>
      <c r="E3354">
        <v>85.2</v>
      </c>
      <c r="F3354">
        <v>92.7</v>
      </c>
      <c r="G3354">
        <v>10</v>
      </c>
    </row>
    <row r="3355" spans="1:7" x14ac:dyDescent="0.2">
      <c r="A3355" s="1">
        <v>3353</v>
      </c>
      <c r="B3355">
        <v>799.25506700000005</v>
      </c>
      <c r="C3355">
        <v>5.0477999999999999E-10</v>
      </c>
      <c r="D3355">
        <v>79.599999999999994</v>
      </c>
      <c r="E3355">
        <v>85.2</v>
      </c>
      <c r="F3355">
        <v>93</v>
      </c>
      <c r="G3355">
        <v>10</v>
      </c>
    </row>
    <row r="3356" spans="1:7" x14ac:dyDescent="0.2">
      <c r="A3356" s="1">
        <v>3354</v>
      </c>
      <c r="B3356">
        <v>799.49686799999995</v>
      </c>
      <c r="C3356">
        <v>5.0476000000000002E-10</v>
      </c>
      <c r="D3356">
        <v>79.7</v>
      </c>
      <c r="E3356">
        <v>85.2</v>
      </c>
      <c r="F3356">
        <v>93.3</v>
      </c>
      <c r="G3356">
        <v>10</v>
      </c>
    </row>
    <row r="3357" spans="1:7" x14ac:dyDescent="0.2">
      <c r="A3357" s="1">
        <v>3355</v>
      </c>
      <c r="B3357">
        <v>799.73885499999994</v>
      </c>
      <c r="C3357">
        <v>5.0058000000000004E-10</v>
      </c>
      <c r="D3357">
        <v>79.7</v>
      </c>
      <c r="E3357">
        <v>85.2</v>
      </c>
      <c r="F3357">
        <v>93.6</v>
      </c>
      <c r="G3357">
        <v>10</v>
      </c>
    </row>
    <row r="3358" spans="1:7" x14ac:dyDescent="0.2">
      <c r="A3358" s="1">
        <v>3356</v>
      </c>
      <c r="B3358">
        <v>799.97038799999996</v>
      </c>
      <c r="C3358">
        <v>5.0326999999999996E-10</v>
      </c>
      <c r="D3358">
        <v>79.8</v>
      </c>
      <c r="E3358">
        <v>85.2</v>
      </c>
      <c r="F3358">
        <v>93.9</v>
      </c>
      <c r="G3358">
        <v>10</v>
      </c>
    </row>
    <row r="3359" spans="1:7" x14ac:dyDescent="0.2">
      <c r="A3359" s="1">
        <v>3357</v>
      </c>
      <c r="B3359">
        <v>800.21256600000004</v>
      </c>
      <c r="C3359">
        <v>4.9967999999999997E-10</v>
      </c>
      <c r="D3359">
        <v>79.900000000000006</v>
      </c>
      <c r="E3359">
        <v>85</v>
      </c>
      <c r="F3359">
        <v>94.2</v>
      </c>
      <c r="G3359">
        <v>10</v>
      </c>
    </row>
    <row r="3360" spans="1:7" x14ac:dyDescent="0.2">
      <c r="A3360" s="1">
        <v>3358</v>
      </c>
      <c r="B3360">
        <v>800.45340599999997</v>
      </c>
      <c r="C3360">
        <v>4.9750999999999997E-10</v>
      </c>
      <c r="D3360">
        <v>80</v>
      </c>
      <c r="E3360">
        <v>85</v>
      </c>
      <c r="F3360">
        <v>94.5</v>
      </c>
      <c r="G3360">
        <v>10</v>
      </c>
    </row>
    <row r="3361" spans="1:7" x14ac:dyDescent="0.2">
      <c r="A3361" s="1">
        <v>3359</v>
      </c>
      <c r="B3361">
        <v>800.69312200000002</v>
      </c>
      <c r="C3361">
        <v>4.9589000000000003E-10</v>
      </c>
      <c r="D3361">
        <v>80.099999999999994</v>
      </c>
      <c r="E3361">
        <v>85</v>
      </c>
      <c r="F3361">
        <v>94.8</v>
      </c>
      <c r="G3361">
        <v>10</v>
      </c>
    </row>
    <row r="3362" spans="1:7" x14ac:dyDescent="0.2">
      <c r="A3362" s="1">
        <v>3360</v>
      </c>
      <c r="B3362">
        <v>800.92433100000005</v>
      </c>
      <c r="C3362">
        <v>4.9373999999999999E-10</v>
      </c>
      <c r="D3362">
        <v>80.2</v>
      </c>
      <c r="E3362">
        <v>85</v>
      </c>
      <c r="F3362">
        <v>95</v>
      </c>
      <c r="G3362">
        <v>10</v>
      </c>
    </row>
    <row r="3363" spans="1:7" x14ac:dyDescent="0.2">
      <c r="A3363" s="1">
        <v>3361</v>
      </c>
      <c r="B3363">
        <v>801.16712800000005</v>
      </c>
      <c r="C3363">
        <v>4.9350999999999998E-10</v>
      </c>
      <c r="D3363">
        <v>80.3</v>
      </c>
      <c r="E3363">
        <v>85</v>
      </c>
      <c r="F3363">
        <v>95.3</v>
      </c>
      <c r="G3363">
        <v>10</v>
      </c>
    </row>
    <row r="3364" spans="1:7" x14ac:dyDescent="0.2">
      <c r="A3364" s="1">
        <v>3362</v>
      </c>
      <c r="B3364">
        <v>801.408952</v>
      </c>
      <c r="C3364">
        <v>4.9003000000000001E-10</v>
      </c>
      <c r="D3364">
        <v>80.5</v>
      </c>
      <c r="E3364">
        <v>85</v>
      </c>
      <c r="F3364">
        <v>95.6</v>
      </c>
      <c r="G3364">
        <v>10</v>
      </c>
    </row>
    <row r="3365" spans="1:7" x14ac:dyDescent="0.2">
      <c r="A3365" s="1">
        <v>3363</v>
      </c>
      <c r="B3365">
        <v>801.64966200000003</v>
      </c>
      <c r="C3365">
        <v>4.8901000000000005E-10</v>
      </c>
      <c r="D3365">
        <v>80.599999999999994</v>
      </c>
      <c r="E3365">
        <v>85</v>
      </c>
      <c r="F3365">
        <v>95.9</v>
      </c>
      <c r="G3365">
        <v>10</v>
      </c>
    </row>
    <row r="3366" spans="1:7" x14ac:dyDescent="0.2">
      <c r="A3366" s="1">
        <v>3364</v>
      </c>
      <c r="B3366">
        <v>801.87902599999995</v>
      </c>
      <c r="C3366">
        <v>4.8796000000000004E-10</v>
      </c>
      <c r="D3366">
        <v>80.7</v>
      </c>
      <c r="E3366">
        <v>85</v>
      </c>
      <c r="F3366">
        <v>96.1</v>
      </c>
      <c r="G3366">
        <v>10</v>
      </c>
    </row>
    <row r="3367" spans="1:7" x14ac:dyDescent="0.2">
      <c r="A3367" s="1">
        <v>3365</v>
      </c>
      <c r="B3367">
        <v>802.10842200000002</v>
      </c>
      <c r="C3367">
        <v>4.8367000000000005E-10</v>
      </c>
      <c r="D3367">
        <v>80.900000000000006</v>
      </c>
      <c r="E3367">
        <v>85</v>
      </c>
      <c r="F3367">
        <v>96.4</v>
      </c>
      <c r="G3367">
        <v>10</v>
      </c>
    </row>
    <row r="3368" spans="1:7" x14ac:dyDescent="0.2">
      <c r="A3368" s="1">
        <v>3366</v>
      </c>
      <c r="B3368">
        <v>802.35101999999995</v>
      </c>
      <c r="C3368">
        <v>4.7678999999999996E-10</v>
      </c>
      <c r="D3368">
        <v>81</v>
      </c>
      <c r="E3368">
        <v>85</v>
      </c>
      <c r="F3368">
        <v>96.7</v>
      </c>
      <c r="G3368">
        <v>10</v>
      </c>
    </row>
    <row r="3369" spans="1:7" x14ac:dyDescent="0.2">
      <c r="A3369" s="1">
        <v>3367</v>
      </c>
      <c r="B3369">
        <v>802.584024</v>
      </c>
      <c r="C3369">
        <v>4.8042999999999996E-10</v>
      </c>
      <c r="D3369">
        <v>81.2</v>
      </c>
      <c r="E3369">
        <v>85</v>
      </c>
      <c r="F3369">
        <v>96.9</v>
      </c>
      <c r="G3369">
        <v>10</v>
      </c>
    </row>
    <row r="3370" spans="1:7" x14ac:dyDescent="0.2">
      <c r="A3370" s="1">
        <v>3368</v>
      </c>
      <c r="B3370">
        <v>802.82582600000001</v>
      </c>
      <c r="C3370">
        <v>4.7998000000000003E-10</v>
      </c>
      <c r="D3370">
        <v>81.3</v>
      </c>
      <c r="E3370">
        <v>85</v>
      </c>
      <c r="F3370">
        <v>97.2</v>
      </c>
      <c r="G3370">
        <v>10</v>
      </c>
    </row>
    <row r="3371" spans="1:7" x14ac:dyDescent="0.2">
      <c r="A3371" s="1">
        <v>3369</v>
      </c>
      <c r="B3371">
        <v>803.06783199999995</v>
      </c>
      <c r="C3371">
        <v>4.7701999999999997E-10</v>
      </c>
      <c r="D3371">
        <v>81.5</v>
      </c>
      <c r="E3371">
        <v>85.3</v>
      </c>
      <c r="F3371">
        <v>97.4</v>
      </c>
      <c r="G3371">
        <v>10</v>
      </c>
    </row>
    <row r="3372" spans="1:7" x14ac:dyDescent="0.2">
      <c r="A3372" s="1">
        <v>3370</v>
      </c>
      <c r="B3372">
        <v>803.30965900000001</v>
      </c>
      <c r="C3372">
        <v>4.7049E-10</v>
      </c>
      <c r="D3372">
        <v>81.599999999999994</v>
      </c>
      <c r="E3372">
        <v>85.3</v>
      </c>
      <c r="F3372">
        <v>97.7</v>
      </c>
      <c r="G3372">
        <v>10</v>
      </c>
    </row>
    <row r="3373" spans="1:7" x14ac:dyDescent="0.2">
      <c r="A3373" s="1">
        <v>3371</v>
      </c>
      <c r="B3373">
        <v>803.54197299999998</v>
      </c>
      <c r="C3373">
        <v>4.7366E-10</v>
      </c>
      <c r="D3373">
        <v>81.8</v>
      </c>
      <c r="E3373">
        <v>85.3</v>
      </c>
      <c r="F3373">
        <v>97.9</v>
      </c>
      <c r="G3373">
        <v>10</v>
      </c>
    </row>
    <row r="3374" spans="1:7" x14ac:dyDescent="0.2">
      <c r="A3374" s="1">
        <v>3372</v>
      </c>
      <c r="B3374">
        <v>803.78288999999995</v>
      </c>
      <c r="C3374">
        <v>4.7017000000000004E-10</v>
      </c>
      <c r="D3374">
        <v>82</v>
      </c>
      <c r="E3374">
        <v>85.3</v>
      </c>
      <c r="F3374">
        <v>98.1</v>
      </c>
      <c r="G3374">
        <v>10</v>
      </c>
    </row>
    <row r="3375" spans="1:7" x14ac:dyDescent="0.2">
      <c r="A3375" s="1">
        <v>3373</v>
      </c>
      <c r="B3375">
        <v>804.02486899999997</v>
      </c>
      <c r="C3375">
        <v>4.6642000000000003E-10</v>
      </c>
      <c r="D3375">
        <v>82.1</v>
      </c>
      <c r="E3375">
        <v>85.6</v>
      </c>
      <c r="F3375">
        <v>98.4</v>
      </c>
      <c r="G3375">
        <v>10</v>
      </c>
    </row>
    <row r="3376" spans="1:7" x14ac:dyDescent="0.2">
      <c r="A3376" s="1">
        <v>3374</v>
      </c>
      <c r="B3376">
        <v>804.26512500000001</v>
      </c>
      <c r="C3376">
        <v>4.6437000000000002E-10</v>
      </c>
      <c r="D3376">
        <v>82.2</v>
      </c>
      <c r="E3376">
        <v>85.6</v>
      </c>
      <c r="F3376">
        <v>98.6</v>
      </c>
      <c r="G3376">
        <v>10</v>
      </c>
    </row>
    <row r="3377" spans="1:7" x14ac:dyDescent="0.2">
      <c r="A3377" s="1">
        <v>3375</v>
      </c>
      <c r="B3377">
        <v>804.496173</v>
      </c>
      <c r="C3377">
        <v>4.6059000000000001E-10</v>
      </c>
      <c r="D3377">
        <v>82.4</v>
      </c>
      <c r="E3377">
        <v>85.6</v>
      </c>
      <c r="F3377">
        <v>98.8</v>
      </c>
      <c r="G3377">
        <v>10</v>
      </c>
    </row>
    <row r="3378" spans="1:7" x14ac:dyDescent="0.2">
      <c r="A3378" s="1">
        <v>3376</v>
      </c>
      <c r="B3378">
        <v>804.72521900000004</v>
      </c>
      <c r="C3378">
        <v>4.5683000000000001E-10</v>
      </c>
      <c r="D3378">
        <v>82.5</v>
      </c>
      <c r="E3378">
        <v>85.6</v>
      </c>
      <c r="F3378">
        <v>99</v>
      </c>
      <c r="G3378">
        <v>10</v>
      </c>
    </row>
    <row r="3379" spans="1:7" x14ac:dyDescent="0.2">
      <c r="A3379" s="1">
        <v>3377</v>
      </c>
      <c r="B3379">
        <v>804.95765900000004</v>
      </c>
      <c r="C3379">
        <v>4.5971999999999999E-10</v>
      </c>
      <c r="D3379">
        <v>82.7</v>
      </c>
      <c r="E3379">
        <v>85.6</v>
      </c>
      <c r="F3379">
        <v>99.2</v>
      </c>
      <c r="G3379">
        <v>10</v>
      </c>
    </row>
    <row r="3380" spans="1:7" x14ac:dyDescent="0.2">
      <c r="A3380" s="1">
        <v>3378</v>
      </c>
      <c r="B3380">
        <v>805.18710799999997</v>
      </c>
      <c r="C3380">
        <v>4.4413999999999998E-10</v>
      </c>
      <c r="D3380">
        <v>82.8</v>
      </c>
      <c r="E3380">
        <v>86</v>
      </c>
      <c r="F3380">
        <v>99.4</v>
      </c>
      <c r="G3380">
        <v>10</v>
      </c>
    </row>
    <row r="3381" spans="1:7" x14ac:dyDescent="0.2">
      <c r="A3381" s="1">
        <v>3379</v>
      </c>
      <c r="B3381">
        <v>805.42673600000001</v>
      </c>
      <c r="C3381">
        <v>4.4482000000000002E-10</v>
      </c>
      <c r="D3381">
        <v>83</v>
      </c>
      <c r="E3381">
        <v>86</v>
      </c>
      <c r="F3381">
        <v>99.5</v>
      </c>
      <c r="G3381">
        <v>10</v>
      </c>
    </row>
    <row r="3382" spans="1:7" x14ac:dyDescent="0.2">
      <c r="A3382" s="1">
        <v>3380</v>
      </c>
      <c r="B3382">
        <v>805.67987000000005</v>
      </c>
      <c r="C3382">
        <v>4.6004E-10</v>
      </c>
      <c r="D3382">
        <v>83.2</v>
      </c>
      <c r="E3382">
        <v>86</v>
      </c>
      <c r="F3382">
        <v>99.7</v>
      </c>
      <c r="G3382">
        <v>10</v>
      </c>
    </row>
    <row r="3383" spans="1:7" x14ac:dyDescent="0.2">
      <c r="A3383" s="1">
        <v>3381</v>
      </c>
      <c r="B3383">
        <v>805.92197599999997</v>
      </c>
      <c r="C3383">
        <v>4.5733999999999999E-10</v>
      </c>
      <c r="D3383">
        <v>83.3</v>
      </c>
      <c r="E3383">
        <v>86</v>
      </c>
      <c r="F3383">
        <v>99.9</v>
      </c>
      <c r="G3383">
        <v>10</v>
      </c>
    </row>
    <row r="3384" spans="1:7" x14ac:dyDescent="0.2">
      <c r="A3384" s="1">
        <v>3382</v>
      </c>
      <c r="B3384">
        <v>806.16295300000002</v>
      </c>
      <c r="C3384">
        <v>4.5713E-10</v>
      </c>
      <c r="D3384">
        <v>83.5</v>
      </c>
      <c r="E3384">
        <v>86.5</v>
      </c>
      <c r="F3384">
        <v>100.1</v>
      </c>
      <c r="G3384">
        <v>10</v>
      </c>
    </row>
    <row r="3385" spans="1:7" x14ac:dyDescent="0.2">
      <c r="A3385" s="1">
        <v>3383</v>
      </c>
      <c r="B3385">
        <v>806.39255800000001</v>
      </c>
      <c r="C3385">
        <v>4.5454000000000001E-10</v>
      </c>
      <c r="D3385">
        <v>83.6</v>
      </c>
      <c r="E3385">
        <v>86.5</v>
      </c>
      <c r="F3385">
        <v>100.2</v>
      </c>
      <c r="G3385">
        <v>10</v>
      </c>
    </row>
    <row r="3386" spans="1:7" x14ac:dyDescent="0.2">
      <c r="A3386" s="1">
        <v>3384</v>
      </c>
      <c r="B3386">
        <v>806.62276099999997</v>
      </c>
      <c r="C3386">
        <v>4.5035E-10</v>
      </c>
      <c r="D3386">
        <v>83.8</v>
      </c>
      <c r="E3386">
        <v>86.5</v>
      </c>
      <c r="F3386">
        <v>100.4</v>
      </c>
      <c r="G3386">
        <v>10</v>
      </c>
    </row>
    <row r="3387" spans="1:7" x14ac:dyDescent="0.2">
      <c r="A3387" s="1">
        <v>3385</v>
      </c>
      <c r="B3387">
        <v>806.86539000000005</v>
      </c>
      <c r="C3387">
        <v>4.3168E-10</v>
      </c>
      <c r="D3387">
        <v>84</v>
      </c>
      <c r="E3387">
        <v>86.5</v>
      </c>
      <c r="F3387">
        <v>100.5</v>
      </c>
      <c r="G3387">
        <v>10</v>
      </c>
    </row>
    <row r="3388" spans="1:7" x14ac:dyDescent="0.2">
      <c r="A3388" s="1">
        <v>3386</v>
      </c>
      <c r="B3388">
        <v>807.11930800000005</v>
      </c>
      <c r="C3388">
        <v>4.4994E-10</v>
      </c>
      <c r="D3388">
        <v>84</v>
      </c>
      <c r="E3388">
        <v>87</v>
      </c>
      <c r="F3388">
        <v>100.7</v>
      </c>
      <c r="G3388">
        <v>10</v>
      </c>
    </row>
    <row r="3389" spans="1:7" x14ac:dyDescent="0.2">
      <c r="A3389" s="1">
        <v>3387</v>
      </c>
      <c r="B3389">
        <v>807.34992199999999</v>
      </c>
      <c r="C3389">
        <v>4.5029999999999999E-10</v>
      </c>
      <c r="D3389">
        <v>84.2</v>
      </c>
      <c r="E3389">
        <v>87</v>
      </c>
      <c r="F3389">
        <v>100.8</v>
      </c>
      <c r="G3389">
        <v>10</v>
      </c>
    </row>
    <row r="3390" spans="1:7" x14ac:dyDescent="0.2">
      <c r="A3390" s="1">
        <v>3388</v>
      </c>
      <c r="B3390">
        <v>807.58055200000001</v>
      </c>
      <c r="C3390">
        <v>4.4468999999999999E-10</v>
      </c>
      <c r="D3390">
        <v>84.3</v>
      </c>
      <c r="E3390">
        <v>87</v>
      </c>
      <c r="F3390">
        <v>100.9</v>
      </c>
      <c r="G3390">
        <v>10</v>
      </c>
    </row>
    <row r="3391" spans="1:7" x14ac:dyDescent="0.2">
      <c r="A3391" s="1">
        <v>3389</v>
      </c>
      <c r="B3391">
        <v>807.81403</v>
      </c>
      <c r="C3391">
        <v>4.5328000000000001E-10</v>
      </c>
      <c r="D3391">
        <v>84.5</v>
      </c>
      <c r="E3391">
        <v>87</v>
      </c>
      <c r="F3391">
        <v>101</v>
      </c>
      <c r="G3391">
        <v>10</v>
      </c>
    </row>
    <row r="3392" spans="1:7" x14ac:dyDescent="0.2">
      <c r="A3392" s="1">
        <v>3390</v>
      </c>
      <c r="B3392">
        <v>808.057953</v>
      </c>
      <c r="C3392">
        <v>4.5099000000000001E-10</v>
      </c>
      <c r="D3392">
        <v>84.6</v>
      </c>
      <c r="E3392">
        <v>87.5</v>
      </c>
      <c r="F3392">
        <v>101.1</v>
      </c>
      <c r="G3392">
        <v>10</v>
      </c>
    </row>
    <row r="3393" spans="1:7" x14ac:dyDescent="0.2">
      <c r="A3393" s="1">
        <v>3391</v>
      </c>
      <c r="B3393">
        <v>808.29882199999997</v>
      </c>
      <c r="C3393">
        <v>4.4436999999999999E-10</v>
      </c>
      <c r="D3393">
        <v>84.8</v>
      </c>
      <c r="E3393">
        <v>87.5</v>
      </c>
      <c r="F3393">
        <v>101.2</v>
      </c>
      <c r="G3393">
        <v>10</v>
      </c>
    </row>
    <row r="3394" spans="1:7" x14ac:dyDescent="0.2">
      <c r="A3394" s="1">
        <v>3392</v>
      </c>
      <c r="B3394">
        <v>808.53427899999997</v>
      </c>
      <c r="C3394">
        <v>4.5472000000000001E-10</v>
      </c>
      <c r="D3394">
        <v>84.9</v>
      </c>
      <c r="E3394">
        <v>87.5</v>
      </c>
      <c r="F3394">
        <v>101.3</v>
      </c>
      <c r="G3394">
        <v>10</v>
      </c>
    </row>
    <row r="3395" spans="1:7" x14ac:dyDescent="0.2">
      <c r="A3395" s="1">
        <v>3393</v>
      </c>
      <c r="B3395">
        <v>808.777289</v>
      </c>
      <c r="C3395">
        <v>4.4416999999999998E-10</v>
      </c>
      <c r="D3395">
        <v>85.1</v>
      </c>
      <c r="E3395">
        <v>87.5</v>
      </c>
      <c r="F3395">
        <v>101.4</v>
      </c>
      <c r="G3395">
        <v>10</v>
      </c>
    </row>
    <row r="3396" spans="1:7" x14ac:dyDescent="0.2">
      <c r="A3396" s="1">
        <v>3394</v>
      </c>
      <c r="B3396">
        <v>809.01358300000004</v>
      </c>
      <c r="C3396">
        <v>4.5657999999999999E-10</v>
      </c>
      <c r="D3396">
        <v>85.2</v>
      </c>
      <c r="E3396">
        <v>88</v>
      </c>
      <c r="F3396">
        <v>101.4</v>
      </c>
      <c r="G3396">
        <v>10</v>
      </c>
    </row>
    <row r="3397" spans="1:7" x14ac:dyDescent="0.2">
      <c r="A3397" s="1">
        <v>3395</v>
      </c>
      <c r="B3397">
        <v>809.25442899999996</v>
      </c>
      <c r="C3397">
        <v>4.5777999999999999E-10</v>
      </c>
      <c r="D3397">
        <v>85.4</v>
      </c>
      <c r="E3397">
        <v>88</v>
      </c>
      <c r="F3397">
        <v>101.5</v>
      </c>
      <c r="G3397">
        <v>10</v>
      </c>
    </row>
    <row r="3398" spans="1:7" x14ac:dyDescent="0.2">
      <c r="A3398" s="1">
        <v>3396</v>
      </c>
      <c r="B3398">
        <v>809.49530000000004</v>
      </c>
      <c r="C3398">
        <v>4.5011999999999999E-10</v>
      </c>
      <c r="D3398">
        <v>85.6</v>
      </c>
      <c r="E3398">
        <v>88</v>
      </c>
      <c r="F3398">
        <v>101.5</v>
      </c>
      <c r="G3398">
        <v>10</v>
      </c>
    </row>
    <row r="3399" spans="1:7" x14ac:dyDescent="0.2">
      <c r="A3399" s="1">
        <v>3397</v>
      </c>
      <c r="B3399">
        <v>809.73156400000005</v>
      </c>
      <c r="C3399">
        <v>4.6042E-10</v>
      </c>
      <c r="D3399">
        <v>85.7</v>
      </c>
      <c r="E3399">
        <v>88</v>
      </c>
      <c r="F3399">
        <v>101.6</v>
      </c>
      <c r="G3399">
        <v>10</v>
      </c>
    </row>
    <row r="3400" spans="1:7" x14ac:dyDescent="0.2">
      <c r="A3400" s="1">
        <v>3398</v>
      </c>
      <c r="B3400">
        <v>809.97384599999998</v>
      </c>
      <c r="C3400">
        <v>4.5663999999999999E-10</v>
      </c>
      <c r="D3400">
        <v>85.9</v>
      </c>
      <c r="E3400">
        <v>88.6</v>
      </c>
      <c r="F3400">
        <v>101.6</v>
      </c>
      <c r="G3400">
        <v>10</v>
      </c>
    </row>
    <row r="3401" spans="1:7" x14ac:dyDescent="0.2">
      <c r="A3401" s="1">
        <v>3399</v>
      </c>
      <c r="B3401">
        <v>810.20678799999996</v>
      </c>
      <c r="C3401">
        <v>4.5950000000000002E-10</v>
      </c>
      <c r="D3401">
        <v>86</v>
      </c>
      <c r="E3401">
        <v>88.6</v>
      </c>
      <c r="F3401">
        <v>101.6</v>
      </c>
      <c r="G3401">
        <v>10</v>
      </c>
    </row>
    <row r="3402" spans="1:7" x14ac:dyDescent="0.2">
      <c r="A3402" s="1">
        <v>3400</v>
      </c>
      <c r="B3402">
        <v>810.43611399999998</v>
      </c>
      <c r="C3402">
        <v>4.3789000000000003E-10</v>
      </c>
      <c r="D3402">
        <v>86.2</v>
      </c>
      <c r="E3402">
        <v>88.6</v>
      </c>
      <c r="F3402">
        <v>101.6</v>
      </c>
      <c r="G3402">
        <v>10</v>
      </c>
    </row>
    <row r="3403" spans="1:7" x14ac:dyDescent="0.2">
      <c r="A3403" s="1">
        <v>3401</v>
      </c>
      <c r="B3403">
        <v>810.69289400000002</v>
      </c>
      <c r="C3403">
        <v>4.5736999999999999E-10</v>
      </c>
      <c r="D3403">
        <v>86.3</v>
      </c>
      <c r="E3403">
        <v>88.6</v>
      </c>
      <c r="F3403">
        <v>101.6</v>
      </c>
      <c r="G3403">
        <v>10</v>
      </c>
    </row>
    <row r="3404" spans="1:7" x14ac:dyDescent="0.2">
      <c r="A3404" s="1">
        <v>3402</v>
      </c>
      <c r="B3404">
        <v>810.92441699999995</v>
      </c>
      <c r="C3404">
        <v>4.6062999999999999E-10</v>
      </c>
      <c r="D3404">
        <v>86.5</v>
      </c>
      <c r="E3404">
        <v>88.6</v>
      </c>
      <c r="F3404">
        <v>101.6</v>
      </c>
      <c r="G3404">
        <v>10</v>
      </c>
    </row>
    <row r="3405" spans="1:7" x14ac:dyDescent="0.2">
      <c r="A3405" s="1">
        <v>3403</v>
      </c>
      <c r="B3405">
        <v>811.16679199999999</v>
      </c>
      <c r="C3405">
        <v>4.6195999999999997E-10</v>
      </c>
      <c r="D3405">
        <v>86.6</v>
      </c>
      <c r="E3405">
        <v>89.2</v>
      </c>
      <c r="F3405">
        <v>101.6</v>
      </c>
      <c r="G3405">
        <v>10</v>
      </c>
    </row>
    <row r="3406" spans="1:7" x14ac:dyDescent="0.2">
      <c r="A3406" s="1">
        <v>3404</v>
      </c>
      <c r="B3406">
        <v>811.40896199999997</v>
      </c>
      <c r="C3406">
        <v>4.6382000000000001E-10</v>
      </c>
      <c r="D3406">
        <v>86.8</v>
      </c>
      <c r="E3406">
        <v>89.2</v>
      </c>
      <c r="F3406">
        <v>101.6</v>
      </c>
      <c r="G3406">
        <v>10</v>
      </c>
    </row>
    <row r="3407" spans="1:7" x14ac:dyDescent="0.2">
      <c r="A3407" s="1">
        <v>3405</v>
      </c>
      <c r="B3407">
        <v>811.64930600000002</v>
      </c>
      <c r="C3407">
        <v>4.5634999999999998E-10</v>
      </c>
      <c r="D3407">
        <v>86.9</v>
      </c>
      <c r="E3407">
        <v>89.2</v>
      </c>
      <c r="F3407">
        <v>101.5</v>
      </c>
      <c r="G3407">
        <v>10</v>
      </c>
    </row>
    <row r="3408" spans="1:7" x14ac:dyDescent="0.2">
      <c r="A3408" s="1">
        <v>3406</v>
      </c>
      <c r="B3408">
        <v>811.88376900000003</v>
      </c>
      <c r="C3408">
        <v>4.6303999999999999E-10</v>
      </c>
      <c r="D3408">
        <v>87.1</v>
      </c>
      <c r="E3408">
        <v>89.2</v>
      </c>
      <c r="F3408">
        <v>101.5</v>
      </c>
      <c r="G3408">
        <v>10</v>
      </c>
    </row>
    <row r="3409" spans="1:7" x14ac:dyDescent="0.2">
      <c r="A3409" s="1">
        <v>3407</v>
      </c>
      <c r="B3409">
        <v>812.12598500000001</v>
      </c>
      <c r="C3409">
        <v>4.6511999999999999E-10</v>
      </c>
      <c r="D3409">
        <v>87.2</v>
      </c>
      <c r="E3409">
        <v>89.8</v>
      </c>
      <c r="F3409">
        <v>101.4</v>
      </c>
      <c r="G3409">
        <v>10</v>
      </c>
    </row>
    <row r="3410" spans="1:7" x14ac:dyDescent="0.2">
      <c r="A3410" s="1">
        <v>3408</v>
      </c>
      <c r="B3410">
        <v>812.36690299999998</v>
      </c>
      <c r="C3410">
        <v>4.6238999999999999E-10</v>
      </c>
      <c r="D3410">
        <v>87.4</v>
      </c>
      <c r="E3410">
        <v>89.8</v>
      </c>
      <c r="F3410">
        <v>101.4</v>
      </c>
      <c r="G3410">
        <v>10</v>
      </c>
    </row>
    <row r="3411" spans="1:7" x14ac:dyDescent="0.2">
      <c r="A3411" s="1">
        <v>3409</v>
      </c>
      <c r="B3411">
        <v>812.59769900000003</v>
      </c>
      <c r="C3411">
        <v>4.6373000000000001E-10</v>
      </c>
      <c r="D3411">
        <v>87.5</v>
      </c>
      <c r="E3411">
        <v>89.8</v>
      </c>
      <c r="F3411">
        <v>101.3</v>
      </c>
      <c r="G3411">
        <v>10</v>
      </c>
    </row>
    <row r="3412" spans="1:7" x14ac:dyDescent="0.2">
      <c r="A3412" s="1">
        <v>3410</v>
      </c>
      <c r="B3412">
        <v>812.82719099999997</v>
      </c>
      <c r="C3412">
        <v>4.6244000000000001E-10</v>
      </c>
      <c r="D3412">
        <v>87.7</v>
      </c>
      <c r="E3412">
        <v>89.8</v>
      </c>
      <c r="F3412">
        <v>101.2</v>
      </c>
      <c r="G3412">
        <v>10</v>
      </c>
    </row>
    <row r="3413" spans="1:7" x14ac:dyDescent="0.2">
      <c r="A3413" s="1">
        <v>3411</v>
      </c>
      <c r="B3413">
        <v>813.05917199999999</v>
      </c>
      <c r="C3413">
        <v>4.6532999999999998E-10</v>
      </c>
      <c r="D3413">
        <v>87.8</v>
      </c>
      <c r="E3413">
        <v>90.3</v>
      </c>
      <c r="F3413">
        <v>101.2</v>
      </c>
      <c r="G3413">
        <v>10</v>
      </c>
    </row>
    <row r="3414" spans="1:7" x14ac:dyDescent="0.2">
      <c r="A3414" s="1">
        <v>3412</v>
      </c>
      <c r="B3414">
        <v>813.28966700000001</v>
      </c>
      <c r="C3414">
        <v>4.4336000000000001E-10</v>
      </c>
      <c r="D3414">
        <v>87.9</v>
      </c>
      <c r="E3414">
        <v>90.3</v>
      </c>
      <c r="F3414">
        <v>101.1</v>
      </c>
      <c r="G3414">
        <v>10</v>
      </c>
    </row>
    <row r="3415" spans="1:7" x14ac:dyDescent="0.2">
      <c r="A3415" s="1">
        <v>3413</v>
      </c>
      <c r="B3415">
        <v>813.54498000000001</v>
      </c>
      <c r="C3415">
        <v>4.6851999999999995E-10</v>
      </c>
      <c r="D3415">
        <v>88.1</v>
      </c>
      <c r="E3415">
        <v>90.3</v>
      </c>
      <c r="F3415">
        <v>101</v>
      </c>
      <c r="G3415">
        <v>10</v>
      </c>
    </row>
    <row r="3416" spans="1:7" x14ac:dyDescent="0.2">
      <c r="A3416" s="1">
        <v>3414</v>
      </c>
      <c r="B3416">
        <v>813.78596600000003</v>
      </c>
      <c r="C3416">
        <v>4.5640999999999998E-10</v>
      </c>
      <c r="D3416">
        <v>88.2</v>
      </c>
      <c r="E3416">
        <v>90.3</v>
      </c>
      <c r="F3416">
        <v>100.8</v>
      </c>
      <c r="G3416">
        <v>10</v>
      </c>
    </row>
    <row r="3417" spans="1:7" x14ac:dyDescent="0.2">
      <c r="A3417" s="1">
        <v>3415</v>
      </c>
      <c r="B3417">
        <v>814.020308</v>
      </c>
      <c r="C3417">
        <v>4.7048000000000001E-10</v>
      </c>
      <c r="D3417">
        <v>88.4</v>
      </c>
      <c r="E3417">
        <v>90.9</v>
      </c>
      <c r="F3417">
        <v>100.7</v>
      </c>
      <c r="G3417">
        <v>10</v>
      </c>
    </row>
    <row r="3418" spans="1:7" x14ac:dyDescent="0.2">
      <c r="A3418" s="1">
        <v>3416</v>
      </c>
      <c r="B3418">
        <v>814.26118799999995</v>
      </c>
      <c r="C3418">
        <v>4.6954000000000001E-10</v>
      </c>
      <c r="D3418">
        <v>88.5</v>
      </c>
      <c r="E3418">
        <v>90.9</v>
      </c>
      <c r="F3418">
        <v>100.6</v>
      </c>
      <c r="G3418">
        <v>10</v>
      </c>
    </row>
    <row r="3419" spans="1:7" x14ac:dyDescent="0.2">
      <c r="A3419" s="1">
        <v>3417</v>
      </c>
      <c r="B3419">
        <v>814.49367700000005</v>
      </c>
      <c r="C3419">
        <v>4.7095999999999999E-10</v>
      </c>
      <c r="D3419">
        <v>88.7</v>
      </c>
      <c r="E3419">
        <v>90.9</v>
      </c>
      <c r="F3419">
        <v>100.5</v>
      </c>
      <c r="G3419">
        <v>10</v>
      </c>
    </row>
    <row r="3420" spans="1:7" x14ac:dyDescent="0.2">
      <c r="A3420" s="1">
        <v>3418</v>
      </c>
      <c r="B3420">
        <v>814.72301500000003</v>
      </c>
      <c r="C3420">
        <v>4.5786999999999999E-10</v>
      </c>
      <c r="D3420">
        <v>88.8</v>
      </c>
      <c r="E3420">
        <v>90.9</v>
      </c>
      <c r="F3420">
        <v>100.3</v>
      </c>
      <c r="G3420">
        <v>10</v>
      </c>
    </row>
    <row r="3421" spans="1:7" x14ac:dyDescent="0.2">
      <c r="A3421" s="1">
        <v>3419</v>
      </c>
      <c r="B3421">
        <v>814.96492000000001</v>
      </c>
      <c r="C3421">
        <v>4.5672999999999998E-10</v>
      </c>
      <c r="D3421">
        <v>88.9</v>
      </c>
      <c r="E3421">
        <v>91.5</v>
      </c>
      <c r="F3421">
        <v>100.2</v>
      </c>
      <c r="G3421">
        <v>10</v>
      </c>
    </row>
    <row r="3422" spans="1:7" x14ac:dyDescent="0.2">
      <c r="A3422" s="1">
        <v>3420</v>
      </c>
      <c r="B3422">
        <v>815.21853899999996</v>
      </c>
      <c r="C3422">
        <v>4.7700000000000001E-10</v>
      </c>
      <c r="D3422">
        <v>89.1</v>
      </c>
      <c r="E3422">
        <v>91.5</v>
      </c>
      <c r="F3422">
        <v>100</v>
      </c>
      <c r="G3422">
        <v>10</v>
      </c>
    </row>
    <row r="3423" spans="1:7" x14ac:dyDescent="0.2">
      <c r="A3423" s="1">
        <v>3421</v>
      </c>
      <c r="B3423">
        <v>815.45936600000005</v>
      </c>
      <c r="C3423">
        <v>4.7595E-10</v>
      </c>
      <c r="D3423">
        <v>89.2</v>
      </c>
      <c r="E3423">
        <v>91.5</v>
      </c>
      <c r="F3423">
        <v>99.8</v>
      </c>
      <c r="G3423">
        <v>10</v>
      </c>
    </row>
    <row r="3424" spans="1:7" x14ac:dyDescent="0.2">
      <c r="A3424" s="1">
        <v>3422</v>
      </c>
      <c r="B3424">
        <v>815.69381099999998</v>
      </c>
      <c r="C3424">
        <v>4.8060999999999996E-10</v>
      </c>
      <c r="D3424">
        <v>89.3</v>
      </c>
      <c r="E3424">
        <v>91.5</v>
      </c>
      <c r="F3424">
        <v>99.7</v>
      </c>
      <c r="G3424">
        <v>10</v>
      </c>
    </row>
    <row r="3425" spans="1:7" x14ac:dyDescent="0.2">
      <c r="A3425" s="1">
        <v>3423</v>
      </c>
      <c r="B3425">
        <v>815.93509600000004</v>
      </c>
      <c r="C3425">
        <v>4.8381999999999999E-10</v>
      </c>
      <c r="D3425">
        <v>89.4</v>
      </c>
      <c r="E3425">
        <v>92</v>
      </c>
      <c r="F3425">
        <v>99.5</v>
      </c>
      <c r="G3425">
        <v>10</v>
      </c>
    </row>
    <row r="3426" spans="1:7" x14ac:dyDescent="0.2">
      <c r="A3426" s="1">
        <v>3424</v>
      </c>
      <c r="B3426">
        <v>816.17805199999998</v>
      </c>
      <c r="C3426">
        <v>4.7670000000000002E-10</v>
      </c>
      <c r="D3426">
        <v>89.6</v>
      </c>
      <c r="E3426">
        <v>92</v>
      </c>
      <c r="F3426">
        <v>99.3</v>
      </c>
      <c r="G3426">
        <v>10</v>
      </c>
    </row>
    <row r="3427" spans="1:7" x14ac:dyDescent="0.2">
      <c r="A3427" s="1">
        <v>3425</v>
      </c>
      <c r="B3427">
        <v>816.41307500000005</v>
      </c>
      <c r="C3427">
        <v>4.8837000000000004E-10</v>
      </c>
      <c r="D3427">
        <v>89.7</v>
      </c>
      <c r="E3427">
        <v>92</v>
      </c>
      <c r="F3427">
        <v>99.1</v>
      </c>
      <c r="G3427">
        <v>10</v>
      </c>
    </row>
    <row r="3428" spans="1:7" x14ac:dyDescent="0.2">
      <c r="A3428" s="1">
        <v>3426</v>
      </c>
      <c r="B3428">
        <v>816.65600500000005</v>
      </c>
      <c r="C3428">
        <v>4.7684999999999996E-10</v>
      </c>
      <c r="D3428">
        <v>89.8</v>
      </c>
      <c r="E3428">
        <v>92</v>
      </c>
      <c r="F3428">
        <v>98.9</v>
      </c>
      <c r="G3428">
        <v>10</v>
      </c>
    </row>
    <row r="3429" spans="1:7" x14ac:dyDescent="0.2">
      <c r="A3429" s="1">
        <v>3427</v>
      </c>
      <c r="B3429">
        <v>816.90504199999998</v>
      </c>
      <c r="C3429">
        <v>4.8961000000000003E-10</v>
      </c>
      <c r="D3429">
        <v>90</v>
      </c>
      <c r="E3429">
        <v>92</v>
      </c>
      <c r="F3429">
        <v>98.7</v>
      </c>
      <c r="G3429">
        <v>10</v>
      </c>
    </row>
    <row r="3430" spans="1:7" x14ac:dyDescent="0.2">
      <c r="A3430" s="1">
        <v>3428</v>
      </c>
      <c r="B3430">
        <v>817.14804200000003</v>
      </c>
      <c r="C3430">
        <v>4.9254000000000004E-10</v>
      </c>
      <c r="D3430">
        <v>90.1</v>
      </c>
      <c r="E3430">
        <v>92.6</v>
      </c>
      <c r="F3430">
        <v>98.4</v>
      </c>
      <c r="G3430">
        <v>10</v>
      </c>
    </row>
    <row r="3431" spans="1:7" x14ac:dyDescent="0.2">
      <c r="A3431" s="1">
        <v>3429</v>
      </c>
      <c r="B3431">
        <v>817.37945100000002</v>
      </c>
      <c r="C3431">
        <v>4.9257999999999997E-10</v>
      </c>
      <c r="D3431">
        <v>90.2</v>
      </c>
      <c r="E3431">
        <v>92.6</v>
      </c>
      <c r="F3431">
        <v>98.2</v>
      </c>
      <c r="G3431">
        <v>10</v>
      </c>
    </row>
    <row r="3432" spans="1:7" x14ac:dyDescent="0.2">
      <c r="A3432" s="1">
        <v>3430</v>
      </c>
      <c r="B3432">
        <v>817.609825</v>
      </c>
      <c r="C3432">
        <v>4.9425000000000003E-10</v>
      </c>
      <c r="D3432">
        <v>90.3</v>
      </c>
      <c r="E3432">
        <v>92.6</v>
      </c>
      <c r="F3432">
        <v>98</v>
      </c>
      <c r="G3432">
        <v>10</v>
      </c>
    </row>
    <row r="3433" spans="1:7" x14ac:dyDescent="0.2">
      <c r="A3433" s="1">
        <v>3431</v>
      </c>
      <c r="B3433">
        <v>817.85173599999996</v>
      </c>
      <c r="C3433">
        <v>4.8773000000000003E-10</v>
      </c>
      <c r="D3433">
        <v>90.4</v>
      </c>
      <c r="E3433">
        <v>92.6</v>
      </c>
      <c r="F3433">
        <v>97.8</v>
      </c>
      <c r="G3433">
        <v>10</v>
      </c>
    </row>
    <row r="3434" spans="1:7" x14ac:dyDescent="0.2">
      <c r="A3434" s="1">
        <v>3432</v>
      </c>
      <c r="B3434">
        <v>818.08518300000003</v>
      </c>
      <c r="C3434">
        <v>4.9536000000000003E-10</v>
      </c>
      <c r="D3434">
        <v>90.5</v>
      </c>
      <c r="E3434">
        <v>93.2</v>
      </c>
      <c r="F3434">
        <v>97.5</v>
      </c>
      <c r="G3434">
        <v>10</v>
      </c>
    </row>
    <row r="3435" spans="1:7" x14ac:dyDescent="0.2">
      <c r="A3435" s="1">
        <v>3433</v>
      </c>
      <c r="B3435">
        <v>818.32622500000002</v>
      </c>
      <c r="C3435">
        <v>4.9849999999999998E-10</v>
      </c>
      <c r="D3435">
        <v>90.6</v>
      </c>
      <c r="E3435">
        <v>93.2</v>
      </c>
      <c r="F3435">
        <v>97.3</v>
      </c>
      <c r="G3435">
        <v>10</v>
      </c>
    </row>
    <row r="3436" spans="1:7" x14ac:dyDescent="0.2">
      <c r="A3436" s="1">
        <v>3434</v>
      </c>
      <c r="B3436">
        <v>818.55870100000004</v>
      </c>
      <c r="C3436">
        <v>4.9684000000000001E-10</v>
      </c>
      <c r="D3436">
        <v>90.7</v>
      </c>
      <c r="E3436">
        <v>93.2</v>
      </c>
      <c r="F3436">
        <v>97</v>
      </c>
      <c r="G3436">
        <v>10</v>
      </c>
    </row>
    <row r="3437" spans="1:7" x14ac:dyDescent="0.2">
      <c r="A3437" s="1">
        <v>3435</v>
      </c>
      <c r="B3437">
        <v>818.78829199999996</v>
      </c>
      <c r="C3437">
        <v>4.9554000000000003E-10</v>
      </c>
      <c r="D3437">
        <v>90.8</v>
      </c>
      <c r="E3437">
        <v>93.2</v>
      </c>
      <c r="F3437">
        <v>96.8</v>
      </c>
      <c r="G3437">
        <v>10</v>
      </c>
    </row>
    <row r="3438" spans="1:7" x14ac:dyDescent="0.2">
      <c r="A3438" s="1">
        <v>3436</v>
      </c>
      <c r="B3438">
        <v>819.02288999999996</v>
      </c>
      <c r="C3438">
        <v>4.9849E-10</v>
      </c>
      <c r="D3438">
        <v>91</v>
      </c>
      <c r="E3438">
        <v>93.7</v>
      </c>
      <c r="F3438">
        <v>96.5</v>
      </c>
      <c r="G3438">
        <v>10</v>
      </c>
    </row>
    <row r="3439" spans="1:7" x14ac:dyDescent="0.2">
      <c r="A3439" s="1">
        <v>3437</v>
      </c>
      <c r="B3439">
        <v>819.25227500000005</v>
      </c>
      <c r="C3439">
        <v>5.0000000000000003E-10</v>
      </c>
      <c r="D3439">
        <v>91</v>
      </c>
      <c r="E3439">
        <v>93.7</v>
      </c>
      <c r="F3439">
        <v>96.3</v>
      </c>
      <c r="G3439">
        <v>10</v>
      </c>
    </row>
    <row r="3440" spans="1:7" x14ac:dyDescent="0.2">
      <c r="A3440" s="1">
        <v>3438</v>
      </c>
      <c r="B3440">
        <v>819.48344399999996</v>
      </c>
      <c r="C3440">
        <v>5.0172999999999998E-10</v>
      </c>
      <c r="D3440">
        <v>91.2</v>
      </c>
      <c r="E3440">
        <v>93.7</v>
      </c>
      <c r="F3440">
        <v>96</v>
      </c>
      <c r="G3440">
        <v>10</v>
      </c>
    </row>
    <row r="3441" spans="1:7" x14ac:dyDescent="0.2">
      <c r="A3441" s="1">
        <v>3439</v>
      </c>
      <c r="B3441">
        <v>819.71391100000005</v>
      </c>
      <c r="C3441">
        <v>5.0202999999999997E-10</v>
      </c>
      <c r="D3441">
        <v>91.3</v>
      </c>
      <c r="E3441">
        <v>93.7</v>
      </c>
      <c r="F3441">
        <v>95.8</v>
      </c>
      <c r="G3441">
        <v>10</v>
      </c>
    </row>
    <row r="3442" spans="1:7" x14ac:dyDescent="0.2">
      <c r="A3442" s="1">
        <v>3440</v>
      </c>
      <c r="B3442">
        <v>819.95512399999996</v>
      </c>
      <c r="C3442">
        <v>5.0064000000000004E-10</v>
      </c>
      <c r="D3442">
        <v>91.4</v>
      </c>
      <c r="E3442">
        <v>94.3</v>
      </c>
      <c r="F3442">
        <v>95.5</v>
      </c>
      <c r="G3442">
        <v>10</v>
      </c>
    </row>
    <row r="3443" spans="1:7" x14ac:dyDescent="0.2">
      <c r="A3443" s="1">
        <v>3441</v>
      </c>
      <c r="B3443">
        <v>820.18599800000004</v>
      </c>
      <c r="C3443">
        <v>5.1321000000000003E-10</v>
      </c>
      <c r="D3443">
        <v>91.5</v>
      </c>
      <c r="E3443">
        <v>94.3</v>
      </c>
      <c r="F3443">
        <v>95.2</v>
      </c>
      <c r="G3443">
        <v>10</v>
      </c>
    </row>
    <row r="3444" spans="1:7" x14ac:dyDescent="0.2">
      <c r="A3444" s="1">
        <v>3442</v>
      </c>
      <c r="B3444">
        <v>820.43071999999995</v>
      </c>
      <c r="C3444">
        <v>5.0888999999999999E-10</v>
      </c>
      <c r="D3444">
        <v>91.6</v>
      </c>
      <c r="E3444">
        <v>94.3</v>
      </c>
      <c r="F3444">
        <v>94.9</v>
      </c>
      <c r="G3444">
        <v>10</v>
      </c>
    </row>
    <row r="3445" spans="1:7" x14ac:dyDescent="0.2">
      <c r="A3445" s="1">
        <v>3443</v>
      </c>
      <c r="B3445">
        <v>820.67274499999996</v>
      </c>
      <c r="C3445">
        <v>5.0713999999999997E-10</v>
      </c>
      <c r="D3445">
        <v>91.7</v>
      </c>
      <c r="E3445">
        <v>94.3</v>
      </c>
      <c r="F3445">
        <v>94.6</v>
      </c>
      <c r="G3445">
        <v>10</v>
      </c>
    </row>
    <row r="3446" spans="1:7" x14ac:dyDescent="0.2">
      <c r="A3446" s="1">
        <v>3444</v>
      </c>
      <c r="B3446">
        <v>820.90359799999999</v>
      </c>
      <c r="C3446">
        <v>5.0146000000000004E-10</v>
      </c>
      <c r="D3446">
        <v>91.8</v>
      </c>
      <c r="E3446">
        <v>94.8</v>
      </c>
      <c r="F3446">
        <v>94.4</v>
      </c>
      <c r="G3446">
        <v>10</v>
      </c>
    </row>
    <row r="3447" spans="1:7" x14ac:dyDescent="0.2">
      <c r="A3447" s="1">
        <v>3445</v>
      </c>
      <c r="B3447">
        <v>821.14971500000001</v>
      </c>
      <c r="C3447">
        <v>5.4305999999999998E-10</v>
      </c>
      <c r="D3447">
        <v>91.9</v>
      </c>
      <c r="E3447">
        <v>94.8</v>
      </c>
      <c r="F3447">
        <v>94.1</v>
      </c>
      <c r="G3447">
        <v>10</v>
      </c>
    </row>
    <row r="3448" spans="1:7" x14ac:dyDescent="0.2">
      <c r="A3448" s="1">
        <v>3446</v>
      </c>
      <c r="B3448">
        <v>821.39180599999997</v>
      </c>
      <c r="C3448">
        <v>5.1951E-10</v>
      </c>
      <c r="D3448">
        <v>92</v>
      </c>
      <c r="E3448">
        <v>94.8</v>
      </c>
      <c r="F3448">
        <v>93.8</v>
      </c>
      <c r="G3448">
        <v>10</v>
      </c>
    </row>
    <row r="3449" spans="1:7" x14ac:dyDescent="0.2">
      <c r="A3449" s="1">
        <v>3447</v>
      </c>
      <c r="B3449">
        <v>821.62257599999998</v>
      </c>
      <c r="C3449">
        <v>5.1281999999999999E-10</v>
      </c>
      <c r="D3449">
        <v>92.1</v>
      </c>
      <c r="E3449">
        <v>94.8</v>
      </c>
      <c r="F3449">
        <v>93.5</v>
      </c>
      <c r="G3449">
        <v>10</v>
      </c>
    </row>
    <row r="3450" spans="1:7" x14ac:dyDescent="0.2">
      <c r="A3450" s="1">
        <v>3448</v>
      </c>
      <c r="B3450">
        <v>821.852127</v>
      </c>
      <c r="C3450">
        <v>5.0865E-10</v>
      </c>
      <c r="D3450">
        <v>92.2</v>
      </c>
      <c r="E3450">
        <v>94.8</v>
      </c>
      <c r="F3450">
        <v>93.2</v>
      </c>
      <c r="G3450">
        <v>10</v>
      </c>
    </row>
    <row r="3451" spans="1:7" x14ac:dyDescent="0.2">
      <c r="A3451" s="1">
        <v>3449</v>
      </c>
      <c r="B3451">
        <v>822.09327499999995</v>
      </c>
      <c r="C3451">
        <v>5.6407999999999998E-10</v>
      </c>
      <c r="D3451">
        <v>92.3</v>
      </c>
      <c r="E3451">
        <v>95.4</v>
      </c>
      <c r="F3451">
        <v>92.9</v>
      </c>
      <c r="G3451">
        <v>10</v>
      </c>
    </row>
    <row r="3452" spans="1:7" x14ac:dyDescent="0.2">
      <c r="A3452" s="1">
        <v>3450</v>
      </c>
      <c r="B3452">
        <v>822.32398000000001</v>
      </c>
      <c r="C3452">
        <v>5.0777999999999998E-10</v>
      </c>
      <c r="D3452">
        <v>92.4</v>
      </c>
      <c r="E3452">
        <v>95.4</v>
      </c>
      <c r="F3452">
        <v>92.6</v>
      </c>
      <c r="G3452">
        <v>10</v>
      </c>
    </row>
    <row r="3453" spans="1:7" x14ac:dyDescent="0.2">
      <c r="A3453" s="1">
        <v>3451</v>
      </c>
      <c r="B3453">
        <v>822.564932</v>
      </c>
      <c r="C3453">
        <v>4.8923999999999996E-10</v>
      </c>
      <c r="D3453">
        <v>92.5</v>
      </c>
      <c r="E3453">
        <v>95.4</v>
      </c>
      <c r="F3453">
        <v>92.3</v>
      </c>
      <c r="G3453">
        <v>10</v>
      </c>
    </row>
    <row r="3454" spans="1:7" x14ac:dyDescent="0.2">
      <c r="A3454" s="1">
        <v>3452</v>
      </c>
      <c r="B3454">
        <v>822.80937300000005</v>
      </c>
      <c r="C3454">
        <v>5.1029E-10</v>
      </c>
      <c r="D3454">
        <v>92.5</v>
      </c>
      <c r="E3454">
        <v>95.4</v>
      </c>
      <c r="F3454">
        <v>92</v>
      </c>
      <c r="G3454">
        <v>10</v>
      </c>
    </row>
    <row r="3455" spans="1:7" x14ac:dyDescent="0.2">
      <c r="A3455" s="1">
        <v>3453</v>
      </c>
      <c r="B3455">
        <v>823.05040699999995</v>
      </c>
      <c r="C3455">
        <v>1.62408E-9</v>
      </c>
      <c r="D3455">
        <v>92.6</v>
      </c>
      <c r="E3455">
        <v>95.9</v>
      </c>
      <c r="F3455">
        <v>91.7</v>
      </c>
      <c r="G3455">
        <v>10</v>
      </c>
    </row>
    <row r="3456" spans="1:7" x14ac:dyDescent="0.2">
      <c r="A3456" s="1">
        <v>3454</v>
      </c>
      <c r="B3456">
        <v>823.28199300000006</v>
      </c>
      <c r="C3456">
        <v>5.1311E-10</v>
      </c>
      <c r="D3456">
        <v>92.6</v>
      </c>
      <c r="E3456">
        <v>95.9</v>
      </c>
      <c r="F3456">
        <v>91.4</v>
      </c>
      <c r="G3456">
        <v>10</v>
      </c>
    </row>
    <row r="3457" spans="1:7" x14ac:dyDescent="0.2">
      <c r="A3457" s="1">
        <v>3455</v>
      </c>
      <c r="B3457">
        <v>823.523415</v>
      </c>
      <c r="C3457">
        <v>5.1483999999999995E-10</v>
      </c>
      <c r="D3457">
        <v>92.7</v>
      </c>
      <c r="E3457">
        <v>95.9</v>
      </c>
      <c r="F3457">
        <v>91.1</v>
      </c>
      <c r="G3457">
        <v>10</v>
      </c>
    </row>
    <row r="3458" spans="1:7" x14ac:dyDescent="0.2">
      <c r="A3458" s="1">
        <v>3456</v>
      </c>
      <c r="B3458">
        <v>823.76561400000003</v>
      </c>
      <c r="C3458">
        <v>5.0718999999999998E-10</v>
      </c>
      <c r="D3458">
        <v>92.7</v>
      </c>
      <c r="E3458">
        <v>95.9</v>
      </c>
      <c r="F3458">
        <v>90.8</v>
      </c>
      <c r="G3458">
        <v>10</v>
      </c>
    </row>
    <row r="3459" spans="1:7" x14ac:dyDescent="0.2">
      <c r="A3459" s="1">
        <v>3457</v>
      </c>
      <c r="B3459">
        <v>824.00790800000004</v>
      </c>
      <c r="C3459">
        <v>5.0213999999999998E-10</v>
      </c>
      <c r="D3459">
        <v>92.7</v>
      </c>
      <c r="E3459">
        <v>96.3</v>
      </c>
      <c r="F3459">
        <v>90.5</v>
      </c>
      <c r="G3459">
        <v>10</v>
      </c>
    </row>
    <row r="3460" spans="1:7" x14ac:dyDescent="0.2">
      <c r="A3460" s="1">
        <v>3458</v>
      </c>
      <c r="B3460">
        <v>824.23741700000005</v>
      </c>
      <c r="C3460">
        <v>4.6326999999999999E-10</v>
      </c>
      <c r="D3460">
        <v>92.7</v>
      </c>
      <c r="E3460">
        <v>96.3</v>
      </c>
      <c r="F3460">
        <v>90.2</v>
      </c>
      <c r="G3460">
        <v>10</v>
      </c>
    </row>
    <row r="3461" spans="1:7" x14ac:dyDescent="0.2">
      <c r="A3461" s="1">
        <v>3459</v>
      </c>
      <c r="B3461">
        <v>824.47568200000001</v>
      </c>
      <c r="C3461">
        <v>4.8140000000000001E-10</v>
      </c>
      <c r="D3461">
        <v>92.7</v>
      </c>
      <c r="E3461">
        <v>96.3</v>
      </c>
      <c r="F3461">
        <v>89.9</v>
      </c>
      <c r="G3461">
        <v>10</v>
      </c>
    </row>
    <row r="3462" spans="1:7" x14ac:dyDescent="0.2">
      <c r="A3462" s="1">
        <v>3460</v>
      </c>
      <c r="B3462">
        <v>824.717398</v>
      </c>
      <c r="C3462">
        <v>4.6923000000000004E-10</v>
      </c>
      <c r="D3462">
        <v>92.7</v>
      </c>
      <c r="E3462">
        <v>96.3</v>
      </c>
      <c r="F3462">
        <v>89.6</v>
      </c>
      <c r="G3462">
        <v>10</v>
      </c>
    </row>
    <row r="3463" spans="1:7" x14ac:dyDescent="0.2">
      <c r="A3463" s="1">
        <v>3461</v>
      </c>
      <c r="B3463">
        <v>824.95833600000003</v>
      </c>
      <c r="C3463">
        <v>4.8158000000000001E-10</v>
      </c>
      <c r="D3463">
        <v>92.7</v>
      </c>
      <c r="E3463">
        <v>96.7</v>
      </c>
      <c r="F3463">
        <v>89.3</v>
      </c>
      <c r="G3463">
        <v>10</v>
      </c>
    </row>
    <row r="3464" spans="1:7" x14ac:dyDescent="0.2">
      <c r="A3464" s="1">
        <v>3462</v>
      </c>
      <c r="B3464">
        <v>825.19479799999999</v>
      </c>
      <c r="C3464">
        <v>4.6341000000000001E-10</v>
      </c>
      <c r="D3464">
        <v>92.7</v>
      </c>
      <c r="E3464">
        <v>96.7</v>
      </c>
      <c r="F3464">
        <v>89</v>
      </c>
      <c r="G3464">
        <v>10</v>
      </c>
    </row>
    <row r="3465" spans="1:7" x14ac:dyDescent="0.2">
      <c r="A3465" s="1">
        <v>3463</v>
      </c>
      <c r="B3465">
        <v>825.44063100000005</v>
      </c>
      <c r="C3465">
        <v>4.8294999999999997E-10</v>
      </c>
      <c r="D3465">
        <v>92.6</v>
      </c>
      <c r="E3465">
        <v>96.7</v>
      </c>
      <c r="F3465">
        <v>88.7</v>
      </c>
      <c r="G3465">
        <v>10</v>
      </c>
    </row>
    <row r="3466" spans="1:7" x14ac:dyDescent="0.2">
      <c r="A3466" s="1">
        <v>3464</v>
      </c>
      <c r="B3466">
        <v>825.68138699999997</v>
      </c>
      <c r="C3466">
        <v>4.8955000000000003E-10</v>
      </c>
      <c r="D3466">
        <v>92.5</v>
      </c>
      <c r="E3466">
        <v>96.7</v>
      </c>
      <c r="F3466">
        <v>88.5</v>
      </c>
      <c r="G3466">
        <v>10</v>
      </c>
    </row>
    <row r="3467" spans="1:7" x14ac:dyDescent="0.2">
      <c r="A3467" s="1">
        <v>3465</v>
      </c>
      <c r="B3467">
        <v>825.913995</v>
      </c>
      <c r="C3467">
        <v>4.7583E-10</v>
      </c>
      <c r="D3467">
        <v>92.5</v>
      </c>
      <c r="E3467">
        <v>96.9</v>
      </c>
      <c r="F3467">
        <v>88.2</v>
      </c>
      <c r="G3467">
        <v>10</v>
      </c>
    </row>
    <row r="3468" spans="1:7" x14ac:dyDescent="0.2">
      <c r="A3468" s="1">
        <v>3466</v>
      </c>
      <c r="B3468">
        <v>826.15299500000003</v>
      </c>
      <c r="C3468">
        <v>4.8306999999999997E-10</v>
      </c>
      <c r="D3468">
        <v>92.4</v>
      </c>
      <c r="E3468">
        <v>96.9</v>
      </c>
      <c r="F3468">
        <v>87.9</v>
      </c>
      <c r="G3468">
        <v>10</v>
      </c>
    </row>
    <row r="3469" spans="1:7" x14ac:dyDescent="0.2">
      <c r="A3469" s="1">
        <v>3467</v>
      </c>
      <c r="B3469">
        <v>826.39837199999999</v>
      </c>
      <c r="C3469">
        <v>4.9308000000000002E-10</v>
      </c>
      <c r="D3469">
        <v>92.3</v>
      </c>
      <c r="E3469">
        <v>96.9</v>
      </c>
      <c r="F3469">
        <v>87.6</v>
      </c>
      <c r="G3469">
        <v>10</v>
      </c>
    </row>
    <row r="3470" spans="1:7" x14ac:dyDescent="0.2">
      <c r="A3470" s="1">
        <v>3468</v>
      </c>
      <c r="B3470">
        <v>826.63083300000005</v>
      </c>
      <c r="C3470">
        <v>4.8180000000000003E-10</v>
      </c>
      <c r="D3470">
        <v>92.2</v>
      </c>
      <c r="E3470">
        <v>96.9</v>
      </c>
      <c r="F3470">
        <v>87.3</v>
      </c>
      <c r="G3470">
        <v>10</v>
      </c>
    </row>
    <row r="3471" spans="1:7" x14ac:dyDescent="0.2">
      <c r="A3471" s="1">
        <v>3469</v>
      </c>
      <c r="B3471">
        <v>826.86629000000005</v>
      </c>
      <c r="C3471">
        <v>4.9332999999999999E-10</v>
      </c>
      <c r="D3471">
        <v>92.1</v>
      </c>
      <c r="E3471">
        <v>96.9</v>
      </c>
      <c r="F3471">
        <v>87.1</v>
      </c>
      <c r="G3471">
        <v>10</v>
      </c>
    </row>
    <row r="3472" spans="1:7" x14ac:dyDescent="0.2">
      <c r="A3472" s="1">
        <v>3470</v>
      </c>
      <c r="B3472">
        <v>827.09600399999999</v>
      </c>
      <c r="C3472">
        <v>4.9315999999999998E-10</v>
      </c>
      <c r="D3472">
        <v>92</v>
      </c>
      <c r="E3472">
        <v>96.9</v>
      </c>
      <c r="F3472">
        <v>86.8</v>
      </c>
      <c r="G3472">
        <v>10</v>
      </c>
    </row>
    <row r="3473" spans="1:7" x14ac:dyDescent="0.2">
      <c r="A3473" s="1">
        <v>3471</v>
      </c>
      <c r="B3473">
        <v>827.33714299999997</v>
      </c>
      <c r="C3473">
        <v>4.9296000000000002E-10</v>
      </c>
      <c r="D3473">
        <v>91.8</v>
      </c>
      <c r="E3473">
        <v>96.9</v>
      </c>
      <c r="F3473">
        <v>86.6</v>
      </c>
      <c r="G3473">
        <v>10</v>
      </c>
    </row>
    <row r="3474" spans="1:7" x14ac:dyDescent="0.2">
      <c r="A3474" s="1">
        <v>3472</v>
      </c>
      <c r="B3474">
        <v>827.56976199999997</v>
      </c>
      <c r="C3474">
        <v>4.7005000000000005E-10</v>
      </c>
      <c r="D3474">
        <v>91.7</v>
      </c>
      <c r="E3474">
        <v>96.9</v>
      </c>
      <c r="F3474">
        <v>86.3</v>
      </c>
      <c r="G3474">
        <v>10</v>
      </c>
    </row>
    <row r="3475" spans="1:7" x14ac:dyDescent="0.2">
      <c r="A3475" s="1">
        <v>3473</v>
      </c>
      <c r="B3475">
        <v>827.81169999999997</v>
      </c>
      <c r="C3475">
        <v>4.8892E-10</v>
      </c>
      <c r="D3475">
        <v>91.6</v>
      </c>
      <c r="E3475">
        <v>96.9</v>
      </c>
      <c r="F3475">
        <v>86.1</v>
      </c>
      <c r="G3475">
        <v>10</v>
      </c>
    </row>
    <row r="3476" spans="1:7" x14ac:dyDescent="0.2">
      <c r="A3476" s="1">
        <v>3474</v>
      </c>
      <c r="B3476">
        <v>828.05567499999995</v>
      </c>
      <c r="C3476">
        <v>4.9418000000000005E-10</v>
      </c>
      <c r="D3476">
        <v>91.4</v>
      </c>
      <c r="E3476">
        <v>96.9</v>
      </c>
      <c r="F3476">
        <v>85.8</v>
      </c>
      <c r="G3476">
        <v>10</v>
      </c>
    </row>
    <row r="3477" spans="1:7" x14ac:dyDescent="0.2">
      <c r="A3477" s="1">
        <v>3475</v>
      </c>
      <c r="B3477">
        <v>828.29754200000002</v>
      </c>
      <c r="C3477">
        <v>4.9312000000000005E-10</v>
      </c>
      <c r="D3477">
        <v>91.3</v>
      </c>
      <c r="E3477">
        <v>96.9</v>
      </c>
      <c r="F3477">
        <v>85.6</v>
      </c>
      <c r="G3477">
        <v>10</v>
      </c>
    </row>
    <row r="3478" spans="1:7" x14ac:dyDescent="0.2">
      <c r="A3478" s="1">
        <v>3476</v>
      </c>
      <c r="B3478">
        <v>828.52721199999996</v>
      </c>
      <c r="C3478">
        <v>4.8311999999999998E-10</v>
      </c>
      <c r="D3478">
        <v>91.1</v>
      </c>
      <c r="E3478">
        <v>96.9</v>
      </c>
      <c r="F3478">
        <v>85.3</v>
      </c>
      <c r="G3478">
        <v>10</v>
      </c>
    </row>
    <row r="3479" spans="1:7" x14ac:dyDescent="0.2">
      <c r="A3479" s="1">
        <v>3477</v>
      </c>
      <c r="B3479">
        <v>828.77486899999997</v>
      </c>
      <c r="C3479">
        <v>4.9283000000000004E-10</v>
      </c>
      <c r="D3479">
        <v>91</v>
      </c>
      <c r="E3479">
        <v>96.9</v>
      </c>
      <c r="F3479">
        <v>85.1</v>
      </c>
      <c r="G3479">
        <v>10</v>
      </c>
    </row>
    <row r="3480" spans="1:7" x14ac:dyDescent="0.2">
      <c r="A3480" s="1">
        <v>3478</v>
      </c>
      <c r="B3480">
        <v>829.01501900000005</v>
      </c>
      <c r="C3480">
        <v>4.9034999999999997E-10</v>
      </c>
      <c r="D3480">
        <v>90.9</v>
      </c>
      <c r="E3480">
        <v>96.7</v>
      </c>
      <c r="F3480">
        <v>84.9</v>
      </c>
      <c r="G3480">
        <v>10</v>
      </c>
    </row>
    <row r="3481" spans="1:7" x14ac:dyDescent="0.2">
      <c r="A3481" s="1">
        <v>3479</v>
      </c>
      <c r="B3481">
        <v>829.24573299999997</v>
      </c>
      <c r="C3481">
        <v>4.8259999999999997E-10</v>
      </c>
      <c r="D3481">
        <v>90.7</v>
      </c>
      <c r="E3481">
        <v>96.7</v>
      </c>
      <c r="F3481">
        <v>84.7</v>
      </c>
      <c r="G3481">
        <v>10</v>
      </c>
    </row>
    <row r="3482" spans="1:7" x14ac:dyDescent="0.2">
      <c r="A3482" s="1">
        <v>3480</v>
      </c>
      <c r="B3482">
        <v>829.48303399999998</v>
      </c>
      <c r="C3482">
        <v>4.8841999999999995E-10</v>
      </c>
      <c r="D3482">
        <v>90.5</v>
      </c>
      <c r="E3482">
        <v>96.7</v>
      </c>
      <c r="F3482">
        <v>84.4</v>
      </c>
      <c r="G3482">
        <v>10</v>
      </c>
    </row>
    <row r="3483" spans="1:7" x14ac:dyDescent="0.2">
      <c r="A3483" s="1">
        <v>3481</v>
      </c>
      <c r="B3483">
        <v>829.72609499999999</v>
      </c>
      <c r="C3483">
        <v>4.7578999999999997E-10</v>
      </c>
      <c r="D3483">
        <v>90.4</v>
      </c>
      <c r="E3483">
        <v>96.7</v>
      </c>
      <c r="F3483">
        <v>84.2</v>
      </c>
      <c r="G3483">
        <v>10</v>
      </c>
    </row>
    <row r="3484" spans="1:7" x14ac:dyDescent="0.2">
      <c r="A3484" s="1">
        <v>3482</v>
      </c>
      <c r="B3484">
        <v>829.96702100000005</v>
      </c>
      <c r="C3484">
        <v>4.9415999999999998E-10</v>
      </c>
      <c r="D3484">
        <v>90.2</v>
      </c>
      <c r="E3484">
        <v>96.3</v>
      </c>
      <c r="F3484">
        <v>84</v>
      </c>
      <c r="G3484">
        <v>10</v>
      </c>
    </row>
    <row r="3485" spans="1:7" x14ac:dyDescent="0.2">
      <c r="A3485" s="1">
        <v>3483</v>
      </c>
      <c r="B3485">
        <v>830.20827799999995</v>
      </c>
      <c r="C3485">
        <v>4.9495000000000003E-10</v>
      </c>
      <c r="D3485">
        <v>90.1</v>
      </c>
      <c r="E3485">
        <v>96.3</v>
      </c>
      <c r="F3485">
        <v>83.9</v>
      </c>
      <c r="G3485">
        <v>10</v>
      </c>
    </row>
    <row r="3486" spans="1:7" x14ac:dyDescent="0.2">
      <c r="A3486" s="1">
        <v>3484</v>
      </c>
      <c r="B3486">
        <v>830.43884000000003</v>
      </c>
      <c r="C3486">
        <v>4.9379999999999999E-10</v>
      </c>
      <c r="D3486">
        <v>89.9</v>
      </c>
      <c r="E3486">
        <v>96.3</v>
      </c>
      <c r="F3486">
        <v>83.7</v>
      </c>
      <c r="G3486">
        <v>10</v>
      </c>
    </row>
    <row r="3487" spans="1:7" x14ac:dyDescent="0.2">
      <c r="A3487" s="1">
        <v>3485</v>
      </c>
      <c r="B3487">
        <v>830.66958899999997</v>
      </c>
      <c r="C3487">
        <v>4.9595000000000003E-10</v>
      </c>
      <c r="D3487">
        <v>89.7</v>
      </c>
      <c r="E3487">
        <v>96.3</v>
      </c>
      <c r="F3487">
        <v>83.5</v>
      </c>
      <c r="G3487">
        <v>10</v>
      </c>
    </row>
    <row r="3488" spans="1:7" x14ac:dyDescent="0.2">
      <c r="A3488" s="1">
        <v>3486</v>
      </c>
      <c r="B3488">
        <v>830.91180699999995</v>
      </c>
      <c r="C3488">
        <v>4.9537000000000002E-10</v>
      </c>
      <c r="D3488">
        <v>89.5</v>
      </c>
      <c r="E3488">
        <v>95.9</v>
      </c>
      <c r="F3488">
        <v>83.3</v>
      </c>
      <c r="G3488">
        <v>10</v>
      </c>
    </row>
    <row r="3489" spans="1:7" x14ac:dyDescent="0.2">
      <c r="A3489" s="1">
        <v>3487</v>
      </c>
      <c r="B3489">
        <v>831.14264500000002</v>
      </c>
      <c r="C3489">
        <v>4.8240999999999999E-10</v>
      </c>
      <c r="D3489">
        <v>89.4</v>
      </c>
      <c r="E3489">
        <v>95.9</v>
      </c>
      <c r="F3489">
        <v>83.2</v>
      </c>
      <c r="G3489">
        <v>10</v>
      </c>
    </row>
    <row r="3490" spans="1:7" x14ac:dyDescent="0.2">
      <c r="A3490" s="1">
        <v>3488</v>
      </c>
      <c r="B3490">
        <v>831.38258900000005</v>
      </c>
      <c r="C3490">
        <v>4.8152000000000001E-10</v>
      </c>
      <c r="D3490">
        <v>89.2</v>
      </c>
      <c r="E3490">
        <v>95.9</v>
      </c>
      <c r="F3490">
        <v>83</v>
      </c>
      <c r="G3490">
        <v>10</v>
      </c>
    </row>
    <row r="3491" spans="1:7" x14ac:dyDescent="0.2">
      <c r="A3491" s="1">
        <v>3489</v>
      </c>
      <c r="B3491">
        <v>831.63100099999997</v>
      </c>
      <c r="C3491">
        <v>4.9385000000000001E-10</v>
      </c>
      <c r="D3491">
        <v>89</v>
      </c>
      <c r="E3491">
        <v>95.9</v>
      </c>
      <c r="F3491">
        <v>82.9</v>
      </c>
      <c r="G3491">
        <v>10</v>
      </c>
    </row>
    <row r="3492" spans="1:7" x14ac:dyDescent="0.2">
      <c r="A3492" s="1">
        <v>3490</v>
      </c>
      <c r="B3492">
        <v>831.86244599999998</v>
      </c>
      <c r="C3492">
        <v>4.7612000000000001E-10</v>
      </c>
      <c r="D3492">
        <v>88.8</v>
      </c>
      <c r="E3492">
        <v>95.4</v>
      </c>
      <c r="F3492">
        <v>82.7</v>
      </c>
      <c r="G3492">
        <v>10</v>
      </c>
    </row>
    <row r="3493" spans="1:7" x14ac:dyDescent="0.2">
      <c r="A3493" s="1">
        <v>3491</v>
      </c>
      <c r="B3493">
        <v>832.10483299999999</v>
      </c>
      <c r="C3493">
        <v>4.9508999999999999E-10</v>
      </c>
      <c r="D3493">
        <v>88.7</v>
      </c>
      <c r="E3493">
        <v>95.4</v>
      </c>
      <c r="F3493">
        <v>82.6</v>
      </c>
      <c r="G3493">
        <v>10</v>
      </c>
    </row>
    <row r="3494" spans="1:7" x14ac:dyDescent="0.2">
      <c r="A3494" s="1">
        <v>3492</v>
      </c>
      <c r="B3494">
        <v>832.34614199999999</v>
      </c>
      <c r="C3494">
        <v>4.9690000000000001E-10</v>
      </c>
      <c r="D3494">
        <v>88.5</v>
      </c>
      <c r="E3494">
        <v>95.4</v>
      </c>
      <c r="F3494">
        <v>82.5</v>
      </c>
      <c r="G3494">
        <v>10</v>
      </c>
    </row>
    <row r="3495" spans="1:7" x14ac:dyDescent="0.2">
      <c r="A3495" s="1">
        <v>3493</v>
      </c>
      <c r="B3495">
        <v>832.58701399999995</v>
      </c>
      <c r="C3495">
        <v>4.9884000000000001E-10</v>
      </c>
      <c r="D3495">
        <v>88.3</v>
      </c>
      <c r="E3495">
        <v>95.4</v>
      </c>
      <c r="F3495">
        <v>82.4</v>
      </c>
      <c r="G3495">
        <v>10</v>
      </c>
    </row>
    <row r="3496" spans="1:7" x14ac:dyDescent="0.2">
      <c r="A3496" s="1">
        <v>3494</v>
      </c>
      <c r="B3496">
        <v>832.81760099999997</v>
      </c>
      <c r="C3496">
        <v>4.8802000000000004E-10</v>
      </c>
      <c r="D3496">
        <v>88.1</v>
      </c>
      <c r="E3496">
        <v>95.4</v>
      </c>
      <c r="F3496">
        <v>82.3</v>
      </c>
      <c r="G3496">
        <v>10</v>
      </c>
    </row>
    <row r="3497" spans="1:7" x14ac:dyDescent="0.2">
      <c r="A3497" s="1">
        <v>3495</v>
      </c>
      <c r="B3497">
        <v>833.06428200000005</v>
      </c>
      <c r="C3497">
        <v>5.0060000000000001E-10</v>
      </c>
      <c r="D3497">
        <v>88</v>
      </c>
      <c r="E3497">
        <v>94.9</v>
      </c>
      <c r="F3497">
        <v>82.2</v>
      </c>
      <c r="G3497">
        <v>10</v>
      </c>
    </row>
    <row r="3498" spans="1:7" x14ac:dyDescent="0.2">
      <c r="A3498" s="1">
        <v>3496</v>
      </c>
      <c r="B3498">
        <v>833.29675199999997</v>
      </c>
      <c r="C3498">
        <v>4.9549999999999999E-10</v>
      </c>
      <c r="D3498">
        <v>87.8</v>
      </c>
      <c r="E3498">
        <v>94.9</v>
      </c>
      <c r="F3498">
        <v>82.1</v>
      </c>
      <c r="G3498">
        <v>10</v>
      </c>
    </row>
    <row r="3499" spans="1:7" x14ac:dyDescent="0.2">
      <c r="A3499" s="1">
        <v>3497</v>
      </c>
      <c r="B3499">
        <v>833.542686</v>
      </c>
      <c r="C3499">
        <v>5.0307E-10</v>
      </c>
      <c r="D3499">
        <v>87.6</v>
      </c>
      <c r="E3499">
        <v>94.9</v>
      </c>
      <c r="F3499">
        <v>82</v>
      </c>
      <c r="G3499">
        <v>10</v>
      </c>
    </row>
    <row r="3500" spans="1:7" x14ac:dyDescent="0.2">
      <c r="A3500" s="1">
        <v>3498</v>
      </c>
      <c r="B3500">
        <v>833.78338799999995</v>
      </c>
      <c r="C3500">
        <v>5.0492000000000005E-10</v>
      </c>
      <c r="D3500">
        <v>87.5</v>
      </c>
      <c r="E3500">
        <v>94.9</v>
      </c>
      <c r="F3500">
        <v>81.900000000000006</v>
      </c>
      <c r="G3500">
        <v>10</v>
      </c>
    </row>
    <row r="3501" spans="1:7" x14ac:dyDescent="0.2">
      <c r="A3501" s="1">
        <v>3499</v>
      </c>
      <c r="B3501">
        <v>834.01599399999998</v>
      </c>
      <c r="C3501">
        <v>5.0140000000000005E-10</v>
      </c>
      <c r="D3501">
        <v>87.3</v>
      </c>
      <c r="E3501">
        <v>94.3</v>
      </c>
      <c r="F3501">
        <v>81.900000000000006</v>
      </c>
      <c r="G3501">
        <v>10</v>
      </c>
    </row>
    <row r="3502" spans="1:7" x14ac:dyDescent="0.2">
      <c r="A3502" s="1">
        <v>3500</v>
      </c>
      <c r="B3502">
        <v>834.26069800000005</v>
      </c>
      <c r="C3502">
        <v>5.0631999999999996E-10</v>
      </c>
      <c r="D3502">
        <v>87.1</v>
      </c>
      <c r="E3502">
        <v>94.3</v>
      </c>
      <c r="F3502">
        <v>81.8</v>
      </c>
      <c r="G3502">
        <v>10</v>
      </c>
    </row>
    <row r="3503" spans="1:7" x14ac:dyDescent="0.2">
      <c r="A3503" s="1">
        <v>3501</v>
      </c>
      <c r="B3503">
        <v>834.49156200000004</v>
      </c>
      <c r="C3503">
        <v>5.0742999999999997E-10</v>
      </c>
      <c r="D3503">
        <v>87</v>
      </c>
      <c r="E3503">
        <v>94.3</v>
      </c>
      <c r="F3503">
        <v>81.8</v>
      </c>
      <c r="G3503">
        <v>10</v>
      </c>
    </row>
    <row r="3504" spans="1:7" x14ac:dyDescent="0.2">
      <c r="A3504" s="1">
        <v>3502</v>
      </c>
      <c r="B3504">
        <v>834.72114199999999</v>
      </c>
      <c r="C3504">
        <v>5.1058999999999999E-10</v>
      </c>
      <c r="D3504">
        <v>86.8</v>
      </c>
      <c r="E3504">
        <v>94.3</v>
      </c>
      <c r="F3504">
        <v>81.7</v>
      </c>
      <c r="G3504">
        <v>10</v>
      </c>
    </row>
    <row r="3505" spans="1:7" x14ac:dyDescent="0.2">
      <c r="A3505" s="1">
        <v>3503</v>
      </c>
      <c r="B3505">
        <v>834.96239500000001</v>
      </c>
      <c r="C3505">
        <v>5.1288999999999997E-10</v>
      </c>
      <c r="D3505">
        <v>86.7</v>
      </c>
      <c r="E3505">
        <v>93.7</v>
      </c>
      <c r="F3505">
        <v>81.7</v>
      </c>
      <c r="G3505">
        <v>10</v>
      </c>
    </row>
    <row r="3506" spans="1:7" x14ac:dyDescent="0.2">
      <c r="A3506" s="1">
        <v>3504</v>
      </c>
      <c r="B3506">
        <v>835.194164</v>
      </c>
      <c r="C3506">
        <v>4.9513000000000003E-10</v>
      </c>
      <c r="D3506">
        <v>86.5</v>
      </c>
      <c r="E3506">
        <v>93.7</v>
      </c>
      <c r="F3506">
        <v>81.7</v>
      </c>
      <c r="G3506">
        <v>10</v>
      </c>
    </row>
    <row r="3507" spans="1:7" x14ac:dyDescent="0.2">
      <c r="A3507" s="1">
        <v>3505</v>
      </c>
      <c r="B3507">
        <v>835.43317400000001</v>
      </c>
      <c r="C3507">
        <v>4.9538999999999998E-10</v>
      </c>
      <c r="D3507">
        <v>86.3</v>
      </c>
      <c r="E3507">
        <v>93.7</v>
      </c>
      <c r="F3507">
        <v>81.7</v>
      </c>
      <c r="G3507">
        <v>10</v>
      </c>
    </row>
    <row r="3508" spans="1:7" x14ac:dyDescent="0.2">
      <c r="A3508" s="1">
        <v>3506</v>
      </c>
      <c r="B3508">
        <v>835.67212700000005</v>
      </c>
      <c r="C3508">
        <v>4.9450999999999998E-10</v>
      </c>
      <c r="D3508">
        <v>86.2</v>
      </c>
      <c r="E3508">
        <v>93.7</v>
      </c>
      <c r="F3508">
        <v>81.7</v>
      </c>
      <c r="G3508">
        <v>10</v>
      </c>
    </row>
    <row r="3509" spans="1:7" x14ac:dyDescent="0.2">
      <c r="A3509" s="1">
        <v>3507</v>
      </c>
      <c r="B3509">
        <v>835.91126199999997</v>
      </c>
      <c r="C3509">
        <v>4.9453000000000005E-10</v>
      </c>
      <c r="D3509">
        <v>86</v>
      </c>
      <c r="E3509">
        <v>93.1</v>
      </c>
      <c r="F3509">
        <v>81.7</v>
      </c>
      <c r="G3509">
        <v>10</v>
      </c>
    </row>
    <row r="3510" spans="1:7" x14ac:dyDescent="0.2">
      <c r="A3510" s="1">
        <v>3508</v>
      </c>
      <c r="B3510">
        <v>836.15169500000002</v>
      </c>
      <c r="C3510">
        <v>4.9510999999999996E-10</v>
      </c>
      <c r="D3510">
        <v>85.8</v>
      </c>
      <c r="E3510">
        <v>93.1</v>
      </c>
      <c r="F3510">
        <v>81.7</v>
      </c>
      <c r="G3510">
        <v>10</v>
      </c>
    </row>
    <row r="3511" spans="1:7" x14ac:dyDescent="0.2">
      <c r="A3511" s="1">
        <v>3509</v>
      </c>
      <c r="B3511">
        <v>836.39195900000004</v>
      </c>
      <c r="C3511">
        <v>4.9451999999999996E-10</v>
      </c>
      <c r="D3511">
        <v>85.6</v>
      </c>
      <c r="E3511">
        <v>93.1</v>
      </c>
      <c r="F3511">
        <v>81.7</v>
      </c>
      <c r="G3511">
        <v>10</v>
      </c>
    </row>
    <row r="3512" spans="1:7" x14ac:dyDescent="0.2">
      <c r="A3512" s="1">
        <v>3510</v>
      </c>
      <c r="B3512">
        <v>836.63255100000003</v>
      </c>
      <c r="C3512">
        <v>4.8898E-10</v>
      </c>
      <c r="D3512">
        <v>85.5</v>
      </c>
      <c r="E3512">
        <v>93.1</v>
      </c>
      <c r="F3512">
        <v>81.8</v>
      </c>
      <c r="G3512">
        <v>10</v>
      </c>
    </row>
    <row r="3513" spans="1:7" x14ac:dyDescent="0.2">
      <c r="A3513" s="1">
        <v>3511</v>
      </c>
      <c r="B3513">
        <v>836.88972000000001</v>
      </c>
      <c r="C3513">
        <v>5.016E-10</v>
      </c>
      <c r="D3513">
        <v>85.3</v>
      </c>
      <c r="E3513">
        <v>92.5</v>
      </c>
      <c r="F3513">
        <v>81.8</v>
      </c>
      <c r="G3513">
        <v>10</v>
      </c>
    </row>
    <row r="3514" spans="1:7" x14ac:dyDescent="0.2">
      <c r="A3514" s="1">
        <v>3512</v>
      </c>
      <c r="B3514">
        <v>837.12844600000005</v>
      </c>
      <c r="C3514">
        <v>5.0107999999999999E-10</v>
      </c>
      <c r="D3514">
        <v>85.2</v>
      </c>
      <c r="E3514">
        <v>92.5</v>
      </c>
      <c r="F3514">
        <v>81.900000000000006</v>
      </c>
      <c r="G3514">
        <v>10</v>
      </c>
    </row>
    <row r="3515" spans="1:7" x14ac:dyDescent="0.2">
      <c r="A3515" s="1">
        <v>3513</v>
      </c>
      <c r="B3515">
        <v>837.36657700000001</v>
      </c>
      <c r="C3515">
        <v>5.1395999999999995E-10</v>
      </c>
      <c r="D3515">
        <v>85</v>
      </c>
      <c r="E3515">
        <v>92.5</v>
      </c>
      <c r="F3515">
        <v>81.900000000000006</v>
      </c>
      <c r="G3515">
        <v>10</v>
      </c>
    </row>
    <row r="3516" spans="1:7" x14ac:dyDescent="0.2">
      <c r="A3516" s="1">
        <v>3514</v>
      </c>
      <c r="B3516">
        <v>837.60884899999996</v>
      </c>
      <c r="C3516">
        <v>5.0140000000000005E-10</v>
      </c>
      <c r="D3516">
        <v>84.8</v>
      </c>
      <c r="E3516">
        <v>92.5</v>
      </c>
      <c r="F3516">
        <v>82</v>
      </c>
      <c r="G3516">
        <v>10</v>
      </c>
    </row>
    <row r="3517" spans="1:7" x14ac:dyDescent="0.2">
      <c r="A3517" s="1">
        <v>3515</v>
      </c>
      <c r="B3517">
        <v>837.84612700000002</v>
      </c>
      <c r="C3517">
        <v>5.1446E-10</v>
      </c>
      <c r="D3517">
        <v>84.7</v>
      </c>
      <c r="E3517">
        <v>91.8</v>
      </c>
      <c r="F3517">
        <v>82.1</v>
      </c>
      <c r="G3517">
        <v>10</v>
      </c>
    </row>
    <row r="3518" spans="1:7" x14ac:dyDescent="0.2">
      <c r="A3518" s="1">
        <v>3516</v>
      </c>
      <c r="B3518">
        <v>838.08917699999995</v>
      </c>
      <c r="C3518">
        <v>4.9490000000000002E-10</v>
      </c>
      <c r="D3518">
        <v>84.5</v>
      </c>
      <c r="E3518">
        <v>91.8</v>
      </c>
      <c r="F3518">
        <v>82.2</v>
      </c>
      <c r="G3518">
        <v>10</v>
      </c>
    </row>
    <row r="3519" spans="1:7" x14ac:dyDescent="0.2">
      <c r="A3519" s="1">
        <v>3517</v>
      </c>
      <c r="B3519">
        <v>838.34140000000002</v>
      </c>
      <c r="C3519">
        <v>5.1523999999999997E-10</v>
      </c>
      <c r="D3519">
        <v>84.3</v>
      </c>
      <c r="E3519">
        <v>91.8</v>
      </c>
      <c r="F3519">
        <v>82.3</v>
      </c>
      <c r="G3519">
        <v>10</v>
      </c>
    </row>
    <row r="3520" spans="1:7" x14ac:dyDescent="0.2">
      <c r="A3520" s="1">
        <v>3518</v>
      </c>
      <c r="B3520">
        <v>838.57388500000002</v>
      </c>
      <c r="C3520">
        <v>5.1780999999999999E-10</v>
      </c>
      <c r="D3520">
        <v>84.2</v>
      </c>
      <c r="E3520">
        <v>91.8</v>
      </c>
      <c r="F3520">
        <v>82.4</v>
      </c>
      <c r="G3520">
        <v>10</v>
      </c>
    </row>
    <row r="3521" spans="1:7" x14ac:dyDescent="0.2">
      <c r="A3521" s="1">
        <v>3519</v>
      </c>
      <c r="B3521">
        <v>838.80335200000002</v>
      </c>
      <c r="C3521">
        <v>5.1456000000000003E-10</v>
      </c>
      <c r="D3521">
        <v>84</v>
      </c>
      <c r="E3521">
        <v>91.2</v>
      </c>
      <c r="F3521">
        <v>82.5</v>
      </c>
      <c r="G3521">
        <v>10</v>
      </c>
    </row>
    <row r="3522" spans="1:7" x14ac:dyDescent="0.2">
      <c r="A3522" s="1">
        <v>3520</v>
      </c>
      <c r="B3522">
        <v>839.03594099999998</v>
      </c>
      <c r="C3522">
        <v>5.1794999999999995E-10</v>
      </c>
      <c r="D3522">
        <v>84</v>
      </c>
      <c r="E3522">
        <v>91.2</v>
      </c>
      <c r="F3522">
        <v>82.6</v>
      </c>
      <c r="G3522">
        <v>10</v>
      </c>
    </row>
    <row r="3523" spans="1:7" x14ac:dyDescent="0.2">
      <c r="A3523" s="1">
        <v>3521</v>
      </c>
      <c r="B3523">
        <v>839.26404600000001</v>
      </c>
      <c r="C3523">
        <v>5.0187000000000005E-10</v>
      </c>
      <c r="D3523">
        <v>83.8</v>
      </c>
      <c r="E3523">
        <v>91.2</v>
      </c>
      <c r="F3523">
        <v>82.8</v>
      </c>
      <c r="G3523">
        <v>10</v>
      </c>
    </row>
    <row r="3524" spans="1:7" x14ac:dyDescent="0.2">
      <c r="A3524" s="1">
        <v>3522</v>
      </c>
      <c r="B3524">
        <v>839.50364000000002</v>
      </c>
      <c r="C3524">
        <v>5.0099000000000005E-10</v>
      </c>
      <c r="D3524">
        <v>83.6</v>
      </c>
      <c r="E3524">
        <v>91.2</v>
      </c>
      <c r="F3524">
        <v>82.9</v>
      </c>
      <c r="G3524">
        <v>10</v>
      </c>
    </row>
    <row r="3525" spans="1:7" x14ac:dyDescent="0.2">
      <c r="A3525" s="1">
        <v>3523</v>
      </c>
      <c r="B3525">
        <v>839.74225899999999</v>
      </c>
      <c r="C3525">
        <v>5.0839000000000004E-10</v>
      </c>
      <c r="D3525">
        <v>83.5</v>
      </c>
      <c r="E3525">
        <v>91.2</v>
      </c>
      <c r="F3525">
        <v>83</v>
      </c>
      <c r="G3525">
        <v>10</v>
      </c>
    </row>
    <row r="3526" spans="1:7" x14ac:dyDescent="0.2">
      <c r="A3526" s="1">
        <v>3524</v>
      </c>
      <c r="B3526">
        <v>839.97736199999997</v>
      </c>
      <c r="C3526">
        <v>5.1990000000000003E-10</v>
      </c>
      <c r="D3526">
        <v>83.3</v>
      </c>
      <c r="E3526">
        <v>90.5</v>
      </c>
      <c r="F3526">
        <v>83.2</v>
      </c>
      <c r="G3526">
        <v>10</v>
      </c>
    </row>
    <row r="3527" spans="1:7" x14ac:dyDescent="0.2">
      <c r="A3527" s="1">
        <v>3525</v>
      </c>
      <c r="B3527">
        <v>840.21844199999998</v>
      </c>
      <c r="C3527">
        <v>5.1892999999999999E-10</v>
      </c>
      <c r="D3527">
        <v>83.2</v>
      </c>
      <c r="E3527">
        <v>90.5</v>
      </c>
      <c r="F3527">
        <v>83.4</v>
      </c>
      <c r="G3527">
        <v>10</v>
      </c>
    </row>
    <row r="3528" spans="1:7" x14ac:dyDescent="0.2">
      <c r="A3528" s="1">
        <v>3526</v>
      </c>
      <c r="B3528">
        <v>840.45917299999996</v>
      </c>
      <c r="C3528">
        <v>5.073E-10</v>
      </c>
      <c r="D3528">
        <v>83</v>
      </c>
      <c r="E3528">
        <v>90.5</v>
      </c>
      <c r="F3528">
        <v>83.5</v>
      </c>
      <c r="G3528">
        <v>10</v>
      </c>
    </row>
    <row r="3529" spans="1:7" x14ac:dyDescent="0.2">
      <c r="A3529" s="1">
        <v>3527</v>
      </c>
      <c r="B3529">
        <v>840.69685600000003</v>
      </c>
      <c r="C3529">
        <v>5.1908000000000003E-10</v>
      </c>
      <c r="D3529">
        <v>82.9</v>
      </c>
      <c r="E3529">
        <v>90.5</v>
      </c>
      <c r="F3529">
        <v>83.7</v>
      </c>
      <c r="G3529">
        <v>10</v>
      </c>
    </row>
    <row r="3530" spans="1:7" x14ac:dyDescent="0.2">
      <c r="A3530" s="1">
        <v>3528</v>
      </c>
      <c r="B3530">
        <v>840.93889200000001</v>
      </c>
      <c r="C3530">
        <v>5.1475999999999999E-10</v>
      </c>
      <c r="D3530">
        <v>82.7</v>
      </c>
      <c r="E3530">
        <v>89.9</v>
      </c>
      <c r="F3530">
        <v>83.9</v>
      </c>
      <c r="G3530">
        <v>10</v>
      </c>
    </row>
    <row r="3531" spans="1:7" x14ac:dyDescent="0.2">
      <c r="A3531" s="1">
        <v>3529</v>
      </c>
      <c r="B3531">
        <v>841.17235500000004</v>
      </c>
      <c r="C3531">
        <v>5.2327999999999998E-10</v>
      </c>
      <c r="D3531">
        <v>82.6</v>
      </c>
      <c r="E3531">
        <v>89.9</v>
      </c>
      <c r="F3531">
        <v>84.1</v>
      </c>
      <c r="G3531">
        <v>10</v>
      </c>
    </row>
    <row r="3532" spans="1:7" x14ac:dyDescent="0.2">
      <c r="A3532" s="1">
        <v>3530</v>
      </c>
      <c r="B3532">
        <v>841.415076</v>
      </c>
      <c r="C3532">
        <v>5.2315999999999998E-10</v>
      </c>
      <c r="D3532">
        <v>82.4</v>
      </c>
      <c r="E3532">
        <v>89.9</v>
      </c>
      <c r="F3532">
        <v>84.3</v>
      </c>
      <c r="G3532">
        <v>10</v>
      </c>
    </row>
    <row r="3533" spans="1:7" x14ac:dyDescent="0.2">
      <c r="A3533" s="1">
        <v>3531</v>
      </c>
      <c r="B3533">
        <v>841.65612999999996</v>
      </c>
      <c r="C3533">
        <v>5.1399999999999998E-10</v>
      </c>
      <c r="D3533">
        <v>82.3</v>
      </c>
      <c r="E3533">
        <v>89.9</v>
      </c>
      <c r="F3533">
        <v>84.5</v>
      </c>
      <c r="G3533">
        <v>10</v>
      </c>
    </row>
    <row r="3534" spans="1:7" x14ac:dyDescent="0.2">
      <c r="A3534" s="1">
        <v>3532</v>
      </c>
      <c r="B3534">
        <v>841.89130799999998</v>
      </c>
      <c r="C3534">
        <v>5.2324000000000005E-10</v>
      </c>
      <c r="D3534">
        <v>82.1</v>
      </c>
      <c r="E3534">
        <v>89.2</v>
      </c>
      <c r="F3534">
        <v>84.7</v>
      </c>
      <c r="G3534">
        <v>10</v>
      </c>
    </row>
    <row r="3535" spans="1:7" x14ac:dyDescent="0.2">
      <c r="A3535" s="1">
        <v>3533</v>
      </c>
      <c r="B3535">
        <v>842.13242400000001</v>
      </c>
      <c r="C3535">
        <v>5.2920999999999997E-10</v>
      </c>
      <c r="D3535">
        <v>82</v>
      </c>
      <c r="E3535">
        <v>89.2</v>
      </c>
      <c r="F3535">
        <v>84.9</v>
      </c>
      <c r="G3535">
        <v>10</v>
      </c>
    </row>
    <row r="3536" spans="1:7" x14ac:dyDescent="0.2">
      <c r="A3536" s="1">
        <v>3534</v>
      </c>
      <c r="B3536">
        <v>842.37236399999995</v>
      </c>
      <c r="C3536">
        <v>5.2062999999999999E-10</v>
      </c>
      <c r="D3536">
        <v>81.900000000000006</v>
      </c>
      <c r="E3536">
        <v>89.2</v>
      </c>
      <c r="F3536">
        <v>85.2</v>
      </c>
      <c r="G3536">
        <v>10</v>
      </c>
    </row>
    <row r="3537" spans="1:7" x14ac:dyDescent="0.2">
      <c r="A3537" s="1">
        <v>3535</v>
      </c>
      <c r="B3537">
        <v>842.60679800000003</v>
      </c>
      <c r="C3537">
        <v>5.2760000000000002E-10</v>
      </c>
      <c r="D3537">
        <v>81.7</v>
      </c>
      <c r="E3537">
        <v>89.2</v>
      </c>
      <c r="F3537">
        <v>85.4</v>
      </c>
      <c r="G3537">
        <v>10</v>
      </c>
    </row>
    <row r="3538" spans="1:7" x14ac:dyDescent="0.2">
      <c r="A3538" s="1">
        <v>3536</v>
      </c>
      <c r="B3538">
        <v>842.84872900000005</v>
      </c>
      <c r="C3538">
        <v>5.2692999999999996E-10</v>
      </c>
      <c r="D3538">
        <v>81.599999999999994</v>
      </c>
      <c r="E3538">
        <v>88.6</v>
      </c>
      <c r="F3538">
        <v>85.6</v>
      </c>
      <c r="G3538">
        <v>10</v>
      </c>
    </row>
    <row r="3539" spans="1:7" x14ac:dyDescent="0.2">
      <c r="A3539" s="1">
        <v>3537</v>
      </c>
      <c r="B3539">
        <v>843.09061699999995</v>
      </c>
      <c r="C3539">
        <v>5.3047000000000003E-10</v>
      </c>
      <c r="D3539">
        <v>81.400000000000006</v>
      </c>
      <c r="E3539">
        <v>88.6</v>
      </c>
      <c r="F3539">
        <v>85.9</v>
      </c>
      <c r="G3539">
        <v>10</v>
      </c>
    </row>
    <row r="3540" spans="1:7" x14ac:dyDescent="0.2">
      <c r="A3540" s="1">
        <v>3538</v>
      </c>
      <c r="B3540">
        <v>843.33124699999996</v>
      </c>
      <c r="C3540">
        <v>5.2707000000000002E-10</v>
      </c>
      <c r="D3540">
        <v>81.3</v>
      </c>
      <c r="E3540">
        <v>88.6</v>
      </c>
      <c r="F3540">
        <v>86.1</v>
      </c>
      <c r="G3540">
        <v>10</v>
      </c>
    </row>
    <row r="3541" spans="1:7" x14ac:dyDescent="0.2">
      <c r="A3541" s="1">
        <v>3539</v>
      </c>
      <c r="B3541">
        <v>843.56359899999995</v>
      </c>
      <c r="C3541">
        <v>5.299E-10</v>
      </c>
      <c r="D3541">
        <v>81.2</v>
      </c>
      <c r="E3541">
        <v>88.6</v>
      </c>
      <c r="F3541">
        <v>86.4</v>
      </c>
      <c r="G3541">
        <v>10</v>
      </c>
    </row>
    <row r="3542" spans="1:7" x14ac:dyDescent="0.2">
      <c r="A3542" s="1">
        <v>3540</v>
      </c>
      <c r="B3542">
        <v>843.79373099999998</v>
      </c>
      <c r="C3542">
        <v>5.1483999999999995E-10</v>
      </c>
      <c r="D3542">
        <v>81</v>
      </c>
      <c r="E3542">
        <v>87.9</v>
      </c>
      <c r="F3542">
        <v>86.6</v>
      </c>
      <c r="G3542">
        <v>10</v>
      </c>
    </row>
    <row r="3543" spans="1:7" x14ac:dyDescent="0.2">
      <c r="A3543" s="1">
        <v>3541</v>
      </c>
      <c r="B3543">
        <v>844.03036999999995</v>
      </c>
      <c r="C3543">
        <v>4.6961999999999998E-10</v>
      </c>
      <c r="D3543">
        <v>80.900000000000006</v>
      </c>
      <c r="E3543">
        <v>87.9</v>
      </c>
      <c r="F3543">
        <v>86.9</v>
      </c>
      <c r="G3543">
        <v>10</v>
      </c>
    </row>
    <row r="3544" spans="1:7" x14ac:dyDescent="0.2">
      <c r="A3544" s="1">
        <v>3542</v>
      </c>
      <c r="B3544">
        <v>844.26460399999996</v>
      </c>
      <c r="C3544">
        <v>5.3634000000000003E-10</v>
      </c>
      <c r="D3544">
        <v>80.8</v>
      </c>
      <c r="E3544">
        <v>87.9</v>
      </c>
      <c r="F3544">
        <v>87.1</v>
      </c>
      <c r="G3544">
        <v>10</v>
      </c>
    </row>
    <row r="3545" spans="1:7" x14ac:dyDescent="0.2">
      <c r="A3545" s="1">
        <v>3543</v>
      </c>
      <c r="B3545">
        <v>844.49497199999996</v>
      </c>
      <c r="C3545">
        <v>5.1362000000000003E-10</v>
      </c>
      <c r="D3545">
        <v>80.7</v>
      </c>
      <c r="E3545">
        <v>87.9</v>
      </c>
      <c r="F3545">
        <v>87.4</v>
      </c>
      <c r="G3545">
        <v>10</v>
      </c>
    </row>
    <row r="3546" spans="1:7" x14ac:dyDescent="0.2">
      <c r="A3546" s="1">
        <v>3544</v>
      </c>
      <c r="B3546">
        <v>844.74618799999996</v>
      </c>
      <c r="C3546">
        <v>5.3336000000000001E-10</v>
      </c>
      <c r="D3546">
        <v>80.599999999999994</v>
      </c>
      <c r="E3546">
        <v>87.9</v>
      </c>
      <c r="F3546">
        <v>87.7</v>
      </c>
      <c r="G3546">
        <v>10</v>
      </c>
    </row>
    <row r="3547" spans="1:7" x14ac:dyDescent="0.2">
      <c r="A3547" s="1">
        <v>3545</v>
      </c>
      <c r="B3547">
        <v>844.98717199999999</v>
      </c>
      <c r="C3547">
        <v>5.336E-10</v>
      </c>
      <c r="D3547">
        <v>80.5</v>
      </c>
      <c r="E3547">
        <v>87.3</v>
      </c>
      <c r="F3547">
        <v>88</v>
      </c>
      <c r="G3547">
        <v>10</v>
      </c>
    </row>
    <row r="3548" spans="1:7" x14ac:dyDescent="0.2">
      <c r="A3548" s="1">
        <v>3546</v>
      </c>
      <c r="B3548">
        <v>845.23087299999997</v>
      </c>
      <c r="C3548">
        <v>5.0795999999999997E-10</v>
      </c>
      <c r="D3548">
        <v>80.3</v>
      </c>
      <c r="E3548">
        <v>87.3</v>
      </c>
      <c r="F3548">
        <v>88.2</v>
      </c>
      <c r="G3548">
        <v>10</v>
      </c>
    </row>
    <row r="3549" spans="1:7" x14ac:dyDescent="0.2">
      <c r="A3549" s="1">
        <v>3547</v>
      </c>
      <c r="B3549">
        <v>845.48384499999997</v>
      </c>
      <c r="C3549">
        <v>5.2678000000000002E-10</v>
      </c>
      <c r="D3549">
        <v>80.2</v>
      </c>
      <c r="E3549">
        <v>87.3</v>
      </c>
      <c r="F3549">
        <v>88.5</v>
      </c>
      <c r="G3549">
        <v>10</v>
      </c>
    </row>
    <row r="3550" spans="1:7" x14ac:dyDescent="0.2">
      <c r="A3550" s="1">
        <v>3548</v>
      </c>
      <c r="B3550">
        <v>845.72441500000002</v>
      </c>
      <c r="C3550">
        <v>5.2821999999999996E-10</v>
      </c>
      <c r="D3550">
        <v>80.099999999999994</v>
      </c>
      <c r="E3550">
        <v>87.3</v>
      </c>
      <c r="F3550">
        <v>88.8</v>
      </c>
      <c r="G3550">
        <v>10</v>
      </c>
    </row>
    <row r="3551" spans="1:7" x14ac:dyDescent="0.2">
      <c r="A3551" s="1">
        <v>3549</v>
      </c>
      <c r="B3551">
        <v>845.95401100000004</v>
      </c>
      <c r="C3551">
        <v>5.3466999999999997E-10</v>
      </c>
      <c r="D3551">
        <v>80.099999999999994</v>
      </c>
      <c r="E3551">
        <v>86.7</v>
      </c>
      <c r="F3551">
        <v>89.1</v>
      </c>
      <c r="G3551">
        <v>10</v>
      </c>
    </row>
    <row r="3552" spans="1:7" x14ac:dyDescent="0.2">
      <c r="A3552" s="1">
        <v>3550</v>
      </c>
      <c r="B3552">
        <v>846.18319399999996</v>
      </c>
      <c r="C3552">
        <v>5.1728999999999998E-10</v>
      </c>
      <c r="D3552">
        <v>80</v>
      </c>
      <c r="E3552">
        <v>86.7</v>
      </c>
      <c r="F3552">
        <v>89.4</v>
      </c>
      <c r="G3552">
        <v>10</v>
      </c>
    </row>
    <row r="3553" spans="1:7" x14ac:dyDescent="0.2">
      <c r="A3553" s="1">
        <v>3551</v>
      </c>
      <c r="B3553">
        <v>846.42473800000005</v>
      </c>
      <c r="C3553">
        <v>5.2026000000000002E-10</v>
      </c>
      <c r="D3553">
        <v>80</v>
      </c>
      <c r="E3553">
        <v>86.7</v>
      </c>
      <c r="F3553">
        <v>89.7</v>
      </c>
      <c r="G3553">
        <v>10</v>
      </c>
    </row>
    <row r="3554" spans="1:7" x14ac:dyDescent="0.2">
      <c r="A3554" s="1">
        <v>3552</v>
      </c>
      <c r="B3554">
        <v>846.66658399999994</v>
      </c>
      <c r="C3554">
        <v>5.1356000000000003E-10</v>
      </c>
      <c r="D3554">
        <v>79.900000000000006</v>
      </c>
      <c r="E3554">
        <v>86.7</v>
      </c>
      <c r="F3554">
        <v>90</v>
      </c>
      <c r="G3554">
        <v>10</v>
      </c>
    </row>
    <row r="3555" spans="1:7" x14ac:dyDescent="0.2">
      <c r="A3555" s="1">
        <v>3553</v>
      </c>
      <c r="B3555">
        <v>846.90272800000002</v>
      </c>
      <c r="C3555">
        <v>5.2227999999999998E-10</v>
      </c>
      <c r="D3555">
        <v>79.8</v>
      </c>
      <c r="E3555">
        <v>86.2</v>
      </c>
      <c r="F3555">
        <v>90.3</v>
      </c>
      <c r="G3555">
        <v>10</v>
      </c>
    </row>
    <row r="3556" spans="1:7" x14ac:dyDescent="0.2">
      <c r="A3556" s="1">
        <v>3554</v>
      </c>
      <c r="B3556">
        <v>847.14467000000002</v>
      </c>
      <c r="C3556">
        <v>5.0693000000000003E-10</v>
      </c>
      <c r="D3556">
        <v>79.8</v>
      </c>
      <c r="E3556">
        <v>86.2</v>
      </c>
      <c r="F3556">
        <v>90.6</v>
      </c>
      <c r="G3556">
        <v>10</v>
      </c>
    </row>
    <row r="3557" spans="1:7" x14ac:dyDescent="0.2">
      <c r="A3557" s="1">
        <v>3555</v>
      </c>
      <c r="B3557">
        <v>847.37426600000003</v>
      </c>
      <c r="C3557">
        <v>5.1144000000000005E-10</v>
      </c>
      <c r="D3557">
        <v>79.8</v>
      </c>
      <c r="E3557">
        <v>86.2</v>
      </c>
      <c r="F3557">
        <v>90.9</v>
      </c>
      <c r="G3557">
        <v>10</v>
      </c>
    </row>
    <row r="3558" spans="1:7" x14ac:dyDescent="0.2">
      <c r="A3558" s="1">
        <v>3556</v>
      </c>
      <c r="B3558">
        <v>847.60536300000001</v>
      </c>
      <c r="C3558">
        <v>4.9436000000000004E-10</v>
      </c>
      <c r="D3558">
        <v>79.8</v>
      </c>
      <c r="E3558">
        <v>86.2</v>
      </c>
      <c r="F3558">
        <v>91.2</v>
      </c>
      <c r="G3558">
        <v>10</v>
      </c>
    </row>
    <row r="3559" spans="1:7" x14ac:dyDescent="0.2">
      <c r="A3559" s="1">
        <v>3557</v>
      </c>
      <c r="B3559">
        <v>847.84224099999994</v>
      </c>
      <c r="C3559">
        <v>5.0490999999999997E-10</v>
      </c>
      <c r="D3559">
        <v>79.8</v>
      </c>
      <c r="E3559">
        <v>85.7</v>
      </c>
      <c r="F3559">
        <v>91.5</v>
      </c>
      <c r="G3559">
        <v>10</v>
      </c>
    </row>
    <row r="3560" spans="1:7" x14ac:dyDescent="0.2">
      <c r="A3560" s="1">
        <v>3558</v>
      </c>
      <c r="B3560">
        <v>848.08504800000003</v>
      </c>
      <c r="C3560">
        <v>4.7671E-10</v>
      </c>
      <c r="D3560">
        <v>79.8</v>
      </c>
      <c r="E3560">
        <v>85.7</v>
      </c>
      <c r="F3560">
        <v>91.8</v>
      </c>
      <c r="G3560">
        <v>10</v>
      </c>
    </row>
    <row r="3561" spans="1:7" x14ac:dyDescent="0.2">
      <c r="A3561" s="1">
        <v>3559</v>
      </c>
      <c r="B3561">
        <v>848.337087</v>
      </c>
      <c r="C3561">
        <v>4.9584000000000002E-10</v>
      </c>
      <c r="D3561">
        <v>79.8</v>
      </c>
      <c r="E3561">
        <v>85.7</v>
      </c>
      <c r="F3561">
        <v>92.1</v>
      </c>
      <c r="G3561">
        <v>10</v>
      </c>
    </row>
    <row r="3562" spans="1:7" x14ac:dyDescent="0.2">
      <c r="A3562" s="1">
        <v>3560</v>
      </c>
      <c r="B3562">
        <v>848.56839200000002</v>
      </c>
      <c r="C3562">
        <v>4.9602000000000001E-10</v>
      </c>
      <c r="D3562">
        <v>79.8</v>
      </c>
      <c r="E3562">
        <v>85.7</v>
      </c>
      <c r="F3562">
        <v>92.4</v>
      </c>
      <c r="G3562">
        <v>10</v>
      </c>
    </row>
    <row r="3563" spans="1:7" x14ac:dyDescent="0.2">
      <c r="A3563" s="1">
        <v>3561</v>
      </c>
      <c r="B3563">
        <v>848.79881899999998</v>
      </c>
      <c r="C3563">
        <v>4.9102000000000003E-10</v>
      </c>
      <c r="D3563">
        <v>79.8</v>
      </c>
      <c r="E3563">
        <v>85.4</v>
      </c>
      <c r="F3563">
        <v>92.7</v>
      </c>
      <c r="G3563">
        <v>10</v>
      </c>
    </row>
    <row r="3564" spans="1:7" x14ac:dyDescent="0.2">
      <c r="A3564" s="1">
        <v>3562</v>
      </c>
      <c r="B3564">
        <v>849.04098299999998</v>
      </c>
      <c r="C3564">
        <v>4.8291000000000004E-10</v>
      </c>
      <c r="D3564">
        <v>79.900000000000006</v>
      </c>
      <c r="E3564">
        <v>85.4</v>
      </c>
      <c r="F3564">
        <v>93</v>
      </c>
      <c r="G3564">
        <v>10</v>
      </c>
    </row>
    <row r="3565" spans="1:7" x14ac:dyDescent="0.2">
      <c r="A3565" s="1">
        <v>3563</v>
      </c>
      <c r="B3565">
        <v>849.273144</v>
      </c>
      <c r="C3565">
        <v>4.8530999999999995E-10</v>
      </c>
      <c r="D3565">
        <v>79.900000000000006</v>
      </c>
      <c r="E3565">
        <v>85.4</v>
      </c>
      <c r="F3565">
        <v>93.3</v>
      </c>
      <c r="G3565">
        <v>10</v>
      </c>
    </row>
    <row r="3566" spans="1:7" x14ac:dyDescent="0.2">
      <c r="A3566" s="1">
        <v>3564</v>
      </c>
      <c r="B3566">
        <v>849.51682400000004</v>
      </c>
      <c r="C3566">
        <v>4.8179000000000005E-10</v>
      </c>
      <c r="D3566">
        <v>80</v>
      </c>
      <c r="E3566">
        <v>85.4</v>
      </c>
      <c r="F3566">
        <v>93.6</v>
      </c>
      <c r="G3566">
        <v>10</v>
      </c>
    </row>
    <row r="3567" spans="1:7" x14ac:dyDescent="0.2">
      <c r="A3567" s="1">
        <v>3565</v>
      </c>
      <c r="B3567">
        <v>849.758782</v>
      </c>
      <c r="C3567">
        <v>4.7674000000000005E-10</v>
      </c>
      <c r="D3567">
        <v>80</v>
      </c>
      <c r="E3567">
        <v>85.4</v>
      </c>
      <c r="F3567">
        <v>93.9</v>
      </c>
      <c r="G3567">
        <v>10</v>
      </c>
    </row>
    <row r="3568" spans="1:7" x14ac:dyDescent="0.2">
      <c r="A3568" s="1">
        <v>3566</v>
      </c>
      <c r="B3568">
        <v>849.98828300000002</v>
      </c>
      <c r="C3568">
        <v>4.7552000000000003E-10</v>
      </c>
      <c r="D3568">
        <v>80.099999999999994</v>
      </c>
      <c r="E3568">
        <v>85.2</v>
      </c>
      <c r="F3568">
        <v>94.2</v>
      </c>
      <c r="G3568">
        <v>10</v>
      </c>
    </row>
    <row r="3569" spans="1:7" x14ac:dyDescent="0.2">
      <c r="A3569" s="1">
        <v>3567</v>
      </c>
      <c r="B3569">
        <v>850.21875599999998</v>
      </c>
      <c r="C3569">
        <v>4.6332999999999999E-10</v>
      </c>
      <c r="D3569">
        <v>80.2</v>
      </c>
      <c r="E3569">
        <v>85.2</v>
      </c>
      <c r="F3569">
        <v>94.4</v>
      </c>
      <c r="G3569">
        <v>10</v>
      </c>
    </row>
    <row r="3570" spans="1:7" x14ac:dyDescent="0.2">
      <c r="A3570" s="1">
        <v>3568</v>
      </c>
      <c r="B3570">
        <v>850.45287599999995</v>
      </c>
      <c r="C3570">
        <v>4.6686999999999996E-10</v>
      </c>
      <c r="D3570">
        <v>80.3</v>
      </c>
      <c r="E3570">
        <v>85.2</v>
      </c>
      <c r="F3570">
        <v>94.7</v>
      </c>
      <c r="G3570">
        <v>10</v>
      </c>
    </row>
    <row r="3571" spans="1:7" x14ac:dyDescent="0.2">
      <c r="A3571" s="1">
        <v>3569</v>
      </c>
      <c r="B3571">
        <v>850.68212400000004</v>
      </c>
      <c r="C3571">
        <v>4.6391999999999999E-10</v>
      </c>
      <c r="D3571">
        <v>80.400000000000006</v>
      </c>
      <c r="E3571">
        <v>85.2</v>
      </c>
      <c r="F3571">
        <v>95</v>
      </c>
      <c r="G3571">
        <v>10</v>
      </c>
    </row>
    <row r="3572" spans="1:7" x14ac:dyDescent="0.2">
      <c r="A3572" s="1">
        <v>3570</v>
      </c>
      <c r="B3572">
        <v>850.91337499999997</v>
      </c>
      <c r="C3572">
        <v>4.6100999999999999E-10</v>
      </c>
      <c r="D3572">
        <v>80.5</v>
      </c>
      <c r="E3572">
        <v>85.2</v>
      </c>
      <c r="F3572">
        <v>95.3</v>
      </c>
      <c r="G3572">
        <v>10</v>
      </c>
    </row>
    <row r="3573" spans="1:7" x14ac:dyDescent="0.2">
      <c r="A3573" s="1">
        <v>3571</v>
      </c>
      <c r="B3573">
        <v>851.14383499999997</v>
      </c>
      <c r="C3573">
        <v>4.6095E-10</v>
      </c>
      <c r="D3573">
        <v>80.599999999999994</v>
      </c>
      <c r="E3573">
        <v>85.2</v>
      </c>
      <c r="F3573">
        <v>95.5</v>
      </c>
      <c r="G3573">
        <v>10</v>
      </c>
    </row>
    <row r="3574" spans="1:7" x14ac:dyDescent="0.2">
      <c r="A3574" s="1">
        <v>3572</v>
      </c>
      <c r="B3574">
        <v>851.38569099999995</v>
      </c>
      <c r="C3574">
        <v>4.6064000000000002E-10</v>
      </c>
      <c r="D3574">
        <v>80.7</v>
      </c>
      <c r="E3574">
        <v>85.2</v>
      </c>
      <c r="F3574">
        <v>95.8</v>
      </c>
      <c r="G3574">
        <v>10</v>
      </c>
    </row>
    <row r="3575" spans="1:7" x14ac:dyDescent="0.2">
      <c r="A3575" s="1">
        <v>3573</v>
      </c>
      <c r="B3575">
        <v>851.61544400000002</v>
      </c>
      <c r="C3575">
        <v>4.5751000000000001E-10</v>
      </c>
      <c r="D3575">
        <v>80.8</v>
      </c>
      <c r="E3575">
        <v>85.2</v>
      </c>
      <c r="F3575">
        <v>96.1</v>
      </c>
      <c r="G3575">
        <v>10</v>
      </c>
    </row>
    <row r="3576" spans="1:7" x14ac:dyDescent="0.2">
      <c r="A3576" s="1">
        <v>3574</v>
      </c>
      <c r="B3576">
        <v>851.85837200000003</v>
      </c>
      <c r="C3576">
        <v>4.3164000000000002E-10</v>
      </c>
      <c r="D3576">
        <v>80.900000000000006</v>
      </c>
      <c r="E3576">
        <v>85.2</v>
      </c>
      <c r="F3576">
        <v>96.3</v>
      </c>
      <c r="G3576">
        <v>10</v>
      </c>
    </row>
    <row r="3577" spans="1:7" x14ac:dyDescent="0.2">
      <c r="A3577" s="1">
        <v>3575</v>
      </c>
      <c r="B3577">
        <v>852.11429599999997</v>
      </c>
      <c r="C3577">
        <v>4.5050999999999998E-10</v>
      </c>
      <c r="D3577">
        <v>81.099999999999994</v>
      </c>
      <c r="E3577">
        <v>85.2</v>
      </c>
      <c r="F3577">
        <v>96.6</v>
      </c>
      <c r="G3577">
        <v>10</v>
      </c>
    </row>
    <row r="3578" spans="1:7" x14ac:dyDescent="0.2">
      <c r="A3578" s="1">
        <v>3576</v>
      </c>
      <c r="B3578">
        <v>852.34711300000004</v>
      </c>
      <c r="C3578">
        <v>4.5572999999999999E-10</v>
      </c>
      <c r="D3578">
        <v>81.2</v>
      </c>
      <c r="E3578">
        <v>85.2</v>
      </c>
      <c r="F3578">
        <v>96.9</v>
      </c>
      <c r="G3578">
        <v>10</v>
      </c>
    </row>
    <row r="3579" spans="1:7" x14ac:dyDescent="0.2">
      <c r="A3579" s="1">
        <v>3577</v>
      </c>
      <c r="B3579">
        <v>852.57627500000001</v>
      </c>
      <c r="C3579">
        <v>4.4365000000000001E-10</v>
      </c>
      <c r="D3579">
        <v>81.3</v>
      </c>
      <c r="E3579">
        <v>85.2</v>
      </c>
      <c r="F3579">
        <v>97.1</v>
      </c>
      <c r="G3579">
        <v>10</v>
      </c>
    </row>
    <row r="3580" spans="1:7" x14ac:dyDescent="0.2">
      <c r="A3580" s="1">
        <v>3578</v>
      </c>
      <c r="B3580">
        <v>852.81111399999998</v>
      </c>
      <c r="C3580">
        <v>4.4344000000000002E-10</v>
      </c>
      <c r="D3580">
        <v>81.5</v>
      </c>
      <c r="E3580">
        <v>85.5</v>
      </c>
      <c r="F3580">
        <v>97.4</v>
      </c>
      <c r="G3580">
        <v>10</v>
      </c>
    </row>
    <row r="3581" spans="1:7" x14ac:dyDescent="0.2">
      <c r="A3581" s="1">
        <v>3579</v>
      </c>
      <c r="B3581">
        <v>853.05860800000005</v>
      </c>
      <c r="C3581">
        <v>4.5355E-10</v>
      </c>
      <c r="D3581">
        <v>81.599999999999994</v>
      </c>
      <c r="E3581">
        <v>85.5</v>
      </c>
      <c r="F3581">
        <v>97.6</v>
      </c>
      <c r="G3581">
        <v>10</v>
      </c>
    </row>
    <row r="3582" spans="1:7" x14ac:dyDescent="0.2">
      <c r="A3582" s="1">
        <v>3580</v>
      </c>
      <c r="B3582">
        <v>853.28876500000001</v>
      </c>
      <c r="C3582">
        <v>4.5217E-10</v>
      </c>
      <c r="D3582">
        <v>81.8</v>
      </c>
      <c r="E3582">
        <v>85.5</v>
      </c>
      <c r="F3582">
        <v>97.9</v>
      </c>
      <c r="G3582">
        <v>10</v>
      </c>
    </row>
    <row r="3583" spans="1:7" x14ac:dyDescent="0.2">
      <c r="A3583" s="1">
        <v>3581</v>
      </c>
      <c r="B3583">
        <v>853.518191</v>
      </c>
      <c r="C3583">
        <v>4.5176E-10</v>
      </c>
      <c r="D3583">
        <v>81.900000000000006</v>
      </c>
      <c r="E3583">
        <v>85.5</v>
      </c>
      <c r="F3583">
        <v>98.1</v>
      </c>
      <c r="G3583">
        <v>10</v>
      </c>
    </row>
    <row r="3584" spans="1:7" x14ac:dyDescent="0.2">
      <c r="A3584" s="1">
        <v>3582</v>
      </c>
      <c r="B3584">
        <v>853.75056800000004</v>
      </c>
      <c r="C3584">
        <v>4.4342000000000001E-10</v>
      </c>
      <c r="D3584">
        <v>82.1</v>
      </c>
      <c r="E3584">
        <v>85.8</v>
      </c>
      <c r="F3584">
        <v>98.3</v>
      </c>
      <c r="G3584">
        <v>10</v>
      </c>
    </row>
    <row r="3585" spans="1:7" x14ac:dyDescent="0.2">
      <c r="A3585" s="1">
        <v>3583</v>
      </c>
      <c r="B3585">
        <v>853.99525200000005</v>
      </c>
      <c r="C3585">
        <v>4.5114000000000001E-10</v>
      </c>
      <c r="D3585">
        <v>82.2</v>
      </c>
      <c r="E3585">
        <v>85.8</v>
      </c>
      <c r="F3585">
        <v>98.5</v>
      </c>
      <c r="G3585">
        <v>10</v>
      </c>
    </row>
    <row r="3586" spans="1:7" x14ac:dyDescent="0.2">
      <c r="A3586" s="1">
        <v>3584</v>
      </c>
      <c r="B3586">
        <v>854.23871899999995</v>
      </c>
      <c r="C3586">
        <v>4.4909E-10</v>
      </c>
      <c r="D3586">
        <v>82.4</v>
      </c>
      <c r="E3586">
        <v>85.8</v>
      </c>
      <c r="F3586">
        <v>98.8</v>
      </c>
      <c r="G3586">
        <v>10</v>
      </c>
    </row>
    <row r="3587" spans="1:7" x14ac:dyDescent="0.2">
      <c r="A3587" s="1">
        <v>3585</v>
      </c>
      <c r="B3587">
        <v>854.46806500000002</v>
      </c>
      <c r="C3587">
        <v>4.4351999999999998E-10</v>
      </c>
      <c r="D3587">
        <v>82.5</v>
      </c>
      <c r="E3587">
        <v>85.8</v>
      </c>
      <c r="F3587">
        <v>99</v>
      </c>
      <c r="G3587">
        <v>10</v>
      </c>
    </row>
    <row r="3588" spans="1:7" x14ac:dyDescent="0.2">
      <c r="A3588" s="1">
        <v>3586</v>
      </c>
      <c r="B3588">
        <v>854.71358699999996</v>
      </c>
      <c r="C3588">
        <v>4.5143999999999999E-10</v>
      </c>
      <c r="D3588">
        <v>82.7</v>
      </c>
      <c r="E3588">
        <v>85.8</v>
      </c>
      <c r="F3588">
        <v>99.2</v>
      </c>
      <c r="G3588">
        <v>10</v>
      </c>
    </row>
    <row r="3589" spans="1:7" x14ac:dyDescent="0.2">
      <c r="A3589" s="1">
        <v>3587</v>
      </c>
      <c r="B3589">
        <v>854.95571500000005</v>
      </c>
      <c r="C3589">
        <v>4.4571E-10</v>
      </c>
      <c r="D3589">
        <v>82.8</v>
      </c>
      <c r="E3589">
        <v>86.3</v>
      </c>
      <c r="F3589">
        <v>99.4</v>
      </c>
      <c r="G3589">
        <v>10</v>
      </c>
    </row>
    <row r="3590" spans="1:7" x14ac:dyDescent="0.2">
      <c r="A3590" s="1">
        <v>3588</v>
      </c>
      <c r="B3590">
        <v>855.196324</v>
      </c>
      <c r="C3590">
        <v>4.4526000000000002E-10</v>
      </c>
      <c r="D3590">
        <v>83</v>
      </c>
      <c r="E3590">
        <v>86.3</v>
      </c>
      <c r="F3590">
        <v>99.6</v>
      </c>
      <c r="G3590">
        <v>10</v>
      </c>
    </row>
    <row r="3591" spans="1:7" x14ac:dyDescent="0.2">
      <c r="A3591" s="1">
        <v>3589</v>
      </c>
      <c r="B3591">
        <v>855.42712400000005</v>
      </c>
      <c r="C3591">
        <v>4.3074999999999999E-10</v>
      </c>
      <c r="D3591">
        <v>83.2</v>
      </c>
      <c r="E3591">
        <v>86.3</v>
      </c>
      <c r="F3591">
        <v>99.7</v>
      </c>
      <c r="G3591">
        <v>10</v>
      </c>
    </row>
    <row r="3592" spans="1:7" x14ac:dyDescent="0.2">
      <c r="A3592" s="1">
        <v>3590</v>
      </c>
      <c r="B3592">
        <v>855.66495099999997</v>
      </c>
      <c r="C3592">
        <v>4.4231999999999998E-10</v>
      </c>
      <c r="D3592">
        <v>83.3</v>
      </c>
      <c r="E3592">
        <v>86.3</v>
      </c>
      <c r="F3592">
        <v>99.9</v>
      </c>
      <c r="G3592">
        <v>10</v>
      </c>
    </row>
    <row r="3593" spans="1:7" x14ac:dyDescent="0.2">
      <c r="A3593" s="1">
        <v>3591</v>
      </c>
      <c r="B3593">
        <v>855.89323200000001</v>
      </c>
      <c r="C3593">
        <v>4.4369E-10</v>
      </c>
      <c r="D3593">
        <v>83.5</v>
      </c>
      <c r="E3593">
        <v>86.7</v>
      </c>
      <c r="F3593">
        <v>100.1</v>
      </c>
      <c r="G3593">
        <v>10</v>
      </c>
    </row>
    <row r="3594" spans="1:7" x14ac:dyDescent="0.2">
      <c r="A3594" s="1">
        <v>3592</v>
      </c>
      <c r="B3594">
        <v>856.13686399999995</v>
      </c>
      <c r="C3594">
        <v>4.4189999999999999E-10</v>
      </c>
      <c r="D3594">
        <v>83.6</v>
      </c>
      <c r="E3594">
        <v>86.7</v>
      </c>
      <c r="F3594">
        <v>100.2</v>
      </c>
      <c r="G3594">
        <v>10</v>
      </c>
    </row>
    <row r="3595" spans="1:7" x14ac:dyDescent="0.2">
      <c r="A3595" s="1">
        <v>3593</v>
      </c>
      <c r="B3595">
        <v>856.36634600000002</v>
      </c>
      <c r="C3595">
        <v>4.2580000000000002E-10</v>
      </c>
      <c r="D3595">
        <v>83.8</v>
      </c>
      <c r="E3595">
        <v>86.7</v>
      </c>
      <c r="F3595">
        <v>100.4</v>
      </c>
      <c r="G3595">
        <v>10</v>
      </c>
    </row>
    <row r="3596" spans="1:7" x14ac:dyDescent="0.2">
      <c r="A3596" s="1">
        <v>3594</v>
      </c>
      <c r="B3596">
        <v>856.60510099999999</v>
      </c>
      <c r="C3596">
        <v>4.2445000000000002E-10</v>
      </c>
      <c r="D3596">
        <v>84</v>
      </c>
      <c r="E3596">
        <v>86.7</v>
      </c>
      <c r="F3596">
        <v>100.5</v>
      </c>
      <c r="G3596">
        <v>10</v>
      </c>
    </row>
    <row r="3597" spans="1:7" x14ac:dyDescent="0.2">
      <c r="A3597" s="1">
        <v>3595</v>
      </c>
      <c r="B3597">
        <v>856.84676200000001</v>
      </c>
      <c r="C3597">
        <v>4.3092E-10</v>
      </c>
      <c r="D3597">
        <v>84</v>
      </c>
      <c r="E3597">
        <v>87.2</v>
      </c>
      <c r="F3597">
        <v>100.7</v>
      </c>
      <c r="G3597">
        <v>10</v>
      </c>
    </row>
    <row r="3598" spans="1:7" x14ac:dyDescent="0.2">
      <c r="A3598" s="1">
        <v>3596</v>
      </c>
      <c r="B3598">
        <v>857.08664899999997</v>
      </c>
      <c r="C3598">
        <v>4.2572E-10</v>
      </c>
      <c r="D3598">
        <v>84.2</v>
      </c>
      <c r="E3598">
        <v>87.2</v>
      </c>
      <c r="F3598">
        <v>100.8</v>
      </c>
      <c r="G3598">
        <v>10</v>
      </c>
    </row>
    <row r="3599" spans="1:7" x14ac:dyDescent="0.2">
      <c r="A3599" s="1">
        <v>3597</v>
      </c>
      <c r="B3599">
        <v>857.32736599999998</v>
      </c>
      <c r="C3599">
        <v>4.4527999999999999E-10</v>
      </c>
      <c r="D3599">
        <v>84.4</v>
      </c>
      <c r="E3599">
        <v>87.2</v>
      </c>
      <c r="F3599">
        <v>100.9</v>
      </c>
      <c r="G3599">
        <v>10</v>
      </c>
    </row>
    <row r="3600" spans="1:7" x14ac:dyDescent="0.2">
      <c r="A3600" s="1">
        <v>3598</v>
      </c>
      <c r="B3600">
        <v>857.57019000000003</v>
      </c>
      <c r="C3600">
        <v>4.485E-10</v>
      </c>
      <c r="D3600">
        <v>84.5</v>
      </c>
      <c r="E3600">
        <v>87.2</v>
      </c>
      <c r="F3600">
        <v>101</v>
      </c>
      <c r="G3600">
        <v>10</v>
      </c>
    </row>
    <row r="3601" spans="1:7" x14ac:dyDescent="0.2">
      <c r="A3601" s="1">
        <v>3599</v>
      </c>
      <c r="B3601">
        <v>857.80271100000004</v>
      </c>
      <c r="C3601">
        <v>4.3208000000000002E-10</v>
      </c>
      <c r="D3601">
        <v>84.7</v>
      </c>
      <c r="E3601">
        <v>87.8</v>
      </c>
      <c r="F3601">
        <v>101.2</v>
      </c>
      <c r="G3601">
        <v>10</v>
      </c>
    </row>
    <row r="3602" spans="1:7" x14ac:dyDescent="0.2">
      <c r="A3602" s="1">
        <v>3600</v>
      </c>
      <c r="B3602">
        <v>858.04477199999997</v>
      </c>
      <c r="C3602">
        <v>4.3068999999999999E-10</v>
      </c>
      <c r="D3602">
        <v>84.8</v>
      </c>
      <c r="E3602">
        <v>87.8</v>
      </c>
      <c r="F3602">
        <v>101.2</v>
      </c>
      <c r="G3602">
        <v>10</v>
      </c>
    </row>
    <row r="3603" spans="1:7" x14ac:dyDescent="0.2">
      <c r="A3603" s="1">
        <v>3601</v>
      </c>
      <c r="B3603">
        <v>858.28538300000002</v>
      </c>
      <c r="C3603">
        <v>4.5533000000000002E-10</v>
      </c>
      <c r="D3603">
        <v>85</v>
      </c>
      <c r="E3603">
        <v>87.8</v>
      </c>
      <c r="F3603">
        <v>101.3</v>
      </c>
      <c r="G3603">
        <v>10</v>
      </c>
    </row>
    <row r="3604" spans="1:7" x14ac:dyDescent="0.2">
      <c r="A3604" s="1">
        <v>3602</v>
      </c>
      <c r="B3604">
        <v>858.52824899999996</v>
      </c>
      <c r="C3604">
        <v>4.5437E-10</v>
      </c>
      <c r="D3604">
        <v>85.2</v>
      </c>
      <c r="E3604">
        <v>87.8</v>
      </c>
      <c r="F3604">
        <v>101.4</v>
      </c>
      <c r="G3604">
        <v>10</v>
      </c>
    </row>
    <row r="3605" spans="1:7" x14ac:dyDescent="0.2">
      <c r="A3605" s="1">
        <v>3603</v>
      </c>
      <c r="B3605">
        <v>858.75804500000004</v>
      </c>
      <c r="C3605">
        <v>4.4483E-10</v>
      </c>
      <c r="D3605">
        <v>85.3</v>
      </c>
      <c r="E3605">
        <v>88.3</v>
      </c>
      <c r="F3605">
        <v>101.5</v>
      </c>
      <c r="G3605">
        <v>10</v>
      </c>
    </row>
    <row r="3606" spans="1:7" x14ac:dyDescent="0.2">
      <c r="A3606" s="1">
        <v>3604</v>
      </c>
      <c r="B3606">
        <v>859.00570900000002</v>
      </c>
      <c r="C3606">
        <v>4.5659000000000002E-10</v>
      </c>
      <c r="D3606">
        <v>85.5</v>
      </c>
      <c r="E3606">
        <v>88.3</v>
      </c>
      <c r="F3606">
        <v>101.5</v>
      </c>
      <c r="G3606">
        <v>10</v>
      </c>
    </row>
    <row r="3607" spans="1:7" x14ac:dyDescent="0.2">
      <c r="A3607" s="1">
        <v>3605</v>
      </c>
      <c r="B3607">
        <v>859.235184</v>
      </c>
      <c r="C3607">
        <v>4.5686999999999999E-10</v>
      </c>
      <c r="D3607">
        <v>85.6</v>
      </c>
      <c r="E3607">
        <v>88.3</v>
      </c>
      <c r="F3607">
        <v>101.6</v>
      </c>
      <c r="G3607">
        <v>10</v>
      </c>
    </row>
    <row r="3608" spans="1:7" x14ac:dyDescent="0.2">
      <c r="A3608" s="1">
        <v>3606</v>
      </c>
      <c r="B3608">
        <v>859.46635600000002</v>
      </c>
      <c r="C3608">
        <v>4.5880999999999999E-10</v>
      </c>
      <c r="D3608">
        <v>85.8</v>
      </c>
      <c r="E3608">
        <v>88.3</v>
      </c>
      <c r="F3608">
        <v>101.6</v>
      </c>
      <c r="G3608">
        <v>10</v>
      </c>
    </row>
    <row r="3609" spans="1:7" x14ac:dyDescent="0.2">
      <c r="A3609" s="1">
        <v>3607</v>
      </c>
      <c r="B3609">
        <v>859.70858299999998</v>
      </c>
      <c r="C3609">
        <v>4.6064000000000002E-10</v>
      </c>
      <c r="D3609">
        <v>86</v>
      </c>
      <c r="E3609">
        <v>88.3</v>
      </c>
      <c r="F3609">
        <v>101.7</v>
      </c>
      <c r="G3609">
        <v>10</v>
      </c>
    </row>
    <row r="3610" spans="1:7" x14ac:dyDescent="0.2">
      <c r="A3610" s="1">
        <v>3608</v>
      </c>
      <c r="B3610">
        <v>859.93962199999999</v>
      </c>
      <c r="C3610">
        <v>4.3705999999999999E-10</v>
      </c>
      <c r="D3610">
        <v>86.1</v>
      </c>
      <c r="E3610">
        <v>88.9</v>
      </c>
      <c r="F3610">
        <v>101.7</v>
      </c>
      <c r="G3610">
        <v>10</v>
      </c>
    </row>
    <row r="3611" spans="1:7" x14ac:dyDescent="0.2">
      <c r="A3611" s="1">
        <v>3609</v>
      </c>
      <c r="B3611">
        <v>860.18238699999995</v>
      </c>
      <c r="C3611">
        <v>4.6230999999999998E-10</v>
      </c>
      <c r="D3611">
        <v>86.3</v>
      </c>
      <c r="E3611">
        <v>88.9</v>
      </c>
      <c r="F3611">
        <v>101.7</v>
      </c>
      <c r="G3611">
        <v>10</v>
      </c>
    </row>
    <row r="3612" spans="1:7" x14ac:dyDescent="0.2">
      <c r="A3612" s="1">
        <v>3610</v>
      </c>
      <c r="B3612">
        <v>860.42505100000005</v>
      </c>
      <c r="C3612">
        <v>4.6472000000000002E-10</v>
      </c>
      <c r="D3612">
        <v>86.4</v>
      </c>
      <c r="E3612">
        <v>88.9</v>
      </c>
      <c r="F3612">
        <v>101.7</v>
      </c>
      <c r="G3612">
        <v>10</v>
      </c>
    </row>
    <row r="3613" spans="1:7" x14ac:dyDescent="0.2">
      <c r="A3613" s="1">
        <v>3611</v>
      </c>
      <c r="B3613">
        <v>860.657556</v>
      </c>
      <c r="C3613">
        <v>4.4483E-10</v>
      </c>
      <c r="D3613">
        <v>86.6</v>
      </c>
      <c r="E3613">
        <v>88.9</v>
      </c>
      <c r="F3613">
        <v>101.7</v>
      </c>
      <c r="G3613">
        <v>10</v>
      </c>
    </row>
    <row r="3614" spans="1:7" x14ac:dyDescent="0.2">
      <c r="A3614" s="1">
        <v>3612</v>
      </c>
      <c r="B3614">
        <v>860.900215</v>
      </c>
      <c r="C3614">
        <v>4.7002999999999998E-10</v>
      </c>
      <c r="D3614">
        <v>86.7</v>
      </c>
      <c r="E3614">
        <v>89.4</v>
      </c>
      <c r="F3614">
        <v>101.7</v>
      </c>
      <c r="G3614">
        <v>10</v>
      </c>
    </row>
    <row r="3615" spans="1:7" x14ac:dyDescent="0.2">
      <c r="A3615" s="1">
        <v>3613</v>
      </c>
      <c r="B3615">
        <v>861.14327900000001</v>
      </c>
      <c r="C3615">
        <v>4.6851999999999995E-10</v>
      </c>
      <c r="D3615">
        <v>86.9</v>
      </c>
      <c r="E3615">
        <v>89.4</v>
      </c>
      <c r="F3615">
        <v>101.7</v>
      </c>
      <c r="G3615">
        <v>10</v>
      </c>
    </row>
    <row r="3616" spans="1:7" x14ac:dyDescent="0.2">
      <c r="A3616" s="1">
        <v>3614</v>
      </c>
      <c r="B3616">
        <v>861.37396999999999</v>
      </c>
      <c r="C3616">
        <v>4.5102000000000001E-10</v>
      </c>
      <c r="D3616">
        <v>87.1</v>
      </c>
      <c r="E3616">
        <v>89.4</v>
      </c>
      <c r="F3616">
        <v>101.7</v>
      </c>
      <c r="G3616">
        <v>10</v>
      </c>
    </row>
    <row r="3617" spans="1:7" x14ac:dyDescent="0.2">
      <c r="A3617" s="1">
        <v>3615</v>
      </c>
      <c r="B3617">
        <v>861.612843</v>
      </c>
      <c r="C3617">
        <v>4.5630000000000002E-10</v>
      </c>
      <c r="D3617">
        <v>87.2</v>
      </c>
      <c r="E3617">
        <v>89.4</v>
      </c>
      <c r="F3617">
        <v>101.6</v>
      </c>
      <c r="G3617">
        <v>10</v>
      </c>
    </row>
    <row r="3618" spans="1:7" x14ac:dyDescent="0.2">
      <c r="A3618" s="1">
        <v>3616</v>
      </c>
      <c r="B3618">
        <v>861.85024399999998</v>
      </c>
      <c r="C3618">
        <v>4.6414999999999999E-10</v>
      </c>
      <c r="D3618">
        <v>87.4</v>
      </c>
      <c r="E3618">
        <v>90</v>
      </c>
      <c r="F3618">
        <v>101.6</v>
      </c>
      <c r="G3618">
        <v>10</v>
      </c>
    </row>
    <row r="3619" spans="1:7" x14ac:dyDescent="0.2">
      <c r="A3619" s="1">
        <v>3617</v>
      </c>
      <c r="B3619">
        <v>862.09534799999994</v>
      </c>
      <c r="C3619">
        <v>4.6950999999999996E-10</v>
      </c>
      <c r="D3619">
        <v>87.5</v>
      </c>
      <c r="E3619">
        <v>90</v>
      </c>
      <c r="F3619">
        <v>101.5</v>
      </c>
      <c r="G3619">
        <v>10</v>
      </c>
    </row>
    <row r="3620" spans="1:7" x14ac:dyDescent="0.2">
      <c r="A3620" s="1">
        <v>3618</v>
      </c>
      <c r="B3620">
        <v>862.33814099999995</v>
      </c>
      <c r="C3620">
        <v>4.7079999999999997E-10</v>
      </c>
      <c r="D3620">
        <v>87.7</v>
      </c>
      <c r="E3620">
        <v>90</v>
      </c>
      <c r="F3620">
        <v>101.5</v>
      </c>
      <c r="G3620">
        <v>10</v>
      </c>
    </row>
    <row r="3621" spans="1:7" x14ac:dyDescent="0.2">
      <c r="A3621" s="1">
        <v>3619</v>
      </c>
      <c r="B3621">
        <v>862.56888800000002</v>
      </c>
      <c r="C3621">
        <v>4.6382999999999999E-10</v>
      </c>
      <c r="D3621">
        <v>87.8</v>
      </c>
      <c r="E3621">
        <v>90</v>
      </c>
      <c r="F3621">
        <v>101.4</v>
      </c>
      <c r="G3621">
        <v>10</v>
      </c>
    </row>
    <row r="3622" spans="1:7" x14ac:dyDescent="0.2">
      <c r="A3622" s="1">
        <v>3620</v>
      </c>
      <c r="B3622">
        <v>862.81657299999995</v>
      </c>
      <c r="C3622">
        <v>4.7258000000000004E-10</v>
      </c>
      <c r="D3622">
        <v>87.9</v>
      </c>
      <c r="E3622">
        <v>90.6</v>
      </c>
      <c r="F3622">
        <v>101.3</v>
      </c>
      <c r="G3622">
        <v>10</v>
      </c>
    </row>
    <row r="3623" spans="1:7" x14ac:dyDescent="0.2">
      <c r="A3623" s="1">
        <v>3621</v>
      </c>
      <c r="B3623">
        <v>863.04767900000002</v>
      </c>
      <c r="C3623">
        <v>4.7003999999999996E-10</v>
      </c>
      <c r="D3623">
        <v>88.1</v>
      </c>
      <c r="E3623">
        <v>90.6</v>
      </c>
      <c r="F3623">
        <v>101.2</v>
      </c>
      <c r="G3623">
        <v>10</v>
      </c>
    </row>
    <row r="3624" spans="1:7" x14ac:dyDescent="0.2">
      <c r="A3624" s="1">
        <v>3622</v>
      </c>
      <c r="B3624">
        <v>863.29173300000002</v>
      </c>
      <c r="C3624">
        <v>4.5064999999999999E-10</v>
      </c>
      <c r="D3624">
        <v>88.3</v>
      </c>
      <c r="E3624">
        <v>90.6</v>
      </c>
      <c r="F3624">
        <v>101.1</v>
      </c>
      <c r="G3624">
        <v>10</v>
      </c>
    </row>
    <row r="3625" spans="1:7" x14ac:dyDescent="0.2">
      <c r="A3625" s="1">
        <v>3623</v>
      </c>
      <c r="B3625">
        <v>863.53359899999998</v>
      </c>
      <c r="C3625">
        <v>4.7389E-10</v>
      </c>
      <c r="D3625">
        <v>88.4</v>
      </c>
      <c r="E3625">
        <v>90.6</v>
      </c>
      <c r="F3625">
        <v>101</v>
      </c>
      <c r="G3625">
        <v>10</v>
      </c>
    </row>
    <row r="3626" spans="1:7" x14ac:dyDescent="0.2">
      <c r="A3626" s="1">
        <v>3624</v>
      </c>
      <c r="B3626">
        <v>863.77439800000002</v>
      </c>
      <c r="C3626">
        <v>4.7514999999999996E-10</v>
      </c>
      <c r="D3626">
        <v>88.5</v>
      </c>
      <c r="E3626">
        <v>91.2</v>
      </c>
      <c r="F3626">
        <v>100.9</v>
      </c>
      <c r="G3626">
        <v>10</v>
      </c>
    </row>
    <row r="3627" spans="1:7" x14ac:dyDescent="0.2">
      <c r="A3627" s="1">
        <v>3625</v>
      </c>
      <c r="B3627">
        <v>864.00600299999996</v>
      </c>
      <c r="C3627">
        <v>4.6955E-10</v>
      </c>
      <c r="D3627">
        <v>88.7</v>
      </c>
      <c r="E3627">
        <v>91.2</v>
      </c>
      <c r="F3627">
        <v>100.8</v>
      </c>
      <c r="G3627">
        <v>10</v>
      </c>
    </row>
    <row r="3628" spans="1:7" x14ac:dyDescent="0.2">
      <c r="A3628" s="1">
        <v>3626</v>
      </c>
      <c r="B3628">
        <v>864.25155700000005</v>
      </c>
      <c r="C3628">
        <v>4.7806999999999998E-10</v>
      </c>
      <c r="D3628">
        <v>88.8</v>
      </c>
      <c r="E3628">
        <v>91.2</v>
      </c>
      <c r="F3628">
        <v>100.6</v>
      </c>
      <c r="G3628">
        <v>10</v>
      </c>
    </row>
    <row r="3629" spans="1:7" x14ac:dyDescent="0.2">
      <c r="A3629" s="1">
        <v>3627</v>
      </c>
      <c r="B3629">
        <v>864.49373600000001</v>
      </c>
      <c r="C3629">
        <v>4.8127000000000003E-10</v>
      </c>
      <c r="D3629">
        <v>88.9</v>
      </c>
      <c r="E3629">
        <v>91.2</v>
      </c>
      <c r="F3629">
        <v>100.5</v>
      </c>
      <c r="G3629">
        <v>10</v>
      </c>
    </row>
    <row r="3630" spans="1:7" x14ac:dyDescent="0.2">
      <c r="A3630" s="1">
        <v>3628</v>
      </c>
      <c r="B3630">
        <v>864.72344899999996</v>
      </c>
      <c r="C3630">
        <v>4.8274000000000003E-10</v>
      </c>
      <c r="D3630">
        <v>89.1</v>
      </c>
      <c r="E3630">
        <v>91.8</v>
      </c>
      <c r="F3630">
        <v>100.3</v>
      </c>
      <c r="G3630">
        <v>10</v>
      </c>
    </row>
    <row r="3631" spans="1:7" x14ac:dyDescent="0.2">
      <c r="A3631" s="1">
        <v>3629</v>
      </c>
      <c r="B3631">
        <v>864.95366999999999</v>
      </c>
      <c r="C3631">
        <v>4.8358999999999998E-10</v>
      </c>
      <c r="D3631">
        <v>89.2</v>
      </c>
      <c r="E3631">
        <v>91.8</v>
      </c>
      <c r="F3631">
        <v>100.2</v>
      </c>
      <c r="G3631">
        <v>10</v>
      </c>
    </row>
    <row r="3632" spans="1:7" x14ac:dyDescent="0.2">
      <c r="A3632" s="1">
        <v>3630</v>
      </c>
      <c r="B3632">
        <v>865.19571699999995</v>
      </c>
      <c r="C3632">
        <v>4.8486000000000002E-10</v>
      </c>
      <c r="D3632">
        <v>89.3</v>
      </c>
      <c r="E3632">
        <v>91.8</v>
      </c>
      <c r="F3632">
        <v>100</v>
      </c>
      <c r="G3632">
        <v>10</v>
      </c>
    </row>
    <row r="3633" spans="1:7" x14ac:dyDescent="0.2">
      <c r="A3633" s="1">
        <v>3631</v>
      </c>
      <c r="B3633">
        <v>865.42654000000005</v>
      </c>
      <c r="C3633">
        <v>4.6914999999999998E-10</v>
      </c>
      <c r="D3633">
        <v>89.5</v>
      </c>
      <c r="E3633">
        <v>91.8</v>
      </c>
      <c r="F3633">
        <v>99.9</v>
      </c>
      <c r="G3633">
        <v>10</v>
      </c>
    </row>
    <row r="3634" spans="1:7" x14ac:dyDescent="0.2">
      <c r="A3634" s="1">
        <v>3632</v>
      </c>
      <c r="B3634">
        <v>865.66674899999998</v>
      </c>
      <c r="C3634">
        <v>4.7636E-10</v>
      </c>
      <c r="D3634">
        <v>89.6</v>
      </c>
      <c r="E3634">
        <v>91.8</v>
      </c>
      <c r="F3634">
        <v>99.7</v>
      </c>
      <c r="G3634">
        <v>10</v>
      </c>
    </row>
    <row r="3635" spans="1:7" x14ac:dyDescent="0.2">
      <c r="A3635" s="1">
        <v>3633</v>
      </c>
      <c r="B3635">
        <v>865.90428599999996</v>
      </c>
      <c r="C3635">
        <v>4.8293999999999999E-10</v>
      </c>
      <c r="D3635">
        <v>89.7</v>
      </c>
      <c r="E3635">
        <v>92.3</v>
      </c>
      <c r="F3635">
        <v>99.5</v>
      </c>
      <c r="G3635">
        <v>10</v>
      </c>
    </row>
    <row r="3636" spans="1:7" x14ac:dyDescent="0.2">
      <c r="A3636" s="1">
        <v>3634</v>
      </c>
      <c r="B3636">
        <v>866.14940300000001</v>
      </c>
      <c r="C3636">
        <v>4.8984000000000004E-10</v>
      </c>
      <c r="D3636">
        <v>89.9</v>
      </c>
      <c r="E3636">
        <v>92.3</v>
      </c>
      <c r="F3636">
        <v>99.3</v>
      </c>
      <c r="G3636">
        <v>10</v>
      </c>
    </row>
    <row r="3637" spans="1:7" x14ac:dyDescent="0.2">
      <c r="A3637" s="1">
        <v>3635</v>
      </c>
      <c r="B3637">
        <v>866.39171199999998</v>
      </c>
      <c r="C3637">
        <v>4.9227E-10</v>
      </c>
      <c r="D3637">
        <v>90</v>
      </c>
      <c r="E3637">
        <v>92.3</v>
      </c>
      <c r="F3637">
        <v>99.1</v>
      </c>
      <c r="G3637">
        <v>10</v>
      </c>
    </row>
    <row r="3638" spans="1:7" x14ac:dyDescent="0.2">
      <c r="A3638" s="1">
        <v>3636</v>
      </c>
      <c r="B3638">
        <v>866.62267399999996</v>
      </c>
      <c r="C3638">
        <v>4.8904E-10</v>
      </c>
      <c r="D3638">
        <v>90.1</v>
      </c>
      <c r="E3638">
        <v>92.3</v>
      </c>
      <c r="F3638">
        <v>98.9</v>
      </c>
      <c r="G3638">
        <v>10</v>
      </c>
    </row>
    <row r="3639" spans="1:7" x14ac:dyDescent="0.2">
      <c r="A3639" s="1">
        <v>3637</v>
      </c>
      <c r="B3639">
        <v>866.86681899999996</v>
      </c>
      <c r="C3639">
        <v>4.6948000000000002E-10</v>
      </c>
      <c r="D3639">
        <v>90.2</v>
      </c>
      <c r="E3639">
        <v>92.9</v>
      </c>
      <c r="F3639">
        <v>98.7</v>
      </c>
      <c r="G3639">
        <v>10</v>
      </c>
    </row>
    <row r="3640" spans="1:7" x14ac:dyDescent="0.2">
      <c r="A3640" s="1">
        <v>3638</v>
      </c>
      <c r="B3640">
        <v>867.12117599999999</v>
      </c>
      <c r="C3640">
        <v>4.9379999999999999E-10</v>
      </c>
      <c r="D3640">
        <v>90.4</v>
      </c>
      <c r="E3640">
        <v>92.9</v>
      </c>
      <c r="F3640">
        <v>98.5</v>
      </c>
      <c r="G3640">
        <v>10</v>
      </c>
    </row>
    <row r="3641" spans="1:7" x14ac:dyDescent="0.2">
      <c r="A3641" s="1">
        <v>3639</v>
      </c>
      <c r="B3641">
        <v>867.36404400000004</v>
      </c>
      <c r="C3641">
        <v>4.7553999999999999E-10</v>
      </c>
      <c r="D3641">
        <v>90.5</v>
      </c>
      <c r="E3641">
        <v>92.9</v>
      </c>
      <c r="F3641">
        <v>98.2</v>
      </c>
      <c r="G3641">
        <v>10</v>
      </c>
    </row>
    <row r="3642" spans="1:7" x14ac:dyDescent="0.2">
      <c r="A3642" s="1">
        <v>3640</v>
      </c>
      <c r="B3642">
        <v>867.616399</v>
      </c>
      <c r="C3642">
        <v>4.9579999999999998E-10</v>
      </c>
      <c r="D3642">
        <v>90.6</v>
      </c>
      <c r="E3642">
        <v>92.9</v>
      </c>
      <c r="F3642">
        <v>98</v>
      </c>
      <c r="G3642">
        <v>10</v>
      </c>
    </row>
    <row r="3643" spans="1:7" x14ac:dyDescent="0.2">
      <c r="A3643" s="1">
        <v>3641</v>
      </c>
      <c r="B3643">
        <v>867.85733800000003</v>
      </c>
      <c r="C3643">
        <v>4.9606000000000004E-10</v>
      </c>
      <c r="D3643">
        <v>90.8</v>
      </c>
      <c r="E3643">
        <v>93.5</v>
      </c>
      <c r="F3643">
        <v>97.7</v>
      </c>
      <c r="G3643">
        <v>10</v>
      </c>
    </row>
    <row r="3644" spans="1:7" x14ac:dyDescent="0.2">
      <c r="A3644" s="1">
        <v>3642</v>
      </c>
      <c r="B3644">
        <v>868.08907699999997</v>
      </c>
      <c r="C3644">
        <v>4.9960999999999999E-10</v>
      </c>
      <c r="D3644">
        <v>90.9</v>
      </c>
      <c r="E3644">
        <v>93.5</v>
      </c>
      <c r="F3644">
        <v>97.5</v>
      </c>
      <c r="G3644">
        <v>10</v>
      </c>
    </row>
    <row r="3645" spans="1:7" x14ac:dyDescent="0.2">
      <c r="A3645" s="1">
        <v>3643</v>
      </c>
      <c r="B3645">
        <v>868.31967899999995</v>
      </c>
      <c r="C3645">
        <v>4.8870999999999996E-10</v>
      </c>
      <c r="D3645">
        <v>91</v>
      </c>
      <c r="E3645">
        <v>93.5</v>
      </c>
      <c r="F3645">
        <v>97.3</v>
      </c>
      <c r="G3645">
        <v>10</v>
      </c>
    </row>
    <row r="3646" spans="1:7" x14ac:dyDescent="0.2">
      <c r="A3646" s="1">
        <v>3644</v>
      </c>
      <c r="B3646">
        <v>868.55582100000004</v>
      </c>
      <c r="C3646">
        <v>4.9890999999999999E-10</v>
      </c>
      <c r="D3646">
        <v>91.2</v>
      </c>
      <c r="E3646">
        <v>93.5</v>
      </c>
      <c r="F3646">
        <v>97</v>
      </c>
      <c r="G3646">
        <v>10</v>
      </c>
    </row>
    <row r="3647" spans="1:7" x14ac:dyDescent="0.2">
      <c r="A3647" s="1">
        <v>3645</v>
      </c>
      <c r="B3647">
        <v>868.797999</v>
      </c>
      <c r="C3647">
        <v>5.0095999999999999E-10</v>
      </c>
      <c r="D3647">
        <v>91.3</v>
      </c>
      <c r="E3647">
        <v>94</v>
      </c>
      <c r="F3647">
        <v>96.8</v>
      </c>
      <c r="G3647">
        <v>10</v>
      </c>
    </row>
    <row r="3648" spans="1:7" x14ac:dyDescent="0.2">
      <c r="A3648" s="1">
        <v>3646</v>
      </c>
      <c r="B3648">
        <v>869.03800200000001</v>
      </c>
      <c r="C3648">
        <v>4.8952999999999996E-10</v>
      </c>
      <c r="D3648">
        <v>91.4</v>
      </c>
      <c r="E3648">
        <v>94</v>
      </c>
      <c r="F3648">
        <v>96.5</v>
      </c>
      <c r="G3648">
        <v>10</v>
      </c>
    </row>
    <row r="3649" spans="1:7" x14ac:dyDescent="0.2">
      <c r="A3649" s="1">
        <v>3647</v>
      </c>
      <c r="B3649">
        <v>869.27587600000004</v>
      </c>
      <c r="C3649">
        <v>5.0060000000000001E-10</v>
      </c>
      <c r="D3649">
        <v>91.6</v>
      </c>
      <c r="E3649">
        <v>94</v>
      </c>
      <c r="F3649">
        <v>96.2</v>
      </c>
      <c r="G3649">
        <v>10</v>
      </c>
    </row>
    <row r="3650" spans="1:7" x14ac:dyDescent="0.2">
      <c r="A3650" s="1">
        <v>3648</v>
      </c>
      <c r="B3650">
        <v>869.51794299999995</v>
      </c>
      <c r="C3650">
        <v>4.9444999999999998E-10</v>
      </c>
      <c r="D3650">
        <v>91.7</v>
      </c>
      <c r="E3650">
        <v>94</v>
      </c>
      <c r="F3650">
        <v>96</v>
      </c>
      <c r="G3650">
        <v>10</v>
      </c>
    </row>
    <row r="3651" spans="1:7" x14ac:dyDescent="0.2">
      <c r="A3651" s="1">
        <v>3649</v>
      </c>
      <c r="B3651">
        <v>869.75214300000005</v>
      </c>
      <c r="C3651">
        <v>5.0500000000000001E-10</v>
      </c>
      <c r="D3651">
        <v>91.8</v>
      </c>
      <c r="E3651">
        <v>94.6</v>
      </c>
      <c r="F3651">
        <v>95.7</v>
      </c>
      <c r="G3651">
        <v>10</v>
      </c>
    </row>
    <row r="3652" spans="1:7" x14ac:dyDescent="0.2">
      <c r="A3652" s="1">
        <v>3650</v>
      </c>
      <c r="B3652">
        <v>869.995225</v>
      </c>
      <c r="C3652">
        <v>5.3279999999999996E-10</v>
      </c>
      <c r="D3652">
        <v>91.9</v>
      </c>
      <c r="E3652">
        <v>94.6</v>
      </c>
      <c r="F3652">
        <v>95.4</v>
      </c>
      <c r="G3652">
        <v>10</v>
      </c>
    </row>
    <row r="3653" spans="1:7" x14ac:dyDescent="0.2">
      <c r="A3653" s="1">
        <v>3651</v>
      </c>
      <c r="B3653">
        <v>870.23238200000003</v>
      </c>
      <c r="C3653">
        <v>5.1992E-10</v>
      </c>
      <c r="D3653">
        <v>92</v>
      </c>
      <c r="E3653">
        <v>94.6</v>
      </c>
      <c r="F3653">
        <v>95.1</v>
      </c>
      <c r="G3653">
        <v>10</v>
      </c>
    </row>
    <row r="3654" spans="1:7" x14ac:dyDescent="0.2">
      <c r="A3654" s="1">
        <v>3652</v>
      </c>
      <c r="B3654">
        <v>870.46666200000004</v>
      </c>
      <c r="C3654">
        <v>5.181E-10</v>
      </c>
      <c r="D3654">
        <v>92.2</v>
      </c>
      <c r="E3654">
        <v>94.6</v>
      </c>
      <c r="F3654">
        <v>94.8</v>
      </c>
      <c r="G3654">
        <v>10</v>
      </c>
    </row>
    <row r="3655" spans="1:7" x14ac:dyDescent="0.2">
      <c r="A3655" s="1">
        <v>3653</v>
      </c>
      <c r="B3655">
        <v>870.70881099999997</v>
      </c>
      <c r="C3655">
        <v>5.1565999999999995E-10</v>
      </c>
      <c r="D3655">
        <v>92.3</v>
      </c>
      <c r="E3655">
        <v>95.1</v>
      </c>
      <c r="F3655">
        <v>94.6</v>
      </c>
      <c r="G3655">
        <v>10</v>
      </c>
    </row>
    <row r="3656" spans="1:7" x14ac:dyDescent="0.2">
      <c r="A3656" s="1">
        <v>3654</v>
      </c>
      <c r="B3656">
        <v>870.95098800000005</v>
      </c>
      <c r="C3656">
        <v>3.2424000000000001E-10</v>
      </c>
      <c r="D3656">
        <v>92.4</v>
      </c>
      <c r="E3656">
        <v>95.1</v>
      </c>
      <c r="F3656">
        <v>94.3</v>
      </c>
      <c r="G3656">
        <v>10</v>
      </c>
    </row>
    <row r="3657" spans="1:7" x14ac:dyDescent="0.2">
      <c r="A3657" s="1">
        <v>3655</v>
      </c>
      <c r="B3657">
        <v>871.19100400000002</v>
      </c>
      <c r="C3657">
        <v>5.3371999999999999E-10</v>
      </c>
      <c r="D3657">
        <v>92.6</v>
      </c>
      <c r="E3657">
        <v>95.1</v>
      </c>
      <c r="F3657">
        <v>94</v>
      </c>
      <c r="G3657">
        <v>10</v>
      </c>
    </row>
    <row r="3658" spans="1:7" x14ac:dyDescent="0.2">
      <c r="A3658" s="1">
        <v>3656</v>
      </c>
      <c r="B3658">
        <v>871.42236200000002</v>
      </c>
      <c r="C3658">
        <v>5.2696000000000001E-10</v>
      </c>
      <c r="D3658">
        <v>92.6</v>
      </c>
      <c r="E3658">
        <v>95.1</v>
      </c>
      <c r="F3658">
        <v>93.7</v>
      </c>
      <c r="G3658">
        <v>10</v>
      </c>
    </row>
    <row r="3659" spans="1:7" x14ac:dyDescent="0.2">
      <c r="A3659" s="1">
        <v>3657</v>
      </c>
      <c r="B3659">
        <v>871.66458699999998</v>
      </c>
      <c r="C3659">
        <v>5.2114000000000002E-10</v>
      </c>
      <c r="D3659">
        <v>92.7</v>
      </c>
      <c r="E3659">
        <v>95.1</v>
      </c>
      <c r="F3659">
        <v>93.4</v>
      </c>
      <c r="G3659">
        <v>10</v>
      </c>
    </row>
    <row r="3660" spans="1:7" x14ac:dyDescent="0.2">
      <c r="A3660" s="1">
        <v>3658</v>
      </c>
      <c r="B3660">
        <v>871.90695800000003</v>
      </c>
      <c r="C3660">
        <v>5.1797000000000002E-10</v>
      </c>
      <c r="D3660">
        <v>92.8</v>
      </c>
      <c r="E3660">
        <v>95.7</v>
      </c>
      <c r="F3660">
        <v>93.1</v>
      </c>
      <c r="G3660">
        <v>10</v>
      </c>
    </row>
    <row r="3661" spans="1:7" x14ac:dyDescent="0.2">
      <c r="A3661" s="1">
        <v>3659</v>
      </c>
      <c r="B3661">
        <v>872.14727400000004</v>
      </c>
      <c r="C3661">
        <v>5.6895999999999997E-10</v>
      </c>
      <c r="D3661">
        <v>92.9</v>
      </c>
      <c r="E3661">
        <v>95.7</v>
      </c>
      <c r="F3661">
        <v>92.8</v>
      </c>
      <c r="G3661">
        <v>10</v>
      </c>
    </row>
    <row r="3662" spans="1:7" x14ac:dyDescent="0.2">
      <c r="A3662" s="1">
        <v>3660</v>
      </c>
      <c r="B3662">
        <v>872.37995000000001</v>
      </c>
      <c r="C3662">
        <v>5.3671999999999998E-10</v>
      </c>
      <c r="D3662">
        <v>93</v>
      </c>
      <c r="E3662">
        <v>95.7</v>
      </c>
      <c r="F3662">
        <v>92.5</v>
      </c>
      <c r="G3662">
        <v>10</v>
      </c>
    </row>
    <row r="3663" spans="1:7" x14ac:dyDescent="0.2">
      <c r="A3663" s="1">
        <v>3661</v>
      </c>
      <c r="B3663">
        <v>872.62021700000003</v>
      </c>
      <c r="C3663">
        <v>5.2548000000000003E-10</v>
      </c>
      <c r="D3663">
        <v>93</v>
      </c>
      <c r="E3663">
        <v>95.7</v>
      </c>
      <c r="F3663">
        <v>92.2</v>
      </c>
      <c r="G3663">
        <v>10</v>
      </c>
    </row>
    <row r="3664" spans="1:7" x14ac:dyDescent="0.2">
      <c r="A3664" s="1">
        <v>3662</v>
      </c>
      <c r="B3664">
        <v>872.86370999999997</v>
      </c>
      <c r="C3664">
        <v>5.1577999999999995E-10</v>
      </c>
      <c r="D3664">
        <v>93.1</v>
      </c>
      <c r="E3664">
        <v>96.2</v>
      </c>
      <c r="F3664">
        <v>91.9</v>
      </c>
      <c r="G3664">
        <v>10</v>
      </c>
    </row>
    <row r="3665" spans="1:7" x14ac:dyDescent="0.2">
      <c r="A3665" s="1">
        <v>3663</v>
      </c>
      <c r="B3665">
        <v>873.09458800000004</v>
      </c>
      <c r="C3665">
        <v>4.9720999999999998E-10</v>
      </c>
      <c r="D3665">
        <v>93.1</v>
      </c>
      <c r="E3665">
        <v>96.2</v>
      </c>
      <c r="F3665">
        <v>91.6</v>
      </c>
      <c r="G3665">
        <v>10</v>
      </c>
    </row>
    <row r="3666" spans="1:7" x14ac:dyDescent="0.2">
      <c r="A3666" s="1">
        <v>3664</v>
      </c>
      <c r="B3666">
        <v>873.32404599999995</v>
      </c>
      <c r="C3666">
        <v>5.0124000000000002E-10</v>
      </c>
      <c r="D3666">
        <v>93.1</v>
      </c>
      <c r="E3666">
        <v>96.2</v>
      </c>
      <c r="F3666">
        <v>91.3</v>
      </c>
      <c r="G3666">
        <v>10</v>
      </c>
    </row>
    <row r="3667" spans="1:7" x14ac:dyDescent="0.2">
      <c r="A3667" s="1">
        <v>3665</v>
      </c>
      <c r="B3667">
        <v>873.56510900000001</v>
      </c>
      <c r="C3667">
        <v>4.9478000000000002E-10</v>
      </c>
      <c r="D3667">
        <v>93.1</v>
      </c>
      <c r="E3667">
        <v>96.2</v>
      </c>
      <c r="F3667">
        <v>91</v>
      </c>
      <c r="G3667">
        <v>10</v>
      </c>
    </row>
    <row r="3668" spans="1:7" x14ac:dyDescent="0.2">
      <c r="A3668" s="1">
        <v>3666</v>
      </c>
      <c r="B3668">
        <v>873.79827399999999</v>
      </c>
      <c r="C3668">
        <v>5.0265000000000002E-10</v>
      </c>
      <c r="D3668">
        <v>93.1</v>
      </c>
      <c r="E3668">
        <v>96.6</v>
      </c>
      <c r="F3668">
        <v>90.7</v>
      </c>
      <c r="G3668">
        <v>10</v>
      </c>
    </row>
    <row r="3669" spans="1:7" x14ac:dyDescent="0.2">
      <c r="A3669" s="1">
        <v>3667</v>
      </c>
      <c r="B3669">
        <v>874.04122700000005</v>
      </c>
      <c r="C3669">
        <v>4.6919999999999999E-10</v>
      </c>
      <c r="D3669">
        <v>93.1</v>
      </c>
      <c r="E3669">
        <v>96.6</v>
      </c>
      <c r="F3669">
        <v>90.4</v>
      </c>
      <c r="G3669">
        <v>10</v>
      </c>
    </row>
    <row r="3670" spans="1:7" x14ac:dyDescent="0.2">
      <c r="A3670" s="1">
        <v>3668</v>
      </c>
      <c r="B3670">
        <v>874.27237300000002</v>
      </c>
      <c r="C3670">
        <v>4.8938000000000002E-10</v>
      </c>
      <c r="D3670">
        <v>93</v>
      </c>
      <c r="E3670">
        <v>96.6</v>
      </c>
      <c r="F3670">
        <v>90.1</v>
      </c>
      <c r="G3670">
        <v>10</v>
      </c>
    </row>
    <row r="3671" spans="1:7" x14ac:dyDescent="0.2">
      <c r="A3671" s="1">
        <v>3669</v>
      </c>
      <c r="B3671">
        <v>874.50264100000004</v>
      </c>
      <c r="C3671">
        <v>4.8952999999999996E-10</v>
      </c>
      <c r="D3671">
        <v>93</v>
      </c>
      <c r="E3671">
        <v>96.6</v>
      </c>
      <c r="F3671">
        <v>89.8</v>
      </c>
      <c r="G3671">
        <v>10</v>
      </c>
    </row>
    <row r="3672" spans="1:7" x14ac:dyDescent="0.2">
      <c r="A3672" s="1">
        <v>3670</v>
      </c>
      <c r="B3672">
        <v>874.73611900000003</v>
      </c>
      <c r="C3672">
        <v>4.9549000000000001E-10</v>
      </c>
      <c r="D3672">
        <v>92.9</v>
      </c>
      <c r="E3672">
        <v>96.9</v>
      </c>
      <c r="F3672">
        <v>89.5</v>
      </c>
      <c r="G3672">
        <v>10</v>
      </c>
    </row>
    <row r="3673" spans="1:7" x14ac:dyDescent="0.2">
      <c r="A3673" s="1">
        <v>3671</v>
      </c>
      <c r="B3673">
        <v>874.97862499999997</v>
      </c>
      <c r="C3673">
        <v>4.7856000000000005E-10</v>
      </c>
      <c r="D3673">
        <v>92.8</v>
      </c>
      <c r="E3673">
        <v>96.9</v>
      </c>
      <c r="F3673">
        <v>89.2</v>
      </c>
      <c r="G3673">
        <v>10</v>
      </c>
    </row>
    <row r="3674" spans="1:7" x14ac:dyDescent="0.2">
      <c r="A3674" s="1">
        <v>3672</v>
      </c>
      <c r="B3674">
        <v>875.22004300000003</v>
      </c>
      <c r="C3674">
        <v>4.8929999999999995E-10</v>
      </c>
      <c r="D3674">
        <v>92.8</v>
      </c>
      <c r="E3674">
        <v>96.9</v>
      </c>
      <c r="F3674">
        <v>89</v>
      </c>
      <c r="G3674">
        <v>10</v>
      </c>
    </row>
    <row r="3675" spans="1:7" x14ac:dyDescent="0.2">
      <c r="A3675" s="1">
        <v>3673</v>
      </c>
      <c r="B3675">
        <v>875.452809</v>
      </c>
      <c r="C3675">
        <v>4.9809999999999997E-10</v>
      </c>
      <c r="D3675">
        <v>92.7</v>
      </c>
      <c r="E3675">
        <v>96.9</v>
      </c>
      <c r="F3675">
        <v>88.7</v>
      </c>
      <c r="G3675">
        <v>10</v>
      </c>
    </row>
    <row r="3676" spans="1:7" x14ac:dyDescent="0.2">
      <c r="A3676" s="1">
        <v>3674</v>
      </c>
      <c r="B3676">
        <v>875.68352900000002</v>
      </c>
      <c r="C3676">
        <v>4.7659999999999999E-10</v>
      </c>
      <c r="D3676">
        <v>92.6</v>
      </c>
      <c r="E3676">
        <v>97.1</v>
      </c>
      <c r="F3676">
        <v>88.4</v>
      </c>
      <c r="G3676">
        <v>10</v>
      </c>
    </row>
    <row r="3677" spans="1:7" x14ac:dyDescent="0.2">
      <c r="A3677" s="1">
        <v>3675</v>
      </c>
      <c r="B3677">
        <v>875.93887199999995</v>
      </c>
      <c r="C3677">
        <v>4.9808999999999998E-10</v>
      </c>
      <c r="D3677">
        <v>92.5</v>
      </c>
      <c r="E3677">
        <v>97.1</v>
      </c>
      <c r="F3677">
        <v>88.1</v>
      </c>
      <c r="G3677">
        <v>10</v>
      </c>
    </row>
    <row r="3678" spans="1:7" x14ac:dyDescent="0.2">
      <c r="A3678" s="1">
        <v>3676</v>
      </c>
      <c r="B3678">
        <v>876.18095400000004</v>
      </c>
      <c r="C3678">
        <v>4.9562999999999997E-10</v>
      </c>
      <c r="D3678">
        <v>92.3</v>
      </c>
      <c r="E3678">
        <v>97.1</v>
      </c>
      <c r="F3678">
        <v>87.8</v>
      </c>
      <c r="G3678">
        <v>10</v>
      </c>
    </row>
    <row r="3679" spans="1:7" x14ac:dyDescent="0.2">
      <c r="A3679" s="1">
        <v>3677</v>
      </c>
      <c r="B3679">
        <v>876.41135599999996</v>
      </c>
      <c r="C3679">
        <v>4.9985999999999997E-10</v>
      </c>
      <c r="D3679">
        <v>92.2</v>
      </c>
      <c r="E3679">
        <v>97.1</v>
      </c>
      <c r="F3679">
        <v>87.5</v>
      </c>
      <c r="G3679">
        <v>10</v>
      </c>
    </row>
    <row r="3680" spans="1:7" x14ac:dyDescent="0.2">
      <c r="A3680" s="1">
        <v>3678</v>
      </c>
      <c r="B3680">
        <v>876.64186800000004</v>
      </c>
      <c r="C3680">
        <v>4.7534000000000004E-10</v>
      </c>
      <c r="D3680">
        <v>92.1</v>
      </c>
      <c r="E3680">
        <v>97.1</v>
      </c>
      <c r="F3680">
        <v>87.3</v>
      </c>
      <c r="G3680">
        <v>10</v>
      </c>
    </row>
    <row r="3681" spans="1:7" x14ac:dyDescent="0.2">
      <c r="A3681" s="1">
        <v>3679</v>
      </c>
      <c r="B3681">
        <v>876.89417700000001</v>
      </c>
      <c r="C3681">
        <v>4.9643000000000001E-10</v>
      </c>
      <c r="D3681">
        <v>91.9</v>
      </c>
      <c r="E3681">
        <v>97.1</v>
      </c>
      <c r="F3681">
        <v>87</v>
      </c>
      <c r="G3681">
        <v>10</v>
      </c>
    </row>
    <row r="3682" spans="1:7" x14ac:dyDescent="0.2">
      <c r="A3682" s="1">
        <v>3680</v>
      </c>
      <c r="B3682">
        <v>877.13709900000003</v>
      </c>
      <c r="C3682">
        <v>4.8910999999999998E-10</v>
      </c>
      <c r="D3682">
        <v>91.8</v>
      </c>
      <c r="E3682">
        <v>97.1</v>
      </c>
      <c r="F3682">
        <v>86.7</v>
      </c>
      <c r="G3682">
        <v>10</v>
      </c>
    </row>
    <row r="3683" spans="1:7" x14ac:dyDescent="0.2">
      <c r="A3683" s="1">
        <v>3681</v>
      </c>
      <c r="B3683">
        <v>877.37163199999998</v>
      </c>
      <c r="C3683">
        <v>4.9574999999999997E-10</v>
      </c>
      <c r="D3683">
        <v>91.7</v>
      </c>
      <c r="E3683">
        <v>97.1</v>
      </c>
      <c r="F3683">
        <v>86.5</v>
      </c>
      <c r="G3683">
        <v>10</v>
      </c>
    </row>
    <row r="3684" spans="1:7" x14ac:dyDescent="0.2">
      <c r="A3684" s="1">
        <v>3682</v>
      </c>
      <c r="B3684">
        <v>877.61374999999998</v>
      </c>
      <c r="C3684">
        <v>4.9691999999999998E-10</v>
      </c>
      <c r="D3684">
        <v>91.5</v>
      </c>
      <c r="E3684">
        <v>97.1</v>
      </c>
      <c r="F3684">
        <v>86.2</v>
      </c>
      <c r="G3684">
        <v>10</v>
      </c>
    </row>
    <row r="3685" spans="1:7" x14ac:dyDescent="0.2">
      <c r="A3685" s="1">
        <v>3683</v>
      </c>
      <c r="B3685">
        <v>877.85577799999999</v>
      </c>
      <c r="C3685">
        <v>4.9645999999999996E-10</v>
      </c>
      <c r="D3685">
        <v>91.4</v>
      </c>
      <c r="E3685">
        <v>97</v>
      </c>
      <c r="F3685">
        <v>86</v>
      </c>
      <c r="G3685">
        <v>10</v>
      </c>
    </row>
    <row r="3686" spans="1:7" x14ac:dyDescent="0.2">
      <c r="A3686" s="1">
        <v>3684</v>
      </c>
      <c r="B3686">
        <v>878.08670300000006</v>
      </c>
      <c r="C3686">
        <v>4.9911000000000005E-10</v>
      </c>
      <c r="D3686">
        <v>91.2</v>
      </c>
      <c r="E3686">
        <v>97</v>
      </c>
      <c r="F3686">
        <v>85.7</v>
      </c>
      <c r="G3686">
        <v>10</v>
      </c>
    </row>
    <row r="3687" spans="1:7" x14ac:dyDescent="0.2">
      <c r="A3687" s="1">
        <v>3685</v>
      </c>
      <c r="B3687">
        <v>878.31607099999997</v>
      </c>
      <c r="C3687">
        <v>4.9456999999999998E-10</v>
      </c>
      <c r="D3687">
        <v>91.1</v>
      </c>
      <c r="E3687">
        <v>97</v>
      </c>
      <c r="F3687">
        <v>85.5</v>
      </c>
      <c r="G3687">
        <v>10</v>
      </c>
    </row>
    <row r="3688" spans="1:7" x14ac:dyDescent="0.2">
      <c r="A3688" s="1">
        <v>3686</v>
      </c>
      <c r="B3688">
        <v>878.54741200000001</v>
      </c>
      <c r="C3688">
        <v>5.0003999999999996E-10</v>
      </c>
      <c r="D3688">
        <v>91</v>
      </c>
      <c r="E3688">
        <v>97</v>
      </c>
      <c r="F3688">
        <v>85.3</v>
      </c>
      <c r="G3688">
        <v>10</v>
      </c>
    </row>
    <row r="3689" spans="1:7" x14ac:dyDescent="0.2">
      <c r="A3689" s="1">
        <v>3687</v>
      </c>
      <c r="B3689">
        <v>878.77709400000003</v>
      </c>
      <c r="C3689">
        <v>4.8291000000000004E-10</v>
      </c>
      <c r="D3689">
        <v>90.8</v>
      </c>
      <c r="E3689">
        <v>96.7</v>
      </c>
      <c r="F3689">
        <v>85.1</v>
      </c>
      <c r="G3689">
        <v>10</v>
      </c>
    </row>
    <row r="3690" spans="1:7" x14ac:dyDescent="0.2">
      <c r="A3690" s="1">
        <v>3688</v>
      </c>
      <c r="B3690">
        <v>879.01618900000005</v>
      </c>
      <c r="C3690">
        <v>4.8256000000000004E-10</v>
      </c>
      <c r="D3690">
        <v>90.6</v>
      </c>
      <c r="E3690">
        <v>96.7</v>
      </c>
      <c r="F3690">
        <v>84.9</v>
      </c>
      <c r="G3690">
        <v>10</v>
      </c>
    </row>
    <row r="3691" spans="1:7" x14ac:dyDescent="0.2">
      <c r="A3691" s="1">
        <v>3689</v>
      </c>
      <c r="B3691">
        <v>879.25587299999995</v>
      </c>
      <c r="C3691">
        <v>4.8834999999999997E-10</v>
      </c>
      <c r="D3691">
        <v>90.4</v>
      </c>
      <c r="E3691">
        <v>96.7</v>
      </c>
      <c r="F3691">
        <v>84.6</v>
      </c>
      <c r="G3691">
        <v>10</v>
      </c>
    </row>
    <row r="3692" spans="1:7" x14ac:dyDescent="0.2">
      <c r="A3692" s="1">
        <v>3690</v>
      </c>
      <c r="B3692">
        <v>879.49382800000001</v>
      </c>
      <c r="C3692">
        <v>5.0223000000000003E-10</v>
      </c>
      <c r="D3692">
        <v>90.3</v>
      </c>
      <c r="E3692">
        <v>96.7</v>
      </c>
      <c r="F3692">
        <v>84.4</v>
      </c>
      <c r="G3692">
        <v>10</v>
      </c>
    </row>
    <row r="3693" spans="1:7" x14ac:dyDescent="0.2">
      <c r="A3693" s="1">
        <v>3691</v>
      </c>
      <c r="B3693">
        <v>879.73583799999994</v>
      </c>
      <c r="C3693">
        <v>4.8786999999999999E-10</v>
      </c>
      <c r="D3693">
        <v>90.1</v>
      </c>
      <c r="E3693">
        <v>96.3</v>
      </c>
      <c r="F3693">
        <v>84.2</v>
      </c>
      <c r="G3693">
        <v>10</v>
      </c>
    </row>
    <row r="3694" spans="1:7" x14ac:dyDescent="0.2">
      <c r="A3694" s="1">
        <v>3692</v>
      </c>
      <c r="B3694">
        <v>879.97574399999996</v>
      </c>
      <c r="C3694">
        <v>4.9445999999999997E-10</v>
      </c>
      <c r="D3694">
        <v>89.9</v>
      </c>
      <c r="E3694">
        <v>96.3</v>
      </c>
      <c r="F3694">
        <v>84</v>
      </c>
      <c r="G3694">
        <v>10</v>
      </c>
    </row>
    <row r="3695" spans="1:7" x14ac:dyDescent="0.2">
      <c r="A3695" s="1">
        <v>3693</v>
      </c>
      <c r="B3695">
        <v>880.21124599999996</v>
      </c>
      <c r="C3695">
        <v>5.0383999999999999E-10</v>
      </c>
      <c r="D3695">
        <v>89.8</v>
      </c>
      <c r="E3695">
        <v>96.3</v>
      </c>
      <c r="F3695">
        <v>83.9</v>
      </c>
      <c r="G3695">
        <v>10</v>
      </c>
    </row>
    <row r="3696" spans="1:7" x14ac:dyDescent="0.2">
      <c r="A3696" s="1">
        <v>3694</v>
      </c>
      <c r="B3696">
        <v>880.45428300000003</v>
      </c>
      <c r="C3696">
        <v>4.8787999999999997E-10</v>
      </c>
      <c r="D3696">
        <v>89.6</v>
      </c>
      <c r="E3696">
        <v>96.3</v>
      </c>
      <c r="F3696">
        <v>83.7</v>
      </c>
      <c r="G3696">
        <v>10</v>
      </c>
    </row>
    <row r="3697" spans="1:7" x14ac:dyDescent="0.2">
      <c r="A3697" s="1">
        <v>3695</v>
      </c>
      <c r="B3697">
        <v>880.70584699999995</v>
      </c>
      <c r="C3697">
        <v>5.0659999999999999E-10</v>
      </c>
      <c r="D3697">
        <v>89.4</v>
      </c>
      <c r="E3697">
        <v>95.9</v>
      </c>
      <c r="F3697">
        <v>83.5</v>
      </c>
      <c r="G3697">
        <v>10</v>
      </c>
    </row>
    <row r="3698" spans="1:7" x14ac:dyDescent="0.2">
      <c r="A3698" s="1">
        <v>3696</v>
      </c>
      <c r="B3698">
        <v>880.94799799999998</v>
      </c>
      <c r="C3698">
        <v>5.0493000000000003E-10</v>
      </c>
      <c r="D3698">
        <v>89.2</v>
      </c>
      <c r="E3698">
        <v>95.9</v>
      </c>
      <c r="F3698">
        <v>83.3</v>
      </c>
      <c r="G3698">
        <v>10</v>
      </c>
    </row>
    <row r="3699" spans="1:7" x14ac:dyDescent="0.2">
      <c r="A3699" s="1">
        <v>3697</v>
      </c>
      <c r="B3699">
        <v>881.18895499999996</v>
      </c>
      <c r="C3699">
        <v>5.0716000000000004E-10</v>
      </c>
      <c r="D3699">
        <v>89.1</v>
      </c>
      <c r="E3699">
        <v>95.9</v>
      </c>
      <c r="F3699">
        <v>83.2</v>
      </c>
      <c r="G3699">
        <v>10</v>
      </c>
    </row>
    <row r="3700" spans="1:7" x14ac:dyDescent="0.2">
      <c r="A3700" s="1">
        <v>3698</v>
      </c>
      <c r="B3700">
        <v>881.417374</v>
      </c>
      <c r="C3700">
        <v>5.0980000000000004E-10</v>
      </c>
      <c r="D3700">
        <v>88.9</v>
      </c>
      <c r="E3700">
        <v>95.9</v>
      </c>
      <c r="F3700">
        <v>83</v>
      </c>
      <c r="G3700">
        <v>10</v>
      </c>
    </row>
    <row r="3701" spans="1:7" x14ac:dyDescent="0.2">
      <c r="A3701" s="1">
        <v>3699</v>
      </c>
      <c r="B3701">
        <v>881.647966</v>
      </c>
      <c r="C3701">
        <v>5.1024999999999997E-10</v>
      </c>
      <c r="D3701">
        <v>88.7</v>
      </c>
      <c r="E3701">
        <v>95.4</v>
      </c>
      <c r="F3701">
        <v>82.9</v>
      </c>
      <c r="G3701">
        <v>10</v>
      </c>
    </row>
    <row r="3702" spans="1:7" x14ac:dyDescent="0.2">
      <c r="A3702" s="1">
        <v>3700</v>
      </c>
      <c r="B3702">
        <v>881.88891999999998</v>
      </c>
      <c r="C3702">
        <v>5.0719999999999996E-10</v>
      </c>
      <c r="D3702">
        <v>88.6</v>
      </c>
      <c r="E3702">
        <v>95.4</v>
      </c>
      <c r="F3702">
        <v>82.8</v>
      </c>
      <c r="G3702">
        <v>10</v>
      </c>
    </row>
    <row r="3703" spans="1:7" x14ac:dyDescent="0.2">
      <c r="A3703" s="1">
        <v>3701</v>
      </c>
      <c r="B3703">
        <v>882.12170900000001</v>
      </c>
      <c r="C3703">
        <v>5.1269000000000002E-10</v>
      </c>
      <c r="D3703">
        <v>88.4</v>
      </c>
      <c r="E3703">
        <v>95.4</v>
      </c>
      <c r="F3703">
        <v>82.6</v>
      </c>
      <c r="G3703">
        <v>10</v>
      </c>
    </row>
    <row r="3704" spans="1:7" x14ac:dyDescent="0.2">
      <c r="A3704" s="1">
        <v>3702</v>
      </c>
      <c r="B3704">
        <v>882.35112900000001</v>
      </c>
      <c r="C3704">
        <v>4.8828999999999998E-10</v>
      </c>
      <c r="D3704">
        <v>88.2</v>
      </c>
      <c r="E3704">
        <v>95.4</v>
      </c>
      <c r="F3704">
        <v>82.5</v>
      </c>
      <c r="G3704">
        <v>10</v>
      </c>
    </row>
    <row r="3705" spans="1:7" x14ac:dyDescent="0.2">
      <c r="A3705" s="1">
        <v>3703</v>
      </c>
      <c r="B3705">
        <v>882.60524999999996</v>
      </c>
      <c r="C3705">
        <v>5.0934000000000002E-10</v>
      </c>
      <c r="D3705">
        <v>88</v>
      </c>
      <c r="E3705">
        <v>94.9</v>
      </c>
      <c r="F3705">
        <v>82.4</v>
      </c>
      <c r="G3705">
        <v>10</v>
      </c>
    </row>
    <row r="3706" spans="1:7" x14ac:dyDescent="0.2">
      <c r="A3706" s="1">
        <v>3704</v>
      </c>
      <c r="B3706">
        <v>882.83644200000003</v>
      </c>
      <c r="C3706">
        <v>5.1291000000000004E-10</v>
      </c>
      <c r="D3706">
        <v>87.9</v>
      </c>
      <c r="E3706">
        <v>94.9</v>
      </c>
      <c r="F3706">
        <v>82.3</v>
      </c>
      <c r="G3706">
        <v>10</v>
      </c>
    </row>
    <row r="3707" spans="1:7" x14ac:dyDescent="0.2">
      <c r="A3707" s="1">
        <v>3705</v>
      </c>
      <c r="B3707">
        <v>883.06612800000005</v>
      </c>
      <c r="C3707">
        <v>5.0073999999999997E-10</v>
      </c>
      <c r="D3707">
        <v>87.7</v>
      </c>
      <c r="E3707">
        <v>94.9</v>
      </c>
      <c r="F3707">
        <v>82.2</v>
      </c>
      <c r="G3707">
        <v>10</v>
      </c>
    </row>
    <row r="3708" spans="1:7" x14ac:dyDescent="0.2">
      <c r="A3708" s="1">
        <v>3706</v>
      </c>
      <c r="B3708">
        <v>883.30134499999997</v>
      </c>
      <c r="C3708">
        <v>5.1062000000000004E-10</v>
      </c>
      <c r="D3708">
        <v>87.6</v>
      </c>
      <c r="E3708">
        <v>94.9</v>
      </c>
      <c r="F3708">
        <v>82.1</v>
      </c>
      <c r="G3708">
        <v>10</v>
      </c>
    </row>
    <row r="3709" spans="1:7" x14ac:dyDescent="0.2">
      <c r="A3709" s="1">
        <v>3707</v>
      </c>
      <c r="B3709">
        <v>883.54369599999995</v>
      </c>
      <c r="C3709">
        <v>5.0775000000000003E-10</v>
      </c>
      <c r="D3709">
        <v>87.4</v>
      </c>
      <c r="E3709">
        <v>94.9</v>
      </c>
      <c r="F3709">
        <v>82.1</v>
      </c>
      <c r="G3709">
        <v>10</v>
      </c>
    </row>
    <row r="3710" spans="1:7" x14ac:dyDescent="0.2">
      <c r="A3710" s="1">
        <v>3708</v>
      </c>
      <c r="B3710">
        <v>883.77735600000005</v>
      </c>
      <c r="C3710">
        <v>5.1553999999999996E-10</v>
      </c>
      <c r="D3710">
        <v>87.2</v>
      </c>
      <c r="E3710">
        <v>94.3</v>
      </c>
      <c r="F3710">
        <v>82</v>
      </c>
      <c r="G3710">
        <v>10</v>
      </c>
    </row>
    <row r="3711" spans="1:7" x14ac:dyDescent="0.2">
      <c r="A3711" s="1">
        <v>3709</v>
      </c>
      <c r="B3711">
        <v>884.00710300000003</v>
      </c>
      <c r="C3711">
        <v>5.0124000000000002E-10</v>
      </c>
      <c r="D3711">
        <v>87.1</v>
      </c>
      <c r="E3711">
        <v>94.3</v>
      </c>
      <c r="F3711">
        <v>81.900000000000006</v>
      </c>
      <c r="G3711">
        <v>10</v>
      </c>
    </row>
    <row r="3712" spans="1:7" x14ac:dyDescent="0.2">
      <c r="A3712" s="1">
        <v>3710</v>
      </c>
      <c r="B3712">
        <v>884.24482699999999</v>
      </c>
      <c r="C3712">
        <v>4.945E-10</v>
      </c>
      <c r="D3712">
        <v>86.9</v>
      </c>
      <c r="E3712">
        <v>94.3</v>
      </c>
      <c r="F3712">
        <v>81.900000000000006</v>
      </c>
      <c r="G3712">
        <v>10</v>
      </c>
    </row>
    <row r="3713" spans="1:7" x14ac:dyDescent="0.2">
      <c r="A3713" s="1">
        <v>3711</v>
      </c>
      <c r="B3713">
        <v>884.48675600000001</v>
      </c>
      <c r="C3713">
        <v>4.8939999999999999E-10</v>
      </c>
      <c r="D3713">
        <v>86.7</v>
      </c>
      <c r="E3713">
        <v>94.3</v>
      </c>
      <c r="F3713">
        <v>81.8</v>
      </c>
      <c r="G3713">
        <v>10</v>
      </c>
    </row>
    <row r="3714" spans="1:7" x14ac:dyDescent="0.2">
      <c r="A3714" s="1">
        <v>3712</v>
      </c>
      <c r="B3714">
        <v>884.73877200000004</v>
      </c>
      <c r="C3714">
        <v>5.1557999999999999E-10</v>
      </c>
      <c r="D3714">
        <v>86.6</v>
      </c>
      <c r="E3714">
        <v>93.7</v>
      </c>
      <c r="F3714">
        <v>81.8</v>
      </c>
      <c r="G3714">
        <v>10</v>
      </c>
    </row>
    <row r="3715" spans="1:7" x14ac:dyDescent="0.2">
      <c r="A3715" s="1">
        <v>3713</v>
      </c>
      <c r="B3715">
        <v>884.98090400000001</v>
      </c>
      <c r="C3715">
        <v>5.1708000000000004E-10</v>
      </c>
      <c r="D3715">
        <v>86.4</v>
      </c>
      <c r="E3715">
        <v>93.7</v>
      </c>
      <c r="F3715">
        <v>81.8</v>
      </c>
      <c r="G3715">
        <v>10</v>
      </c>
    </row>
    <row r="3716" spans="1:7" x14ac:dyDescent="0.2">
      <c r="A3716" s="1">
        <v>3714</v>
      </c>
      <c r="B3716">
        <v>885.22202500000003</v>
      </c>
      <c r="C3716">
        <v>5.0766999999999996E-10</v>
      </c>
      <c r="D3716">
        <v>86.2</v>
      </c>
      <c r="E3716">
        <v>93.7</v>
      </c>
      <c r="F3716">
        <v>81.8</v>
      </c>
      <c r="G3716">
        <v>10</v>
      </c>
    </row>
    <row r="3717" spans="1:7" x14ac:dyDescent="0.2">
      <c r="A3717" s="1">
        <v>3715</v>
      </c>
      <c r="B3717">
        <v>885.45713999999998</v>
      </c>
      <c r="C3717">
        <v>5.1664999999999997E-10</v>
      </c>
      <c r="D3717">
        <v>86.1</v>
      </c>
      <c r="E3717">
        <v>93.7</v>
      </c>
      <c r="F3717">
        <v>81.8</v>
      </c>
      <c r="G3717">
        <v>10</v>
      </c>
    </row>
    <row r="3718" spans="1:7" x14ac:dyDescent="0.2">
      <c r="A3718" s="1">
        <v>3716</v>
      </c>
      <c r="B3718">
        <v>885.70075999999995</v>
      </c>
      <c r="C3718">
        <v>5.1446E-10</v>
      </c>
      <c r="D3718">
        <v>85.9</v>
      </c>
      <c r="E3718">
        <v>93.1</v>
      </c>
      <c r="F3718">
        <v>81.8</v>
      </c>
      <c r="G3718">
        <v>10</v>
      </c>
    </row>
    <row r="3719" spans="1:7" x14ac:dyDescent="0.2">
      <c r="A3719" s="1">
        <v>3717</v>
      </c>
      <c r="B3719">
        <v>885.93234700000005</v>
      </c>
      <c r="C3719">
        <v>5.1876999999999996E-10</v>
      </c>
      <c r="D3719">
        <v>85.7</v>
      </c>
      <c r="E3719">
        <v>93.1</v>
      </c>
      <c r="F3719">
        <v>81.8</v>
      </c>
      <c r="G3719">
        <v>10</v>
      </c>
    </row>
    <row r="3720" spans="1:7" x14ac:dyDescent="0.2">
      <c r="A3720" s="1">
        <v>3718</v>
      </c>
      <c r="B3720">
        <v>886.17654900000002</v>
      </c>
      <c r="C3720">
        <v>5.1873000000000003E-10</v>
      </c>
      <c r="D3720">
        <v>85.6</v>
      </c>
      <c r="E3720">
        <v>93.1</v>
      </c>
      <c r="F3720">
        <v>81.8</v>
      </c>
      <c r="G3720">
        <v>10</v>
      </c>
    </row>
    <row r="3721" spans="1:7" x14ac:dyDescent="0.2">
      <c r="A3721" s="1">
        <v>3719</v>
      </c>
      <c r="B3721">
        <v>886.41873299999997</v>
      </c>
      <c r="C3721">
        <v>5.1915000000000001E-10</v>
      </c>
      <c r="D3721">
        <v>85.4</v>
      </c>
      <c r="E3721">
        <v>93.1</v>
      </c>
      <c r="F3721">
        <v>81.900000000000006</v>
      </c>
      <c r="G3721">
        <v>10</v>
      </c>
    </row>
    <row r="3722" spans="1:7" x14ac:dyDescent="0.2">
      <c r="A3722" s="1">
        <v>3720</v>
      </c>
      <c r="B3722">
        <v>886.64954899999998</v>
      </c>
      <c r="C3722">
        <v>5.1907000000000005E-10</v>
      </c>
      <c r="D3722">
        <v>85.2</v>
      </c>
      <c r="E3722">
        <v>92.4</v>
      </c>
      <c r="F3722">
        <v>81.900000000000006</v>
      </c>
      <c r="G3722">
        <v>10</v>
      </c>
    </row>
    <row r="3723" spans="1:7" x14ac:dyDescent="0.2">
      <c r="A3723" s="1">
        <v>3721</v>
      </c>
      <c r="B3723">
        <v>886.87922200000003</v>
      </c>
      <c r="C3723">
        <v>5.0792000000000004E-10</v>
      </c>
      <c r="D3723">
        <v>85.1</v>
      </c>
      <c r="E3723">
        <v>92.4</v>
      </c>
      <c r="F3723">
        <v>81.900000000000006</v>
      </c>
      <c r="G3723">
        <v>10</v>
      </c>
    </row>
    <row r="3724" spans="1:7" x14ac:dyDescent="0.2">
      <c r="A3724" s="1">
        <v>3722</v>
      </c>
      <c r="B3724">
        <v>887.11559</v>
      </c>
      <c r="C3724">
        <v>5.1861000000000003E-10</v>
      </c>
      <c r="D3724">
        <v>84.9</v>
      </c>
      <c r="E3724">
        <v>92.4</v>
      </c>
      <c r="F3724">
        <v>82</v>
      </c>
      <c r="G3724">
        <v>10</v>
      </c>
    </row>
    <row r="3725" spans="1:7" x14ac:dyDescent="0.2">
      <c r="A3725" s="1">
        <v>3723</v>
      </c>
      <c r="B3725">
        <v>887.357935</v>
      </c>
      <c r="C3725">
        <v>5.1893999999999997E-10</v>
      </c>
      <c r="D3725">
        <v>84.8</v>
      </c>
      <c r="E3725">
        <v>92.4</v>
      </c>
      <c r="F3725">
        <v>82.1</v>
      </c>
      <c r="G3725">
        <v>10</v>
      </c>
    </row>
    <row r="3726" spans="1:7" x14ac:dyDescent="0.2">
      <c r="A3726" s="1">
        <v>3724</v>
      </c>
      <c r="B3726">
        <v>887.59914200000003</v>
      </c>
      <c r="C3726">
        <v>5.0765E-10</v>
      </c>
      <c r="D3726">
        <v>84.6</v>
      </c>
      <c r="E3726">
        <v>91.8</v>
      </c>
      <c r="F3726">
        <v>82.1</v>
      </c>
      <c r="G3726">
        <v>10</v>
      </c>
    </row>
    <row r="3727" spans="1:7" x14ac:dyDescent="0.2">
      <c r="A3727" s="1">
        <v>3725</v>
      </c>
      <c r="B3727">
        <v>887.83608200000003</v>
      </c>
      <c r="C3727">
        <v>5.1939E-10</v>
      </c>
      <c r="D3727">
        <v>84.5</v>
      </c>
      <c r="E3727">
        <v>91.8</v>
      </c>
      <c r="F3727">
        <v>82.2</v>
      </c>
      <c r="G3727">
        <v>10</v>
      </c>
    </row>
    <row r="3728" spans="1:7" x14ac:dyDescent="0.2">
      <c r="A3728" s="1">
        <v>3726</v>
      </c>
      <c r="B3728">
        <v>888.07712900000001</v>
      </c>
      <c r="C3728">
        <v>5.0782999999999999E-10</v>
      </c>
      <c r="D3728">
        <v>84.3</v>
      </c>
      <c r="E3728">
        <v>91.8</v>
      </c>
      <c r="F3728">
        <v>82.3</v>
      </c>
      <c r="G3728">
        <v>10</v>
      </c>
    </row>
    <row r="3729" spans="1:7" x14ac:dyDescent="0.2">
      <c r="A3729" s="1">
        <v>3727</v>
      </c>
      <c r="B3729">
        <v>888.31402600000001</v>
      </c>
      <c r="C3729">
        <v>5.1988999999999995E-10</v>
      </c>
      <c r="D3729">
        <v>84.2</v>
      </c>
      <c r="E3729">
        <v>91.8</v>
      </c>
      <c r="F3729">
        <v>82.4</v>
      </c>
      <c r="G3729">
        <v>10</v>
      </c>
    </row>
    <row r="3730" spans="1:7" x14ac:dyDescent="0.2">
      <c r="A3730" s="1">
        <v>3728</v>
      </c>
      <c r="B3730">
        <v>888.54657899999995</v>
      </c>
      <c r="C3730">
        <v>5.2187999999999996E-10</v>
      </c>
      <c r="D3730">
        <v>84</v>
      </c>
      <c r="E3730">
        <v>91.8</v>
      </c>
      <c r="F3730">
        <v>82.5</v>
      </c>
      <c r="G3730">
        <v>10</v>
      </c>
    </row>
    <row r="3731" spans="1:7" x14ac:dyDescent="0.2">
      <c r="A3731" s="1">
        <v>3729</v>
      </c>
      <c r="B3731">
        <v>888.77606300000002</v>
      </c>
      <c r="C3731">
        <v>5.0805000000000002E-10</v>
      </c>
      <c r="D3731">
        <v>84</v>
      </c>
      <c r="E3731">
        <v>91.1</v>
      </c>
      <c r="F3731">
        <v>82.7</v>
      </c>
      <c r="G3731">
        <v>10</v>
      </c>
    </row>
    <row r="3732" spans="1:7" x14ac:dyDescent="0.2">
      <c r="A3732" s="1">
        <v>3730</v>
      </c>
      <c r="B3732">
        <v>889.01314300000001</v>
      </c>
      <c r="C3732">
        <v>5.2042000000000005E-10</v>
      </c>
      <c r="D3732">
        <v>83.9</v>
      </c>
      <c r="E3732">
        <v>91.1</v>
      </c>
      <c r="F3732">
        <v>82.8</v>
      </c>
      <c r="G3732">
        <v>10</v>
      </c>
    </row>
    <row r="3733" spans="1:7" x14ac:dyDescent="0.2">
      <c r="A3733" s="1">
        <v>3731</v>
      </c>
      <c r="B3733">
        <v>889.256981</v>
      </c>
      <c r="C3733">
        <v>5.0209999999999995E-10</v>
      </c>
      <c r="D3733">
        <v>83.7</v>
      </c>
      <c r="E3733">
        <v>91.1</v>
      </c>
      <c r="F3733">
        <v>82.9</v>
      </c>
      <c r="G3733">
        <v>10</v>
      </c>
    </row>
    <row r="3734" spans="1:7" x14ac:dyDescent="0.2">
      <c r="A3734" s="1">
        <v>3732</v>
      </c>
      <c r="B3734">
        <v>889.50810300000001</v>
      </c>
      <c r="C3734">
        <v>5.2048000000000005E-10</v>
      </c>
      <c r="D3734">
        <v>83.6</v>
      </c>
      <c r="E3734">
        <v>91.1</v>
      </c>
      <c r="F3734">
        <v>83.1</v>
      </c>
      <c r="G3734">
        <v>10</v>
      </c>
    </row>
    <row r="3735" spans="1:7" x14ac:dyDescent="0.2">
      <c r="A3735" s="1">
        <v>3733</v>
      </c>
      <c r="B3735">
        <v>889.74976100000003</v>
      </c>
      <c r="C3735">
        <v>5.2274E-10</v>
      </c>
      <c r="D3735">
        <v>83.4</v>
      </c>
      <c r="E3735">
        <v>90.5</v>
      </c>
      <c r="F3735">
        <v>83.2</v>
      </c>
      <c r="G3735">
        <v>10</v>
      </c>
    </row>
    <row r="3736" spans="1:7" x14ac:dyDescent="0.2">
      <c r="A3736" s="1">
        <v>3734</v>
      </c>
      <c r="B3736">
        <v>889.99164199999996</v>
      </c>
      <c r="C3736">
        <v>5.1442999999999995E-10</v>
      </c>
      <c r="D3736">
        <v>83.3</v>
      </c>
      <c r="E3736">
        <v>90.5</v>
      </c>
      <c r="F3736">
        <v>83.4</v>
      </c>
      <c r="G3736">
        <v>10</v>
      </c>
    </row>
    <row r="3737" spans="1:7" x14ac:dyDescent="0.2">
      <c r="A3737" s="1">
        <v>3735</v>
      </c>
      <c r="B3737">
        <v>890.22599700000001</v>
      </c>
      <c r="C3737">
        <v>5.2285000000000001E-10</v>
      </c>
      <c r="D3737">
        <v>83.1</v>
      </c>
      <c r="E3737">
        <v>90.5</v>
      </c>
      <c r="F3737">
        <v>83.5</v>
      </c>
      <c r="G3737">
        <v>10</v>
      </c>
    </row>
    <row r="3738" spans="1:7" x14ac:dyDescent="0.2">
      <c r="A3738" s="1">
        <v>3736</v>
      </c>
      <c r="B3738">
        <v>890.46683399999995</v>
      </c>
      <c r="C3738">
        <v>5.2242000000000004E-10</v>
      </c>
      <c r="D3738">
        <v>83</v>
      </c>
      <c r="E3738">
        <v>90.5</v>
      </c>
      <c r="F3738">
        <v>83.7</v>
      </c>
      <c r="G3738">
        <v>10</v>
      </c>
    </row>
    <row r="3739" spans="1:7" x14ac:dyDescent="0.2">
      <c r="A3739" s="1">
        <v>3737</v>
      </c>
      <c r="B3739">
        <v>890.70894999999996</v>
      </c>
      <c r="C3739">
        <v>5.2256E-10</v>
      </c>
      <c r="D3739">
        <v>82.8</v>
      </c>
      <c r="E3739">
        <v>89.8</v>
      </c>
      <c r="F3739">
        <v>83.9</v>
      </c>
      <c r="G3739">
        <v>10</v>
      </c>
    </row>
    <row r="3740" spans="1:7" x14ac:dyDescent="0.2">
      <c r="A3740" s="1">
        <v>3738</v>
      </c>
      <c r="B3740">
        <v>890.938669</v>
      </c>
      <c r="C3740">
        <v>5.2028999999999997E-10</v>
      </c>
      <c r="D3740">
        <v>82.7</v>
      </c>
      <c r="E3740">
        <v>89.8</v>
      </c>
      <c r="F3740">
        <v>84.1</v>
      </c>
      <c r="G3740">
        <v>10</v>
      </c>
    </row>
    <row r="3741" spans="1:7" x14ac:dyDescent="0.2">
      <c r="A3741" s="1">
        <v>3739</v>
      </c>
      <c r="B3741">
        <v>891.16817200000003</v>
      </c>
      <c r="C3741">
        <v>5.1976999999999995E-10</v>
      </c>
      <c r="D3741">
        <v>82.6</v>
      </c>
      <c r="E3741">
        <v>89.8</v>
      </c>
      <c r="F3741">
        <v>84.3</v>
      </c>
      <c r="G3741">
        <v>10</v>
      </c>
    </row>
    <row r="3742" spans="1:7" x14ac:dyDescent="0.2">
      <c r="A3742" s="1">
        <v>3740</v>
      </c>
      <c r="B3742">
        <v>891.41170599999998</v>
      </c>
      <c r="C3742">
        <v>5.0188000000000003E-10</v>
      </c>
      <c r="D3742">
        <v>82.4</v>
      </c>
      <c r="E3742">
        <v>89.8</v>
      </c>
      <c r="F3742">
        <v>84.5</v>
      </c>
      <c r="G3742">
        <v>10</v>
      </c>
    </row>
    <row r="3743" spans="1:7" x14ac:dyDescent="0.2">
      <c r="A3743" s="1">
        <v>3741</v>
      </c>
      <c r="B3743">
        <v>891.66662499999995</v>
      </c>
      <c r="C3743">
        <v>5.2192999999999998E-10</v>
      </c>
      <c r="D3743">
        <v>82.3</v>
      </c>
      <c r="E3743">
        <v>89.2</v>
      </c>
      <c r="F3743">
        <v>84.7</v>
      </c>
      <c r="G3743">
        <v>10</v>
      </c>
    </row>
    <row r="3744" spans="1:7" x14ac:dyDescent="0.2">
      <c r="A3744" s="1">
        <v>3742</v>
      </c>
      <c r="B3744">
        <v>891.896387</v>
      </c>
      <c r="C3744">
        <v>1.398E-10</v>
      </c>
      <c r="D3744">
        <v>82.1</v>
      </c>
      <c r="E3744">
        <v>89.2</v>
      </c>
      <c r="F3744">
        <v>84.9</v>
      </c>
      <c r="G3744">
        <v>10</v>
      </c>
    </row>
    <row r="3745" spans="1:7" x14ac:dyDescent="0.2">
      <c r="A3745" s="1">
        <v>3743</v>
      </c>
      <c r="B3745">
        <v>892.12697400000002</v>
      </c>
      <c r="C3745">
        <v>5.2532E-10</v>
      </c>
      <c r="D3745">
        <v>82</v>
      </c>
      <c r="E3745">
        <v>89.2</v>
      </c>
      <c r="F3745">
        <v>85.1</v>
      </c>
      <c r="G3745">
        <v>10</v>
      </c>
    </row>
    <row r="3746" spans="1:7" x14ac:dyDescent="0.2">
      <c r="A3746" s="1">
        <v>3744</v>
      </c>
      <c r="B3746">
        <v>892.36637199999996</v>
      </c>
      <c r="C3746">
        <v>5.1998E-10</v>
      </c>
      <c r="D3746">
        <v>81.900000000000006</v>
      </c>
      <c r="E3746">
        <v>89.2</v>
      </c>
      <c r="F3746">
        <v>85.4</v>
      </c>
      <c r="G3746">
        <v>10</v>
      </c>
    </row>
    <row r="3747" spans="1:7" x14ac:dyDescent="0.2">
      <c r="A3747" s="1">
        <v>3745</v>
      </c>
      <c r="B3747">
        <v>892.59893399999999</v>
      </c>
      <c r="C3747">
        <v>5.2427999999999997E-10</v>
      </c>
      <c r="D3747">
        <v>81.8</v>
      </c>
      <c r="E3747">
        <v>88.5</v>
      </c>
      <c r="F3747">
        <v>85.6</v>
      </c>
      <c r="G3747">
        <v>10</v>
      </c>
    </row>
    <row r="3748" spans="1:7" x14ac:dyDescent="0.2">
      <c r="A3748" s="1">
        <v>3746</v>
      </c>
      <c r="B3748">
        <v>892.84002799999996</v>
      </c>
      <c r="C3748">
        <v>5.2273000000000001E-10</v>
      </c>
      <c r="D3748">
        <v>81.599999999999994</v>
      </c>
      <c r="E3748">
        <v>88.5</v>
      </c>
      <c r="F3748">
        <v>85.8</v>
      </c>
      <c r="G3748">
        <v>10</v>
      </c>
    </row>
    <row r="3749" spans="1:7" x14ac:dyDescent="0.2">
      <c r="A3749" s="1">
        <v>3747</v>
      </c>
      <c r="B3749">
        <v>893.081095</v>
      </c>
      <c r="C3749">
        <v>5.2622999999999995E-10</v>
      </c>
      <c r="D3749">
        <v>81.5</v>
      </c>
      <c r="E3749">
        <v>88.5</v>
      </c>
      <c r="F3749">
        <v>86.1</v>
      </c>
      <c r="G3749">
        <v>10</v>
      </c>
    </row>
    <row r="3750" spans="1:7" x14ac:dyDescent="0.2">
      <c r="A3750" s="1">
        <v>3748</v>
      </c>
      <c r="B3750">
        <v>893.32296099999996</v>
      </c>
      <c r="C3750">
        <v>5.2496000000000002E-10</v>
      </c>
      <c r="D3750">
        <v>81.3</v>
      </c>
      <c r="E3750">
        <v>88.5</v>
      </c>
      <c r="F3750">
        <v>86.3</v>
      </c>
      <c r="G3750">
        <v>10</v>
      </c>
    </row>
    <row r="3751" spans="1:7" x14ac:dyDescent="0.2">
      <c r="A3751" s="1">
        <v>3749</v>
      </c>
      <c r="B3751">
        <v>893.56359099999997</v>
      </c>
      <c r="C3751">
        <v>5.1960000000000005E-10</v>
      </c>
      <c r="D3751">
        <v>81.2</v>
      </c>
      <c r="E3751">
        <v>87.9</v>
      </c>
      <c r="F3751">
        <v>86.6</v>
      </c>
      <c r="G3751">
        <v>10</v>
      </c>
    </row>
    <row r="3752" spans="1:7" x14ac:dyDescent="0.2">
      <c r="A3752" s="1">
        <v>3750</v>
      </c>
      <c r="B3752">
        <v>893.798406</v>
      </c>
      <c r="C3752">
        <v>5.2324000000000005E-10</v>
      </c>
      <c r="D3752">
        <v>81.099999999999994</v>
      </c>
      <c r="E3752">
        <v>87.9</v>
      </c>
      <c r="F3752">
        <v>86.8</v>
      </c>
      <c r="G3752">
        <v>10</v>
      </c>
    </row>
    <row r="3753" spans="1:7" x14ac:dyDescent="0.2">
      <c r="A3753" s="1">
        <v>3751</v>
      </c>
      <c r="B3753">
        <v>894.03924099999995</v>
      </c>
      <c r="C3753">
        <v>5.2873999999999998E-10</v>
      </c>
      <c r="D3753">
        <v>80.900000000000006</v>
      </c>
      <c r="E3753">
        <v>87.9</v>
      </c>
      <c r="F3753">
        <v>87.1</v>
      </c>
      <c r="G3753">
        <v>10</v>
      </c>
    </row>
    <row r="3754" spans="1:7" x14ac:dyDescent="0.2">
      <c r="A3754" s="1">
        <v>3752</v>
      </c>
      <c r="B3754">
        <v>894.26983700000005</v>
      </c>
      <c r="C3754">
        <v>5.2860000000000002E-10</v>
      </c>
      <c r="D3754">
        <v>80.8</v>
      </c>
      <c r="E3754">
        <v>87.9</v>
      </c>
      <c r="F3754">
        <v>87.4</v>
      </c>
      <c r="G3754">
        <v>10</v>
      </c>
    </row>
    <row r="3755" spans="1:7" x14ac:dyDescent="0.2">
      <c r="A3755" s="1">
        <v>3753</v>
      </c>
      <c r="B3755">
        <v>894.49926900000003</v>
      </c>
      <c r="C3755">
        <v>5.2585999999999998E-10</v>
      </c>
      <c r="D3755">
        <v>80.7</v>
      </c>
      <c r="E3755">
        <v>87.9</v>
      </c>
      <c r="F3755">
        <v>87.6</v>
      </c>
      <c r="G3755">
        <v>10</v>
      </c>
    </row>
    <row r="3756" spans="1:7" x14ac:dyDescent="0.2">
      <c r="A3756" s="1">
        <v>3754</v>
      </c>
      <c r="B3756">
        <v>894.74006199999997</v>
      </c>
      <c r="C3756">
        <v>5.2027999999999999E-10</v>
      </c>
      <c r="D3756">
        <v>80.599999999999994</v>
      </c>
      <c r="E3756">
        <v>87.3</v>
      </c>
      <c r="F3756">
        <v>87.9</v>
      </c>
      <c r="G3756">
        <v>10</v>
      </c>
    </row>
    <row r="3757" spans="1:7" x14ac:dyDescent="0.2">
      <c r="A3757" s="1">
        <v>3755</v>
      </c>
      <c r="B3757">
        <v>894.97324200000003</v>
      </c>
      <c r="C3757">
        <v>4.3452000000000002E-10</v>
      </c>
      <c r="D3757">
        <v>80.5</v>
      </c>
      <c r="E3757">
        <v>87.3</v>
      </c>
      <c r="F3757">
        <v>88.2</v>
      </c>
      <c r="G3757">
        <v>10</v>
      </c>
    </row>
    <row r="3758" spans="1:7" x14ac:dyDescent="0.2">
      <c r="A3758" s="1">
        <v>3756</v>
      </c>
      <c r="B3758">
        <v>895.21693400000004</v>
      </c>
      <c r="C3758">
        <v>5.2045E-10</v>
      </c>
      <c r="D3758">
        <v>80.400000000000006</v>
      </c>
      <c r="E3758">
        <v>87.3</v>
      </c>
      <c r="F3758">
        <v>88.5</v>
      </c>
      <c r="G3758">
        <v>10</v>
      </c>
    </row>
    <row r="3759" spans="1:7" x14ac:dyDescent="0.2">
      <c r="A3759" s="1">
        <v>3757</v>
      </c>
      <c r="B3759">
        <v>895.45874200000003</v>
      </c>
      <c r="C3759">
        <v>5.1381000000000001E-10</v>
      </c>
      <c r="D3759">
        <v>80.3</v>
      </c>
      <c r="E3759">
        <v>87.3</v>
      </c>
      <c r="F3759">
        <v>88.8</v>
      </c>
      <c r="G3759">
        <v>10</v>
      </c>
    </row>
    <row r="3760" spans="1:7" x14ac:dyDescent="0.2">
      <c r="A3760" s="1">
        <v>3758</v>
      </c>
      <c r="B3760">
        <v>895.69200000000001</v>
      </c>
      <c r="C3760">
        <v>5.2333999999999997E-10</v>
      </c>
      <c r="D3760">
        <v>80.2</v>
      </c>
      <c r="E3760">
        <v>86.7</v>
      </c>
      <c r="F3760">
        <v>89</v>
      </c>
      <c r="G3760">
        <v>10</v>
      </c>
    </row>
    <row r="3761" spans="1:7" x14ac:dyDescent="0.2">
      <c r="A3761" s="1">
        <v>3759</v>
      </c>
      <c r="B3761">
        <v>895.93391899999995</v>
      </c>
      <c r="C3761">
        <v>5.1506999999999996E-10</v>
      </c>
      <c r="D3761">
        <v>80.099999999999994</v>
      </c>
      <c r="E3761">
        <v>86.7</v>
      </c>
      <c r="F3761">
        <v>89.3</v>
      </c>
      <c r="G3761">
        <v>10</v>
      </c>
    </row>
    <row r="3762" spans="1:7" x14ac:dyDescent="0.2">
      <c r="A3762" s="1">
        <v>3760</v>
      </c>
      <c r="B3762">
        <v>896.17501700000003</v>
      </c>
      <c r="C3762">
        <v>5.1021000000000004E-10</v>
      </c>
      <c r="D3762">
        <v>80</v>
      </c>
      <c r="E3762">
        <v>86.7</v>
      </c>
      <c r="F3762">
        <v>89.6</v>
      </c>
      <c r="G3762">
        <v>10</v>
      </c>
    </row>
    <row r="3763" spans="1:7" x14ac:dyDescent="0.2">
      <c r="A3763" s="1">
        <v>3761</v>
      </c>
      <c r="B3763">
        <v>896.41668700000002</v>
      </c>
      <c r="C3763">
        <v>5.0690999999999996E-10</v>
      </c>
      <c r="D3763">
        <v>80</v>
      </c>
      <c r="E3763">
        <v>86.7</v>
      </c>
      <c r="F3763">
        <v>89.9</v>
      </c>
      <c r="G3763">
        <v>10</v>
      </c>
    </row>
    <row r="3764" spans="1:7" x14ac:dyDescent="0.2">
      <c r="A3764" s="1">
        <v>3762</v>
      </c>
      <c r="B3764">
        <v>896.65090999999995</v>
      </c>
      <c r="C3764">
        <v>5.1370999999999998E-10</v>
      </c>
      <c r="D3764">
        <v>79.900000000000006</v>
      </c>
      <c r="E3764">
        <v>86.2</v>
      </c>
      <c r="F3764">
        <v>90.2</v>
      </c>
      <c r="G3764">
        <v>10</v>
      </c>
    </row>
    <row r="3765" spans="1:7" x14ac:dyDescent="0.2">
      <c r="A3765" s="1">
        <v>3763</v>
      </c>
      <c r="B3765">
        <v>896.89201000000003</v>
      </c>
      <c r="C3765">
        <v>6.7996999999999998E-10</v>
      </c>
      <c r="D3765">
        <v>79.8</v>
      </c>
      <c r="E3765">
        <v>86.2</v>
      </c>
      <c r="F3765">
        <v>90.5</v>
      </c>
      <c r="G3765">
        <v>10</v>
      </c>
    </row>
    <row r="3766" spans="1:7" x14ac:dyDescent="0.2">
      <c r="A3766" s="1">
        <v>3764</v>
      </c>
      <c r="B3766">
        <v>897.13319000000001</v>
      </c>
      <c r="C3766">
        <v>4.9573E-10</v>
      </c>
      <c r="D3766">
        <v>79.8</v>
      </c>
      <c r="E3766">
        <v>86.2</v>
      </c>
      <c r="F3766">
        <v>90.8</v>
      </c>
      <c r="G3766">
        <v>10</v>
      </c>
    </row>
    <row r="3767" spans="1:7" x14ac:dyDescent="0.2">
      <c r="A3767" s="1">
        <v>3765</v>
      </c>
      <c r="B3767">
        <v>897.37486000000001</v>
      </c>
      <c r="C3767">
        <v>4.9506000000000005E-10</v>
      </c>
      <c r="D3767">
        <v>79.8</v>
      </c>
      <c r="E3767">
        <v>86.2</v>
      </c>
      <c r="F3767">
        <v>91.1</v>
      </c>
      <c r="G3767">
        <v>10</v>
      </c>
    </row>
    <row r="3768" spans="1:7" x14ac:dyDescent="0.2">
      <c r="A3768" s="1">
        <v>3766</v>
      </c>
      <c r="B3768">
        <v>897.60609599999998</v>
      </c>
      <c r="C3768">
        <v>4.9908E-10</v>
      </c>
      <c r="D3768">
        <v>79.8</v>
      </c>
      <c r="E3768">
        <v>85.7</v>
      </c>
      <c r="F3768">
        <v>91.4</v>
      </c>
      <c r="G3768">
        <v>10</v>
      </c>
    </row>
    <row r="3769" spans="1:7" x14ac:dyDescent="0.2">
      <c r="A3769" s="1">
        <v>3767</v>
      </c>
      <c r="B3769">
        <v>897.84992799999998</v>
      </c>
      <c r="C3769">
        <v>4.9882000000000004E-10</v>
      </c>
      <c r="D3769">
        <v>79.8</v>
      </c>
      <c r="E3769">
        <v>85.7</v>
      </c>
      <c r="F3769">
        <v>91.7</v>
      </c>
      <c r="G3769">
        <v>10</v>
      </c>
    </row>
    <row r="3770" spans="1:7" x14ac:dyDescent="0.2">
      <c r="A3770" s="1">
        <v>3768</v>
      </c>
      <c r="B3770">
        <v>898.09197099999994</v>
      </c>
      <c r="C3770">
        <v>4.9414000000000001E-10</v>
      </c>
      <c r="D3770">
        <v>79.8</v>
      </c>
      <c r="E3770">
        <v>85.7</v>
      </c>
      <c r="F3770">
        <v>92</v>
      </c>
      <c r="G3770">
        <v>10</v>
      </c>
    </row>
    <row r="3771" spans="1:7" x14ac:dyDescent="0.2">
      <c r="A3771" s="1">
        <v>3769</v>
      </c>
      <c r="B3771">
        <v>898.32167100000004</v>
      </c>
      <c r="C3771">
        <v>4.9596000000000001E-10</v>
      </c>
      <c r="D3771">
        <v>79.8</v>
      </c>
      <c r="E3771">
        <v>85.7</v>
      </c>
      <c r="F3771">
        <v>92.3</v>
      </c>
      <c r="G3771">
        <v>10</v>
      </c>
    </row>
    <row r="3772" spans="1:7" x14ac:dyDescent="0.2">
      <c r="A3772" s="1">
        <v>3770</v>
      </c>
      <c r="B3772">
        <v>898.551917</v>
      </c>
      <c r="C3772">
        <v>4.9484000000000002E-10</v>
      </c>
      <c r="D3772">
        <v>79.900000000000006</v>
      </c>
      <c r="E3772">
        <v>85.3</v>
      </c>
      <c r="F3772">
        <v>92.6</v>
      </c>
      <c r="G3772">
        <v>10</v>
      </c>
    </row>
    <row r="3773" spans="1:7" x14ac:dyDescent="0.2">
      <c r="A3773" s="1">
        <v>3771</v>
      </c>
      <c r="B3773">
        <v>898.79361600000004</v>
      </c>
      <c r="C3773">
        <v>4.8269000000000002E-10</v>
      </c>
      <c r="D3773">
        <v>79.900000000000006</v>
      </c>
      <c r="E3773">
        <v>85.3</v>
      </c>
      <c r="F3773">
        <v>92.9</v>
      </c>
      <c r="G3773">
        <v>10</v>
      </c>
    </row>
    <row r="3774" spans="1:7" x14ac:dyDescent="0.2">
      <c r="A3774" s="1">
        <v>3772</v>
      </c>
      <c r="B3774">
        <v>899.031566</v>
      </c>
      <c r="C3774">
        <v>4.9197999999999999E-10</v>
      </c>
      <c r="D3774">
        <v>80</v>
      </c>
      <c r="E3774">
        <v>85.3</v>
      </c>
      <c r="F3774">
        <v>93.2</v>
      </c>
      <c r="G3774">
        <v>10</v>
      </c>
    </row>
    <row r="3775" spans="1:7" x14ac:dyDescent="0.2">
      <c r="A3775" s="1">
        <v>3773</v>
      </c>
      <c r="B3775">
        <v>899.27238799999998</v>
      </c>
      <c r="C3775">
        <v>4.8309000000000003E-10</v>
      </c>
      <c r="D3775">
        <v>80</v>
      </c>
      <c r="E3775">
        <v>85.3</v>
      </c>
      <c r="F3775">
        <v>93.5</v>
      </c>
      <c r="G3775">
        <v>10</v>
      </c>
    </row>
    <row r="3776" spans="1:7" x14ac:dyDescent="0.2">
      <c r="A3776" s="1">
        <v>3774</v>
      </c>
      <c r="B3776">
        <v>899.50708199999997</v>
      </c>
      <c r="C3776">
        <v>4.8764999999999997E-10</v>
      </c>
      <c r="D3776">
        <v>80.099999999999994</v>
      </c>
      <c r="E3776">
        <v>85.3</v>
      </c>
      <c r="F3776">
        <v>93.8</v>
      </c>
      <c r="G3776">
        <v>10</v>
      </c>
    </row>
    <row r="3777" spans="1:7" x14ac:dyDescent="0.2">
      <c r="A3777" s="1">
        <v>3775</v>
      </c>
      <c r="B3777">
        <v>899.74892399999999</v>
      </c>
      <c r="C3777">
        <v>4.8450000000000003E-10</v>
      </c>
      <c r="D3777">
        <v>80.2</v>
      </c>
      <c r="E3777">
        <v>85.1</v>
      </c>
      <c r="F3777">
        <v>94.1</v>
      </c>
      <c r="G3777">
        <v>10</v>
      </c>
    </row>
    <row r="3778" spans="1:7" x14ac:dyDescent="0.2">
      <c r="A3778" s="1">
        <v>3776</v>
      </c>
      <c r="B3778">
        <v>899.99080900000001</v>
      </c>
      <c r="C3778">
        <v>4.7614999999999995E-10</v>
      </c>
      <c r="D3778">
        <v>80.3</v>
      </c>
      <c r="E3778">
        <v>85.1</v>
      </c>
      <c r="F3778">
        <v>94.4</v>
      </c>
      <c r="G3778">
        <v>10</v>
      </c>
    </row>
    <row r="3779" spans="1:7" x14ac:dyDescent="0.2">
      <c r="A3779" s="1">
        <v>3777</v>
      </c>
      <c r="B3779">
        <v>900.22410400000001</v>
      </c>
      <c r="C3779">
        <v>4.8066999999999995E-10</v>
      </c>
      <c r="D3779">
        <v>80.400000000000006</v>
      </c>
      <c r="E3779">
        <v>85.1</v>
      </c>
      <c r="F3779">
        <v>94.7</v>
      </c>
      <c r="G3779">
        <v>10</v>
      </c>
    </row>
    <row r="3780" spans="1:7" x14ac:dyDescent="0.2">
      <c r="A3780" s="1">
        <v>3778</v>
      </c>
      <c r="B3780">
        <v>900.46758399999999</v>
      </c>
      <c r="C3780">
        <v>4.7827000000000005E-10</v>
      </c>
      <c r="D3780">
        <v>80.5</v>
      </c>
      <c r="E3780">
        <v>85.1</v>
      </c>
      <c r="F3780">
        <v>95</v>
      </c>
      <c r="G3780">
        <v>10</v>
      </c>
    </row>
    <row r="3781" spans="1:7" x14ac:dyDescent="0.2">
      <c r="A3781" s="1">
        <v>3779</v>
      </c>
      <c r="B3781">
        <v>900.70958199999995</v>
      </c>
      <c r="C3781">
        <v>4.7559999999999999E-10</v>
      </c>
      <c r="D3781">
        <v>80.599999999999994</v>
      </c>
      <c r="E3781">
        <v>85.1</v>
      </c>
      <c r="F3781">
        <v>95.3</v>
      </c>
      <c r="G3781">
        <v>10</v>
      </c>
    </row>
    <row r="3782" spans="1:7" x14ac:dyDescent="0.2">
      <c r="A3782" s="1">
        <v>3780</v>
      </c>
      <c r="B3782">
        <v>900.94198800000004</v>
      </c>
      <c r="C3782">
        <v>4.7217000000000004E-10</v>
      </c>
      <c r="D3782">
        <v>80.7</v>
      </c>
      <c r="E3782">
        <v>85.1</v>
      </c>
      <c r="F3782">
        <v>95.5</v>
      </c>
      <c r="G3782">
        <v>10</v>
      </c>
    </row>
    <row r="3783" spans="1:7" x14ac:dyDescent="0.2">
      <c r="A3783" s="1">
        <v>3781</v>
      </c>
      <c r="B3783">
        <v>901.182008</v>
      </c>
      <c r="C3783">
        <v>4.7078E-10</v>
      </c>
      <c r="D3783">
        <v>80.900000000000006</v>
      </c>
      <c r="E3783">
        <v>85.1</v>
      </c>
      <c r="F3783">
        <v>95.8</v>
      </c>
      <c r="G3783">
        <v>10</v>
      </c>
    </row>
    <row r="3784" spans="1:7" x14ac:dyDescent="0.2">
      <c r="A3784" s="1">
        <v>3782</v>
      </c>
      <c r="B3784">
        <v>901.42389600000001</v>
      </c>
      <c r="C3784">
        <v>4.6882000000000004E-10</v>
      </c>
      <c r="D3784">
        <v>81</v>
      </c>
      <c r="E3784">
        <v>85.1</v>
      </c>
      <c r="F3784">
        <v>96.1</v>
      </c>
      <c r="G3784">
        <v>10</v>
      </c>
    </row>
    <row r="3785" spans="1:7" x14ac:dyDescent="0.2">
      <c r="A3785" s="1">
        <v>3783</v>
      </c>
      <c r="B3785">
        <v>901.66580199999999</v>
      </c>
      <c r="C3785">
        <v>4.6689000000000003E-10</v>
      </c>
      <c r="D3785">
        <v>81.099999999999994</v>
      </c>
      <c r="E3785">
        <v>85.2</v>
      </c>
      <c r="F3785">
        <v>96.4</v>
      </c>
      <c r="G3785">
        <v>10</v>
      </c>
    </row>
    <row r="3786" spans="1:7" x14ac:dyDescent="0.2">
      <c r="A3786" s="1">
        <v>3784</v>
      </c>
      <c r="B3786">
        <v>901.89528399999995</v>
      </c>
      <c r="C3786">
        <v>4.6523999999999999E-10</v>
      </c>
      <c r="D3786">
        <v>81.3</v>
      </c>
      <c r="E3786">
        <v>85.2</v>
      </c>
      <c r="F3786">
        <v>96.6</v>
      </c>
      <c r="G3786">
        <v>10</v>
      </c>
    </row>
    <row r="3787" spans="1:7" x14ac:dyDescent="0.2">
      <c r="A3787" s="1">
        <v>3785</v>
      </c>
      <c r="B3787">
        <v>902.12640899999997</v>
      </c>
      <c r="C3787">
        <v>4.5722999999999998E-10</v>
      </c>
      <c r="D3787">
        <v>81.400000000000006</v>
      </c>
      <c r="E3787">
        <v>85.2</v>
      </c>
      <c r="F3787">
        <v>96.9</v>
      </c>
      <c r="G3787">
        <v>10</v>
      </c>
    </row>
    <row r="3788" spans="1:7" x14ac:dyDescent="0.2">
      <c r="A3788" s="1">
        <v>3786</v>
      </c>
      <c r="B3788">
        <v>902.35944700000005</v>
      </c>
      <c r="C3788">
        <v>4.6053000000000001E-10</v>
      </c>
      <c r="D3788">
        <v>81.5</v>
      </c>
      <c r="E3788">
        <v>85.2</v>
      </c>
      <c r="F3788">
        <v>97.1</v>
      </c>
      <c r="G3788">
        <v>10</v>
      </c>
    </row>
    <row r="3789" spans="1:7" x14ac:dyDescent="0.2">
      <c r="A3789" s="1">
        <v>3787</v>
      </c>
      <c r="B3789">
        <v>902.60023899999999</v>
      </c>
      <c r="C3789">
        <v>4.5833999999999999E-10</v>
      </c>
      <c r="D3789">
        <v>81.7</v>
      </c>
      <c r="E3789">
        <v>85.4</v>
      </c>
      <c r="F3789">
        <v>97.4</v>
      </c>
      <c r="G3789">
        <v>10</v>
      </c>
    </row>
    <row r="3790" spans="1:7" x14ac:dyDescent="0.2">
      <c r="A3790" s="1">
        <v>3788</v>
      </c>
      <c r="B3790">
        <v>902.84304399999996</v>
      </c>
      <c r="C3790">
        <v>4.5102999999999999E-10</v>
      </c>
      <c r="D3790">
        <v>81.8</v>
      </c>
      <c r="E3790">
        <v>85.4</v>
      </c>
      <c r="F3790">
        <v>97.6</v>
      </c>
      <c r="G3790">
        <v>10</v>
      </c>
    </row>
    <row r="3791" spans="1:7" x14ac:dyDescent="0.2">
      <c r="A3791" s="1">
        <v>3789</v>
      </c>
      <c r="B3791">
        <v>903.07756400000005</v>
      </c>
      <c r="C3791">
        <v>4.5481999999999999E-10</v>
      </c>
      <c r="D3791">
        <v>82</v>
      </c>
      <c r="E3791">
        <v>85.4</v>
      </c>
      <c r="F3791">
        <v>97.9</v>
      </c>
      <c r="G3791">
        <v>10</v>
      </c>
    </row>
    <row r="3792" spans="1:7" x14ac:dyDescent="0.2">
      <c r="A3792" s="1">
        <v>3790</v>
      </c>
      <c r="B3792">
        <v>903.31836799999996</v>
      </c>
      <c r="C3792">
        <v>4.5329999999999998E-10</v>
      </c>
      <c r="D3792">
        <v>82.1</v>
      </c>
      <c r="E3792">
        <v>85.4</v>
      </c>
      <c r="F3792">
        <v>98.1</v>
      </c>
      <c r="G3792">
        <v>10</v>
      </c>
    </row>
    <row r="3793" spans="1:7" x14ac:dyDescent="0.2">
      <c r="A3793" s="1">
        <v>3791</v>
      </c>
      <c r="B3793">
        <v>903.56190800000002</v>
      </c>
      <c r="C3793">
        <v>4.4507999999999998E-10</v>
      </c>
      <c r="D3793">
        <v>82.3</v>
      </c>
      <c r="E3793">
        <v>85.8</v>
      </c>
      <c r="F3793">
        <v>98.3</v>
      </c>
      <c r="G3793">
        <v>10</v>
      </c>
    </row>
    <row r="3794" spans="1:7" x14ac:dyDescent="0.2">
      <c r="A3794" s="1">
        <v>3792</v>
      </c>
      <c r="B3794">
        <v>903.79786899999999</v>
      </c>
      <c r="C3794">
        <v>4.5182999999999998E-10</v>
      </c>
      <c r="D3794">
        <v>82.4</v>
      </c>
      <c r="E3794">
        <v>85.8</v>
      </c>
      <c r="F3794">
        <v>98.6</v>
      </c>
      <c r="G3794">
        <v>10</v>
      </c>
    </row>
    <row r="3795" spans="1:7" x14ac:dyDescent="0.2">
      <c r="A3795" s="1">
        <v>3793</v>
      </c>
      <c r="B3795">
        <v>904.03988700000002</v>
      </c>
      <c r="C3795">
        <v>4.5016000000000003E-10</v>
      </c>
      <c r="D3795">
        <v>82.6</v>
      </c>
      <c r="E3795">
        <v>85.8</v>
      </c>
      <c r="F3795">
        <v>98.8</v>
      </c>
      <c r="G3795">
        <v>10</v>
      </c>
    </row>
    <row r="3796" spans="1:7" x14ac:dyDescent="0.2">
      <c r="A3796" s="1">
        <v>3794</v>
      </c>
      <c r="B3796">
        <v>904.28042100000005</v>
      </c>
      <c r="C3796">
        <v>4.4357E-10</v>
      </c>
      <c r="D3796">
        <v>82.7</v>
      </c>
      <c r="E3796">
        <v>85.8</v>
      </c>
      <c r="F3796">
        <v>99</v>
      </c>
      <c r="G3796">
        <v>10</v>
      </c>
    </row>
    <row r="3797" spans="1:7" x14ac:dyDescent="0.2">
      <c r="A3797" s="1">
        <v>3795</v>
      </c>
      <c r="B3797">
        <v>904.51298499999996</v>
      </c>
      <c r="C3797">
        <v>4.4697000000000001E-10</v>
      </c>
      <c r="D3797">
        <v>82.9</v>
      </c>
      <c r="E3797">
        <v>85.8</v>
      </c>
      <c r="F3797">
        <v>99.2</v>
      </c>
      <c r="G3797">
        <v>10</v>
      </c>
    </row>
    <row r="3798" spans="1:7" x14ac:dyDescent="0.2">
      <c r="A3798" s="1">
        <v>3796</v>
      </c>
      <c r="B3798">
        <v>904.74122699999998</v>
      </c>
      <c r="C3798">
        <v>4.3192999999999998E-10</v>
      </c>
      <c r="D3798">
        <v>83.1</v>
      </c>
      <c r="E3798">
        <v>86.2</v>
      </c>
      <c r="F3798">
        <v>99.4</v>
      </c>
      <c r="G3798">
        <v>10</v>
      </c>
    </row>
    <row r="3799" spans="1:7" x14ac:dyDescent="0.2">
      <c r="A3799" s="1">
        <v>3797</v>
      </c>
      <c r="B3799">
        <v>904.980726</v>
      </c>
      <c r="C3799">
        <v>4.3120000000000002E-10</v>
      </c>
      <c r="D3799">
        <v>83.2</v>
      </c>
      <c r="E3799">
        <v>86.2</v>
      </c>
      <c r="F3799">
        <v>99.6</v>
      </c>
      <c r="G3799">
        <v>10</v>
      </c>
    </row>
    <row r="3800" spans="1:7" x14ac:dyDescent="0.2">
      <c r="A3800" s="1">
        <v>3798</v>
      </c>
      <c r="B3800">
        <v>905.21919400000002</v>
      </c>
      <c r="C3800">
        <v>4.4521000000000001E-10</v>
      </c>
      <c r="D3800">
        <v>83.4</v>
      </c>
      <c r="E3800">
        <v>86.2</v>
      </c>
      <c r="F3800">
        <v>99.8</v>
      </c>
      <c r="G3800">
        <v>10</v>
      </c>
    </row>
    <row r="3801" spans="1:7" x14ac:dyDescent="0.2">
      <c r="A3801" s="1">
        <v>3799</v>
      </c>
      <c r="B3801">
        <v>905.45676400000002</v>
      </c>
      <c r="C3801">
        <v>4.5143000000000001E-10</v>
      </c>
      <c r="D3801">
        <v>83.5</v>
      </c>
      <c r="E3801">
        <v>86.2</v>
      </c>
      <c r="F3801">
        <v>100</v>
      </c>
      <c r="G3801">
        <v>10</v>
      </c>
    </row>
    <row r="3802" spans="1:7" x14ac:dyDescent="0.2">
      <c r="A3802" s="1">
        <v>3800</v>
      </c>
      <c r="B3802">
        <v>905.699028</v>
      </c>
      <c r="C3802">
        <v>4.3212E-10</v>
      </c>
      <c r="D3802">
        <v>83.7</v>
      </c>
      <c r="E3802">
        <v>86.6</v>
      </c>
      <c r="F3802">
        <v>100.1</v>
      </c>
      <c r="G3802">
        <v>10</v>
      </c>
    </row>
    <row r="3803" spans="1:7" x14ac:dyDescent="0.2">
      <c r="A3803" s="1">
        <v>3801</v>
      </c>
      <c r="B3803">
        <v>905.95124499999997</v>
      </c>
      <c r="C3803">
        <v>4.4943000000000002E-10</v>
      </c>
      <c r="D3803">
        <v>83.9</v>
      </c>
      <c r="E3803">
        <v>86.6</v>
      </c>
      <c r="F3803">
        <v>100.3</v>
      </c>
      <c r="G3803">
        <v>10</v>
      </c>
    </row>
    <row r="3804" spans="1:7" x14ac:dyDescent="0.2">
      <c r="A3804" s="1">
        <v>3802</v>
      </c>
      <c r="B3804">
        <v>906.19493199999999</v>
      </c>
      <c r="C3804">
        <v>4.4430999999999999E-10</v>
      </c>
      <c r="D3804">
        <v>84</v>
      </c>
      <c r="E3804">
        <v>86.6</v>
      </c>
      <c r="F3804">
        <v>100.5</v>
      </c>
      <c r="G3804">
        <v>10</v>
      </c>
    </row>
    <row r="3805" spans="1:7" x14ac:dyDescent="0.2">
      <c r="A3805" s="1">
        <v>3803</v>
      </c>
      <c r="B3805">
        <v>906.42826400000001</v>
      </c>
      <c r="C3805">
        <v>4.4958000000000001E-10</v>
      </c>
      <c r="D3805">
        <v>84.1</v>
      </c>
      <c r="E3805">
        <v>86.6</v>
      </c>
      <c r="F3805">
        <v>100.6</v>
      </c>
      <c r="G3805">
        <v>10</v>
      </c>
    </row>
    <row r="3806" spans="1:7" x14ac:dyDescent="0.2">
      <c r="A3806" s="1">
        <v>3804</v>
      </c>
      <c r="B3806">
        <v>906.67193299999997</v>
      </c>
      <c r="C3806">
        <v>4.4762999999999998E-10</v>
      </c>
      <c r="D3806">
        <v>84.3</v>
      </c>
      <c r="E3806">
        <v>87.2</v>
      </c>
      <c r="F3806">
        <v>100.7</v>
      </c>
      <c r="G3806">
        <v>10</v>
      </c>
    </row>
    <row r="3807" spans="1:7" x14ac:dyDescent="0.2">
      <c r="A3807" s="1">
        <v>3805</v>
      </c>
      <c r="B3807">
        <v>906.902827</v>
      </c>
      <c r="C3807">
        <v>4.4932000000000001E-10</v>
      </c>
      <c r="D3807">
        <v>84.5</v>
      </c>
      <c r="E3807">
        <v>87.2</v>
      </c>
      <c r="F3807">
        <v>100.9</v>
      </c>
      <c r="G3807">
        <v>10</v>
      </c>
    </row>
    <row r="3808" spans="1:7" x14ac:dyDescent="0.2">
      <c r="A3808" s="1">
        <v>3806</v>
      </c>
      <c r="B3808">
        <v>907.13232300000004</v>
      </c>
      <c r="C3808">
        <v>4.5020999999999999E-10</v>
      </c>
      <c r="D3808">
        <v>84.6</v>
      </c>
      <c r="E3808">
        <v>87.2</v>
      </c>
      <c r="F3808">
        <v>101</v>
      </c>
      <c r="G3808">
        <v>10</v>
      </c>
    </row>
    <row r="3809" spans="1:7" x14ac:dyDescent="0.2">
      <c r="A3809" s="1">
        <v>3807</v>
      </c>
      <c r="B3809">
        <v>907.37596799999994</v>
      </c>
      <c r="C3809">
        <v>4.3246000000000002E-10</v>
      </c>
      <c r="D3809">
        <v>84.8</v>
      </c>
      <c r="E3809">
        <v>87.2</v>
      </c>
      <c r="F3809">
        <v>101.1</v>
      </c>
      <c r="G3809">
        <v>10</v>
      </c>
    </row>
    <row r="3810" spans="1:7" x14ac:dyDescent="0.2">
      <c r="A3810" s="1">
        <v>3808</v>
      </c>
      <c r="B3810">
        <v>907.62999300000001</v>
      </c>
      <c r="C3810">
        <v>4.554E-10</v>
      </c>
      <c r="D3810">
        <v>85</v>
      </c>
      <c r="E3810">
        <v>87.7</v>
      </c>
      <c r="F3810">
        <v>101.2</v>
      </c>
      <c r="G3810">
        <v>10</v>
      </c>
    </row>
    <row r="3811" spans="1:7" x14ac:dyDescent="0.2">
      <c r="A3811" s="1">
        <v>3809</v>
      </c>
      <c r="B3811">
        <v>907.85998300000006</v>
      </c>
      <c r="C3811">
        <v>4.4965999999999998E-10</v>
      </c>
      <c r="D3811">
        <v>85.1</v>
      </c>
      <c r="E3811">
        <v>87.7</v>
      </c>
      <c r="F3811">
        <v>101.3</v>
      </c>
      <c r="G3811">
        <v>10</v>
      </c>
    </row>
    <row r="3812" spans="1:7" x14ac:dyDescent="0.2">
      <c r="A3812" s="1">
        <v>3810</v>
      </c>
      <c r="B3812">
        <v>908.08954600000004</v>
      </c>
      <c r="C3812">
        <v>4.5041999999999998E-10</v>
      </c>
      <c r="D3812">
        <v>85.3</v>
      </c>
      <c r="E3812">
        <v>87.7</v>
      </c>
      <c r="F3812">
        <v>101.4</v>
      </c>
      <c r="G3812">
        <v>10</v>
      </c>
    </row>
    <row r="3813" spans="1:7" x14ac:dyDescent="0.2">
      <c r="A3813" s="1">
        <v>3811</v>
      </c>
      <c r="B3813">
        <v>908.32124399999998</v>
      </c>
      <c r="C3813">
        <v>4.4985999999999999E-10</v>
      </c>
      <c r="D3813">
        <v>85.4</v>
      </c>
      <c r="E3813">
        <v>87.7</v>
      </c>
      <c r="F3813">
        <v>101.5</v>
      </c>
      <c r="G3813">
        <v>10</v>
      </c>
    </row>
    <row r="3814" spans="1:7" x14ac:dyDescent="0.2">
      <c r="A3814" s="1">
        <v>3812</v>
      </c>
      <c r="B3814">
        <v>908.55181600000003</v>
      </c>
      <c r="C3814">
        <v>4.3094000000000001E-10</v>
      </c>
      <c r="D3814">
        <v>85.6</v>
      </c>
      <c r="E3814">
        <v>88.2</v>
      </c>
      <c r="F3814">
        <v>101.6</v>
      </c>
      <c r="G3814">
        <v>10</v>
      </c>
    </row>
    <row r="3815" spans="1:7" x14ac:dyDescent="0.2">
      <c r="A3815" s="1">
        <v>3813</v>
      </c>
      <c r="B3815">
        <v>908.80409099999997</v>
      </c>
      <c r="C3815">
        <v>4.5014000000000001E-10</v>
      </c>
      <c r="D3815">
        <v>85.7</v>
      </c>
      <c r="E3815">
        <v>88.2</v>
      </c>
      <c r="F3815">
        <v>101.6</v>
      </c>
      <c r="G3815">
        <v>10</v>
      </c>
    </row>
    <row r="3816" spans="1:7" x14ac:dyDescent="0.2">
      <c r="A3816" s="1">
        <v>3814</v>
      </c>
      <c r="B3816">
        <v>909.04703300000006</v>
      </c>
      <c r="C3816">
        <v>4.4492E-10</v>
      </c>
      <c r="D3816">
        <v>85.9</v>
      </c>
      <c r="E3816">
        <v>88.2</v>
      </c>
      <c r="F3816">
        <v>101.7</v>
      </c>
      <c r="G3816">
        <v>10</v>
      </c>
    </row>
    <row r="3817" spans="1:7" x14ac:dyDescent="0.2">
      <c r="A3817" s="1">
        <v>3815</v>
      </c>
      <c r="B3817">
        <v>909.28202499999998</v>
      </c>
      <c r="C3817">
        <v>4.5349E-10</v>
      </c>
      <c r="D3817">
        <v>86.1</v>
      </c>
      <c r="E3817">
        <v>88.2</v>
      </c>
      <c r="F3817">
        <v>101.7</v>
      </c>
      <c r="G3817">
        <v>10</v>
      </c>
    </row>
    <row r="3818" spans="1:7" x14ac:dyDescent="0.2">
      <c r="A3818" s="1">
        <v>3816</v>
      </c>
      <c r="B3818">
        <v>909.52370800000006</v>
      </c>
      <c r="C3818">
        <v>4.5531999999999998E-10</v>
      </c>
      <c r="D3818">
        <v>86.2</v>
      </c>
      <c r="E3818">
        <v>88.8</v>
      </c>
      <c r="F3818">
        <v>101.8</v>
      </c>
      <c r="G3818">
        <v>10</v>
      </c>
    </row>
    <row r="3819" spans="1:7" x14ac:dyDescent="0.2">
      <c r="A3819" s="1">
        <v>3817</v>
      </c>
      <c r="B3819">
        <v>909.76573499999995</v>
      </c>
      <c r="C3819">
        <v>4.5123E-10</v>
      </c>
      <c r="D3819">
        <v>86.3</v>
      </c>
      <c r="E3819">
        <v>88.8</v>
      </c>
      <c r="F3819">
        <v>101.8</v>
      </c>
      <c r="G3819">
        <v>10</v>
      </c>
    </row>
    <row r="3820" spans="1:7" x14ac:dyDescent="0.2">
      <c r="A3820" s="1">
        <v>3818</v>
      </c>
      <c r="B3820">
        <v>909.99998300000004</v>
      </c>
      <c r="C3820">
        <v>4.5616999999999999E-10</v>
      </c>
      <c r="D3820">
        <v>86.5</v>
      </c>
      <c r="E3820">
        <v>88.8</v>
      </c>
      <c r="F3820">
        <v>101.8</v>
      </c>
      <c r="G3820">
        <v>10</v>
      </c>
    </row>
    <row r="3821" spans="1:7" x14ac:dyDescent="0.2">
      <c r="A3821" s="1">
        <v>3819</v>
      </c>
      <c r="B3821">
        <v>910.24018699999999</v>
      </c>
      <c r="C3821">
        <v>4.5883999999999999E-10</v>
      </c>
      <c r="D3821">
        <v>86.6</v>
      </c>
      <c r="E3821">
        <v>88.8</v>
      </c>
      <c r="F3821">
        <v>101.8</v>
      </c>
      <c r="G3821">
        <v>10</v>
      </c>
    </row>
    <row r="3822" spans="1:7" x14ac:dyDescent="0.2">
      <c r="A3822" s="1">
        <v>3820</v>
      </c>
      <c r="B3822">
        <v>910.48385599999995</v>
      </c>
      <c r="C3822">
        <v>4.5012999999999997E-10</v>
      </c>
      <c r="D3822">
        <v>86.8</v>
      </c>
      <c r="E3822">
        <v>88.8</v>
      </c>
      <c r="F3822">
        <v>101.8</v>
      </c>
      <c r="G3822">
        <v>10</v>
      </c>
    </row>
    <row r="3823" spans="1:7" x14ac:dyDescent="0.2">
      <c r="A3823" s="1">
        <v>3821</v>
      </c>
      <c r="B3823">
        <v>910.719067</v>
      </c>
      <c r="C3823">
        <v>4.6070000000000002E-10</v>
      </c>
      <c r="D3823">
        <v>86.9</v>
      </c>
      <c r="E3823">
        <v>89.4</v>
      </c>
      <c r="F3823">
        <v>101.8</v>
      </c>
      <c r="G3823">
        <v>10</v>
      </c>
    </row>
    <row r="3824" spans="1:7" x14ac:dyDescent="0.2">
      <c r="A3824" s="1">
        <v>3822</v>
      </c>
      <c r="B3824">
        <v>910.96033799999998</v>
      </c>
      <c r="C3824">
        <v>4.6165E-10</v>
      </c>
      <c r="D3824">
        <v>87.1</v>
      </c>
      <c r="E3824">
        <v>89.4</v>
      </c>
      <c r="F3824">
        <v>101.8</v>
      </c>
      <c r="G3824">
        <v>10</v>
      </c>
    </row>
    <row r="3825" spans="1:7" x14ac:dyDescent="0.2">
      <c r="A3825" s="1">
        <v>3823</v>
      </c>
      <c r="B3825">
        <v>911.19022800000005</v>
      </c>
      <c r="C3825">
        <v>4.6127999999999998E-10</v>
      </c>
      <c r="D3825">
        <v>87.2</v>
      </c>
      <c r="E3825">
        <v>89.4</v>
      </c>
      <c r="F3825">
        <v>101.8</v>
      </c>
      <c r="G3825">
        <v>10</v>
      </c>
    </row>
    <row r="3826" spans="1:7" x14ac:dyDescent="0.2">
      <c r="A3826" s="1">
        <v>3824</v>
      </c>
      <c r="B3826">
        <v>911.43323699999996</v>
      </c>
      <c r="C3826">
        <v>4.6038000000000002E-10</v>
      </c>
      <c r="D3826">
        <v>87.4</v>
      </c>
      <c r="E3826">
        <v>89.4</v>
      </c>
      <c r="F3826">
        <v>101.7</v>
      </c>
      <c r="G3826">
        <v>10</v>
      </c>
    </row>
    <row r="3827" spans="1:7" x14ac:dyDescent="0.2">
      <c r="A3827" s="1">
        <v>3825</v>
      </c>
      <c r="B3827">
        <v>911.674441</v>
      </c>
      <c r="C3827">
        <v>4.6411000000000001E-10</v>
      </c>
      <c r="D3827">
        <v>87.5</v>
      </c>
      <c r="E3827">
        <v>90</v>
      </c>
      <c r="F3827">
        <v>101.7</v>
      </c>
      <c r="G3827">
        <v>10</v>
      </c>
    </row>
    <row r="3828" spans="1:7" x14ac:dyDescent="0.2">
      <c r="A3828" s="1">
        <v>3826</v>
      </c>
      <c r="B3828">
        <v>911.91543300000001</v>
      </c>
      <c r="C3828">
        <v>4.6403999999999998E-10</v>
      </c>
      <c r="D3828">
        <v>87.6</v>
      </c>
      <c r="E3828">
        <v>90</v>
      </c>
      <c r="F3828">
        <v>101.6</v>
      </c>
      <c r="G3828">
        <v>10</v>
      </c>
    </row>
    <row r="3829" spans="1:7" x14ac:dyDescent="0.2">
      <c r="A3829" s="1">
        <v>3827</v>
      </c>
      <c r="B3829">
        <v>912.145354</v>
      </c>
      <c r="C3829">
        <v>4.6329999999999999E-10</v>
      </c>
      <c r="D3829">
        <v>87.8</v>
      </c>
      <c r="E3829">
        <v>90</v>
      </c>
      <c r="F3829">
        <v>101.6</v>
      </c>
      <c r="G3829">
        <v>10</v>
      </c>
    </row>
    <row r="3830" spans="1:7" x14ac:dyDescent="0.2">
      <c r="A3830" s="1">
        <v>3828</v>
      </c>
      <c r="B3830">
        <v>912.37514999999996</v>
      </c>
      <c r="C3830">
        <v>4.6271E-10</v>
      </c>
      <c r="D3830">
        <v>87.9</v>
      </c>
      <c r="E3830">
        <v>90</v>
      </c>
      <c r="F3830">
        <v>101.5</v>
      </c>
      <c r="G3830">
        <v>10</v>
      </c>
    </row>
    <row r="3831" spans="1:7" x14ac:dyDescent="0.2">
      <c r="A3831" s="1">
        <v>3829</v>
      </c>
      <c r="B3831">
        <v>912.60704999999996</v>
      </c>
      <c r="C3831">
        <v>4.6493000000000002E-10</v>
      </c>
      <c r="D3831">
        <v>88</v>
      </c>
      <c r="E3831">
        <v>90.5</v>
      </c>
      <c r="F3831">
        <v>101.4</v>
      </c>
      <c r="G3831">
        <v>10</v>
      </c>
    </row>
    <row r="3832" spans="1:7" x14ac:dyDescent="0.2">
      <c r="A3832" s="1">
        <v>3830</v>
      </c>
      <c r="B3832">
        <v>912.85089700000003</v>
      </c>
      <c r="C3832">
        <v>4.6561000000000001E-10</v>
      </c>
      <c r="D3832">
        <v>88.2</v>
      </c>
      <c r="E3832">
        <v>90.5</v>
      </c>
      <c r="F3832">
        <v>101.3</v>
      </c>
      <c r="G3832">
        <v>10</v>
      </c>
    </row>
    <row r="3833" spans="1:7" x14ac:dyDescent="0.2">
      <c r="A3833" s="1">
        <v>3831</v>
      </c>
      <c r="B3833">
        <v>913.092174</v>
      </c>
      <c r="C3833">
        <v>4.6282000000000001E-10</v>
      </c>
      <c r="D3833">
        <v>88.3</v>
      </c>
      <c r="E3833">
        <v>90.5</v>
      </c>
      <c r="F3833">
        <v>101.3</v>
      </c>
      <c r="G3833">
        <v>10</v>
      </c>
    </row>
    <row r="3834" spans="1:7" x14ac:dyDescent="0.2">
      <c r="A3834" s="1">
        <v>3832</v>
      </c>
      <c r="B3834">
        <v>913.32490199999995</v>
      </c>
      <c r="C3834">
        <v>4.6732999999999998E-10</v>
      </c>
      <c r="D3834">
        <v>88.4</v>
      </c>
      <c r="E3834">
        <v>90.5</v>
      </c>
      <c r="F3834">
        <v>101.1</v>
      </c>
      <c r="G3834">
        <v>10</v>
      </c>
    </row>
    <row r="3835" spans="1:7" x14ac:dyDescent="0.2">
      <c r="A3835" s="1">
        <v>3833</v>
      </c>
      <c r="B3835">
        <v>913.55564700000002</v>
      </c>
      <c r="C3835">
        <v>4.5005000000000001E-10</v>
      </c>
      <c r="D3835">
        <v>88.6</v>
      </c>
      <c r="E3835">
        <v>91.1</v>
      </c>
      <c r="F3835">
        <v>101</v>
      </c>
      <c r="G3835">
        <v>10</v>
      </c>
    </row>
    <row r="3836" spans="1:7" x14ac:dyDescent="0.2">
      <c r="A3836" s="1">
        <v>3834</v>
      </c>
      <c r="B3836">
        <v>913.80896399999995</v>
      </c>
      <c r="C3836">
        <v>4.7037E-10</v>
      </c>
      <c r="D3836">
        <v>88.7</v>
      </c>
      <c r="E3836">
        <v>91.1</v>
      </c>
      <c r="F3836">
        <v>100.9</v>
      </c>
      <c r="G3836">
        <v>10</v>
      </c>
    </row>
    <row r="3837" spans="1:7" x14ac:dyDescent="0.2">
      <c r="A3837" s="1">
        <v>3835</v>
      </c>
      <c r="B3837">
        <v>914.04917399999999</v>
      </c>
      <c r="C3837">
        <v>4.7154999999999999E-10</v>
      </c>
      <c r="D3837">
        <v>88.9</v>
      </c>
      <c r="E3837">
        <v>91.1</v>
      </c>
      <c r="F3837">
        <v>100.8</v>
      </c>
      <c r="G3837">
        <v>10</v>
      </c>
    </row>
    <row r="3838" spans="1:7" x14ac:dyDescent="0.2">
      <c r="A3838" s="1">
        <v>3836</v>
      </c>
      <c r="B3838">
        <v>914.28168700000003</v>
      </c>
      <c r="C3838">
        <v>4.7246000000000004E-10</v>
      </c>
      <c r="D3838">
        <v>89</v>
      </c>
      <c r="E3838">
        <v>91.1</v>
      </c>
      <c r="F3838">
        <v>100.6</v>
      </c>
      <c r="G3838">
        <v>10</v>
      </c>
    </row>
    <row r="3839" spans="1:7" x14ac:dyDescent="0.2">
      <c r="A3839" s="1">
        <v>3837</v>
      </c>
      <c r="B3839">
        <v>914.51108699999997</v>
      </c>
      <c r="C3839">
        <v>4.6253E-10</v>
      </c>
      <c r="D3839">
        <v>89.1</v>
      </c>
      <c r="E3839">
        <v>91.7</v>
      </c>
      <c r="F3839">
        <v>100.5</v>
      </c>
      <c r="G3839">
        <v>10</v>
      </c>
    </row>
    <row r="3840" spans="1:7" x14ac:dyDescent="0.2">
      <c r="A3840" s="1">
        <v>3838</v>
      </c>
      <c r="B3840">
        <v>914.74811199999999</v>
      </c>
      <c r="C3840">
        <v>4.7588000000000002E-10</v>
      </c>
      <c r="D3840">
        <v>89.3</v>
      </c>
      <c r="E3840">
        <v>91.7</v>
      </c>
      <c r="F3840">
        <v>100.4</v>
      </c>
      <c r="G3840">
        <v>10</v>
      </c>
    </row>
    <row r="3841" spans="1:7" x14ac:dyDescent="0.2">
      <c r="A3841" s="1">
        <v>3839</v>
      </c>
      <c r="B3841">
        <v>914.99129300000004</v>
      </c>
      <c r="C3841">
        <v>4.5606000000000003E-10</v>
      </c>
      <c r="D3841">
        <v>89.4</v>
      </c>
      <c r="E3841">
        <v>91.7</v>
      </c>
      <c r="F3841">
        <v>100.2</v>
      </c>
      <c r="G3841">
        <v>10</v>
      </c>
    </row>
    <row r="3842" spans="1:7" x14ac:dyDescent="0.2">
      <c r="A3842" s="1">
        <v>3840</v>
      </c>
      <c r="B3842">
        <v>915.24541499999998</v>
      </c>
      <c r="C3842">
        <v>4.7648999999999997E-10</v>
      </c>
      <c r="D3842">
        <v>89.5</v>
      </c>
      <c r="E3842">
        <v>91.7</v>
      </c>
      <c r="F3842">
        <v>100</v>
      </c>
      <c r="G3842">
        <v>10</v>
      </c>
    </row>
    <row r="3843" spans="1:7" x14ac:dyDescent="0.2">
      <c r="A3843" s="1">
        <v>3841</v>
      </c>
      <c r="B3843">
        <v>915.47510799999998</v>
      </c>
      <c r="C3843">
        <v>4.7881000000000002E-10</v>
      </c>
      <c r="D3843">
        <v>89.7</v>
      </c>
      <c r="E3843">
        <v>92.3</v>
      </c>
      <c r="F3843">
        <v>99.8</v>
      </c>
      <c r="G3843">
        <v>10</v>
      </c>
    </row>
    <row r="3844" spans="1:7" x14ac:dyDescent="0.2">
      <c r="A3844" s="1">
        <v>3842</v>
      </c>
      <c r="B3844">
        <v>915.70588299999997</v>
      </c>
      <c r="C3844">
        <v>4.7520999999999995E-10</v>
      </c>
      <c r="D3844">
        <v>89.8</v>
      </c>
      <c r="E3844">
        <v>92.3</v>
      </c>
      <c r="F3844">
        <v>99.7</v>
      </c>
      <c r="G3844">
        <v>10</v>
      </c>
    </row>
    <row r="3845" spans="1:7" x14ac:dyDescent="0.2">
      <c r="A3845" s="1">
        <v>3843</v>
      </c>
      <c r="B3845">
        <v>915.94068500000003</v>
      </c>
      <c r="C3845">
        <v>4.8083999999999996E-10</v>
      </c>
      <c r="D3845">
        <v>89.9</v>
      </c>
      <c r="E3845">
        <v>92.3</v>
      </c>
      <c r="F3845">
        <v>99.5</v>
      </c>
      <c r="G3845">
        <v>10</v>
      </c>
    </row>
    <row r="3846" spans="1:7" x14ac:dyDescent="0.2">
      <c r="A3846" s="1">
        <v>3844</v>
      </c>
      <c r="B3846">
        <v>916.18298000000004</v>
      </c>
      <c r="C3846">
        <v>4.8445000000000002E-10</v>
      </c>
      <c r="D3846">
        <v>90.1</v>
      </c>
      <c r="E3846">
        <v>92.3</v>
      </c>
      <c r="F3846">
        <v>99.3</v>
      </c>
      <c r="G3846">
        <v>10</v>
      </c>
    </row>
    <row r="3847" spans="1:7" x14ac:dyDescent="0.2">
      <c r="A3847" s="1">
        <v>3845</v>
      </c>
      <c r="B3847">
        <v>916.42391599999996</v>
      </c>
      <c r="C3847">
        <v>4.8205999999999999E-10</v>
      </c>
      <c r="D3847">
        <v>90.2</v>
      </c>
      <c r="E3847">
        <v>92.3</v>
      </c>
      <c r="F3847">
        <v>99.1</v>
      </c>
      <c r="G3847">
        <v>10</v>
      </c>
    </row>
    <row r="3848" spans="1:7" x14ac:dyDescent="0.2">
      <c r="A3848" s="1">
        <v>3846</v>
      </c>
      <c r="B3848">
        <v>916.66641300000003</v>
      </c>
      <c r="C3848">
        <v>4.6884999999999999E-10</v>
      </c>
      <c r="D3848">
        <v>90.3</v>
      </c>
      <c r="E3848">
        <v>92.8</v>
      </c>
      <c r="F3848">
        <v>98.9</v>
      </c>
      <c r="G3848">
        <v>10</v>
      </c>
    </row>
    <row r="3849" spans="1:7" x14ac:dyDescent="0.2">
      <c r="A3849" s="1">
        <v>3847</v>
      </c>
      <c r="B3849">
        <v>916.91832299999999</v>
      </c>
      <c r="C3849">
        <v>4.8911999999999996E-10</v>
      </c>
      <c r="D3849">
        <v>90.4</v>
      </c>
      <c r="E3849">
        <v>92.8</v>
      </c>
      <c r="F3849">
        <v>98.6</v>
      </c>
      <c r="G3849">
        <v>10</v>
      </c>
    </row>
    <row r="3850" spans="1:7" x14ac:dyDescent="0.2">
      <c r="A3850" s="1">
        <v>3848</v>
      </c>
      <c r="B3850">
        <v>917.15267700000004</v>
      </c>
      <c r="C3850">
        <v>4.8939E-10</v>
      </c>
      <c r="D3850">
        <v>90.6</v>
      </c>
      <c r="E3850">
        <v>92.8</v>
      </c>
      <c r="F3850">
        <v>98.4</v>
      </c>
      <c r="G3850">
        <v>10</v>
      </c>
    </row>
    <row r="3851" spans="1:7" x14ac:dyDescent="0.2">
      <c r="A3851" s="1">
        <v>3849</v>
      </c>
      <c r="B3851">
        <v>917.39495399999998</v>
      </c>
      <c r="C3851">
        <v>4.8998E-10</v>
      </c>
      <c r="D3851">
        <v>90.7</v>
      </c>
      <c r="E3851">
        <v>92.8</v>
      </c>
      <c r="F3851">
        <v>98.2</v>
      </c>
      <c r="G3851">
        <v>10</v>
      </c>
    </row>
    <row r="3852" spans="1:7" x14ac:dyDescent="0.2">
      <c r="A3852" s="1">
        <v>3850</v>
      </c>
      <c r="B3852">
        <v>917.63513599999999</v>
      </c>
      <c r="C3852">
        <v>4.8806999999999995E-10</v>
      </c>
      <c r="D3852">
        <v>90.8</v>
      </c>
      <c r="E3852">
        <v>93.4</v>
      </c>
      <c r="F3852">
        <v>97.9</v>
      </c>
      <c r="G3852">
        <v>10</v>
      </c>
    </row>
    <row r="3853" spans="1:7" x14ac:dyDescent="0.2">
      <c r="A3853" s="1">
        <v>3851</v>
      </c>
      <c r="B3853">
        <v>917.87622399999998</v>
      </c>
      <c r="C3853">
        <v>4.9127999999999998E-10</v>
      </c>
      <c r="D3853">
        <v>90.9</v>
      </c>
      <c r="E3853">
        <v>93.4</v>
      </c>
      <c r="F3853">
        <v>97.7</v>
      </c>
      <c r="G3853">
        <v>10</v>
      </c>
    </row>
    <row r="3854" spans="1:7" x14ac:dyDescent="0.2">
      <c r="A3854" s="1">
        <v>3852</v>
      </c>
      <c r="B3854">
        <v>918.10896500000001</v>
      </c>
      <c r="C3854">
        <v>4.9330000000000004E-10</v>
      </c>
      <c r="D3854">
        <v>91</v>
      </c>
      <c r="E3854">
        <v>93.4</v>
      </c>
      <c r="F3854">
        <v>97.5</v>
      </c>
      <c r="G3854">
        <v>10</v>
      </c>
    </row>
    <row r="3855" spans="1:7" x14ac:dyDescent="0.2">
      <c r="A3855" s="1">
        <v>3853</v>
      </c>
      <c r="B3855">
        <v>918.34931800000004</v>
      </c>
      <c r="C3855">
        <v>4.9373999999999999E-10</v>
      </c>
      <c r="D3855">
        <v>91.1</v>
      </c>
      <c r="E3855">
        <v>93.4</v>
      </c>
      <c r="F3855">
        <v>97.2</v>
      </c>
      <c r="G3855">
        <v>10</v>
      </c>
    </row>
    <row r="3856" spans="1:7" x14ac:dyDescent="0.2">
      <c r="A3856" s="1">
        <v>3854</v>
      </c>
      <c r="B3856">
        <v>918.59037499999999</v>
      </c>
      <c r="C3856">
        <v>4.9575999999999995E-10</v>
      </c>
      <c r="D3856">
        <v>91.2</v>
      </c>
      <c r="E3856">
        <v>93.9</v>
      </c>
      <c r="F3856">
        <v>96.9</v>
      </c>
      <c r="G3856">
        <v>10</v>
      </c>
    </row>
    <row r="3857" spans="1:7" x14ac:dyDescent="0.2">
      <c r="A3857" s="1">
        <v>3855</v>
      </c>
      <c r="B3857">
        <v>918.832584</v>
      </c>
      <c r="C3857">
        <v>4.9761999999999998E-10</v>
      </c>
      <c r="D3857">
        <v>91.3</v>
      </c>
      <c r="E3857">
        <v>93.9</v>
      </c>
      <c r="F3857">
        <v>96.7</v>
      </c>
      <c r="G3857">
        <v>10</v>
      </c>
    </row>
    <row r="3858" spans="1:7" x14ac:dyDescent="0.2">
      <c r="A3858" s="1">
        <v>3856</v>
      </c>
      <c r="B3858">
        <v>919.06234199999994</v>
      </c>
      <c r="C3858">
        <v>4.9667999999999998E-10</v>
      </c>
      <c r="D3858">
        <v>91.4</v>
      </c>
      <c r="E3858">
        <v>93.9</v>
      </c>
      <c r="F3858">
        <v>96.4</v>
      </c>
      <c r="G3858">
        <v>10</v>
      </c>
    </row>
    <row r="3859" spans="1:7" x14ac:dyDescent="0.2">
      <c r="A3859" s="1">
        <v>3857</v>
      </c>
      <c r="B3859">
        <v>919.305026</v>
      </c>
      <c r="C3859">
        <v>4.9696000000000001E-10</v>
      </c>
      <c r="D3859">
        <v>91.5</v>
      </c>
      <c r="E3859">
        <v>93.9</v>
      </c>
      <c r="F3859">
        <v>96.2</v>
      </c>
      <c r="G3859">
        <v>10</v>
      </c>
    </row>
    <row r="3860" spans="1:7" x14ac:dyDescent="0.2">
      <c r="A3860" s="1">
        <v>3858</v>
      </c>
      <c r="B3860">
        <v>919.54690700000003</v>
      </c>
      <c r="C3860">
        <v>4.9902999999999998E-10</v>
      </c>
      <c r="D3860">
        <v>91.7</v>
      </c>
      <c r="E3860">
        <v>94.5</v>
      </c>
      <c r="F3860">
        <v>95.9</v>
      </c>
      <c r="G3860">
        <v>10</v>
      </c>
    </row>
    <row r="3861" spans="1:7" x14ac:dyDescent="0.2">
      <c r="A3861" s="1">
        <v>3859</v>
      </c>
      <c r="B3861">
        <v>919.78887699999996</v>
      </c>
      <c r="C3861">
        <v>5.0018000000000002E-10</v>
      </c>
      <c r="D3861">
        <v>91.8</v>
      </c>
      <c r="E3861">
        <v>94.5</v>
      </c>
      <c r="F3861">
        <v>95.6</v>
      </c>
      <c r="G3861">
        <v>10</v>
      </c>
    </row>
    <row r="3862" spans="1:7" x14ac:dyDescent="0.2">
      <c r="A3862" s="1">
        <v>3860</v>
      </c>
      <c r="B3862">
        <v>920.01978399999996</v>
      </c>
      <c r="C3862">
        <v>5.2092999999999998E-10</v>
      </c>
      <c r="D3862">
        <v>91.9</v>
      </c>
      <c r="E3862">
        <v>94.5</v>
      </c>
      <c r="F3862">
        <v>95.3</v>
      </c>
      <c r="G3862">
        <v>10</v>
      </c>
    </row>
    <row r="3863" spans="1:7" x14ac:dyDescent="0.2">
      <c r="A3863" s="1">
        <v>3861</v>
      </c>
      <c r="B3863">
        <v>920.24934800000005</v>
      </c>
      <c r="C3863">
        <v>5.1317E-10</v>
      </c>
      <c r="D3863">
        <v>92</v>
      </c>
      <c r="E3863">
        <v>94.5</v>
      </c>
      <c r="F3863">
        <v>95.1</v>
      </c>
      <c r="G3863">
        <v>10</v>
      </c>
    </row>
    <row r="3864" spans="1:7" x14ac:dyDescent="0.2">
      <c r="A3864" s="1">
        <v>3862</v>
      </c>
      <c r="B3864">
        <v>920.491536</v>
      </c>
      <c r="C3864">
        <v>5.0848999999999997E-10</v>
      </c>
      <c r="D3864">
        <v>92.1</v>
      </c>
      <c r="E3864">
        <v>95</v>
      </c>
      <c r="F3864">
        <v>94.8</v>
      </c>
      <c r="G3864">
        <v>10</v>
      </c>
    </row>
    <row r="3865" spans="1:7" x14ac:dyDescent="0.2">
      <c r="A3865" s="1">
        <v>3863</v>
      </c>
      <c r="B3865">
        <v>920.721273</v>
      </c>
      <c r="C3865">
        <v>5.0822000000000003E-10</v>
      </c>
      <c r="D3865">
        <v>92.2</v>
      </c>
      <c r="E3865">
        <v>95</v>
      </c>
      <c r="F3865">
        <v>94.5</v>
      </c>
      <c r="G3865">
        <v>10</v>
      </c>
    </row>
    <row r="3866" spans="1:7" x14ac:dyDescent="0.2">
      <c r="A3866" s="1">
        <v>3864</v>
      </c>
      <c r="B3866">
        <v>920.95182399999999</v>
      </c>
      <c r="C3866">
        <v>5.3355999999999996E-10</v>
      </c>
      <c r="D3866">
        <v>92.3</v>
      </c>
      <c r="E3866">
        <v>95</v>
      </c>
      <c r="F3866">
        <v>94.2</v>
      </c>
      <c r="G3866">
        <v>10</v>
      </c>
    </row>
    <row r="3867" spans="1:7" x14ac:dyDescent="0.2">
      <c r="A3867" s="1">
        <v>3865</v>
      </c>
      <c r="B3867">
        <v>921.18469700000003</v>
      </c>
      <c r="C3867">
        <v>5.1932000000000002E-10</v>
      </c>
      <c r="D3867">
        <v>92.4</v>
      </c>
      <c r="E3867">
        <v>95</v>
      </c>
      <c r="F3867">
        <v>93.9</v>
      </c>
      <c r="G3867">
        <v>10</v>
      </c>
    </row>
    <row r="3868" spans="1:7" x14ac:dyDescent="0.2">
      <c r="A3868" s="1">
        <v>3866</v>
      </c>
      <c r="B3868">
        <v>921.41421800000001</v>
      </c>
      <c r="C3868">
        <v>4.9462999999999998E-10</v>
      </c>
      <c r="D3868">
        <v>92.5</v>
      </c>
      <c r="E3868">
        <v>95</v>
      </c>
      <c r="F3868">
        <v>93.6</v>
      </c>
      <c r="G3868">
        <v>10</v>
      </c>
    </row>
    <row r="3869" spans="1:7" x14ac:dyDescent="0.2">
      <c r="A3869" s="1">
        <v>3867</v>
      </c>
      <c r="B3869">
        <v>921.66778099999999</v>
      </c>
      <c r="C3869">
        <v>5.1386000000000002E-10</v>
      </c>
      <c r="D3869">
        <v>92.6</v>
      </c>
      <c r="E3869">
        <v>95.6</v>
      </c>
      <c r="F3869">
        <v>93.3</v>
      </c>
      <c r="G3869">
        <v>10</v>
      </c>
    </row>
    <row r="3870" spans="1:7" x14ac:dyDescent="0.2">
      <c r="A3870" s="1">
        <v>3868</v>
      </c>
      <c r="B3870">
        <v>921.90900499999998</v>
      </c>
      <c r="C3870">
        <v>6.1457999999999996E-10</v>
      </c>
      <c r="D3870">
        <v>92.7</v>
      </c>
      <c r="E3870">
        <v>95.6</v>
      </c>
      <c r="F3870">
        <v>93</v>
      </c>
      <c r="G3870">
        <v>10</v>
      </c>
    </row>
    <row r="3871" spans="1:7" x14ac:dyDescent="0.2">
      <c r="A3871" s="1">
        <v>3869</v>
      </c>
      <c r="B3871">
        <v>922.14103299999999</v>
      </c>
      <c r="C3871">
        <v>5.4300999999999997E-10</v>
      </c>
      <c r="D3871">
        <v>92.8</v>
      </c>
      <c r="E3871">
        <v>95.6</v>
      </c>
      <c r="F3871">
        <v>92.7</v>
      </c>
      <c r="G3871">
        <v>10</v>
      </c>
    </row>
    <row r="3872" spans="1:7" x14ac:dyDescent="0.2">
      <c r="A3872" s="1">
        <v>3870</v>
      </c>
      <c r="B3872">
        <v>922.37165900000002</v>
      </c>
      <c r="C3872">
        <v>5.0784999999999996E-10</v>
      </c>
      <c r="D3872">
        <v>92.8</v>
      </c>
      <c r="E3872">
        <v>95.6</v>
      </c>
      <c r="F3872">
        <v>92.4</v>
      </c>
      <c r="G3872">
        <v>10</v>
      </c>
    </row>
    <row r="3873" spans="1:7" x14ac:dyDescent="0.2">
      <c r="A3873" s="1">
        <v>3871</v>
      </c>
      <c r="B3873">
        <v>922.62433299999998</v>
      </c>
      <c r="C3873">
        <v>5.1892999999999999E-10</v>
      </c>
      <c r="D3873">
        <v>92.9</v>
      </c>
      <c r="E3873">
        <v>96.1</v>
      </c>
      <c r="F3873">
        <v>92.1</v>
      </c>
      <c r="G3873">
        <v>10</v>
      </c>
    </row>
    <row r="3874" spans="1:7" x14ac:dyDescent="0.2">
      <c r="A3874" s="1">
        <v>3872</v>
      </c>
      <c r="B3874">
        <v>922.86663999999996</v>
      </c>
      <c r="C3874">
        <v>4.9345999999999997E-10</v>
      </c>
      <c r="D3874">
        <v>92.9</v>
      </c>
      <c r="E3874">
        <v>96.1</v>
      </c>
      <c r="F3874">
        <v>91.8</v>
      </c>
      <c r="G3874">
        <v>10</v>
      </c>
    </row>
    <row r="3875" spans="1:7" x14ac:dyDescent="0.2">
      <c r="A3875" s="1">
        <v>3873</v>
      </c>
      <c r="B3875">
        <v>923.10891900000001</v>
      </c>
      <c r="C3875">
        <v>4.9484000000000002E-10</v>
      </c>
      <c r="D3875">
        <v>93</v>
      </c>
      <c r="E3875">
        <v>96.1</v>
      </c>
      <c r="F3875">
        <v>91.5</v>
      </c>
      <c r="G3875">
        <v>10</v>
      </c>
    </row>
    <row r="3876" spans="1:7" x14ac:dyDescent="0.2">
      <c r="A3876" s="1">
        <v>3874</v>
      </c>
      <c r="B3876">
        <v>923.34411599999999</v>
      </c>
      <c r="C3876">
        <v>5.0334000000000004E-10</v>
      </c>
      <c r="D3876">
        <v>93</v>
      </c>
      <c r="E3876">
        <v>96.1</v>
      </c>
      <c r="F3876">
        <v>91.2</v>
      </c>
      <c r="G3876">
        <v>10</v>
      </c>
    </row>
    <row r="3877" spans="1:7" x14ac:dyDescent="0.2">
      <c r="A3877" s="1">
        <v>3875</v>
      </c>
      <c r="B3877">
        <v>923.58527300000003</v>
      </c>
      <c r="C3877">
        <v>5.0121999999999995E-10</v>
      </c>
      <c r="D3877">
        <v>93</v>
      </c>
      <c r="E3877">
        <v>96.5</v>
      </c>
      <c r="F3877">
        <v>90.9</v>
      </c>
      <c r="G3877">
        <v>10</v>
      </c>
    </row>
    <row r="3878" spans="1:7" x14ac:dyDescent="0.2">
      <c r="A3878" s="1">
        <v>3876</v>
      </c>
      <c r="B3878">
        <v>923.81509200000005</v>
      </c>
      <c r="C3878">
        <v>1.34124E-9</v>
      </c>
      <c r="D3878">
        <v>93</v>
      </c>
      <c r="E3878">
        <v>96.5</v>
      </c>
      <c r="F3878">
        <v>90.6</v>
      </c>
      <c r="G3878">
        <v>10</v>
      </c>
    </row>
    <row r="3879" spans="1:7" x14ac:dyDescent="0.2">
      <c r="A3879" s="1">
        <v>3877</v>
      </c>
      <c r="B3879">
        <v>924.04419700000005</v>
      </c>
      <c r="C3879">
        <v>4.6962999999999996E-10</v>
      </c>
      <c r="D3879">
        <v>92.9</v>
      </c>
      <c r="E3879">
        <v>96.5</v>
      </c>
      <c r="F3879">
        <v>90.3</v>
      </c>
      <c r="G3879">
        <v>10</v>
      </c>
    </row>
    <row r="3880" spans="1:7" x14ac:dyDescent="0.2">
      <c r="A3880" s="1">
        <v>3878</v>
      </c>
      <c r="B3880">
        <v>924.27932499999997</v>
      </c>
      <c r="C3880">
        <v>4.9062999999999999E-10</v>
      </c>
      <c r="D3880">
        <v>92.9</v>
      </c>
      <c r="E3880">
        <v>96.5</v>
      </c>
      <c r="F3880">
        <v>90.1</v>
      </c>
      <c r="G3880">
        <v>10</v>
      </c>
    </row>
    <row r="3881" spans="1:7" x14ac:dyDescent="0.2">
      <c r="A3881" s="1">
        <v>3879</v>
      </c>
      <c r="B3881">
        <v>924.521703</v>
      </c>
      <c r="C3881">
        <v>4.9577000000000004E-10</v>
      </c>
      <c r="D3881">
        <v>92.8</v>
      </c>
      <c r="E3881">
        <v>96.9</v>
      </c>
      <c r="F3881">
        <v>89.8</v>
      </c>
      <c r="G3881">
        <v>10</v>
      </c>
    </row>
    <row r="3882" spans="1:7" x14ac:dyDescent="0.2">
      <c r="A3882" s="1">
        <v>3880</v>
      </c>
      <c r="B3882">
        <v>924.76578700000005</v>
      </c>
      <c r="C3882">
        <v>4.7613999999999997E-10</v>
      </c>
      <c r="D3882">
        <v>92.8</v>
      </c>
      <c r="E3882">
        <v>96.9</v>
      </c>
      <c r="F3882">
        <v>89.5</v>
      </c>
      <c r="G3882">
        <v>10</v>
      </c>
    </row>
    <row r="3883" spans="1:7" x14ac:dyDescent="0.2">
      <c r="A3883" s="1">
        <v>3881</v>
      </c>
      <c r="B3883">
        <v>925.02002700000003</v>
      </c>
      <c r="C3883">
        <v>4.9397E-10</v>
      </c>
      <c r="D3883">
        <v>92.7</v>
      </c>
      <c r="E3883">
        <v>96.9</v>
      </c>
      <c r="F3883">
        <v>89.2</v>
      </c>
      <c r="G3883">
        <v>10</v>
      </c>
    </row>
    <row r="3884" spans="1:7" x14ac:dyDescent="0.2">
      <c r="A3884" s="1">
        <v>3882</v>
      </c>
      <c r="B3884">
        <v>925.25074400000005</v>
      </c>
      <c r="C3884">
        <v>5.0107999999999999E-10</v>
      </c>
      <c r="D3884">
        <v>92.6</v>
      </c>
      <c r="E3884">
        <v>96.9</v>
      </c>
      <c r="F3884">
        <v>88.9</v>
      </c>
      <c r="G3884">
        <v>10</v>
      </c>
    </row>
    <row r="3885" spans="1:7" x14ac:dyDescent="0.2">
      <c r="A3885" s="1">
        <v>3883</v>
      </c>
      <c r="B3885">
        <v>925.48028899999997</v>
      </c>
      <c r="C3885">
        <v>5.0100000000000003E-10</v>
      </c>
      <c r="D3885">
        <v>92.5</v>
      </c>
      <c r="E3885">
        <v>97.1</v>
      </c>
      <c r="F3885">
        <v>88.6</v>
      </c>
      <c r="G3885">
        <v>10</v>
      </c>
    </row>
    <row r="3886" spans="1:7" x14ac:dyDescent="0.2">
      <c r="A3886" s="1">
        <v>3884</v>
      </c>
      <c r="B3886">
        <v>925.71294799999998</v>
      </c>
      <c r="C3886">
        <v>5.0518999999999999E-10</v>
      </c>
      <c r="D3886">
        <v>92.4</v>
      </c>
      <c r="E3886">
        <v>97.1</v>
      </c>
      <c r="F3886">
        <v>88.3</v>
      </c>
      <c r="G3886">
        <v>10</v>
      </c>
    </row>
    <row r="3887" spans="1:7" x14ac:dyDescent="0.2">
      <c r="A3887" s="1">
        <v>3885</v>
      </c>
      <c r="B3887">
        <v>925.94262500000002</v>
      </c>
      <c r="C3887">
        <v>4.8856000000000002E-10</v>
      </c>
      <c r="D3887">
        <v>92.3</v>
      </c>
      <c r="E3887">
        <v>97.1</v>
      </c>
      <c r="F3887">
        <v>88.1</v>
      </c>
      <c r="G3887">
        <v>10</v>
      </c>
    </row>
    <row r="3888" spans="1:7" x14ac:dyDescent="0.2">
      <c r="A3888" s="1">
        <v>3886</v>
      </c>
      <c r="B3888">
        <v>926.19507799999997</v>
      </c>
      <c r="C3888">
        <v>5.0710000000000004E-10</v>
      </c>
      <c r="D3888">
        <v>92.2</v>
      </c>
      <c r="E3888">
        <v>97.1</v>
      </c>
      <c r="F3888">
        <v>87.8</v>
      </c>
      <c r="G3888">
        <v>10</v>
      </c>
    </row>
    <row r="3889" spans="1:7" x14ac:dyDescent="0.2">
      <c r="A3889" s="1">
        <v>3887</v>
      </c>
      <c r="B3889">
        <v>926.43615799999998</v>
      </c>
      <c r="C3889">
        <v>5.0786000000000004E-10</v>
      </c>
      <c r="D3889">
        <v>92.1</v>
      </c>
      <c r="E3889">
        <v>97.1</v>
      </c>
      <c r="F3889">
        <v>87.5</v>
      </c>
      <c r="G3889">
        <v>10</v>
      </c>
    </row>
    <row r="3890" spans="1:7" x14ac:dyDescent="0.2">
      <c r="A3890" s="1">
        <v>3888</v>
      </c>
      <c r="B3890">
        <v>926.67706199999998</v>
      </c>
      <c r="C3890">
        <v>5.0189000000000001E-10</v>
      </c>
      <c r="D3890">
        <v>91.9</v>
      </c>
      <c r="E3890">
        <v>97.1</v>
      </c>
      <c r="F3890">
        <v>87.2</v>
      </c>
      <c r="G3890">
        <v>10</v>
      </c>
    </row>
    <row r="3891" spans="1:7" x14ac:dyDescent="0.2">
      <c r="A3891" s="1">
        <v>3889</v>
      </c>
      <c r="B3891">
        <v>926.91353100000003</v>
      </c>
      <c r="C3891">
        <v>5.0677999999999998E-10</v>
      </c>
      <c r="D3891">
        <v>91.8</v>
      </c>
      <c r="E3891">
        <v>97.1</v>
      </c>
      <c r="F3891">
        <v>87</v>
      </c>
      <c r="G3891">
        <v>10</v>
      </c>
    </row>
    <row r="3892" spans="1:7" x14ac:dyDescent="0.2">
      <c r="A3892" s="1">
        <v>3890</v>
      </c>
      <c r="B3892">
        <v>927.15591400000005</v>
      </c>
      <c r="C3892">
        <v>5.0153000000000002E-10</v>
      </c>
      <c r="D3892">
        <v>91.7</v>
      </c>
      <c r="E3892">
        <v>97.1</v>
      </c>
      <c r="F3892">
        <v>86.7</v>
      </c>
      <c r="G3892">
        <v>10</v>
      </c>
    </row>
    <row r="3893" spans="1:7" x14ac:dyDescent="0.2">
      <c r="A3893" s="1">
        <v>3891</v>
      </c>
      <c r="B3893">
        <v>927.389409</v>
      </c>
      <c r="C3893">
        <v>5.0571999999999999E-10</v>
      </c>
      <c r="D3893">
        <v>91.5</v>
      </c>
      <c r="E3893">
        <v>97.1</v>
      </c>
      <c r="F3893">
        <v>86.4</v>
      </c>
      <c r="G3893">
        <v>10</v>
      </c>
    </row>
    <row r="3894" spans="1:7" x14ac:dyDescent="0.2">
      <c r="A3894" s="1">
        <v>3892</v>
      </c>
      <c r="B3894">
        <v>927.63027399999999</v>
      </c>
      <c r="C3894">
        <v>5.0472999999999997E-10</v>
      </c>
      <c r="D3894">
        <v>91.4</v>
      </c>
      <c r="E3894">
        <v>97</v>
      </c>
      <c r="F3894">
        <v>86.2</v>
      </c>
      <c r="G3894">
        <v>10</v>
      </c>
    </row>
    <row r="3895" spans="1:7" x14ac:dyDescent="0.2">
      <c r="A3895" s="1">
        <v>3893</v>
      </c>
      <c r="B3895">
        <v>927.87390300000004</v>
      </c>
      <c r="C3895">
        <v>5.0106000000000003E-10</v>
      </c>
      <c r="D3895">
        <v>91.2</v>
      </c>
      <c r="E3895">
        <v>97</v>
      </c>
      <c r="F3895">
        <v>85.9</v>
      </c>
      <c r="G3895">
        <v>10</v>
      </c>
    </row>
    <row r="3896" spans="1:7" x14ac:dyDescent="0.2">
      <c r="A3896" s="1">
        <v>3894</v>
      </c>
      <c r="B3896">
        <v>928.10742600000003</v>
      </c>
      <c r="C3896">
        <v>5.0823000000000001E-10</v>
      </c>
      <c r="D3896">
        <v>91.1</v>
      </c>
      <c r="E3896">
        <v>97</v>
      </c>
      <c r="F3896">
        <v>85.7</v>
      </c>
      <c r="G3896">
        <v>10</v>
      </c>
    </row>
    <row r="3897" spans="1:7" x14ac:dyDescent="0.2">
      <c r="A3897" s="1">
        <v>3895</v>
      </c>
      <c r="B3897">
        <v>928.34968300000003</v>
      </c>
      <c r="C3897">
        <v>5.0841999999999999E-10</v>
      </c>
      <c r="D3897">
        <v>91</v>
      </c>
      <c r="E3897">
        <v>97</v>
      </c>
      <c r="F3897">
        <v>85.5</v>
      </c>
      <c r="G3897">
        <v>10</v>
      </c>
    </row>
    <row r="3898" spans="1:7" x14ac:dyDescent="0.2">
      <c r="A3898" s="1">
        <v>3896</v>
      </c>
      <c r="B3898">
        <v>928.59176200000002</v>
      </c>
      <c r="C3898">
        <v>5.0699000000000002E-10</v>
      </c>
      <c r="D3898">
        <v>90.8</v>
      </c>
      <c r="E3898">
        <v>96.8</v>
      </c>
      <c r="F3898">
        <v>85.2</v>
      </c>
      <c r="G3898">
        <v>10</v>
      </c>
    </row>
    <row r="3899" spans="1:7" x14ac:dyDescent="0.2">
      <c r="A3899" s="1">
        <v>3897</v>
      </c>
      <c r="B3899">
        <v>928.82270000000005</v>
      </c>
      <c r="C3899">
        <v>5.0853999999999998E-10</v>
      </c>
      <c r="D3899">
        <v>90.6</v>
      </c>
      <c r="E3899">
        <v>96.8</v>
      </c>
      <c r="F3899">
        <v>85</v>
      </c>
      <c r="G3899">
        <v>10</v>
      </c>
    </row>
    <row r="3900" spans="1:7" x14ac:dyDescent="0.2">
      <c r="A3900" s="1">
        <v>3898</v>
      </c>
      <c r="B3900">
        <v>929.05227500000001</v>
      </c>
      <c r="C3900">
        <v>5.0138999999999996E-10</v>
      </c>
      <c r="D3900">
        <v>90.5</v>
      </c>
      <c r="E3900">
        <v>96.8</v>
      </c>
      <c r="F3900">
        <v>84.8</v>
      </c>
      <c r="G3900">
        <v>10</v>
      </c>
    </row>
    <row r="3901" spans="1:7" x14ac:dyDescent="0.2">
      <c r="A3901" s="1">
        <v>3899</v>
      </c>
      <c r="B3901">
        <v>929.28725599999996</v>
      </c>
      <c r="C3901">
        <v>5.1115000000000004E-10</v>
      </c>
      <c r="D3901">
        <v>90.3</v>
      </c>
      <c r="E3901">
        <v>96.8</v>
      </c>
      <c r="F3901">
        <v>84.6</v>
      </c>
      <c r="G3901">
        <v>10</v>
      </c>
    </row>
    <row r="3902" spans="1:7" x14ac:dyDescent="0.2">
      <c r="A3902" s="1">
        <v>3900</v>
      </c>
      <c r="B3902">
        <v>929.53099299999997</v>
      </c>
      <c r="C3902">
        <v>5.0745000000000004E-10</v>
      </c>
      <c r="D3902">
        <v>90.2</v>
      </c>
      <c r="E3902">
        <v>96.4</v>
      </c>
      <c r="F3902">
        <v>84.4</v>
      </c>
      <c r="G3902">
        <v>10</v>
      </c>
    </row>
    <row r="3903" spans="1:7" x14ac:dyDescent="0.2">
      <c r="A3903" s="1">
        <v>3901</v>
      </c>
      <c r="B3903">
        <v>929.76323500000001</v>
      </c>
      <c r="C3903">
        <v>5.1404000000000002E-10</v>
      </c>
      <c r="D3903">
        <v>90</v>
      </c>
      <c r="E3903">
        <v>96.4</v>
      </c>
      <c r="F3903">
        <v>84.2</v>
      </c>
      <c r="G3903">
        <v>10</v>
      </c>
    </row>
    <row r="3904" spans="1:7" x14ac:dyDescent="0.2">
      <c r="A3904" s="1">
        <v>3902</v>
      </c>
      <c r="B3904">
        <v>930.00608199999999</v>
      </c>
      <c r="C3904">
        <v>5.1393999999999999E-10</v>
      </c>
      <c r="D3904">
        <v>89.8</v>
      </c>
      <c r="E3904">
        <v>96.4</v>
      </c>
      <c r="F3904">
        <v>84</v>
      </c>
      <c r="G3904">
        <v>10</v>
      </c>
    </row>
    <row r="3905" spans="1:7" x14ac:dyDescent="0.2">
      <c r="A3905" s="1">
        <v>3903</v>
      </c>
      <c r="B3905">
        <v>930.24787500000002</v>
      </c>
      <c r="C3905">
        <v>5.1486000000000002E-10</v>
      </c>
      <c r="D3905">
        <v>89.7</v>
      </c>
      <c r="E3905">
        <v>96.4</v>
      </c>
      <c r="F3905">
        <v>83.8</v>
      </c>
      <c r="G3905">
        <v>10</v>
      </c>
    </row>
    <row r="3906" spans="1:7" x14ac:dyDescent="0.2">
      <c r="A3906" s="1">
        <v>3904</v>
      </c>
      <c r="B3906">
        <v>930.48055599999998</v>
      </c>
      <c r="C3906">
        <v>5.1682999999999996E-10</v>
      </c>
      <c r="D3906">
        <v>89.5</v>
      </c>
      <c r="E3906">
        <v>96</v>
      </c>
      <c r="F3906">
        <v>83.7</v>
      </c>
      <c r="G3906">
        <v>10</v>
      </c>
    </row>
    <row r="3907" spans="1:7" x14ac:dyDescent="0.2">
      <c r="A3907" s="1">
        <v>3905</v>
      </c>
      <c r="B3907">
        <v>930.71094100000005</v>
      </c>
      <c r="C3907">
        <v>4.9526999999999999E-10</v>
      </c>
      <c r="D3907">
        <v>89.3</v>
      </c>
      <c r="E3907">
        <v>96</v>
      </c>
      <c r="F3907">
        <v>83.5</v>
      </c>
      <c r="G3907">
        <v>10</v>
      </c>
    </row>
    <row r="3908" spans="1:7" x14ac:dyDescent="0.2">
      <c r="A3908" s="1">
        <v>3906</v>
      </c>
      <c r="B3908">
        <v>930.96410400000002</v>
      </c>
      <c r="C3908">
        <v>5.1931000000000004E-10</v>
      </c>
      <c r="D3908">
        <v>89.2</v>
      </c>
      <c r="E3908">
        <v>96</v>
      </c>
      <c r="F3908">
        <v>83.3</v>
      </c>
      <c r="G3908">
        <v>10</v>
      </c>
    </row>
    <row r="3909" spans="1:7" x14ac:dyDescent="0.2">
      <c r="A3909" s="1">
        <v>3907</v>
      </c>
      <c r="B3909">
        <v>931.20528400000001</v>
      </c>
      <c r="C3909">
        <v>5.0677999999999998E-10</v>
      </c>
      <c r="D3909">
        <v>89</v>
      </c>
      <c r="E3909">
        <v>96</v>
      </c>
      <c r="F3909">
        <v>83.2</v>
      </c>
      <c r="G3909">
        <v>10</v>
      </c>
    </row>
    <row r="3910" spans="1:7" x14ac:dyDescent="0.2">
      <c r="A3910" s="1">
        <v>3908</v>
      </c>
      <c r="B3910">
        <v>931.44027600000004</v>
      </c>
      <c r="C3910">
        <v>5.191E-10</v>
      </c>
      <c r="D3910">
        <v>88.8</v>
      </c>
      <c r="E3910">
        <v>95.5</v>
      </c>
      <c r="F3910">
        <v>83</v>
      </c>
      <c r="G3910">
        <v>10</v>
      </c>
    </row>
    <row r="3911" spans="1:7" x14ac:dyDescent="0.2">
      <c r="A3911" s="1">
        <v>3909</v>
      </c>
      <c r="B3911">
        <v>931.681332</v>
      </c>
      <c r="C3911">
        <v>5.2055000000000003E-10</v>
      </c>
      <c r="D3911">
        <v>88.7</v>
      </c>
      <c r="E3911">
        <v>95.5</v>
      </c>
      <c r="F3911">
        <v>82.9</v>
      </c>
      <c r="G3911">
        <v>10</v>
      </c>
    </row>
    <row r="3912" spans="1:7" x14ac:dyDescent="0.2">
      <c r="A3912" s="1">
        <v>3910</v>
      </c>
      <c r="B3912">
        <v>931.913904</v>
      </c>
      <c r="C3912">
        <v>5.2050000000000001E-10</v>
      </c>
      <c r="D3912">
        <v>88.5</v>
      </c>
      <c r="E3912">
        <v>95.5</v>
      </c>
      <c r="F3912">
        <v>82.8</v>
      </c>
      <c r="G3912">
        <v>10</v>
      </c>
    </row>
    <row r="3913" spans="1:7" x14ac:dyDescent="0.2">
      <c r="A3913" s="1">
        <v>3911</v>
      </c>
      <c r="B3913">
        <v>932.14460499999996</v>
      </c>
      <c r="C3913">
        <v>5.0835000000000001E-10</v>
      </c>
      <c r="D3913">
        <v>88.3</v>
      </c>
      <c r="E3913">
        <v>95.5</v>
      </c>
      <c r="F3913">
        <v>82.7</v>
      </c>
      <c r="G3913">
        <v>10</v>
      </c>
    </row>
    <row r="3914" spans="1:7" x14ac:dyDescent="0.2">
      <c r="A3914" s="1">
        <v>3912</v>
      </c>
      <c r="B3914">
        <v>932.38332500000001</v>
      </c>
      <c r="C3914">
        <v>5.1352999999999998E-10</v>
      </c>
      <c r="D3914">
        <v>88.1</v>
      </c>
      <c r="E3914">
        <v>95</v>
      </c>
      <c r="F3914">
        <v>82.5</v>
      </c>
      <c r="G3914">
        <v>10</v>
      </c>
    </row>
    <row r="3915" spans="1:7" x14ac:dyDescent="0.2">
      <c r="A3915" s="1">
        <v>3913</v>
      </c>
      <c r="B3915">
        <v>932.61962900000003</v>
      </c>
      <c r="C3915">
        <v>5.2579E-10</v>
      </c>
      <c r="D3915">
        <v>87.9</v>
      </c>
      <c r="E3915">
        <v>95</v>
      </c>
      <c r="F3915">
        <v>82.4</v>
      </c>
      <c r="G3915">
        <v>10</v>
      </c>
    </row>
    <row r="3916" spans="1:7" x14ac:dyDescent="0.2">
      <c r="A3916" s="1">
        <v>3914</v>
      </c>
      <c r="B3916">
        <v>932.86167399999999</v>
      </c>
      <c r="C3916">
        <v>5.2020000000000002E-10</v>
      </c>
      <c r="D3916">
        <v>87.8</v>
      </c>
      <c r="E3916">
        <v>95</v>
      </c>
      <c r="F3916">
        <v>82.3</v>
      </c>
      <c r="G3916">
        <v>10</v>
      </c>
    </row>
    <row r="3917" spans="1:7" x14ac:dyDescent="0.2">
      <c r="A3917" s="1">
        <v>3915</v>
      </c>
      <c r="B3917">
        <v>933.09665500000006</v>
      </c>
      <c r="C3917">
        <v>5.2733999999999996E-10</v>
      </c>
      <c r="D3917">
        <v>87.6</v>
      </c>
      <c r="E3917">
        <v>95</v>
      </c>
      <c r="F3917">
        <v>82.3</v>
      </c>
      <c r="G3917">
        <v>10</v>
      </c>
    </row>
    <row r="3918" spans="1:7" x14ac:dyDescent="0.2">
      <c r="A3918" s="1">
        <v>3916</v>
      </c>
      <c r="B3918">
        <v>933.32622200000003</v>
      </c>
      <c r="C3918">
        <v>5.2839999999999995E-10</v>
      </c>
      <c r="D3918">
        <v>87.4</v>
      </c>
      <c r="E3918">
        <v>95</v>
      </c>
      <c r="F3918">
        <v>82.2</v>
      </c>
      <c r="G3918">
        <v>10</v>
      </c>
    </row>
    <row r="3919" spans="1:7" x14ac:dyDescent="0.2">
      <c r="A3919" s="1">
        <v>3917</v>
      </c>
      <c r="B3919">
        <v>933.56718699999999</v>
      </c>
      <c r="C3919">
        <v>5.2896E-10</v>
      </c>
      <c r="D3919">
        <v>87.2</v>
      </c>
      <c r="E3919">
        <v>94.4</v>
      </c>
      <c r="F3919">
        <v>82.1</v>
      </c>
      <c r="G3919">
        <v>10</v>
      </c>
    </row>
    <row r="3920" spans="1:7" x14ac:dyDescent="0.2">
      <c r="A3920" s="1">
        <v>3918</v>
      </c>
      <c r="B3920">
        <v>933.79781300000002</v>
      </c>
      <c r="C3920">
        <v>5.2844999999999997E-10</v>
      </c>
      <c r="D3920">
        <v>87</v>
      </c>
      <c r="E3920">
        <v>94.4</v>
      </c>
      <c r="F3920">
        <v>82.1</v>
      </c>
      <c r="G3920">
        <v>10</v>
      </c>
    </row>
    <row r="3921" spans="1:7" x14ac:dyDescent="0.2">
      <c r="A3921" s="1">
        <v>3919</v>
      </c>
      <c r="B3921">
        <v>934.02715799999999</v>
      </c>
      <c r="C3921">
        <v>5.2884999999999999E-10</v>
      </c>
      <c r="D3921">
        <v>86.9</v>
      </c>
      <c r="E3921">
        <v>94.4</v>
      </c>
      <c r="F3921">
        <v>82</v>
      </c>
      <c r="G3921">
        <v>10</v>
      </c>
    </row>
    <row r="3922" spans="1:7" x14ac:dyDescent="0.2">
      <c r="A3922" s="1">
        <v>3920</v>
      </c>
      <c r="B3922">
        <v>934.26034400000003</v>
      </c>
      <c r="C3922">
        <v>5.1377999999999996E-10</v>
      </c>
      <c r="D3922">
        <v>86.7</v>
      </c>
      <c r="E3922">
        <v>94.4</v>
      </c>
      <c r="F3922">
        <v>82</v>
      </c>
      <c r="G3922">
        <v>10</v>
      </c>
    </row>
    <row r="3923" spans="1:7" x14ac:dyDescent="0.2">
      <c r="A3923" s="1">
        <v>3921</v>
      </c>
      <c r="B3923">
        <v>934.50055999999995</v>
      </c>
      <c r="C3923">
        <v>5.1475999999999999E-10</v>
      </c>
      <c r="D3923">
        <v>86.5</v>
      </c>
      <c r="E3923">
        <v>93.8</v>
      </c>
      <c r="F3923">
        <v>81.900000000000006</v>
      </c>
      <c r="G3923">
        <v>10</v>
      </c>
    </row>
    <row r="3924" spans="1:7" x14ac:dyDescent="0.2">
      <c r="A3924" s="1">
        <v>3922</v>
      </c>
      <c r="B3924">
        <v>934.74073199999998</v>
      </c>
      <c r="C3924">
        <v>5.1481E-10</v>
      </c>
      <c r="D3924">
        <v>86.3</v>
      </c>
      <c r="E3924">
        <v>93.8</v>
      </c>
      <c r="F3924">
        <v>81.900000000000006</v>
      </c>
      <c r="G3924">
        <v>10</v>
      </c>
    </row>
    <row r="3925" spans="1:7" x14ac:dyDescent="0.2">
      <c r="A3925" s="1">
        <v>3923</v>
      </c>
      <c r="B3925">
        <v>934.98285999999996</v>
      </c>
      <c r="C3925">
        <v>5.3329000000000003E-10</v>
      </c>
      <c r="D3925">
        <v>86.1</v>
      </c>
      <c r="E3925">
        <v>93.8</v>
      </c>
      <c r="F3925">
        <v>81.900000000000006</v>
      </c>
      <c r="G3925">
        <v>10</v>
      </c>
    </row>
    <row r="3926" spans="1:7" x14ac:dyDescent="0.2">
      <c r="A3926" s="1">
        <v>3924</v>
      </c>
      <c r="B3926">
        <v>935.22407799999996</v>
      </c>
      <c r="C3926">
        <v>5.3460999999999998E-10</v>
      </c>
      <c r="D3926">
        <v>85.9</v>
      </c>
      <c r="E3926">
        <v>93.8</v>
      </c>
      <c r="F3926">
        <v>81.900000000000006</v>
      </c>
      <c r="G3926">
        <v>10</v>
      </c>
    </row>
    <row r="3927" spans="1:7" x14ac:dyDescent="0.2">
      <c r="A3927" s="1">
        <v>3925</v>
      </c>
      <c r="B3927">
        <v>935.46521099999995</v>
      </c>
      <c r="C3927">
        <v>5.3690999999999996E-10</v>
      </c>
      <c r="D3927">
        <v>85.8</v>
      </c>
      <c r="E3927">
        <v>93.2</v>
      </c>
      <c r="F3927">
        <v>81.900000000000006</v>
      </c>
      <c r="G3927">
        <v>10</v>
      </c>
    </row>
    <row r="3928" spans="1:7" x14ac:dyDescent="0.2">
      <c r="A3928" s="1">
        <v>3926</v>
      </c>
      <c r="B3928">
        <v>935.69791199999997</v>
      </c>
      <c r="C3928">
        <v>5.2109000000000001E-10</v>
      </c>
      <c r="D3928">
        <v>85.6</v>
      </c>
      <c r="E3928">
        <v>93.2</v>
      </c>
      <c r="F3928">
        <v>81.900000000000006</v>
      </c>
      <c r="G3928">
        <v>10</v>
      </c>
    </row>
    <row r="3929" spans="1:7" x14ac:dyDescent="0.2">
      <c r="A3929" s="1">
        <v>3927</v>
      </c>
      <c r="B3929">
        <v>935.93709100000001</v>
      </c>
      <c r="C3929">
        <v>5.2064999999999995E-10</v>
      </c>
      <c r="D3929">
        <v>85.4</v>
      </c>
      <c r="E3929">
        <v>93.2</v>
      </c>
      <c r="F3929">
        <v>81.900000000000006</v>
      </c>
      <c r="G3929">
        <v>10</v>
      </c>
    </row>
    <row r="3930" spans="1:7" x14ac:dyDescent="0.2">
      <c r="A3930" s="1">
        <v>3928</v>
      </c>
      <c r="B3930">
        <v>936.17802700000004</v>
      </c>
      <c r="C3930">
        <v>5.2060000000000004E-10</v>
      </c>
      <c r="D3930">
        <v>85.2</v>
      </c>
      <c r="E3930">
        <v>93.2</v>
      </c>
      <c r="F3930">
        <v>81.900000000000006</v>
      </c>
      <c r="G3930">
        <v>10</v>
      </c>
    </row>
    <row r="3931" spans="1:7" x14ac:dyDescent="0.2">
      <c r="A3931" s="1">
        <v>3929</v>
      </c>
      <c r="B3931">
        <v>936.41982900000005</v>
      </c>
      <c r="C3931">
        <v>5.4204000000000002E-10</v>
      </c>
      <c r="D3931">
        <v>85.1</v>
      </c>
      <c r="E3931">
        <v>92.5</v>
      </c>
      <c r="F3931">
        <v>82</v>
      </c>
      <c r="G3931">
        <v>10</v>
      </c>
    </row>
    <row r="3932" spans="1:7" x14ac:dyDescent="0.2">
      <c r="A3932" s="1">
        <v>3930</v>
      </c>
      <c r="B3932">
        <v>936.66179699999998</v>
      </c>
      <c r="C3932">
        <v>5.4180000000000003E-10</v>
      </c>
      <c r="D3932">
        <v>84.9</v>
      </c>
      <c r="E3932">
        <v>92.5</v>
      </c>
      <c r="F3932">
        <v>82</v>
      </c>
      <c r="G3932">
        <v>10</v>
      </c>
    </row>
    <row r="3933" spans="1:7" x14ac:dyDescent="0.2">
      <c r="A3933" s="1">
        <v>3931</v>
      </c>
      <c r="B3933">
        <v>936.89291500000002</v>
      </c>
      <c r="C3933">
        <v>5.3941999999999998E-10</v>
      </c>
      <c r="D3933">
        <v>84.7</v>
      </c>
      <c r="E3933">
        <v>92.5</v>
      </c>
      <c r="F3933">
        <v>82.1</v>
      </c>
      <c r="G3933">
        <v>10</v>
      </c>
    </row>
    <row r="3934" spans="1:7" x14ac:dyDescent="0.2">
      <c r="A3934" s="1">
        <v>3932</v>
      </c>
      <c r="B3934">
        <v>937.13606700000003</v>
      </c>
      <c r="C3934">
        <v>5.1979000000000002E-10</v>
      </c>
      <c r="D3934">
        <v>84.5</v>
      </c>
      <c r="E3934">
        <v>92.5</v>
      </c>
      <c r="F3934">
        <v>82.1</v>
      </c>
      <c r="G3934">
        <v>10</v>
      </c>
    </row>
    <row r="3935" spans="1:7" x14ac:dyDescent="0.2">
      <c r="A3935" s="1">
        <v>3933</v>
      </c>
      <c r="B3935">
        <v>937.39024900000004</v>
      </c>
      <c r="C3935">
        <v>5.4480000000000002E-10</v>
      </c>
      <c r="D3935">
        <v>84.4</v>
      </c>
      <c r="E3935">
        <v>91.9</v>
      </c>
      <c r="F3935">
        <v>82.2</v>
      </c>
      <c r="G3935">
        <v>10</v>
      </c>
    </row>
    <row r="3936" spans="1:7" x14ac:dyDescent="0.2">
      <c r="A3936" s="1">
        <v>3934</v>
      </c>
      <c r="B3936">
        <v>937.63120000000004</v>
      </c>
      <c r="C3936">
        <v>5.3963000000000003E-10</v>
      </c>
      <c r="D3936">
        <v>84.2</v>
      </c>
      <c r="E3936">
        <v>91.9</v>
      </c>
      <c r="F3936">
        <v>82.3</v>
      </c>
      <c r="G3936">
        <v>10</v>
      </c>
    </row>
    <row r="3937" spans="1:7" x14ac:dyDescent="0.2">
      <c r="A3937" s="1">
        <v>3935</v>
      </c>
      <c r="B3937">
        <v>937.86555599999997</v>
      </c>
      <c r="C3937">
        <v>5.4768000000000002E-10</v>
      </c>
      <c r="D3937">
        <v>84</v>
      </c>
      <c r="E3937">
        <v>91.9</v>
      </c>
      <c r="F3937">
        <v>82.4</v>
      </c>
      <c r="G3937">
        <v>10</v>
      </c>
    </row>
    <row r="3938" spans="1:7" x14ac:dyDescent="0.2">
      <c r="A3938" s="1">
        <v>3936</v>
      </c>
      <c r="B3938">
        <v>938.09594600000003</v>
      </c>
      <c r="C3938">
        <v>5.4937000000000004E-10</v>
      </c>
      <c r="D3938">
        <v>84</v>
      </c>
      <c r="E3938">
        <v>91.9</v>
      </c>
      <c r="F3938">
        <v>82.5</v>
      </c>
      <c r="G3938">
        <v>10</v>
      </c>
    </row>
    <row r="3939" spans="1:7" x14ac:dyDescent="0.2">
      <c r="A3939" s="1">
        <v>3937</v>
      </c>
      <c r="B3939">
        <v>938.33669099999997</v>
      </c>
      <c r="C3939">
        <v>5.4945999999999998E-10</v>
      </c>
      <c r="D3939">
        <v>83.8</v>
      </c>
      <c r="E3939">
        <v>91.9</v>
      </c>
      <c r="F3939">
        <v>82.6</v>
      </c>
      <c r="G3939">
        <v>10</v>
      </c>
    </row>
    <row r="3940" spans="1:7" x14ac:dyDescent="0.2">
      <c r="A3940" s="1">
        <v>3938</v>
      </c>
      <c r="B3940">
        <v>938.56620899999996</v>
      </c>
      <c r="C3940">
        <v>5.4892E-10</v>
      </c>
      <c r="D3940">
        <v>83.7</v>
      </c>
      <c r="E3940">
        <v>91.2</v>
      </c>
      <c r="F3940">
        <v>82.7</v>
      </c>
      <c r="G3940">
        <v>10</v>
      </c>
    </row>
    <row r="3941" spans="1:7" x14ac:dyDescent="0.2">
      <c r="A3941" s="1">
        <v>3939</v>
      </c>
      <c r="B3941">
        <v>938.79538300000002</v>
      </c>
      <c r="C3941">
        <v>5.4874999999999999E-10</v>
      </c>
      <c r="D3941">
        <v>83.5</v>
      </c>
      <c r="E3941">
        <v>91.2</v>
      </c>
      <c r="F3941">
        <v>82.8</v>
      </c>
      <c r="G3941">
        <v>10</v>
      </c>
    </row>
    <row r="3942" spans="1:7" x14ac:dyDescent="0.2">
      <c r="A3942" s="1">
        <v>3940</v>
      </c>
      <c r="B3942">
        <v>939.02780299999995</v>
      </c>
      <c r="C3942">
        <v>5.4656000000000002E-10</v>
      </c>
      <c r="D3942">
        <v>83.3</v>
      </c>
      <c r="E3942">
        <v>91.2</v>
      </c>
      <c r="F3942">
        <v>83</v>
      </c>
      <c r="G3942">
        <v>10</v>
      </c>
    </row>
    <row r="3943" spans="1:7" x14ac:dyDescent="0.2">
      <c r="A3943" s="1">
        <v>3941</v>
      </c>
      <c r="B3943">
        <v>939.27230899999995</v>
      </c>
      <c r="C3943">
        <v>5.5104999999999997E-10</v>
      </c>
      <c r="D3943">
        <v>83.2</v>
      </c>
      <c r="E3943">
        <v>91.2</v>
      </c>
      <c r="F3943">
        <v>83.1</v>
      </c>
      <c r="G3943">
        <v>10</v>
      </c>
    </row>
    <row r="3944" spans="1:7" x14ac:dyDescent="0.2">
      <c r="A3944" s="1">
        <v>3942</v>
      </c>
      <c r="B3944">
        <v>939.51303399999995</v>
      </c>
      <c r="C3944">
        <v>5.5183000000000005E-10</v>
      </c>
      <c r="D3944">
        <v>83</v>
      </c>
      <c r="E3944">
        <v>90.6</v>
      </c>
      <c r="F3944">
        <v>83.2</v>
      </c>
      <c r="G3944">
        <v>10</v>
      </c>
    </row>
    <row r="3945" spans="1:7" x14ac:dyDescent="0.2">
      <c r="A3945" s="1">
        <v>3943</v>
      </c>
      <c r="B3945">
        <v>939.75470800000005</v>
      </c>
      <c r="C3945">
        <v>5.5420999999999999E-10</v>
      </c>
      <c r="D3945">
        <v>82.9</v>
      </c>
      <c r="E3945">
        <v>90.6</v>
      </c>
      <c r="F3945">
        <v>83.4</v>
      </c>
      <c r="G3945">
        <v>10</v>
      </c>
    </row>
    <row r="3946" spans="1:7" x14ac:dyDescent="0.2">
      <c r="A3946" s="1">
        <v>3944</v>
      </c>
      <c r="B3946">
        <v>939.984421</v>
      </c>
      <c r="C3946">
        <v>5.4510999999999999E-10</v>
      </c>
      <c r="D3946">
        <v>82.7</v>
      </c>
      <c r="E3946">
        <v>90.6</v>
      </c>
      <c r="F3946">
        <v>83.6</v>
      </c>
      <c r="G3946">
        <v>10</v>
      </c>
    </row>
    <row r="3947" spans="1:7" x14ac:dyDescent="0.2">
      <c r="A3947" s="1">
        <v>3945</v>
      </c>
      <c r="B3947">
        <v>940.23114199999998</v>
      </c>
      <c r="C3947">
        <v>5.5574999999999997E-10</v>
      </c>
      <c r="D3947">
        <v>82.6</v>
      </c>
      <c r="E3947">
        <v>90.6</v>
      </c>
      <c r="F3947">
        <v>83.7</v>
      </c>
      <c r="G3947">
        <v>10</v>
      </c>
    </row>
    <row r="3948" spans="1:7" x14ac:dyDescent="0.2">
      <c r="A3948" s="1">
        <v>3946</v>
      </c>
      <c r="B3948">
        <v>940.46233099999995</v>
      </c>
      <c r="C3948">
        <v>5.5272000000000003E-10</v>
      </c>
      <c r="D3948">
        <v>82.5</v>
      </c>
      <c r="E3948">
        <v>89.9</v>
      </c>
      <c r="F3948">
        <v>83.9</v>
      </c>
      <c r="G3948">
        <v>10</v>
      </c>
    </row>
    <row r="3949" spans="1:7" x14ac:dyDescent="0.2">
      <c r="A3949" s="1">
        <v>3947</v>
      </c>
      <c r="B3949">
        <v>940.70528999999999</v>
      </c>
      <c r="C3949">
        <v>5.3357000000000005E-10</v>
      </c>
      <c r="D3949">
        <v>82.3</v>
      </c>
      <c r="E3949">
        <v>89.9</v>
      </c>
      <c r="F3949">
        <v>84.1</v>
      </c>
      <c r="G3949">
        <v>10</v>
      </c>
    </row>
    <row r="3950" spans="1:7" x14ac:dyDescent="0.2">
      <c r="A3950" s="1">
        <v>3948</v>
      </c>
      <c r="B3950">
        <v>940.95943899999997</v>
      </c>
      <c r="C3950">
        <v>5.5743999999999999E-10</v>
      </c>
      <c r="D3950">
        <v>82.1</v>
      </c>
      <c r="E3950">
        <v>89.9</v>
      </c>
      <c r="F3950">
        <v>84.3</v>
      </c>
      <c r="G3950">
        <v>10</v>
      </c>
    </row>
    <row r="3951" spans="1:7" x14ac:dyDescent="0.2">
      <c r="A3951" s="1">
        <v>3949</v>
      </c>
      <c r="B3951">
        <v>941.200379</v>
      </c>
      <c r="C3951">
        <v>5.4655000000000004E-10</v>
      </c>
      <c r="D3951">
        <v>82</v>
      </c>
      <c r="E3951">
        <v>89.9</v>
      </c>
      <c r="F3951">
        <v>84.5</v>
      </c>
      <c r="G3951">
        <v>10</v>
      </c>
    </row>
    <row r="3952" spans="1:7" x14ac:dyDescent="0.2">
      <c r="A3952" s="1">
        <v>3950</v>
      </c>
      <c r="B3952">
        <v>941.43617400000005</v>
      </c>
      <c r="C3952">
        <v>5.5807000000000002E-10</v>
      </c>
      <c r="D3952">
        <v>81.900000000000006</v>
      </c>
      <c r="E3952">
        <v>89.3</v>
      </c>
      <c r="F3952">
        <v>84.7</v>
      </c>
      <c r="G3952">
        <v>10</v>
      </c>
    </row>
    <row r="3953" spans="1:7" x14ac:dyDescent="0.2">
      <c r="A3953" s="1">
        <v>3951</v>
      </c>
      <c r="B3953">
        <v>941.67724099999998</v>
      </c>
      <c r="C3953">
        <v>5.5162E-10</v>
      </c>
      <c r="D3953">
        <v>81.7</v>
      </c>
      <c r="E3953">
        <v>89.3</v>
      </c>
      <c r="F3953">
        <v>84.9</v>
      </c>
      <c r="G3953">
        <v>10</v>
      </c>
    </row>
    <row r="3954" spans="1:7" x14ac:dyDescent="0.2">
      <c r="A3954" s="1">
        <v>3952</v>
      </c>
      <c r="B3954">
        <v>941.91166799999996</v>
      </c>
      <c r="C3954">
        <v>5.5861999999999998E-10</v>
      </c>
      <c r="D3954">
        <v>81.599999999999994</v>
      </c>
      <c r="E3954">
        <v>89.3</v>
      </c>
      <c r="F3954">
        <v>85.2</v>
      </c>
      <c r="G3954">
        <v>10</v>
      </c>
    </row>
    <row r="3955" spans="1:7" x14ac:dyDescent="0.2">
      <c r="A3955" s="1">
        <v>3953</v>
      </c>
      <c r="B3955">
        <v>942.14197999999999</v>
      </c>
      <c r="C3955">
        <v>5.5249000000000002E-10</v>
      </c>
      <c r="D3955">
        <v>81.400000000000006</v>
      </c>
      <c r="E3955">
        <v>89.3</v>
      </c>
      <c r="F3955">
        <v>85.4</v>
      </c>
      <c r="G3955">
        <v>10</v>
      </c>
    </row>
    <row r="3956" spans="1:7" x14ac:dyDescent="0.2">
      <c r="A3956" s="1">
        <v>3954</v>
      </c>
      <c r="B3956">
        <v>942.37215500000002</v>
      </c>
      <c r="C3956">
        <v>5.5668999999999997E-10</v>
      </c>
      <c r="D3956">
        <v>81.3</v>
      </c>
      <c r="E3956">
        <v>88.6</v>
      </c>
      <c r="F3956">
        <v>85.6</v>
      </c>
      <c r="G3956">
        <v>10</v>
      </c>
    </row>
    <row r="3957" spans="1:7" x14ac:dyDescent="0.2">
      <c r="A3957" s="1">
        <v>3955</v>
      </c>
      <c r="B3957">
        <v>942.60141999999996</v>
      </c>
      <c r="C3957">
        <v>5.5536000000000003E-10</v>
      </c>
      <c r="D3957">
        <v>81.2</v>
      </c>
      <c r="E3957">
        <v>88.6</v>
      </c>
      <c r="F3957">
        <v>85.8</v>
      </c>
      <c r="G3957">
        <v>10</v>
      </c>
    </row>
    <row r="3958" spans="1:7" x14ac:dyDescent="0.2">
      <c r="A3958" s="1">
        <v>3956</v>
      </c>
      <c r="B3958">
        <v>942.84215800000004</v>
      </c>
      <c r="C3958">
        <v>5.5632E-10</v>
      </c>
      <c r="D3958">
        <v>81.099999999999994</v>
      </c>
      <c r="E3958">
        <v>88.6</v>
      </c>
      <c r="F3958">
        <v>86.1</v>
      </c>
      <c r="G3958">
        <v>10</v>
      </c>
    </row>
    <row r="3959" spans="1:7" x14ac:dyDescent="0.2">
      <c r="A3959" s="1">
        <v>3957</v>
      </c>
      <c r="B3959">
        <v>943.08302700000002</v>
      </c>
      <c r="C3959">
        <v>5.5713000000000002E-10</v>
      </c>
      <c r="D3959">
        <v>80.900000000000006</v>
      </c>
      <c r="E3959">
        <v>88.6</v>
      </c>
      <c r="F3959">
        <v>86.3</v>
      </c>
      <c r="G3959">
        <v>10</v>
      </c>
    </row>
    <row r="3960" spans="1:7" x14ac:dyDescent="0.2">
      <c r="A3960" s="1">
        <v>3958</v>
      </c>
      <c r="B3960">
        <v>943.31372399999998</v>
      </c>
      <c r="C3960">
        <v>5.3936999999999997E-10</v>
      </c>
      <c r="D3960">
        <v>80.8</v>
      </c>
      <c r="E3960">
        <v>88.6</v>
      </c>
      <c r="F3960">
        <v>86.6</v>
      </c>
      <c r="G3960">
        <v>10</v>
      </c>
    </row>
    <row r="3961" spans="1:7" x14ac:dyDescent="0.2">
      <c r="A3961" s="1">
        <v>3959</v>
      </c>
      <c r="B3961">
        <v>943.55356500000005</v>
      </c>
      <c r="C3961">
        <v>5.3980000000000004E-10</v>
      </c>
      <c r="D3961">
        <v>80.7</v>
      </c>
      <c r="E3961">
        <v>88</v>
      </c>
      <c r="F3961">
        <v>86.8</v>
      </c>
      <c r="G3961">
        <v>10</v>
      </c>
    </row>
    <row r="3962" spans="1:7" x14ac:dyDescent="0.2">
      <c r="A3962" s="1">
        <v>3960</v>
      </c>
      <c r="B3962">
        <v>943.79232500000001</v>
      </c>
      <c r="C3962">
        <v>5.2121E-10</v>
      </c>
      <c r="D3962">
        <v>80.599999999999994</v>
      </c>
      <c r="E3962">
        <v>88</v>
      </c>
      <c r="F3962">
        <v>87.1</v>
      </c>
      <c r="G3962">
        <v>10</v>
      </c>
    </row>
    <row r="3963" spans="1:7" x14ac:dyDescent="0.2">
      <c r="A3963" s="1">
        <v>3961</v>
      </c>
      <c r="B3963">
        <v>944.02934600000003</v>
      </c>
      <c r="C3963">
        <v>5.5915999999999996E-10</v>
      </c>
      <c r="D3963">
        <v>80.400000000000006</v>
      </c>
      <c r="E3963">
        <v>88</v>
      </c>
      <c r="F3963">
        <v>87.3</v>
      </c>
      <c r="G3963">
        <v>10</v>
      </c>
    </row>
    <row r="3964" spans="1:7" x14ac:dyDescent="0.2">
      <c r="A3964" s="1">
        <v>3962</v>
      </c>
      <c r="B3964">
        <v>944.25842599999999</v>
      </c>
      <c r="C3964">
        <v>5.5694000000000004E-10</v>
      </c>
      <c r="D3964">
        <v>80.3</v>
      </c>
      <c r="E3964">
        <v>88</v>
      </c>
      <c r="F3964">
        <v>87.6</v>
      </c>
      <c r="G3964">
        <v>10</v>
      </c>
    </row>
    <row r="3965" spans="1:7" x14ac:dyDescent="0.2">
      <c r="A3965" s="1">
        <v>3963</v>
      </c>
      <c r="B3965">
        <v>944.499143</v>
      </c>
      <c r="C3965">
        <v>5.6007999999999999E-10</v>
      </c>
      <c r="D3965">
        <v>80.2</v>
      </c>
      <c r="E3965">
        <v>87.3</v>
      </c>
      <c r="F3965">
        <v>87.9</v>
      </c>
      <c r="G3965">
        <v>10</v>
      </c>
    </row>
    <row r="3966" spans="1:7" x14ac:dyDescent="0.2">
      <c r="A3966" s="1">
        <v>3964</v>
      </c>
      <c r="B3966">
        <v>944.73830899999996</v>
      </c>
      <c r="C3966">
        <v>1.0894E-9</v>
      </c>
      <c r="D3966">
        <v>80.099999999999994</v>
      </c>
      <c r="E3966">
        <v>87.3</v>
      </c>
      <c r="F3966">
        <v>88.2</v>
      </c>
      <c r="G3966">
        <v>10</v>
      </c>
    </row>
    <row r="3967" spans="1:7" x14ac:dyDescent="0.2">
      <c r="A3967" s="1">
        <v>3965</v>
      </c>
      <c r="B3967">
        <v>944.97974499999998</v>
      </c>
      <c r="C3967">
        <v>5.4885000000000002E-10</v>
      </c>
      <c r="D3967">
        <v>80</v>
      </c>
      <c r="E3967">
        <v>87.3</v>
      </c>
      <c r="F3967">
        <v>88.4</v>
      </c>
      <c r="G3967">
        <v>10</v>
      </c>
    </row>
    <row r="3968" spans="1:7" x14ac:dyDescent="0.2">
      <c r="A3968" s="1">
        <v>3966</v>
      </c>
      <c r="B3968">
        <v>945.21053700000004</v>
      </c>
      <c r="C3968">
        <v>5.2666000000000002E-10</v>
      </c>
      <c r="D3968">
        <v>80</v>
      </c>
      <c r="E3968">
        <v>87.3</v>
      </c>
      <c r="F3968">
        <v>88.7</v>
      </c>
      <c r="G3968">
        <v>10</v>
      </c>
    </row>
    <row r="3969" spans="1:7" x14ac:dyDescent="0.2">
      <c r="A3969" s="1">
        <v>3967</v>
      </c>
      <c r="B3969">
        <v>945.45320200000003</v>
      </c>
      <c r="C3969">
        <v>5.5009999999999999E-10</v>
      </c>
      <c r="D3969">
        <v>79.900000000000006</v>
      </c>
      <c r="E3969">
        <v>86.8</v>
      </c>
      <c r="F3969">
        <v>89</v>
      </c>
      <c r="G3969">
        <v>10</v>
      </c>
    </row>
    <row r="3970" spans="1:7" x14ac:dyDescent="0.2">
      <c r="A3970" s="1">
        <v>3968</v>
      </c>
      <c r="B3970">
        <v>945.69687699999997</v>
      </c>
      <c r="C3970">
        <v>5.5208000000000002E-10</v>
      </c>
      <c r="D3970">
        <v>79.8</v>
      </c>
      <c r="E3970">
        <v>86.8</v>
      </c>
      <c r="F3970">
        <v>89.3</v>
      </c>
      <c r="G3970">
        <v>10</v>
      </c>
    </row>
    <row r="3971" spans="1:7" x14ac:dyDescent="0.2">
      <c r="A3971" s="1">
        <v>3969</v>
      </c>
      <c r="B3971">
        <v>945.92777599999999</v>
      </c>
      <c r="C3971">
        <v>5.2115E-10</v>
      </c>
      <c r="D3971">
        <v>79.7</v>
      </c>
      <c r="E3971">
        <v>86.8</v>
      </c>
      <c r="F3971">
        <v>89.6</v>
      </c>
      <c r="G3971">
        <v>10</v>
      </c>
    </row>
    <row r="3972" spans="1:7" x14ac:dyDescent="0.2">
      <c r="A3972" s="1">
        <v>3970</v>
      </c>
      <c r="B3972">
        <v>946.16974000000005</v>
      </c>
      <c r="C3972">
        <v>5.1972000000000004E-10</v>
      </c>
      <c r="D3972">
        <v>79.599999999999994</v>
      </c>
      <c r="E3972">
        <v>86.8</v>
      </c>
      <c r="F3972">
        <v>89.9</v>
      </c>
      <c r="G3972">
        <v>10</v>
      </c>
    </row>
    <row r="3973" spans="1:7" x14ac:dyDescent="0.2">
      <c r="A3973" s="1">
        <v>3971</v>
      </c>
      <c r="B3973">
        <v>946.41208800000004</v>
      </c>
      <c r="C3973">
        <v>5.4610000000000001E-10</v>
      </c>
      <c r="D3973">
        <v>79.599999999999994</v>
      </c>
      <c r="E3973">
        <v>86.2</v>
      </c>
      <c r="F3973">
        <v>90.2</v>
      </c>
      <c r="G3973">
        <v>10</v>
      </c>
    </row>
    <row r="3974" spans="1:7" x14ac:dyDescent="0.2">
      <c r="A3974" s="1">
        <v>3972</v>
      </c>
      <c r="B3974">
        <v>946.65391899999997</v>
      </c>
      <c r="C3974">
        <v>5.4359999999999996E-10</v>
      </c>
      <c r="D3974">
        <v>79.5</v>
      </c>
      <c r="E3974">
        <v>86.2</v>
      </c>
      <c r="F3974">
        <v>90.5</v>
      </c>
      <c r="G3974">
        <v>10</v>
      </c>
    </row>
    <row r="3975" spans="1:7" x14ac:dyDescent="0.2">
      <c r="A3975" s="1">
        <v>3973</v>
      </c>
      <c r="B3975">
        <v>946.89576</v>
      </c>
      <c r="C3975">
        <v>5.2648000000000003E-10</v>
      </c>
      <c r="D3975">
        <v>79.5</v>
      </c>
      <c r="E3975">
        <v>86.2</v>
      </c>
      <c r="F3975">
        <v>90.8</v>
      </c>
      <c r="G3975">
        <v>10</v>
      </c>
    </row>
    <row r="3976" spans="1:7" x14ac:dyDescent="0.2">
      <c r="A3976" s="1">
        <v>3974</v>
      </c>
      <c r="B3976">
        <v>947.125407</v>
      </c>
      <c r="C3976">
        <v>5.1346E-10</v>
      </c>
      <c r="D3976">
        <v>79.5</v>
      </c>
      <c r="E3976">
        <v>86.2</v>
      </c>
      <c r="F3976">
        <v>91.1</v>
      </c>
      <c r="G3976">
        <v>10</v>
      </c>
    </row>
    <row r="3977" spans="1:7" x14ac:dyDescent="0.2">
      <c r="A3977" s="1">
        <v>3975</v>
      </c>
      <c r="B3977">
        <v>947.37466800000004</v>
      </c>
      <c r="C3977">
        <v>5.2416999999999996E-10</v>
      </c>
      <c r="D3977">
        <v>79.5</v>
      </c>
      <c r="E3977">
        <v>85.7</v>
      </c>
      <c r="F3977">
        <v>91.4</v>
      </c>
      <c r="G3977">
        <v>10</v>
      </c>
    </row>
    <row r="3978" spans="1:7" x14ac:dyDescent="0.2">
      <c r="A3978" s="1">
        <v>3976</v>
      </c>
      <c r="B3978">
        <v>947.60411099999999</v>
      </c>
      <c r="C3978">
        <v>5.1386000000000002E-10</v>
      </c>
      <c r="D3978">
        <v>79.5</v>
      </c>
      <c r="E3978">
        <v>85.7</v>
      </c>
      <c r="F3978">
        <v>91.7</v>
      </c>
      <c r="G3978">
        <v>10</v>
      </c>
    </row>
    <row r="3979" spans="1:7" x14ac:dyDescent="0.2">
      <c r="A3979" s="1">
        <v>3977</v>
      </c>
      <c r="B3979">
        <v>947.85215500000004</v>
      </c>
      <c r="C3979">
        <v>5.1635999999999996E-10</v>
      </c>
      <c r="D3979">
        <v>79.5</v>
      </c>
      <c r="E3979">
        <v>85.7</v>
      </c>
      <c r="F3979">
        <v>92</v>
      </c>
      <c r="G3979">
        <v>10</v>
      </c>
    </row>
    <row r="3980" spans="1:7" x14ac:dyDescent="0.2">
      <c r="A3980" s="1">
        <v>3978</v>
      </c>
      <c r="B3980">
        <v>948.08288700000003</v>
      </c>
      <c r="C3980">
        <v>5.0099000000000005E-10</v>
      </c>
      <c r="D3980">
        <v>79.5</v>
      </c>
      <c r="E3980">
        <v>85.7</v>
      </c>
      <c r="F3980">
        <v>92.3</v>
      </c>
      <c r="G3980">
        <v>10</v>
      </c>
    </row>
    <row r="3981" spans="1:7" x14ac:dyDescent="0.2">
      <c r="A3981" s="1">
        <v>3979</v>
      </c>
      <c r="B3981">
        <v>948.32289000000003</v>
      </c>
      <c r="C3981">
        <v>5.0189999999999999E-10</v>
      </c>
      <c r="D3981">
        <v>79.5</v>
      </c>
      <c r="E3981">
        <v>85.4</v>
      </c>
      <c r="F3981">
        <v>92.6</v>
      </c>
      <c r="G3981">
        <v>10</v>
      </c>
    </row>
    <row r="3982" spans="1:7" x14ac:dyDescent="0.2">
      <c r="A3982" s="1">
        <v>3980</v>
      </c>
      <c r="B3982">
        <v>948.57100100000002</v>
      </c>
      <c r="C3982">
        <v>5.1022000000000002E-10</v>
      </c>
      <c r="D3982">
        <v>79.599999999999994</v>
      </c>
      <c r="E3982">
        <v>85.4</v>
      </c>
      <c r="F3982">
        <v>92.9</v>
      </c>
      <c r="G3982">
        <v>10</v>
      </c>
    </row>
    <row r="3983" spans="1:7" x14ac:dyDescent="0.2">
      <c r="A3983" s="1">
        <v>3981</v>
      </c>
      <c r="B3983">
        <v>948.80153600000006</v>
      </c>
      <c r="C3983">
        <v>4.9555000000000001E-10</v>
      </c>
      <c r="D3983">
        <v>79.599999999999994</v>
      </c>
      <c r="E3983">
        <v>85.4</v>
      </c>
      <c r="F3983">
        <v>93.2</v>
      </c>
      <c r="G3983">
        <v>10</v>
      </c>
    </row>
    <row r="3984" spans="1:7" x14ac:dyDescent="0.2">
      <c r="A3984" s="1">
        <v>3982</v>
      </c>
      <c r="B3984">
        <v>949.03956500000004</v>
      </c>
      <c r="C3984">
        <v>5.0675000000000003E-10</v>
      </c>
      <c r="D3984">
        <v>79.7</v>
      </c>
      <c r="E3984">
        <v>85.4</v>
      </c>
      <c r="F3984">
        <v>93.5</v>
      </c>
      <c r="G3984">
        <v>10</v>
      </c>
    </row>
    <row r="3985" spans="1:7" x14ac:dyDescent="0.2">
      <c r="A3985" s="1">
        <v>3983</v>
      </c>
      <c r="B3985">
        <v>949.26978799999995</v>
      </c>
      <c r="C3985">
        <v>5.0487000000000004E-10</v>
      </c>
      <c r="D3985">
        <v>79.8</v>
      </c>
      <c r="E3985">
        <v>85.4</v>
      </c>
      <c r="F3985">
        <v>93.8</v>
      </c>
      <c r="G3985">
        <v>10</v>
      </c>
    </row>
    <row r="3986" spans="1:7" x14ac:dyDescent="0.2">
      <c r="A3986" s="1">
        <v>3984</v>
      </c>
      <c r="B3986">
        <v>949.51170400000001</v>
      </c>
      <c r="C3986">
        <v>5.0015999999999996E-10</v>
      </c>
      <c r="D3986">
        <v>79.900000000000006</v>
      </c>
      <c r="E3986">
        <v>85.1</v>
      </c>
      <c r="F3986">
        <v>94.1</v>
      </c>
      <c r="G3986">
        <v>10</v>
      </c>
    </row>
    <row r="3987" spans="1:7" x14ac:dyDescent="0.2">
      <c r="A3987" s="1">
        <v>3985</v>
      </c>
      <c r="B3987">
        <v>949.75358200000005</v>
      </c>
      <c r="C3987">
        <v>4.9598999999999996E-10</v>
      </c>
      <c r="D3987">
        <v>80</v>
      </c>
      <c r="E3987">
        <v>85.1</v>
      </c>
      <c r="F3987">
        <v>94.4</v>
      </c>
      <c r="G3987">
        <v>10</v>
      </c>
    </row>
    <row r="3988" spans="1:7" x14ac:dyDescent="0.2">
      <c r="A3988" s="1">
        <v>3986</v>
      </c>
      <c r="B3988">
        <v>949.983338</v>
      </c>
      <c r="C3988">
        <v>4.6882000000000004E-10</v>
      </c>
      <c r="D3988">
        <v>80.099999999999994</v>
      </c>
      <c r="E3988">
        <v>85.1</v>
      </c>
      <c r="F3988">
        <v>94.6</v>
      </c>
      <c r="G3988">
        <v>10</v>
      </c>
    </row>
    <row r="3989" spans="1:7" x14ac:dyDescent="0.2">
      <c r="A3989" s="1">
        <v>3987</v>
      </c>
      <c r="B3989">
        <v>950.22687599999995</v>
      </c>
      <c r="C3989">
        <v>4.8775E-10</v>
      </c>
      <c r="D3989">
        <v>80.2</v>
      </c>
      <c r="E3989">
        <v>85.1</v>
      </c>
      <c r="F3989">
        <v>94.9</v>
      </c>
      <c r="G3989">
        <v>10</v>
      </c>
    </row>
    <row r="3990" spans="1:7" x14ac:dyDescent="0.2">
      <c r="A3990" s="1">
        <v>3988</v>
      </c>
      <c r="B3990">
        <v>950.46858199999997</v>
      </c>
      <c r="C3990">
        <v>4.8462000000000003E-10</v>
      </c>
      <c r="D3990">
        <v>80.3</v>
      </c>
      <c r="E3990">
        <v>85.1</v>
      </c>
      <c r="F3990">
        <v>95.2</v>
      </c>
      <c r="G3990">
        <v>10</v>
      </c>
    </row>
    <row r="3991" spans="1:7" x14ac:dyDescent="0.2">
      <c r="A3991" s="1">
        <v>3989</v>
      </c>
      <c r="B3991">
        <v>950.70923200000004</v>
      </c>
      <c r="C3991">
        <v>4.7735000000000001E-10</v>
      </c>
      <c r="D3991">
        <v>80.400000000000006</v>
      </c>
      <c r="E3991">
        <v>85.1</v>
      </c>
      <c r="F3991">
        <v>95.5</v>
      </c>
      <c r="G3991">
        <v>10</v>
      </c>
    </row>
    <row r="3992" spans="1:7" x14ac:dyDescent="0.2">
      <c r="A3992" s="1">
        <v>3990</v>
      </c>
      <c r="B3992">
        <v>950.94153300000005</v>
      </c>
      <c r="C3992">
        <v>4.5762000000000002E-10</v>
      </c>
      <c r="D3992">
        <v>80.5</v>
      </c>
      <c r="E3992">
        <v>85.1</v>
      </c>
      <c r="F3992">
        <v>95.8</v>
      </c>
      <c r="G3992">
        <v>10</v>
      </c>
    </row>
    <row r="3993" spans="1:7" x14ac:dyDescent="0.2">
      <c r="A3993" s="1">
        <v>3991</v>
      </c>
      <c r="B3993">
        <v>951.18222100000003</v>
      </c>
      <c r="C3993">
        <v>4.7202999999999997E-10</v>
      </c>
      <c r="D3993">
        <v>80.7</v>
      </c>
      <c r="E3993">
        <v>85.1</v>
      </c>
      <c r="F3993">
        <v>96.1</v>
      </c>
      <c r="G3993">
        <v>10</v>
      </c>
    </row>
    <row r="3994" spans="1:7" x14ac:dyDescent="0.2">
      <c r="A3994" s="1">
        <v>3992</v>
      </c>
      <c r="B3994">
        <v>951.42589299999997</v>
      </c>
      <c r="C3994">
        <v>4.7177000000000002E-10</v>
      </c>
      <c r="D3994">
        <v>80.8</v>
      </c>
      <c r="E3994">
        <v>85.2</v>
      </c>
      <c r="F3994">
        <v>96.3</v>
      </c>
      <c r="G3994">
        <v>10</v>
      </c>
    </row>
    <row r="3995" spans="1:7" x14ac:dyDescent="0.2">
      <c r="A3995" s="1">
        <v>3993</v>
      </c>
      <c r="B3995">
        <v>951.66791799999999</v>
      </c>
      <c r="C3995">
        <v>4.6631000000000002E-10</v>
      </c>
      <c r="D3995">
        <v>80.900000000000006</v>
      </c>
      <c r="E3995">
        <v>85.2</v>
      </c>
      <c r="F3995">
        <v>96.6</v>
      </c>
      <c r="G3995">
        <v>10</v>
      </c>
    </row>
    <row r="3996" spans="1:7" x14ac:dyDescent="0.2">
      <c r="A3996" s="1">
        <v>3994</v>
      </c>
      <c r="B3996">
        <v>951.89872100000002</v>
      </c>
      <c r="C3996">
        <v>4.5032999999999998E-10</v>
      </c>
      <c r="D3996">
        <v>81.099999999999994</v>
      </c>
      <c r="E3996">
        <v>85.2</v>
      </c>
      <c r="F3996">
        <v>96.9</v>
      </c>
      <c r="G3996">
        <v>10</v>
      </c>
    </row>
    <row r="3997" spans="1:7" x14ac:dyDescent="0.2">
      <c r="A3997" s="1">
        <v>3995</v>
      </c>
      <c r="B3997">
        <v>952.13855799999999</v>
      </c>
      <c r="C3997">
        <v>4.5111999999999999E-10</v>
      </c>
      <c r="D3997">
        <v>81.2</v>
      </c>
      <c r="E3997">
        <v>85.2</v>
      </c>
      <c r="F3997">
        <v>97.1</v>
      </c>
      <c r="G3997">
        <v>10</v>
      </c>
    </row>
    <row r="3998" spans="1:7" x14ac:dyDescent="0.2">
      <c r="A3998" s="1">
        <v>3996</v>
      </c>
      <c r="B3998">
        <v>952.38767099999995</v>
      </c>
      <c r="C3998">
        <v>4.5860999999999998E-10</v>
      </c>
      <c r="D3998">
        <v>81.3</v>
      </c>
      <c r="E3998">
        <v>85.5</v>
      </c>
      <c r="F3998">
        <v>97.4</v>
      </c>
      <c r="G3998">
        <v>10</v>
      </c>
    </row>
    <row r="3999" spans="1:7" x14ac:dyDescent="0.2">
      <c r="A3999" s="1">
        <v>3997</v>
      </c>
      <c r="B3999">
        <v>952.617118</v>
      </c>
      <c r="C3999">
        <v>4.5085999999999998E-10</v>
      </c>
      <c r="D3999">
        <v>81.5</v>
      </c>
      <c r="E3999">
        <v>85.5</v>
      </c>
      <c r="F3999">
        <v>97.6</v>
      </c>
      <c r="G3999">
        <v>10</v>
      </c>
    </row>
    <row r="4000" spans="1:7" x14ac:dyDescent="0.2">
      <c r="A4000" s="1">
        <v>3998</v>
      </c>
      <c r="B4000">
        <v>952.86460999999997</v>
      </c>
      <c r="C4000">
        <v>4.5854E-10</v>
      </c>
      <c r="D4000">
        <v>81.599999999999994</v>
      </c>
      <c r="E4000">
        <v>85.5</v>
      </c>
      <c r="F4000">
        <v>97.9</v>
      </c>
      <c r="G4000">
        <v>10</v>
      </c>
    </row>
    <row r="4001" spans="1:7" x14ac:dyDescent="0.2">
      <c r="A4001" s="1">
        <v>3999</v>
      </c>
      <c r="B4001">
        <v>953.10543600000005</v>
      </c>
      <c r="C4001">
        <v>4.5604999999999999E-10</v>
      </c>
      <c r="D4001">
        <v>81.8</v>
      </c>
      <c r="E4001">
        <v>85.5</v>
      </c>
      <c r="F4001">
        <v>98.1</v>
      </c>
      <c r="G4001">
        <v>10</v>
      </c>
    </row>
    <row r="4002" spans="1:7" x14ac:dyDescent="0.2">
      <c r="A4002" s="1">
        <v>4000</v>
      </c>
      <c r="B4002">
        <v>953.33592899999996</v>
      </c>
      <c r="C4002">
        <v>4.4480999999999999E-10</v>
      </c>
      <c r="D4002">
        <v>81.900000000000006</v>
      </c>
      <c r="E4002">
        <v>85.8</v>
      </c>
      <c r="F4002">
        <v>98.3</v>
      </c>
      <c r="G4002">
        <v>10</v>
      </c>
    </row>
    <row r="4003" spans="1:7" x14ac:dyDescent="0.2">
      <c r="A4003" s="1">
        <v>4001</v>
      </c>
      <c r="B4003">
        <v>953.58411799999999</v>
      </c>
      <c r="C4003">
        <v>4.5226999999999998E-10</v>
      </c>
      <c r="D4003">
        <v>82.1</v>
      </c>
      <c r="E4003">
        <v>85.8</v>
      </c>
      <c r="F4003">
        <v>98.6</v>
      </c>
      <c r="G4003">
        <v>10</v>
      </c>
    </row>
    <row r="4004" spans="1:7" x14ac:dyDescent="0.2">
      <c r="A4004" s="1">
        <v>4002</v>
      </c>
      <c r="B4004">
        <v>953.81522600000005</v>
      </c>
      <c r="C4004">
        <v>4.3080999999999998E-10</v>
      </c>
      <c r="D4004">
        <v>82.2</v>
      </c>
      <c r="E4004">
        <v>85.8</v>
      </c>
      <c r="F4004">
        <v>98.8</v>
      </c>
      <c r="G4004">
        <v>10</v>
      </c>
    </row>
    <row r="4005" spans="1:7" x14ac:dyDescent="0.2">
      <c r="A4005" s="1">
        <v>4003</v>
      </c>
      <c r="B4005">
        <v>954.05689099999995</v>
      </c>
      <c r="C4005">
        <v>4.3726999999999998E-10</v>
      </c>
      <c r="D4005">
        <v>82.4</v>
      </c>
      <c r="E4005">
        <v>85.8</v>
      </c>
      <c r="F4005">
        <v>99</v>
      </c>
      <c r="G4005">
        <v>10</v>
      </c>
    </row>
    <row r="4006" spans="1:7" x14ac:dyDescent="0.2">
      <c r="A4006" s="1">
        <v>4004</v>
      </c>
      <c r="B4006">
        <v>954.29464700000005</v>
      </c>
      <c r="C4006">
        <v>4.3215999999999998E-10</v>
      </c>
      <c r="D4006">
        <v>82.5</v>
      </c>
      <c r="E4006">
        <v>86.2</v>
      </c>
      <c r="F4006">
        <v>99.2</v>
      </c>
      <c r="G4006">
        <v>10</v>
      </c>
    </row>
    <row r="4007" spans="1:7" x14ac:dyDescent="0.2">
      <c r="A4007" s="1">
        <v>4005</v>
      </c>
      <c r="B4007">
        <v>954.53324599999996</v>
      </c>
      <c r="C4007">
        <v>4.3224E-10</v>
      </c>
      <c r="D4007">
        <v>82.7</v>
      </c>
      <c r="E4007">
        <v>86.2</v>
      </c>
      <c r="F4007">
        <v>99.4</v>
      </c>
      <c r="G4007">
        <v>10</v>
      </c>
    </row>
    <row r="4008" spans="1:7" x14ac:dyDescent="0.2">
      <c r="A4008" s="1">
        <v>4006</v>
      </c>
      <c r="B4008">
        <v>954.770262</v>
      </c>
      <c r="C4008">
        <v>4.3845000000000002E-10</v>
      </c>
      <c r="D4008">
        <v>82.8</v>
      </c>
      <c r="E4008">
        <v>86.2</v>
      </c>
      <c r="F4008">
        <v>99.6</v>
      </c>
      <c r="G4008">
        <v>10</v>
      </c>
    </row>
    <row r="4009" spans="1:7" x14ac:dyDescent="0.2">
      <c r="A4009" s="1">
        <v>4007</v>
      </c>
      <c r="B4009">
        <v>955.01504899999998</v>
      </c>
      <c r="C4009">
        <v>4.4294000000000002E-10</v>
      </c>
      <c r="D4009">
        <v>83</v>
      </c>
      <c r="E4009">
        <v>86.2</v>
      </c>
      <c r="F4009">
        <v>99.8</v>
      </c>
      <c r="G4009">
        <v>10</v>
      </c>
    </row>
    <row r="4010" spans="1:7" x14ac:dyDescent="0.2">
      <c r="A4010" s="1">
        <v>4008</v>
      </c>
      <c r="B4010">
        <v>955.25706000000002</v>
      </c>
      <c r="C4010">
        <v>4.3995000000000002E-10</v>
      </c>
      <c r="D4010">
        <v>83.2</v>
      </c>
      <c r="E4010">
        <v>86.2</v>
      </c>
      <c r="F4010">
        <v>100</v>
      </c>
      <c r="G4010">
        <v>10</v>
      </c>
    </row>
    <row r="4011" spans="1:7" x14ac:dyDescent="0.2">
      <c r="A4011" s="1">
        <v>4009</v>
      </c>
      <c r="B4011">
        <v>955.48834799999997</v>
      </c>
      <c r="C4011">
        <v>4.3208000000000002E-10</v>
      </c>
      <c r="D4011">
        <v>83.3</v>
      </c>
      <c r="E4011">
        <v>86.7</v>
      </c>
      <c r="F4011">
        <v>100.2</v>
      </c>
      <c r="G4011">
        <v>10</v>
      </c>
    </row>
    <row r="4012" spans="1:7" x14ac:dyDescent="0.2">
      <c r="A4012" s="1">
        <v>4010</v>
      </c>
      <c r="B4012">
        <v>955.73566200000005</v>
      </c>
      <c r="C4012">
        <v>4.3425000000000003E-10</v>
      </c>
      <c r="D4012">
        <v>83.5</v>
      </c>
      <c r="E4012">
        <v>86.7</v>
      </c>
      <c r="F4012">
        <v>100.3</v>
      </c>
      <c r="G4012">
        <v>10</v>
      </c>
    </row>
    <row r="4013" spans="1:7" x14ac:dyDescent="0.2">
      <c r="A4013" s="1">
        <v>4011</v>
      </c>
      <c r="B4013">
        <v>955.96522100000004</v>
      </c>
      <c r="C4013">
        <v>4.3711999999999999E-10</v>
      </c>
      <c r="D4013">
        <v>83.7</v>
      </c>
      <c r="E4013">
        <v>86.7</v>
      </c>
      <c r="F4013">
        <v>100.5</v>
      </c>
      <c r="G4013">
        <v>10</v>
      </c>
    </row>
    <row r="4014" spans="1:7" x14ac:dyDescent="0.2">
      <c r="A4014" s="1">
        <v>4012</v>
      </c>
      <c r="B4014">
        <v>956.20818899999995</v>
      </c>
      <c r="C4014">
        <v>4.1817000000000001E-10</v>
      </c>
      <c r="D4014">
        <v>83.8</v>
      </c>
      <c r="E4014">
        <v>86.7</v>
      </c>
      <c r="F4014">
        <v>100.6</v>
      </c>
      <c r="G4014">
        <v>10</v>
      </c>
    </row>
    <row r="4015" spans="1:7" x14ac:dyDescent="0.2">
      <c r="A4015" s="1">
        <v>4013</v>
      </c>
      <c r="B4015">
        <v>956.44971999999996</v>
      </c>
      <c r="C4015">
        <v>4.3626E-10</v>
      </c>
      <c r="D4015">
        <v>84</v>
      </c>
      <c r="E4015">
        <v>87.2</v>
      </c>
      <c r="F4015">
        <v>100.8</v>
      </c>
      <c r="G4015">
        <v>10</v>
      </c>
    </row>
    <row r="4016" spans="1:7" x14ac:dyDescent="0.2">
      <c r="A4016" s="1">
        <v>4014</v>
      </c>
      <c r="B4016">
        <v>956.68939</v>
      </c>
      <c r="C4016">
        <v>4.3538E-10</v>
      </c>
      <c r="D4016">
        <v>84.1</v>
      </c>
      <c r="E4016">
        <v>87.2</v>
      </c>
      <c r="F4016">
        <v>100.9</v>
      </c>
      <c r="G4016">
        <v>10</v>
      </c>
    </row>
    <row r="4017" spans="1:7" x14ac:dyDescent="0.2">
      <c r="A4017" s="1">
        <v>4015</v>
      </c>
      <c r="B4017">
        <v>956.931601</v>
      </c>
      <c r="C4017">
        <v>4.3341999999999999E-10</v>
      </c>
      <c r="D4017">
        <v>84.3</v>
      </c>
      <c r="E4017">
        <v>87.2</v>
      </c>
      <c r="F4017">
        <v>101.1</v>
      </c>
      <c r="G4017">
        <v>10</v>
      </c>
    </row>
    <row r="4018" spans="1:7" x14ac:dyDescent="0.2">
      <c r="A4018" s="1">
        <v>4016</v>
      </c>
      <c r="B4018">
        <v>957.16137200000003</v>
      </c>
      <c r="C4018">
        <v>4.3543000000000002E-10</v>
      </c>
      <c r="D4018">
        <v>84.4</v>
      </c>
      <c r="E4018">
        <v>87.2</v>
      </c>
      <c r="F4018">
        <v>101.2</v>
      </c>
      <c r="G4018">
        <v>10</v>
      </c>
    </row>
    <row r="4019" spans="1:7" x14ac:dyDescent="0.2">
      <c r="A4019" s="1">
        <v>4017</v>
      </c>
      <c r="B4019">
        <v>957.39182600000004</v>
      </c>
      <c r="C4019">
        <v>4.3397E-10</v>
      </c>
      <c r="D4019">
        <v>84.6</v>
      </c>
      <c r="E4019">
        <v>87.7</v>
      </c>
      <c r="F4019">
        <v>101.3</v>
      </c>
      <c r="G4019">
        <v>10</v>
      </c>
    </row>
    <row r="4020" spans="1:7" x14ac:dyDescent="0.2">
      <c r="A4020" s="1">
        <v>4018</v>
      </c>
      <c r="B4020">
        <v>957.63379799999996</v>
      </c>
      <c r="C4020">
        <v>4.3280999999999998E-10</v>
      </c>
      <c r="D4020">
        <v>84.8</v>
      </c>
      <c r="E4020">
        <v>87.7</v>
      </c>
      <c r="F4020">
        <v>101.4</v>
      </c>
      <c r="G4020">
        <v>10</v>
      </c>
    </row>
    <row r="4021" spans="1:7" x14ac:dyDescent="0.2">
      <c r="A4021" s="1">
        <v>4019</v>
      </c>
      <c r="B4021">
        <v>957.86468200000002</v>
      </c>
      <c r="C4021">
        <v>4.1824E-10</v>
      </c>
      <c r="D4021">
        <v>84.9</v>
      </c>
      <c r="E4021">
        <v>87.7</v>
      </c>
      <c r="F4021">
        <v>101.5</v>
      </c>
      <c r="G4021">
        <v>10</v>
      </c>
    </row>
    <row r="4022" spans="1:7" x14ac:dyDescent="0.2">
      <c r="A4022" s="1">
        <v>4020</v>
      </c>
      <c r="B4022">
        <v>958.10404900000003</v>
      </c>
      <c r="C4022">
        <v>4.1961000000000001E-10</v>
      </c>
      <c r="D4022">
        <v>85.1</v>
      </c>
      <c r="E4022">
        <v>87.7</v>
      </c>
      <c r="F4022">
        <v>101.6</v>
      </c>
      <c r="G4022">
        <v>10</v>
      </c>
    </row>
    <row r="4023" spans="1:7" x14ac:dyDescent="0.2">
      <c r="A4023" s="1">
        <v>4021</v>
      </c>
      <c r="B4023">
        <v>958.34317199999998</v>
      </c>
      <c r="C4023">
        <v>4.1978000000000002E-10</v>
      </c>
      <c r="D4023">
        <v>85.3</v>
      </c>
      <c r="E4023">
        <v>88.2</v>
      </c>
      <c r="F4023">
        <v>101.6</v>
      </c>
      <c r="G4023">
        <v>10</v>
      </c>
    </row>
    <row r="4024" spans="1:7" x14ac:dyDescent="0.2">
      <c r="A4024" s="1">
        <v>4022</v>
      </c>
      <c r="B4024">
        <v>958.58215700000005</v>
      </c>
      <c r="C4024">
        <v>4.1814000000000002E-10</v>
      </c>
      <c r="D4024">
        <v>85.4</v>
      </c>
      <c r="E4024">
        <v>88.2</v>
      </c>
      <c r="F4024">
        <v>101.7</v>
      </c>
      <c r="G4024">
        <v>10</v>
      </c>
    </row>
    <row r="4025" spans="1:7" x14ac:dyDescent="0.2">
      <c r="A4025" s="1">
        <v>4023</v>
      </c>
      <c r="B4025">
        <v>958.82122200000003</v>
      </c>
      <c r="C4025">
        <v>4.1855000000000002E-10</v>
      </c>
      <c r="D4025">
        <v>85.6</v>
      </c>
      <c r="E4025">
        <v>88.2</v>
      </c>
      <c r="F4025">
        <v>101.8</v>
      </c>
      <c r="G4025">
        <v>10</v>
      </c>
    </row>
    <row r="4026" spans="1:7" x14ac:dyDescent="0.2">
      <c r="A4026" s="1">
        <v>4024</v>
      </c>
      <c r="B4026">
        <v>959.06022499999995</v>
      </c>
      <c r="C4026">
        <v>4.1931000000000002E-10</v>
      </c>
      <c r="D4026">
        <v>85.7</v>
      </c>
      <c r="E4026">
        <v>88.2</v>
      </c>
      <c r="F4026">
        <v>101.8</v>
      </c>
      <c r="G4026">
        <v>10</v>
      </c>
    </row>
    <row r="4027" spans="1:7" x14ac:dyDescent="0.2">
      <c r="A4027" s="1">
        <v>4025</v>
      </c>
      <c r="B4027">
        <v>959.299126</v>
      </c>
      <c r="C4027">
        <v>4.1887000000000002E-10</v>
      </c>
      <c r="D4027">
        <v>85.9</v>
      </c>
      <c r="E4027">
        <v>88.8</v>
      </c>
      <c r="F4027">
        <v>101.9</v>
      </c>
      <c r="G4027">
        <v>10</v>
      </c>
    </row>
    <row r="4028" spans="1:7" x14ac:dyDescent="0.2">
      <c r="A4028" s="1">
        <v>4026</v>
      </c>
      <c r="B4028">
        <v>959.538005</v>
      </c>
      <c r="C4028">
        <v>4.1982E-10</v>
      </c>
      <c r="D4028">
        <v>86.1</v>
      </c>
      <c r="E4028">
        <v>88.8</v>
      </c>
      <c r="F4028">
        <v>101.9</v>
      </c>
      <c r="G4028">
        <v>10</v>
      </c>
    </row>
    <row r="4029" spans="1:7" x14ac:dyDescent="0.2">
      <c r="A4029" s="1">
        <v>4027</v>
      </c>
      <c r="B4029">
        <v>959.77954499999998</v>
      </c>
      <c r="C4029">
        <v>4.19E-10</v>
      </c>
      <c r="D4029">
        <v>86.2</v>
      </c>
      <c r="E4029">
        <v>88.8</v>
      </c>
      <c r="F4029">
        <v>101.9</v>
      </c>
      <c r="G4029">
        <v>10</v>
      </c>
    </row>
    <row r="4030" spans="1:7" x14ac:dyDescent="0.2">
      <c r="A4030" s="1">
        <v>4028</v>
      </c>
      <c r="B4030">
        <v>960.02029200000004</v>
      </c>
      <c r="C4030">
        <v>4.3716000000000002E-10</v>
      </c>
      <c r="D4030">
        <v>86.4</v>
      </c>
      <c r="E4030">
        <v>88.8</v>
      </c>
      <c r="F4030">
        <v>101.9</v>
      </c>
      <c r="G4030">
        <v>10</v>
      </c>
    </row>
    <row r="4031" spans="1:7" x14ac:dyDescent="0.2">
      <c r="A4031" s="1">
        <v>4029</v>
      </c>
      <c r="B4031">
        <v>960.26102300000002</v>
      </c>
      <c r="C4031">
        <v>4.3593000000000001E-10</v>
      </c>
      <c r="D4031">
        <v>86.5</v>
      </c>
      <c r="E4031">
        <v>88.8</v>
      </c>
      <c r="F4031">
        <v>101.9</v>
      </c>
      <c r="G4031">
        <v>10</v>
      </c>
    </row>
    <row r="4032" spans="1:7" x14ac:dyDescent="0.2">
      <c r="A4032" s="1">
        <v>4030</v>
      </c>
      <c r="B4032">
        <v>960.49044800000001</v>
      </c>
      <c r="C4032">
        <v>4.3925999999999999E-10</v>
      </c>
      <c r="D4032">
        <v>86.7</v>
      </c>
      <c r="E4032">
        <v>89.4</v>
      </c>
      <c r="F4032">
        <v>101.9</v>
      </c>
      <c r="G4032">
        <v>10</v>
      </c>
    </row>
    <row r="4033" spans="1:7" x14ac:dyDescent="0.2">
      <c r="A4033" s="1">
        <v>4031</v>
      </c>
      <c r="B4033">
        <v>960.72011299999997</v>
      </c>
      <c r="C4033">
        <v>4.3819000000000001E-10</v>
      </c>
      <c r="D4033">
        <v>86.8</v>
      </c>
      <c r="E4033">
        <v>89.4</v>
      </c>
      <c r="F4033">
        <v>101.9</v>
      </c>
      <c r="G4033">
        <v>10</v>
      </c>
    </row>
    <row r="4034" spans="1:7" x14ac:dyDescent="0.2">
      <c r="A4034" s="1">
        <v>4032</v>
      </c>
      <c r="B4034">
        <v>960.96300900000006</v>
      </c>
      <c r="C4034">
        <v>4.3928000000000001E-10</v>
      </c>
      <c r="D4034">
        <v>87</v>
      </c>
      <c r="E4034">
        <v>89.4</v>
      </c>
      <c r="F4034">
        <v>101.9</v>
      </c>
      <c r="G4034">
        <v>10</v>
      </c>
    </row>
    <row r="4035" spans="1:7" x14ac:dyDescent="0.2">
      <c r="A4035" s="1">
        <v>4033</v>
      </c>
      <c r="B4035">
        <v>961.19395199999997</v>
      </c>
      <c r="C4035">
        <v>4.1897E-10</v>
      </c>
      <c r="D4035">
        <v>87.1</v>
      </c>
      <c r="E4035">
        <v>89.4</v>
      </c>
      <c r="F4035">
        <v>101.9</v>
      </c>
      <c r="G4035">
        <v>10</v>
      </c>
    </row>
    <row r="4036" spans="1:7" x14ac:dyDescent="0.2">
      <c r="A4036" s="1">
        <v>4034</v>
      </c>
      <c r="B4036">
        <v>961.43537500000002</v>
      </c>
      <c r="C4036">
        <v>4.4128999999999998E-10</v>
      </c>
      <c r="D4036">
        <v>87.3</v>
      </c>
      <c r="E4036">
        <v>90</v>
      </c>
      <c r="F4036">
        <v>101.8</v>
      </c>
      <c r="G4036">
        <v>10</v>
      </c>
    </row>
    <row r="4037" spans="1:7" x14ac:dyDescent="0.2">
      <c r="A4037" s="1">
        <v>4035</v>
      </c>
      <c r="B4037">
        <v>961.67803200000003</v>
      </c>
      <c r="C4037">
        <v>4.4369E-10</v>
      </c>
      <c r="D4037">
        <v>87.4</v>
      </c>
      <c r="E4037">
        <v>90</v>
      </c>
      <c r="F4037">
        <v>101.8</v>
      </c>
      <c r="G4037">
        <v>10</v>
      </c>
    </row>
    <row r="4038" spans="1:7" x14ac:dyDescent="0.2">
      <c r="A4038" s="1">
        <v>4036</v>
      </c>
      <c r="B4038">
        <v>961.908817</v>
      </c>
      <c r="C4038">
        <v>4.3103999999999999E-10</v>
      </c>
      <c r="D4038">
        <v>87.6</v>
      </c>
      <c r="E4038">
        <v>90</v>
      </c>
      <c r="F4038">
        <v>101.7</v>
      </c>
      <c r="G4038">
        <v>10</v>
      </c>
    </row>
    <row r="4039" spans="1:7" x14ac:dyDescent="0.2">
      <c r="A4039" s="1">
        <v>4037</v>
      </c>
      <c r="B4039">
        <v>962.15861399999994</v>
      </c>
      <c r="C4039">
        <v>4.4621999999999999E-10</v>
      </c>
      <c r="D4039">
        <v>87.7</v>
      </c>
      <c r="E4039">
        <v>90</v>
      </c>
      <c r="F4039">
        <v>101.6</v>
      </c>
      <c r="G4039">
        <v>10</v>
      </c>
    </row>
    <row r="4040" spans="1:7" x14ac:dyDescent="0.2">
      <c r="A4040" s="1">
        <v>4038</v>
      </c>
      <c r="B4040">
        <v>962.38844300000005</v>
      </c>
      <c r="C4040">
        <v>4.3194999999999999E-10</v>
      </c>
      <c r="D4040">
        <v>87.9</v>
      </c>
      <c r="E4040">
        <v>90.5</v>
      </c>
      <c r="F4040">
        <v>101.6</v>
      </c>
      <c r="G4040">
        <v>10</v>
      </c>
    </row>
    <row r="4041" spans="1:7" x14ac:dyDescent="0.2">
      <c r="A4041" s="1">
        <v>4039</v>
      </c>
      <c r="B4041">
        <v>962.62877300000002</v>
      </c>
      <c r="C4041">
        <v>4.3104999999999997E-10</v>
      </c>
      <c r="D4041">
        <v>88</v>
      </c>
      <c r="E4041">
        <v>90.5</v>
      </c>
      <c r="F4041">
        <v>101.5</v>
      </c>
      <c r="G4041">
        <v>10</v>
      </c>
    </row>
    <row r="4042" spans="1:7" x14ac:dyDescent="0.2">
      <c r="A4042" s="1">
        <v>4040</v>
      </c>
      <c r="B4042">
        <v>962.87071100000003</v>
      </c>
      <c r="C4042">
        <v>4.5169000000000002E-10</v>
      </c>
      <c r="D4042">
        <v>88.1</v>
      </c>
      <c r="E4042">
        <v>90.5</v>
      </c>
      <c r="F4042">
        <v>101.4</v>
      </c>
      <c r="G4042">
        <v>10</v>
      </c>
    </row>
    <row r="4043" spans="1:7" x14ac:dyDescent="0.2">
      <c r="A4043" s="1">
        <v>4041</v>
      </c>
      <c r="B4043">
        <v>963.112886</v>
      </c>
      <c r="C4043">
        <v>4.5214999999999998E-10</v>
      </c>
      <c r="D4043">
        <v>88.3</v>
      </c>
      <c r="E4043">
        <v>90.5</v>
      </c>
      <c r="F4043">
        <v>101.3</v>
      </c>
      <c r="G4043">
        <v>10</v>
      </c>
    </row>
    <row r="4044" spans="1:7" x14ac:dyDescent="0.2">
      <c r="A4044" s="1">
        <v>4042</v>
      </c>
      <c r="B4044">
        <v>963.35472200000004</v>
      </c>
      <c r="C4044">
        <v>4.5316000000000002E-10</v>
      </c>
      <c r="D4044">
        <v>88.4</v>
      </c>
      <c r="E4044">
        <v>91.1</v>
      </c>
      <c r="F4044">
        <v>101.2</v>
      </c>
      <c r="G4044">
        <v>10</v>
      </c>
    </row>
    <row r="4045" spans="1:7" x14ac:dyDescent="0.2">
      <c r="A4045" s="1">
        <v>4043</v>
      </c>
      <c r="B4045">
        <v>963.58431700000006</v>
      </c>
      <c r="C4045">
        <v>4.5047E-10</v>
      </c>
      <c r="D4045">
        <v>88.6</v>
      </c>
      <c r="E4045">
        <v>91.1</v>
      </c>
      <c r="F4045">
        <v>101.1</v>
      </c>
      <c r="G4045">
        <v>10</v>
      </c>
    </row>
    <row r="4046" spans="1:7" x14ac:dyDescent="0.2">
      <c r="A4046" s="1">
        <v>4044</v>
      </c>
      <c r="B4046">
        <v>963.83189900000002</v>
      </c>
      <c r="C4046">
        <v>4.5713E-10</v>
      </c>
      <c r="D4046">
        <v>88.7</v>
      </c>
      <c r="E4046">
        <v>91.1</v>
      </c>
      <c r="F4046">
        <v>100.9</v>
      </c>
      <c r="G4046">
        <v>10</v>
      </c>
    </row>
    <row r="4047" spans="1:7" x14ac:dyDescent="0.2">
      <c r="A4047" s="1">
        <v>4045</v>
      </c>
      <c r="B4047">
        <v>964.07320500000003</v>
      </c>
      <c r="C4047">
        <v>4.6045999999999998E-10</v>
      </c>
      <c r="D4047">
        <v>88.9</v>
      </c>
      <c r="E4047">
        <v>91.1</v>
      </c>
      <c r="F4047">
        <v>100.8</v>
      </c>
      <c r="G4047">
        <v>10</v>
      </c>
    </row>
    <row r="4048" spans="1:7" x14ac:dyDescent="0.2">
      <c r="A4048" s="1">
        <v>4046</v>
      </c>
      <c r="B4048">
        <v>964.30578300000002</v>
      </c>
      <c r="C4048">
        <v>4.4518000000000001E-10</v>
      </c>
      <c r="D4048">
        <v>89</v>
      </c>
      <c r="E4048">
        <v>91.7</v>
      </c>
      <c r="F4048">
        <v>100.7</v>
      </c>
      <c r="G4048">
        <v>10</v>
      </c>
    </row>
    <row r="4049" spans="1:7" x14ac:dyDescent="0.2">
      <c r="A4049" s="1">
        <v>4047</v>
      </c>
      <c r="B4049">
        <v>964.54504999999995</v>
      </c>
      <c r="C4049">
        <v>4.4426000000000003E-10</v>
      </c>
      <c r="D4049">
        <v>89.1</v>
      </c>
      <c r="E4049">
        <v>91.7</v>
      </c>
      <c r="F4049">
        <v>100.5</v>
      </c>
      <c r="G4049">
        <v>10</v>
      </c>
    </row>
    <row r="4050" spans="1:7" x14ac:dyDescent="0.2">
      <c r="A4050" s="1">
        <v>4048</v>
      </c>
      <c r="B4050">
        <v>964.78675199999998</v>
      </c>
      <c r="C4050">
        <v>4.5671000000000002E-10</v>
      </c>
      <c r="D4050">
        <v>89.3</v>
      </c>
      <c r="E4050">
        <v>91.7</v>
      </c>
      <c r="F4050">
        <v>100.3</v>
      </c>
      <c r="G4050">
        <v>10</v>
      </c>
    </row>
    <row r="4051" spans="1:7" x14ac:dyDescent="0.2">
      <c r="A4051" s="1">
        <v>4049</v>
      </c>
      <c r="B4051">
        <v>965.02492800000005</v>
      </c>
      <c r="C4051">
        <v>4.5032E-10</v>
      </c>
      <c r="D4051">
        <v>89.4</v>
      </c>
      <c r="E4051">
        <v>91.7</v>
      </c>
      <c r="F4051">
        <v>100.2</v>
      </c>
      <c r="G4051">
        <v>10</v>
      </c>
    </row>
    <row r="4052" spans="1:7" x14ac:dyDescent="0.2">
      <c r="A4052" s="1">
        <v>4050</v>
      </c>
      <c r="B4052">
        <v>965.265444</v>
      </c>
      <c r="C4052">
        <v>4.5046000000000001E-10</v>
      </c>
      <c r="D4052">
        <v>89.5</v>
      </c>
      <c r="E4052">
        <v>92.2</v>
      </c>
      <c r="F4052">
        <v>100</v>
      </c>
      <c r="G4052">
        <v>10</v>
      </c>
    </row>
    <row r="4053" spans="1:7" x14ac:dyDescent="0.2">
      <c r="A4053" s="1">
        <v>4051</v>
      </c>
      <c r="B4053">
        <v>965.50695800000005</v>
      </c>
      <c r="C4053">
        <v>4.7248000000000001E-10</v>
      </c>
      <c r="D4053">
        <v>89.6</v>
      </c>
      <c r="E4053">
        <v>92.2</v>
      </c>
      <c r="F4053">
        <v>99.8</v>
      </c>
      <c r="G4053">
        <v>10</v>
      </c>
    </row>
    <row r="4054" spans="1:7" x14ac:dyDescent="0.2">
      <c r="A4054" s="1">
        <v>4052</v>
      </c>
      <c r="B4054">
        <v>965.74785199999997</v>
      </c>
      <c r="C4054">
        <v>4.7266E-10</v>
      </c>
      <c r="D4054">
        <v>89.8</v>
      </c>
      <c r="E4054">
        <v>92.2</v>
      </c>
      <c r="F4054">
        <v>99.6</v>
      </c>
      <c r="G4054">
        <v>10</v>
      </c>
    </row>
    <row r="4055" spans="1:7" x14ac:dyDescent="0.2">
      <c r="A4055" s="1">
        <v>4053</v>
      </c>
      <c r="B4055">
        <v>965.97893799999997</v>
      </c>
      <c r="C4055">
        <v>4.7559000000000001E-10</v>
      </c>
      <c r="D4055">
        <v>89.9</v>
      </c>
      <c r="E4055">
        <v>92.2</v>
      </c>
      <c r="F4055">
        <v>99.4</v>
      </c>
      <c r="G4055">
        <v>10</v>
      </c>
    </row>
    <row r="4056" spans="1:7" x14ac:dyDescent="0.2">
      <c r="A4056" s="1">
        <v>4054</v>
      </c>
      <c r="B4056">
        <v>966.20965100000001</v>
      </c>
      <c r="C4056">
        <v>4.7683999999999998E-10</v>
      </c>
      <c r="D4056">
        <v>90</v>
      </c>
      <c r="E4056">
        <v>92.2</v>
      </c>
      <c r="F4056">
        <v>99.3</v>
      </c>
      <c r="G4056">
        <v>10</v>
      </c>
    </row>
    <row r="4057" spans="1:7" x14ac:dyDescent="0.2">
      <c r="A4057" s="1">
        <v>4055</v>
      </c>
      <c r="B4057">
        <v>966.45042999999998</v>
      </c>
      <c r="C4057">
        <v>4.7922000000000003E-10</v>
      </c>
      <c r="D4057">
        <v>90.1</v>
      </c>
      <c r="E4057">
        <v>92.8</v>
      </c>
      <c r="F4057">
        <v>99</v>
      </c>
      <c r="G4057">
        <v>10</v>
      </c>
    </row>
    <row r="4058" spans="1:7" x14ac:dyDescent="0.2">
      <c r="A4058" s="1">
        <v>4056</v>
      </c>
      <c r="B4058">
        <v>966.68011100000001</v>
      </c>
      <c r="C4058">
        <v>4.6259999999999998E-10</v>
      </c>
      <c r="D4058">
        <v>90.2</v>
      </c>
      <c r="E4058">
        <v>92.8</v>
      </c>
      <c r="F4058">
        <v>98.8</v>
      </c>
      <c r="G4058">
        <v>10</v>
      </c>
    </row>
    <row r="4059" spans="1:7" x14ac:dyDescent="0.2">
      <c r="A4059" s="1">
        <v>4057</v>
      </c>
      <c r="B4059">
        <v>966.92112299999997</v>
      </c>
      <c r="C4059">
        <v>4.6370000000000001E-10</v>
      </c>
      <c r="D4059">
        <v>90.4</v>
      </c>
      <c r="E4059">
        <v>92.8</v>
      </c>
      <c r="F4059">
        <v>98.6</v>
      </c>
      <c r="G4059">
        <v>10</v>
      </c>
    </row>
    <row r="4060" spans="1:7" x14ac:dyDescent="0.2">
      <c r="A4060" s="1">
        <v>4058</v>
      </c>
      <c r="B4060">
        <v>967.16215999999997</v>
      </c>
      <c r="C4060">
        <v>4.8291000000000004E-10</v>
      </c>
      <c r="D4060">
        <v>90.5</v>
      </c>
      <c r="E4060">
        <v>92.8</v>
      </c>
      <c r="F4060">
        <v>98.4</v>
      </c>
      <c r="G4060">
        <v>10</v>
      </c>
    </row>
    <row r="4061" spans="1:7" x14ac:dyDescent="0.2">
      <c r="A4061" s="1">
        <v>4059</v>
      </c>
      <c r="B4061">
        <v>967.40329599999995</v>
      </c>
      <c r="C4061">
        <v>4.8146000000000001E-10</v>
      </c>
      <c r="D4061">
        <v>90.6</v>
      </c>
      <c r="E4061">
        <v>93.4</v>
      </c>
      <c r="F4061">
        <v>98.2</v>
      </c>
      <c r="G4061">
        <v>10</v>
      </c>
    </row>
    <row r="4062" spans="1:7" x14ac:dyDescent="0.2">
      <c r="A4062" s="1">
        <v>4060</v>
      </c>
      <c r="B4062">
        <v>967.64409699999999</v>
      </c>
      <c r="C4062">
        <v>4.8715000000000002E-10</v>
      </c>
      <c r="D4062">
        <v>90.7</v>
      </c>
      <c r="E4062">
        <v>93.4</v>
      </c>
      <c r="F4062">
        <v>97.9</v>
      </c>
      <c r="G4062">
        <v>10</v>
      </c>
    </row>
    <row r="4063" spans="1:7" x14ac:dyDescent="0.2">
      <c r="A4063" s="1">
        <v>4061</v>
      </c>
      <c r="B4063">
        <v>967.87498600000004</v>
      </c>
      <c r="C4063">
        <v>4.763E-10</v>
      </c>
      <c r="D4063">
        <v>90.8</v>
      </c>
      <c r="E4063">
        <v>93.4</v>
      </c>
      <c r="F4063">
        <v>97.7</v>
      </c>
      <c r="G4063">
        <v>10</v>
      </c>
    </row>
    <row r="4064" spans="1:7" x14ac:dyDescent="0.2">
      <c r="A4064" s="1">
        <v>4062</v>
      </c>
      <c r="B4064">
        <v>968.11325499999998</v>
      </c>
      <c r="C4064">
        <v>4.8224999999999996E-10</v>
      </c>
      <c r="D4064">
        <v>91</v>
      </c>
      <c r="E4064">
        <v>93.4</v>
      </c>
      <c r="F4064">
        <v>97.4</v>
      </c>
      <c r="G4064">
        <v>10</v>
      </c>
    </row>
    <row r="4065" spans="1:7" x14ac:dyDescent="0.2">
      <c r="A4065" s="1">
        <v>4063</v>
      </c>
      <c r="B4065">
        <v>968.36097400000006</v>
      </c>
      <c r="C4065">
        <v>4.9527999999999997E-10</v>
      </c>
      <c r="D4065">
        <v>91.1</v>
      </c>
      <c r="E4065">
        <v>93.9</v>
      </c>
      <c r="F4065">
        <v>97.2</v>
      </c>
      <c r="G4065">
        <v>10</v>
      </c>
    </row>
    <row r="4066" spans="1:7" x14ac:dyDescent="0.2">
      <c r="A4066" s="1">
        <v>4064</v>
      </c>
      <c r="B4066">
        <v>968.58944599999995</v>
      </c>
      <c r="C4066">
        <v>4.8861000000000003E-10</v>
      </c>
      <c r="D4066">
        <v>91.2</v>
      </c>
      <c r="E4066">
        <v>93.9</v>
      </c>
      <c r="F4066">
        <v>96.9</v>
      </c>
      <c r="G4066">
        <v>10</v>
      </c>
    </row>
    <row r="4067" spans="1:7" x14ac:dyDescent="0.2">
      <c r="A4067" s="1">
        <v>4065</v>
      </c>
      <c r="B4067">
        <v>968.83689500000003</v>
      </c>
      <c r="C4067">
        <v>4.9730000000000003E-10</v>
      </c>
      <c r="D4067">
        <v>91.3</v>
      </c>
      <c r="E4067">
        <v>93.9</v>
      </c>
      <c r="F4067">
        <v>96.6</v>
      </c>
      <c r="G4067">
        <v>10</v>
      </c>
    </row>
    <row r="4068" spans="1:7" x14ac:dyDescent="0.2">
      <c r="A4068" s="1">
        <v>4066</v>
      </c>
      <c r="B4068">
        <v>969.07885799999997</v>
      </c>
      <c r="C4068">
        <v>4.9872999999999999E-10</v>
      </c>
      <c r="D4068">
        <v>91.5</v>
      </c>
      <c r="E4068">
        <v>93.9</v>
      </c>
      <c r="F4068">
        <v>96.4</v>
      </c>
      <c r="G4068">
        <v>10</v>
      </c>
    </row>
    <row r="4069" spans="1:7" x14ac:dyDescent="0.2">
      <c r="A4069" s="1">
        <v>4067</v>
      </c>
      <c r="B4069">
        <v>969.30960200000004</v>
      </c>
      <c r="C4069">
        <v>4.9533999999999997E-10</v>
      </c>
      <c r="D4069">
        <v>91.6</v>
      </c>
      <c r="E4069">
        <v>94.5</v>
      </c>
      <c r="F4069">
        <v>96.1</v>
      </c>
      <c r="G4069">
        <v>10</v>
      </c>
    </row>
    <row r="4070" spans="1:7" x14ac:dyDescent="0.2">
      <c r="A4070" s="1">
        <v>4068</v>
      </c>
      <c r="B4070">
        <v>969.55608199999995</v>
      </c>
      <c r="C4070">
        <v>5.0272E-10</v>
      </c>
      <c r="D4070">
        <v>91.7</v>
      </c>
      <c r="E4070">
        <v>94.5</v>
      </c>
      <c r="F4070">
        <v>95.8</v>
      </c>
      <c r="G4070">
        <v>10</v>
      </c>
    </row>
    <row r="4071" spans="1:7" x14ac:dyDescent="0.2">
      <c r="A4071" s="1">
        <v>4069</v>
      </c>
      <c r="B4071">
        <v>969.78868999999997</v>
      </c>
      <c r="C4071">
        <v>5.2021999999999999E-10</v>
      </c>
      <c r="D4071">
        <v>91.8</v>
      </c>
      <c r="E4071">
        <v>94.5</v>
      </c>
      <c r="F4071">
        <v>95.6</v>
      </c>
      <c r="G4071">
        <v>10</v>
      </c>
    </row>
    <row r="4072" spans="1:7" x14ac:dyDescent="0.2">
      <c r="A4072" s="1">
        <v>4070</v>
      </c>
      <c r="B4072">
        <v>970.02617199999997</v>
      </c>
      <c r="C4072">
        <v>5.1365999999999996E-10</v>
      </c>
      <c r="D4072">
        <v>91.9</v>
      </c>
      <c r="E4072">
        <v>94.5</v>
      </c>
      <c r="F4072">
        <v>95.3</v>
      </c>
      <c r="G4072">
        <v>10</v>
      </c>
    </row>
    <row r="4073" spans="1:7" x14ac:dyDescent="0.2">
      <c r="A4073" s="1">
        <v>4071</v>
      </c>
      <c r="B4073">
        <v>970.25867500000004</v>
      </c>
      <c r="C4073">
        <v>5.1041E-10</v>
      </c>
      <c r="D4073">
        <v>92</v>
      </c>
      <c r="E4073">
        <v>95</v>
      </c>
      <c r="F4073">
        <v>95</v>
      </c>
      <c r="G4073">
        <v>10</v>
      </c>
    </row>
    <row r="4074" spans="1:7" x14ac:dyDescent="0.2">
      <c r="A4074" s="1">
        <v>4072</v>
      </c>
      <c r="B4074">
        <v>970.50054799999998</v>
      </c>
      <c r="C4074">
        <v>5.0958000000000001E-10</v>
      </c>
      <c r="D4074">
        <v>92.2</v>
      </c>
      <c r="E4074">
        <v>95</v>
      </c>
      <c r="F4074">
        <v>94.7</v>
      </c>
      <c r="G4074">
        <v>10</v>
      </c>
    </row>
    <row r="4075" spans="1:7" x14ac:dyDescent="0.2">
      <c r="A4075" s="1">
        <v>4073</v>
      </c>
      <c r="B4075">
        <v>970.730141</v>
      </c>
      <c r="C4075">
        <v>5.3283999999999999E-10</v>
      </c>
      <c r="D4075">
        <v>92.3</v>
      </c>
      <c r="E4075">
        <v>95</v>
      </c>
      <c r="F4075">
        <v>94.4</v>
      </c>
      <c r="G4075">
        <v>10</v>
      </c>
    </row>
    <row r="4076" spans="1:7" x14ac:dyDescent="0.2">
      <c r="A4076" s="1">
        <v>4074</v>
      </c>
      <c r="B4076">
        <v>970.97371699999997</v>
      </c>
      <c r="C4076">
        <v>5.2443000000000002E-10</v>
      </c>
      <c r="D4076">
        <v>92.4</v>
      </c>
      <c r="E4076">
        <v>95</v>
      </c>
      <c r="F4076">
        <v>94.1</v>
      </c>
      <c r="G4076">
        <v>10</v>
      </c>
    </row>
    <row r="4077" spans="1:7" x14ac:dyDescent="0.2">
      <c r="A4077" s="1">
        <v>4075</v>
      </c>
      <c r="B4077">
        <v>971.21590900000001</v>
      </c>
      <c r="C4077">
        <v>5.1806999999999995E-10</v>
      </c>
      <c r="D4077">
        <v>92.5</v>
      </c>
      <c r="E4077">
        <v>95.6</v>
      </c>
      <c r="F4077">
        <v>93.8</v>
      </c>
      <c r="G4077">
        <v>10</v>
      </c>
    </row>
    <row r="4078" spans="1:7" x14ac:dyDescent="0.2">
      <c r="A4078" s="1">
        <v>4076</v>
      </c>
      <c r="B4078">
        <v>971.45791299999996</v>
      </c>
      <c r="C4078">
        <v>5.1353999999999997E-10</v>
      </c>
      <c r="D4078">
        <v>92.6</v>
      </c>
      <c r="E4078">
        <v>95.6</v>
      </c>
      <c r="F4078">
        <v>93.5</v>
      </c>
      <c r="G4078">
        <v>10</v>
      </c>
    </row>
    <row r="4079" spans="1:7" x14ac:dyDescent="0.2">
      <c r="A4079" s="1">
        <v>4077</v>
      </c>
      <c r="B4079">
        <v>971.68889300000001</v>
      </c>
      <c r="C4079">
        <v>5.9093000000000005E-10</v>
      </c>
      <c r="D4079">
        <v>92.7</v>
      </c>
      <c r="E4079">
        <v>95.6</v>
      </c>
      <c r="F4079">
        <v>93.2</v>
      </c>
      <c r="G4079">
        <v>10</v>
      </c>
    </row>
    <row r="4080" spans="1:7" x14ac:dyDescent="0.2">
      <c r="A4080" s="1">
        <v>4078</v>
      </c>
      <c r="B4080">
        <v>971.93459199999995</v>
      </c>
      <c r="C4080">
        <v>5.6142000000000001E-10</v>
      </c>
      <c r="D4080">
        <v>92.7</v>
      </c>
      <c r="E4080">
        <v>95.6</v>
      </c>
      <c r="F4080">
        <v>92.9</v>
      </c>
      <c r="G4080">
        <v>10</v>
      </c>
    </row>
    <row r="4081" spans="1:7" x14ac:dyDescent="0.2">
      <c r="A4081" s="1">
        <v>4079</v>
      </c>
      <c r="B4081">
        <v>972.17692099999999</v>
      </c>
      <c r="C4081">
        <v>5.3228000000000005E-10</v>
      </c>
      <c r="D4081">
        <v>92.8</v>
      </c>
      <c r="E4081">
        <v>95.6</v>
      </c>
      <c r="F4081">
        <v>92.6</v>
      </c>
      <c r="G4081">
        <v>10</v>
      </c>
    </row>
    <row r="4082" spans="1:7" x14ac:dyDescent="0.2">
      <c r="A4082" s="1">
        <v>4080</v>
      </c>
      <c r="B4082">
        <v>972.407691</v>
      </c>
      <c r="C4082">
        <v>5.0846000000000002E-10</v>
      </c>
      <c r="D4082">
        <v>92.9</v>
      </c>
      <c r="E4082">
        <v>96.1</v>
      </c>
      <c r="F4082">
        <v>92.3</v>
      </c>
      <c r="G4082">
        <v>10</v>
      </c>
    </row>
    <row r="4083" spans="1:7" x14ac:dyDescent="0.2">
      <c r="A4083" s="1">
        <v>4081</v>
      </c>
      <c r="B4083">
        <v>972.64793899999995</v>
      </c>
      <c r="C4083">
        <v>4.9545999999999996E-10</v>
      </c>
      <c r="D4083">
        <v>92.9</v>
      </c>
      <c r="E4083">
        <v>96.1</v>
      </c>
      <c r="F4083">
        <v>92</v>
      </c>
      <c r="G4083">
        <v>10</v>
      </c>
    </row>
    <row r="4084" spans="1:7" x14ac:dyDescent="0.2">
      <c r="A4084" s="1">
        <v>4082</v>
      </c>
      <c r="B4084">
        <v>972.88981699999999</v>
      </c>
      <c r="C4084">
        <v>4.8275000000000001E-10</v>
      </c>
      <c r="D4084">
        <v>92.9</v>
      </c>
      <c r="E4084">
        <v>96.1</v>
      </c>
      <c r="F4084">
        <v>91.7</v>
      </c>
      <c r="G4084">
        <v>10</v>
      </c>
    </row>
    <row r="4085" spans="1:7" x14ac:dyDescent="0.2">
      <c r="A4085" s="1">
        <v>4083</v>
      </c>
      <c r="B4085">
        <v>973.12986100000001</v>
      </c>
      <c r="C4085">
        <v>4.8244000000000004E-10</v>
      </c>
      <c r="D4085">
        <v>92.9</v>
      </c>
      <c r="E4085">
        <v>96.1</v>
      </c>
      <c r="F4085">
        <v>91.4</v>
      </c>
      <c r="G4085">
        <v>10</v>
      </c>
    </row>
    <row r="4086" spans="1:7" x14ac:dyDescent="0.2">
      <c r="A4086" s="1">
        <v>4084</v>
      </c>
      <c r="B4086">
        <v>973.37230799999998</v>
      </c>
      <c r="C4086">
        <v>4.9870000000000005E-10</v>
      </c>
      <c r="D4086">
        <v>92.9</v>
      </c>
      <c r="E4086">
        <v>96.5</v>
      </c>
      <c r="F4086">
        <v>91.1</v>
      </c>
      <c r="G4086">
        <v>10</v>
      </c>
    </row>
    <row r="4087" spans="1:7" x14ac:dyDescent="0.2">
      <c r="A4087" s="1">
        <v>4085</v>
      </c>
      <c r="B4087">
        <v>973.61341200000004</v>
      </c>
      <c r="C4087">
        <v>4.9673999999999998E-10</v>
      </c>
      <c r="D4087">
        <v>92.9</v>
      </c>
      <c r="E4087">
        <v>96.5</v>
      </c>
      <c r="F4087">
        <v>90.8</v>
      </c>
      <c r="G4087">
        <v>10</v>
      </c>
    </row>
    <row r="4088" spans="1:7" x14ac:dyDescent="0.2">
      <c r="A4088" s="1">
        <v>4086</v>
      </c>
      <c r="B4088">
        <v>973.84314099999995</v>
      </c>
      <c r="C4088">
        <v>4.5648000000000001E-10</v>
      </c>
      <c r="D4088">
        <v>92.9</v>
      </c>
      <c r="E4088">
        <v>96.5</v>
      </c>
      <c r="F4088">
        <v>90.5</v>
      </c>
      <c r="G4088">
        <v>10</v>
      </c>
    </row>
    <row r="4089" spans="1:7" x14ac:dyDescent="0.2">
      <c r="A4089" s="1">
        <v>4087</v>
      </c>
      <c r="B4089">
        <v>974.09012700000005</v>
      </c>
      <c r="C4089">
        <v>4.8206999999999997E-10</v>
      </c>
      <c r="D4089">
        <v>92.9</v>
      </c>
      <c r="E4089">
        <v>96.5</v>
      </c>
      <c r="F4089">
        <v>90.3</v>
      </c>
      <c r="G4089">
        <v>10</v>
      </c>
    </row>
    <row r="4090" spans="1:7" x14ac:dyDescent="0.2">
      <c r="A4090" s="1">
        <v>4088</v>
      </c>
      <c r="B4090">
        <v>974.32090200000005</v>
      </c>
      <c r="C4090">
        <v>4.8179000000000005E-10</v>
      </c>
      <c r="D4090">
        <v>92.8</v>
      </c>
      <c r="E4090">
        <v>96.9</v>
      </c>
      <c r="F4090">
        <v>90</v>
      </c>
      <c r="G4090">
        <v>10</v>
      </c>
    </row>
    <row r="4091" spans="1:7" x14ac:dyDescent="0.2">
      <c r="A4091" s="1">
        <v>4089</v>
      </c>
      <c r="B4091">
        <v>974.56699600000002</v>
      </c>
      <c r="C4091">
        <v>4.8712999999999995E-10</v>
      </c>
      <c r="D4091">
        <v>92.8</v>
      </c>
      <c r="E4091">
        <v>96.9</v>
      </c>
      <c r="F4091">
        <v>89.7</v>
      </c>
      <c r="G4091">
        <v>10</v>
      </c>
    </row>
    <row r="4092" spans="1:7" x14ac:dyDescent="0.2">
      <c r="A4092" s="1">
        <v>4090</v>
      </c>
      <c r="B4092">
        <v>974.807141</v>
      </c>
      <c r="C4092">
        <v>4.6924000000000003E-10</v>
      </c>
      <c r="D4092">
        <v>92.7</v>
      </c>
      <c r="E4092">
        <v>96.9</v>
      </c>
      <c r="F4092">
        <v>89.4</v>
      </c>
      <c r="G4092">
        <v>10</v>
      </c>
    </row>
    <row r="4093" spans="1:7" x14ac:dyDescent="0.2">
      <c r="A4093" s="1">
        <v>4091</v>
      </c>
      <c r="B4093">
        <v>975.03715499999998</v>
      </c>
      <c r="C4093">
        <v>4.8312999999999996E-10</v>
      </c>
      <c r="D4093">
        <v>92.6</v>
      </c>
      <c r="E4093">
        <v>96.9</v>
      </c>
      <c r="F4093">
        <v>89.1</v>
      </c>
      <c r="G4093">
        <v>10</v>
      </c>
    </row>
    <row r="4094" spans="1:7" x14ac:dyDescent="0.2">
      <c r="A4094" s="1">
        <v>4092</v>
      </c>
      <c r="B4094">
        <v>975.26814400000001</v>
      </c>
      <c r="C4094">
        <v>4.8528999999999999E-10</v>
      </c>
      <c r="D4094">
        <v>92.6</v>
      </c>
      <c r="E4094">
        <v>97.2</v>
      </c>
      <c r="F4094">
        <v>88.8</v>
      </c>
      <c r="G4094">
        <v>10</v>
      </c>
    </row>
    <row r="4095" spans="1:7" x14ac:dyDescent="0.2">
      <c r="A4095" s="1">
        <v>4093</v>
      </c>
      <c r="B4095">
        <v>975.50082699999996</v>
      </c>
      <c r="C4095">
        <v>4.6241000000000001E-10</v>
      </c>
      <c r="D4095">
        <v>92.5</v>
      </c>
      <c r="E4095">
        <v>97.2</v>
      </c>
      <c r="F4095">
        <v>88.5</v>
      </c>
      <c r="G4095">
        <v>10</v>
      </c>
    </row>
    <row r="4096" spans="1:7" x14ac:dyDescent="0.2">
      <c r="A4096" s="1">
        <v>4094</v>
      </c>
      <c r="B4096">
        <v>975.74528999999995</v>
      </c>
      <c r="C4096">
        <v>4.8841999999999995E-10</v>
      </c>
      <c r="D4096">
        <v>92.4</v>
      </c>
      <c r="E4096">
        <v>97.2</v>
      </c>
      <c r="F4096">
        <v>88.2</v>
      </c>
      <c r="G4096">
        <v>10</v>
      </c>
    </row>
    <row r="4097" spans="1:7" x14ac:dyDescent="0.2">
      <c r="A4097" s="1">
        <v>4095</v>
      </c>
      <c r="B4097">
        <v>975.98628199999996</v>
      </c>
      <c r="C4097">
        <v>4.8855000000000003E-10</v>
      </c>
      <c r="D4097">
        <v>92.3</v>
      </c>
      <c r="E4097">
        <v>97.2</v>
      </c>
      <c r="F4097">
        <v>88</v>
      </c>
      <c r="G4097">
        <v>10</v>
      </c>
    </row>
    <row r="4098" spans="1:7" x14ac:dyDescent="0.2">
      <c r="A4098" s="1">
        <v>4096</v>
      </c>
      <c r="B4098">
        <v>976.21875699999998</v>
      </c>
      <c r="C4098">
        <v>4.6905000000000005E-10</v>
      </c>
      <c r="D4098">
        <v>92.1</v>
      </c>
      <c r="E4098">
        <v>97.2</v>
      </c>
      <c r="F4098">
        <v>87.7</v>
      </c>
      <c r="G4098">
        <v>10</v>
      </c>
    </row>
    <row r="4099" spans="1:7" x14ac:dyDescent="0.2">
      <c r="A4099" s="1">
        <v>4097</v>
      </c>
      <c r="B4099">
        <v>976.46139100000005</v>
      </c>
      <c r="C4099">
        <v>4.8849000000000004E-10</v>
      </c>
      <c r="D4099">
        <v>92</v>
      </c>
      <c r="E4099">
        <v>97.2</v>
      </c>
      <c r="F4099">
        <v>87.4</v>
      </c>
      <c r="G4099">
        <v>10</v>
      </c>
    </row>
    <row r="4100" spans="1:7" x14ac:dyDescent="0.2">
      <c r="A4100" s="1">
        <v>4098</v>
      </c>
      <c r="B4100">
        <v>976.70212900000001</v>
      </c>
      <c r="C4100">
        <v>4.8739999999999999E-10</v>
      </c>
      <c r="D4100">
        <v>91.9</v>
      </c>
      <c r="E4100">
        <v>97.2</v>
      </c>
      <c r="F4100">
        <v>87.2</v>
      </c>
      <c r="G4100">
        <v>10</v>
      </c>
    </row>
    <row r="4101" spans="1:7" x14ac:dyDescent="0.2">
      <c r="A4101" s="1">
        <v>4099</v>
      </c>
      <c r="B4101">
        <v>976.93402200000003</v>
      </c>
      <c r="C4101">
        <v>4.6971000000000003E-10</v>
      </c>
      <c r="D4101">
        <v>91.8</v>
      </c>
      <c r="E4101">
        <v>97.2</v>
      </c>
      <c r="F4101">
        <v>86.9</v>
      </c>
      <c r="G4101">
        <v>10</v>
      </c>
    </row>
    <row r="4102" spans="1:7" x14ac:dyDescent="0.2">
      <c r="A4102" s="1">
        <v>4100</v>
      </c>
      <c r="B4102">
        <v>977.17514900000003</v>
      </c>
      <c r="C4102">
        <v>4.6897999999999997E-10</v>
      </c>
      <c r="D4102">
        <v>91.7</v>
      </c>
      <c r="E4102">
        <v>97.1</v>
      </c>
      <c r="F4102">
        <v>86.6</v>
      </c>
      <c r="G4102">
        <v>10</v>
      </c>
    </row>
    <row r="4103" spans="1:7" x14ac:dyDescent="0.2">
      <c r="A4103" s="1">
        <v>4101</v>
      </c>
      <c r="B4103">
        <v>977.41688899999997</v>
      </c>
      <c r="C4103">
        <v>4.8675999999999998E-10</v>
      </c>
      <c r="D4103">
        <v>91.5</v>
      </c>
      <c r="E4103">
        <v>97.1</v>
      </c>
      <c r="F4103">
        <v>86.4</v>
      </c>
      <c r="G4103">
        <v>10</v>
      </c>
    </row>
    <row r="4104" spans="1:7" x14ac:dyDescent="0.2">
      <c r="A4104" s="1">
        <v>4102</v>
      </c>
      <c r="B4104">
        <v>977.65893500000004</v>
      </c>
      <c r="C4104">
        <v>4.8524999999999995E-10</v>
      </c>
      <c r="D4104">
        <v>91.4</v>
      </c>
      <c r="E4104">
        <v>97.1</v>
      </c>
      <c r="F4104">
        <v>86.1</v>
      </c>
      <c r="G4104">
        <v>10</v>
      </c>
    </row>
    <row r="4105" spans="1:7" x14ac:dyDescent="0.2">
      <c r="A4105" s="1">
        <v>4103</v>
      </c>
      <c r="B4105">
        <v>977.90008</v>
      </c>
      <c r="C4105">
        <v>4.8504000000000001E-10</v>
      </c>
      <c r="D4105">
        <v>91.2</v>
      </c>
      <c r="E4105">
        <v>97.1</v>
      </c>
      <c r="F4105">
        <v>85.9</v>
      </c>
      <c r="G4105">
        <v>10</v>
      </c>
    </row>
    <row r="4106" spans="1:7" x14ac:dyDescent="0.2">
      <c r="A4106" s="1">
        <v>4104</v>
      </c>
      <c r="B4106">
        <v>978.13265999999999</v>
      </c>
      <c r="C4106">
        <v>4.6394E-10</v>
      </c>
      <c r="D4106">
        <v>91.1</v>
      </c>
      <c r="E4106">
        <v>97.1</v>
      </c>
      <c r="F4106">
        <v>85.7</v>
      </c>
      <c r="G4106">
        <v>10</v>
      </c>
    </row>
    <row r="4107" spans="1:7" x14ac:dyDescent="0.2">
      <c r="A4107" s="1">
        <v>4105</v>
      </c>
      <c r="B4107">
        <v>978.37523299999998</v>
      </c>
      <c r="C4107">
        <v>4.8637000000000005E-10</v>
      </c>
      <c r="D4107">
        <v>90.9</v>
      </c>
      <c r="E4107">
        <v>96.9</v>
      </c>
      <c r="F4107">
        <v>85.4</v>
      </c>
      <c r="G4107">
        <v>10</v>
      </c>
    </row>
    <row r="4108" spans="1:7" x14ac:dyDescent="0.2">
      <c r="A4108" s="1">
        <v>4106</v>
      </c>
      <c r="B4108">
        <v>978.61892</v>
      </c>
      <c r="C4108">
        <v>4.8587E-10</v>
      </c>
      <c r="D4108">
        <v>90.8</v>
      </c>
      <c r="E4108">
        <v>96.9</v>
      </c>
      <c r="F4108">
        <v>85.2</v>
      </c>
      <c r="G4108">
        <v>10</v>
      </c>
    </row>
    <row r="4109" spans="1:7" x14ac:dyDescent="0.2">
      <c r="A4109" s="1">
        <v>4107</v>
      </c>
      <c r="B4109">
        <v>978.84986500000002</v>
      </c>
      <c r="C4109">
        <v>4.7588000000000002E-10</v>
      </c>
      <c r="D4109">
        <v>90.6</v>
      </c>
      <c r="E4109">
        <v>96.9</v>
      </c>
      <c r="F4109">
        <v>85</v>
      </c>
      <c r="G4109">
        <v>10</v>
      </c>
    </row>
    <row r="4110" spans="1:7" x14ac:dyDescent="0.2">
      <c r="A4110" s="1">
        <v>4108</v>
      </c>
      <c r="B4110">
        <v>979.09754999999996</v>
      </c>
      <c r="C4110">
        <v>4.8728999999999998E-10</v>
      </c>
      <c r="D4110">
        <v>90.5</v>
      </c>
      <c r="E4110">
        <v>96.9</v>
      </c>
      <c r="F4110">
        <v>84.8</v>
      </c>
      <c r="G4110">
        <v>10</v>
      </c>
    </row>
    <row r="4111" spans="1:7" x14ac:dyDescent="0.2">
      <c r="A4111" s="1">
        <v>4109</v>
      </c>
      <c r="B4111">
        <v>979.32739300000003</v>
      </c>
      <c r="C4111">
        <v>4.8240999999999999E-10</v>
      </c>
      <c r="D4111">
        <v>90.3</v>
      </c>
      <c r="E4111">
        <v>96.6</v>
      </c>
      <c r="F4111">
        <v>84.6</v>
      </c>
      <c r="G4111">
        <v>10</v>
      </c>
    </row>
    <row r="4112" spans="1:7" x14ac:dyDescent="0.2">
      <c r="A4112" s="1">
        <v>4110</v>
      </c>
      <c r="B4112">
        <v>979.57229500000005</v>
      </c>
      <c r="C4112">
        <v>4.8922999999999997E-10</v>
      </c>
      <c r="D4112">
        <v>90.2</v>
      </c>
      <c r="E4112">
        <v>96.6</v>
      </c>
      <c r="F4112">
        <v>84.4</v>
      </c>
      <c r="G4112">
        <v>10</v>
      </c>
    </row>
    <row r="4113" spans="1:7" x14ac:dyDescent="0.2">
      <c r="A4113" s="1">
        <v>4111</v>
      </c>
      <c r="B4113">
        <v>979.81333800000004</v>
      </c>
      <c r="C4113">
        <v>4.8917999999999996E-10</v>
      </c>
      <c r="D4113">
        <v>90</v>
      </c>
      <c r="E4113">
        <v>96.6</v>
      </c>
      <c r="F4113">
        <v>84.2</v>
      </c>
      <c r="G4113">
        <v>10</v>
      </c>
    </row>
    <row r="4114" spans="1:7" x14ac:dyDescent="0.2">
      <c r="A4114" s="1">
        <v>4112</v>
      </c>
      <c r="B4114">
        <v>980.05428199999994</v>
      </c>
      <c r="C4114">
        <v>4.8999999999999996E-10</v>
      </c>
      <c r="D4114">
        <v>89.9</v>
      </c>
      <c r="E4114">
        <v>96.6</v>
      </c>
      <c r="F4114">
        <v>84</v>
      </c>
      <c r="G4114">
        <v>10</v>
      </c>
    </row>
    <row r="4115" spans="1:7" x14ac:dyDescent="0.2">
      <c r="A4115" s="1">
        <v>4113</v>
      </c>
      <c r="B4115">
        <v>980.284041</v>
      </c>
      <c r="C4115">
        <v>4.8192000000000003E-10</v>
      </c>
      <c r="D4115">
        <v>89.7</v>
      </c>
      <c r="E4115">
        <v>96.2</v>
      </c>
      <c r="F4115">
        <v>83.8</v>
      </c>
      <c r="G4115">
        <v>10</v>
      </c>
    </row>
    <row r="4116" spans="1:7" x14ac:dyDescent="0.2">
      <c r="A4116" s="1">
        <v>4114</v>
      </c>
      <c r="B4116">
        <v>980.53160500000001</v>
      </c>
      <c r="C4116">
        <v>4.9074999999999999E-10</v>
      </c>
      <c r="D4116">
        <v>89.6</v>
      </c>
      <c r="E4116">
        <v>96.2</v>
      </c>
      <c r="F4116">
        <v>83.6</v>
      </c>
      <c r="G4116">
        <v>10</v>
      </c>
    </row>
    <row r="4117" spans="1:7" x14ac:dyDescent="0.2">
      <c r="A4117" s="1">
        <v>4115</v>
      </c>
      <c r="B4117">
        <v>980.76254500000005</v>
      </c>
      <c r="C4117">
        <v>4.881E-10</v>
      </c>
      <c r="D4117">
        <v>89.4</v>
      </c>
      <c r="E4117">
        <v>96.2</v>
      </c>
      <c r="F4117">
        <v>83.5</v>
      </c>
      <c r="G4117">
        <v>10</v>
      </c>
    </row>
    <row r="4118" spans="1:7" x14ac:dyDescent="0.2">
      <c r="A4118" s="1">
        <v>4116</v>
      </c>
      <c r="B4118">
        <v>981.00869399999999</v>
      </c>
      <c r="C4118">
        <v>4.9465000000000004E-10</v>
      </c>
      <c r="D4118">
        <v>89.2</v>
      </c>
      <c r="E4118">
        <v>96.2</v>
      </c>
      <c r="F4118">
        <v>83.3</v>
      </c>
      <c r="G4118">
        <v>10</v>
      </c>
    </row>
    <row r="4119" spans="1:7" x14ac:dyDescent="0.2">
      <c r="A4119" s="1">
        <v>4117</v>
      </c>
      <c r="B4119">
        <v>981.25059799999997</v>
      </c>
      <c r="C4119">
        <v>4.9473999999999999E-10</v>
      </c>
      <c r="D4119">
        <v>89.1</v>
      </c>
      <c r="E4119">
        <v>95.7</v>
      </c>
      <c r="F4119">
        <v>83.2</v>
      </c>
      <c r="G4119">
        <v>10</v>
      </c>
    </row>
    <row r="4120" spans="1:7" x14ac:dyDescent="0.2">
      <c r="A4120" s="1">
        <v>4118</v>
      </c>
      <c r="B4120">
        <v>981.48027400000001</v>
      </c>
      <c r="C4120">
        <v>4.9853000000000004E-10</v>
      </c>
      <c r="D4120">
        <v>88.9</v>
      </c>
      <c r="E4120">
        <v>95.7</v>
      </c>
      <c r="F4120">
        <v>83</v>
      </c>
      <c r="G4120">
        <v>10</v>
      </c>
    </row>
    <row r="4121" spans="1:7" x14ac:dyDescent="0.2">
      <c r="A4121" s="1">
        <v>4119</v>
      </c>
      <c r="B4121">
        <v>981.71098900000004</v>
      </c>
      <c r="C4121">
        <v>4.9901000000000002E-10</v>
      </c>
      <c r="D4121">
        <v>88.8</v>
      </c>
      <c r="E4121">
        <v>95.7</v>
      </c>
      <c r="F4121">
        <v>82.9</v>
      </c>
      <c r="G4121">
        <v>10</v>
      </c>
    </row>
    <row r="4122" spans="1:7" x14ac:dyDescent="0.2">
      <c r="A4122" s="1">
        <v>4120</v>
      </c>
      <c r="B4122">
        <v>981.95109000000002</v>
      </c>
      <c r="C4122">
        <v>5.0076000000000004E-10</v>
      </c>
      <c r="D4122">
        <v>88.6</v>
      </c>
      <c r="E4122">
        <v>95.7</v>
      </c>
      <c r="F4122">
        <v>82.8</v>
      </c>
      <c r="G4122">
        <v>10</v>
      </c>
    </row>
    <row r="4123" spans="1:7" x14ac:dyDescent="0.2">
      <c r="A4123" s="1">
        <v>4121</v>
      </c>
      <c r="B4123">
        <v>982.181961</v>
      </c>
      <c r="C4123">
        <v>4.8773000000000003E-10</v>
      </c>
      <c r="D4123">
        <v>88.5</v>
      </c>
      <c r="E4123">
        <v>95.1</v>
      </c>
      <c r="F4123">
        <v>82.7</v>
      </c>
      <c r="G4123">
        <v>10</v>
      </c>
    </row>
    <row r="4124" spans="1:7" x14ac:dyDescent="0.2">
      <c r="A4124" s="1">
        <v>4122</v>
      </c>
      <c r="B4124">
        <v>982.42932900000005</v>
      </c>
      <c r="C4124">
        <v>5.0293000000000004E-10</v>
      </c>
      <c r="D4124">
        <v>88.3</v>
      </c>
      <c r="E4124">
        <v>95.1</v>
      </c>
      <c r="F4124">
        <v>82.6</v>
      </c>
      <c r="G4124">
        <v>10</v>
      </c>
    </row>
    <row r="4125" spans="1:7" x14ac:dyDescent="0.2">
      <c r="A4125" s="1">
        <v>4123</v>
      </c>
      <c r="B4125">
        <v>982.65909799999997</v>
      </c>
      <c r="C4125">
        <v>4.8952999999999996E-10</v>
      </c>
      <c r="D4125">
        <v>88.1</v>
      </c>
      <c r="E4125">
        <v>95.1</v>
      </c>
      <c r="F4125">
        <v>82.5</v>
      </c>
      <c r="G4125">
        <v>10</v>
      </c>
    </row>
    <row r="4126" spans="1:7" x14ac:dyDescent="0.2">
      <c r="A4126" s="1">
        <v>4124</v>
      </c>
      <c r="B4126">
        <v>982.89827200000002</v>
      </c>
      <c r="C4126">
        <v>4.8837000000000004E-10</v>
      </c>
      <c r="D4126">
        <v>88</v>
      </c>
      <c r="E4126">
        <v>95.1</v>
      </c>
      <c r="F4126">
        <v>82.4</v>
      </c>
      <c r="G4126">
        <v>10</v>
      </c>
    </row>
    <row r="4127" spans="1:7" x14ac:dyDescent="0.2">
      <c r="A4127" s="1">
        <v>4125</v>
      </c>
      <c r="B4127">
        <v>983.14065100000005</v>
      </c>
      <c r="C4127">
        <v>5.0858000000000002E-10</v>
      </c>
      <c r="D4127">
        <v>87.8</v>
      </c>
      <c r="E4127">
        <v>95.1</v>
      </c>
      <c r="F4127">
        <v>82.3</v>
      </c>
      <c r="G4127">
        <v>10</v>
      </c>
    </row>
    <row r="4128" spans="1:7" x14ac:dyDescent="0.2">
      <c r="A4128" s="1">
        <v>4126</v>
      </c>
      <c r="B4128">
        <v>983.38285599999995</v>
      </c>
      <c r="C4128">
        <v>5.0708999999999995E-10</v>
      </c>
      <c r="D4128">
        <v>87.7</v>
      </c>
      <c r="E4128">
        <v>94.6</v>
      </c>
      <c r="F4128">
        <v>82.2</v>
      </c>
      <c r="G4128">
        <v>10</v>
      </c>
    </row>
    <row r="4129" spans="1:7" x14ac:dyDescent="0.2">
      <c r="A4129" s="1">
        <v>4127</v>
      </c>
      <c r="B4129">
        <v>983.62499800000001</v>
      </c>
      <c r="C4129">
        <v>5.0740000000000003E-10</v>
      </c>
      <c r="D4129">
        <v>87.5</v>
      </c>
      <c r="E4129">
        <v>94.6</v>
      </c>
      <c r="F4129">
        <v>82.2</v>
      </c>
      <c r="G4129">
        <v>10</v>
      </c>
    </row>
    <row r="4130" spans="1:7" x14ac:dyDescent="0.2">
      <c r="A4130" s="1">
        <v>4128</v>
      </c>
      <c r="B4130">
        <v>983.854739</v>
      </c>
      <c r="C4130">
        <v>5.0082000000000003E-10</v>
      </c>
      <c r="D4130">
        <v>87.3</v>
      </c>
      <c r="E4130">
        <v>94.6</v>
      </c>
      <c r="F4130">
        <v>82.1</v>
      </c>
      <c r="G4130">
        <v>10</v>
      </c>
    </row>
    <row r="4131" spans="1:7" x14ac:dyDescent="0.2">
      <c r="A4131" s="1">
        <v>4129</v>
      </c>
      <c r="B4131">
        <v>984.10271399999999</v>
      </c>
      <c r="C4131">
        <v>5.1035999999999998E-10</v>
      </c>
      <c r="D4131">
        <v>87.2</v>
      </c>
      <c r="E4131">
        <v>94.6</v>
      </c>
      <c r="F4131">
        <v>82.1</v>
      </c>
      <c r="G4131">
        <v>10</v>
      </c>
    </row>
    <row r="4132" spans="1:7" x14ac:dyDescent="0.2">
      <c r="A4132" s="1">
        <v>4130</v>
      </c>
      <c r="B4132">
        <v>984.34456999999998</v>
      </c>
      <c r="C4132">
        <v>5.1187000000000001E-10</v>
      </c>
      <c r="D4132">
        <v>87</v>
      </c>
      <c r="E4132">
        <v>94</v>
      </c>
      <c r="F4132">
        <v>82</v>
      </c>
      <c r="G4132">
        <v>10</v>
      </c>
    </row>
    <row r="4133" spans="1:7" x14ac:dyDescent="0.2">
      <c r="A4133" s="1">
        <v>4131</v>
      </c>
      <c r="B4133">
        <v>984.57401400000003</v>
      </c>
      <c r="C4133">
        <v>5.0730999999999998E-10</v>
      </c>
      <c r="D4133">
        <v>86.8</v>
      </c>
      <c r="E4133">
        <v>94</v>
      </c>
      <c r="F4133">
        <v>82</v>
      </c>
      <c r="G4133">
        <v>10</v>
      </c>
    </row>
    <row r="4134" spans="1:7" x14ac:dyDescent="0.2">
      <c r="A4134" s="1">
        <v>4132</v>
      </c>
      <c r="B4134">
        <v>984.81909599999994</v>
      </c>
      <c r="C4134">
        <v>5.1438000000000004E-10</v>
      </c>
      <c r="D4134">
        <v>86.7</v>
      </c>
      <c r="E4134">
        <v>94</v>
      </c>
      <c r="F4134">
        <v>82</v>
      </c>
      <c r="G4134">
        <v>10</v>
      </c>
    </row>
    <row r="4135" spans="1:7" x14ac:dyDescent="0.2">
      <c r="A4135" s="1">
        <v>4133</v>
      </c>
      <c r="B4135">
        <v>985.06042600000001</v>
      </c>
      <c r="C4135">
        <v>5.1412999999999996E-10</v>
      </c>
      <c r="D4135">
        <v>86.5</v>
      </c>
      <c r="E4135">
        <v>94</v>
      </c>
      <c r="F4135">
        <v>82</v>
      </c>
      <c r="G4135">
        <v>10</v>
      </c>
    </row>
    <row r="4136" spans="1:7" x14ac:dyDescent="0.2">
      <c r="A4136" s="1">
        <v>4134</v>
      </c>
      <c r="B4136">
        <v>985.29098499999998</v>
      </c>
      <c r="C4136">
        <v>5.1449000000000005E-10</v>
      </c>
      <c r="D4136">
        <v>86.3</v>
      </c>
      <c r="E4136">
        <v>93.3</v>
      </c>
      <c r="F4136">
        <v>82</v>
      </c>
      <c r="G4136">
        <v>10</v>
      </c>
    </row>
    <row r="4137" spans="1:7" x14ac:dyDescent="0.2">
      <c r="A4137" s="1">
        <v>4135</v>
      </c>
      <c r="B4137">
        <v>985.533052</v>
      </c>
      <c r="C4137">
        <v>4.9530000000000004E-10</v>
      </c>
      <c r="D4137">
        <v>86.2</v>
      </c>
      <c r="E4137">
        <v>93.3</v>
      </c>
      <c r="F4137">
        <v>82</v>
      </c>
      <c r="G4137">
        <v>10</v>
      </c>
    </row>
    <row r="4138" spans="1:7" x14ac:dyDescent="0.2">
      <c r="A4138" s="1">
        <v>4136</v>
      </c>
      <c r="B4138">
        <v>985.77665400000001</v>
      </c>
      <c r="C4138">
        <v>5.1823999999999996E-10</v>
      </c>
      <c r="D4138">
        <v>86</v>
      </c>
      <c r="E4138">
        <v>93.3</v>
      </c>
      <c r="F4138">
        <v>82</v>
      </c>
      <c r="G4138">
        <v>10</v>
      </c>
    </row>
    <row r="4139" spans="1:7" x14ac:dyDescent="0.2">
      <c r="A4139" s="1">
        <v>4137</v>
      </c>
      <c r="B4139">
        <v>986.01864499999999</v>
      </c>
      <c r="C4139">
        <v>5.1728999999999998E-10</v>
      </c>
      <c r="D4139">
        <v>85.8</v>
      </c>
      <c r="E4139">
        <v>93.3</v>
      </c>
      <c r="F4139">
        <v>82</v>
      </c>
      <c r="G4139">
        <v>10</v>
      </c>
    </row>
    <row r="4140" spans="1:7" x14ac:dyDescent="0.2">
      <c r="A4140" s="1">
        <v>4138</v>
      </c>
      <c r="B4140">
        <v>986.248242</v>
      </c>
      <c r="C4140">
        <v>5.1310000000000002E-10</v>
      </c>
      <c r="D4140">
        <v>85.7</v>
      </c>
      <c r="E4140">
        <v>92.7</v>
      </c>
      <c r="F4140">
        <v>82.1</v>
      </c>
      <c r="G4140">
        <v>10</v>
      </c>
    </row>
    <row r="4141" spans="1:7" x14ac:dyDescent="0.2">
      <c r="A4141" s="1">
        <v>4139</v>
      </c>
      <c r="B4141">
        <v>986.493245</v>
      </c>
      <c r="C4141">
        <v>5.198E-10</v>
      </c>
      <c r="D4141">
        <v>85.5</v>
      </c>
      <c r="E4141">
        <v>92.7</v>
      </c>
      <c r="F4141">
        <v>82.1</v>
      </c>
      <c r="G4141">
        <v>10</v>
      </c>
    </row>
    <row r="4142" spans="1:7" x14ac:dyDescent="0.2">
      <c r="A4142" s="1">
        <v>4140</v>
      </c>
      <c r="B4142">
        <v>986.73418200000003</v>
      </c>
      <c r="C4142">
        <v>5.2151999999999997E-10</v>
      </c>
      <c r="D4142">
        <v>85.4</v>
      </c>
      <c r="E4142">
        <v>92.7</v>
      </c>
      <c r="F4142">
        <v>82.2</v>
      </c>
      <c r="G4142">
        <v>10</v>
      </c>
    </row>
    <row r="4143" spans="1:7" x14ac:dyDescent="0.2">
      <c r="A4143" s="1">
        <v>4141</v>
      </c>
      <c r="B4143">
        <v>986.96405800000002</v>
      </c>
      <c r="C4143">
        <v>5.1964999999999996E-10</v>
      </c>
      <c r="D4143">
        <v>85.2</v>
      </c>
      <c r="E4143">
        <v>92.7</v>
      </c>
      <c r="F4143">
        <v>82.2</v>
      </c>
      <c r="G4143">
        <v>10</v>
      </c>
    </row>
    <row r="4144" spans="1:7" x14ac:dyDescent="0.2">
      <c r="A4144" s="1">
        <v>4142</v>
      </c>
      <c r="B4144">
        <v>987.19466</v>
      </c>
      <c r="C4144">
        <v>5.2068000000000001E-10</v>
      </c>
      <c r="D4144">
        <v>85.1</v>
      </c>
      <c r="E4144">
        <v>92.1</v>
      </c>
      <c r="F4144">
        <v>82.3</v>
      </c>
      <c r="G4144">
        <v>10</v>
      </c>
    </row>
    <row r="4145" spans="1:7" x14ac:dyDescent="0.2">
      <c r="A4145" s="1">
        <v>4143</v>
      </c>
      <c r="B4145">
        <v>987.43685200000004</v>
      </c>
      <c r="C4145">
        <v>5.2068999999999999E-10</v>
      </c>
      <c r="D4145">
        <v>84.9</v>
      </c>
      <c r="E4145">
        <v>92.1</v>
      </c>
      <c r="F4145">
        <v>82.4</v>
      </c>
      <c r="G4145">
        <v>10</v>
      </c>
    </row>
    <row r="4146" spans="1:7" x14ac:dyDescent="0.2">
      <c r="A4146" s="1">
        <v>4144</v>
      </c>
      <c r="B4146">
        <v>987.66776900000002</v>
      </c>
      <c r="C4146">
        <v>5.0074999999999995E-10</v>
      </c>
      <c r="D4146">
        <v>84.7</v>
      </c>
      <c r="E4146">
        <v>92.1</v>
      </c>
      <c r="F4146">
        <v>82.5</v>
      </c>
      <c r="G4146">
        <v>10</v>
      </c>
    </row>
    <row r="4147" spans="1:7" x14ac:dyDescent="0.2">
      <c r="A4147" s="1">
        <v>4145</v>
      </c>
      <c r="B4147">
        <v>987.91175099999998</v>
      </c>
      <c r="C4147">
        <v>5.2330000000000004E-10</v>
      </c>
      <c r="D4147">
        <v>84.6</v>
      </c>
      <c r="E4147">
        <v>92.1</v>
      </c>
      <c r="F4147">
        <v>82.6</v>
      </c>
      <c r="G4147">
        <v>10</v>
      </c>
    </row>
    <row r="4148" spans="1:7" x14ac:dyDescent="0.2">
      <c r="A4148" s="1">
        <v>4146</v>
      </c>
      <c r="B4148">
        <v>988.153097</v>
      </c>
      <c r="C4148">
        <v>5.2350999999999998E-10</v>
      </c>
      <c r="D4148">
        <v>84.5</v>
      </c>
      <c r="E4148">
        <v>91.4</v>
      </c>
      <c r="F4148">
        <v>82.7</v>
      </c>
      <c r="G4148">
        <v>10</v>
      </c>
    </row>
    <row r="4149" spans="1:7" x14ac:dyDescent="0.2">
      <c r="A4149" s="1">
        <v>4147</v>
      </c>
      <c r="B4149">
        <v>988.383106</v>
      </c>
      <c r="C4149">
        <v>5.2092E-10</v>
      </c>
      <c r="D4149">
        <v>84.3</v>
      </c>
      <c r="E4149">
        <v>91.4</v>
      </c>
      <c r="F4149">
        <v>82.8</v>
      </c>
      <c r="G4149">
        <v>10</v>
      </c>
    </row>
    <row r="4150" spans="1:7" x14ac:dyDescent="0.2">
      <c r="A4150" s="1">
        <v>4148</v>
      </c>
      <c r="B4150">
        <v>988.61562600000002</v>
      </c>
      <c r="C4150">
        <v>5.2321999999999998E-10</v>
      </c>
      <c r="D4150">
        <v>84.1</v>
      </c>
      <c r="E4150">
        <v>91.4</v>
      </c>
      <c r="F4150">
        <v>82.9</v>
      </c>
      <c r="G4150">
        <v>10</v>
      </c>
    </row>
    <row r="4151" spans="1:7" x14ac:dyDescent="0.2">
      <c r="A4151" s="1">
        <v>4149</v>
      </c>
      <c r="B4151">
        <v>988.85770200000002</v>
      </c>
      <c r="C4151">
        <v>5.2426999999999999E-10</v>
      </c>
      <c r="D4151">
        <v>84</v>
      </c>
      <c r="E4151">
        <v>91.4</v>
      </c>
      <c r="F4151">
        <v>83</v>
      </c>
      <c r="G4151">
        <v>10</v>
      </c>
    </row>
    <row r="4152" spans="1:7" x14ac:dyDescent="0.2">
      <c r="A4152" s="1">
        <v>4150</v>
      </c>
      <c r="B4152">
        <v>989.08867799999996</v>
      </c>
      <c r="C4152">
        <v>5.2174999999999998E-10</v>
      </c>
      <c r="D4152">
        <v>83.9</v>
      </c>
      <c r="E4152">
        <v>91.4</v>
      </c>
      <c r="F4152">
        <v>83.2</v>
      </c>
      <c r="G4152">
        <v>10</v>
      </c>
    </row>
    <row r="4153" spans="1:7" x14ac:dyDescent="0.2">
      <c r="A4153" s="1">
        <v>4151</v>
      </c>
      <c r="B4153">
        <v>989.330872</v>
      </c>
      <c r="C4153">
        <v>5.2525000000000002E-10</v>
      </c>
      <c r="D4153">
        <v>83.8</v>
      </c>
      <c r="E4153">
        <v>90.8</v>
      </c>
      <c r="F4153">
        <v>83.3</v>
      </c>
      <c r="G4153">
        <v>10</v>
      </c>
    </row>
    <row r="4154" spans="1:7" x14ac:dyDescent="0.2">
      <c r="A4154" s="1">
        <v>4152</v>
      </c>
      <c r="B4154">
        <v>989.57284000000004</v>
      </c>
      <c r="C4154">
        <v>5.2565000000000004E-10</v>
      </c>
      <c r="D4154">
        <v>83.6</v>
      </c>
      <c r="E4154">
        <v>90.8</v>
      </c>
      <c r="F4154">
        <v>83.5</v>
      </c>
      <c r="G4154">
        <v>10</v>
      </c>
    </row>
    <row r="4155" spans="1:7" x14ac:dyDescent="0.2">
      <c r="A4155" s="1">
        <v>4153</v>
      </c>
      <c r="B4155">
        <v>989.81457799999998</v>
      </c>
      <c r="C4155">
        <v>5.2500000000000005E-10</v>
      </c>
      <c r="D4155">
        <v>83.5</v>
      </c>
      <c r="E4155">
        <v>90.8</v>
      </c>
      <c r="F4155">
        <v>83.6</v>
      </c>
      <c r="G4155">
        <v>10</v>
      </c>
    </row>
    <row r="4156" spans="1:7" x14ac:dyDescent="0.2">
      <c r="A4156" s="1">
        <v>4154</v>
      </c>
      <c r="B4156">
        <v>990.055386</v>
      </c>
      <c r="C4156">
        <v>5.2327999999999998E-10</v>
      </c>
      <c r="D4156">
        <v>83.3</v>
      </c>
      <c r="E4156">
        <v>90.8</v>
      </c>
      <c r="F4156">
        <v>83.8</v>
      </c>
      <c r="G4156">
        <v>10</v>
      </c>
    </row>
    <row r="4157" spans="1:7" x14ac:dyDescent="0.2">
      <c r="A4157" s="1">
        <v>4155</v>
      </c>
      <c r="B4157">
        <v>990.28582900000004</v>
      </c>
      <c r="C4157">
        <v>4.9457999999999996E-10</v>
      </c>
      <c r="D4157">
        <v>83.2</v>
      </c>
      <c r="E4157">
        <v>90.1</v>
      </c>
      <c r="F4157">
        <v>84</v>
      </c>
      <c r="G4157">
        <v>10</v>
      </c>
    </row>
    <row r="4158" spans="1:7" x14ac:dyDescent="0.2">
      <c r="A4158" s="1">
        <v>4156</v>
      </c>
      <c r="B4158">
        <v>990.53015700000003</v>
      </c>
      <c r="C4158">
        <v>5.2393999999999995E-10</v>
      </c>
      <c r="D4158">
        <v>83</v>
      </c>
      <c r="E4158">
        <v>90.1</v>
      </c>
      <c r="F4158">
        <v>84.2</v>
      </c>
      <c r="G4158">
        <v>10</v>
      </c>
    </row>
    <row r="4159" spans="1:7" x14ac:dyDescent="0.2">
      <c r="A4159" s="1">
        <v>4157</v>
      </c>
      <c r="B4159">
        <v>990.77180699999997</v>
      </c>
      <c r="C4159">
        <v>5.2755E-10</v>
      </c>
      <c r="D4159">
        <v>82.9</v>
      </c>
      <c r="E4159">
        <v>90.1</v>
      </c>
      <c r="F4159">
        <v>84.3</v>
      </c>
      <c r="G4159">
        <v>10</v>
      </c>
    </row>
    <row r="4160" spans="1:7" x14ac:dyDescent="0.2">
      <c r="A4160" s="1">
        <v>4158</v>
      </c>
      <c r="B4160">
        <v>991.01357800000005</v>
      </c>
      <c r="C4160">
        <v>5.2600000000000004E-10</v>
      </c>
      <c r="D4160">
        <v>82.7</v>
      </c>
      <c r="E4160">
        <v>90.1</v>
      </c>
      <c r="F4160">
        <v>84.5</v>
      </c>
      <c r="G4160">
        <v>10</v>
      </c>
    </row>
    <row r="4161" spans="1:7" x14ac:dyDescent="0.2">
      <c r="A4161" s="1">
        <v>4159</v>
      </c>
      <c r="B4161">
        <v>991.24391500000002</v>
      </c>
      <c r="C4161">
        <v>5.0683E-10</v>
      </c>
      <c r="D4161">
        <v>82.6</v>
      </c>
      <c r="E4161">
        <v>89.5</v>
      </c>
      <c r="F4161">
        <v>84.7</v>
      </c>
      <c r="G4161">
        <v>10</v>
      </c>
    </row>
    <row r="4162" spans="1:7" x14ac:dyDescent="0.2">
      <c r="A4162" s="1">
        <v>4160</v>
      </c>
      <c r="B4162">
        <v>991.48559</v>
      </c>
      <c r="C4162">
        <v>5.2677000000000003E-10</v>
      </c>
      <c r="D4162">
        <v>82.4</v>
      </c>
      <c r="E4162">
        <v>89.5</v>
      </c>
      <c r="F4162">
        <v>85</v>
      </c>
      <c r="G4162">
        <v>10</v>
      </c>
    </row>
    <row r="4163" spans="1:7" x14ac:dyDescent="0.2">
      <c r="A4163" s="1">
        <v>4161</v>
      </c>
      <c r="B4163">
        <v>991.72643000000005</v>
      </c>
      <c r="C4163">
        <v>5.2849999999999998E-10</v>
      </c>
      <c r="D4163">
        <v>82.3</v>
      </c>
      <c r="E4163">
        <v>89.5</v>
      </c>
      <c r="F4163">
        <v>85.2</v>
      </c>
      <c r="G4163">
        <v>10</v>
      </c>
    </row>
    <row r="4164" spans="1:7" x14ac:dyDescent="0.2">
      <c r="A4164" s="1">
        <v>4162</v>
      </c>
      <c r="B4164">
        <v>991.96719199999995</v>
      </c>
      <c r="C4164">
        <v>5.2943999999999998E-10</v>
      </c>
      <c r="D4164">
        <v>82.2</v>
      </c>
      <c r="E4164">
        <v>89.5</v>
      </c>
      <c r="F4164">
        <v>85.4</v>
      </c>
      <c r="G4164">
        <v>10</v>
      </c>
    </row>
    <row r="4165" spans="1:7" x14ac:dyDescent="0.2">
      <c r="A4165" s="1">
        <v>4163</v>
      </c>
      <c r="B4165">
        <v>992.20805199999995</v>
      </c>
      <c r="C4165">
        <v>5.2860000000000002E-10</v>
      </c>
      <c r="D4165">
        <v>82</v>
      </c>
      <c r="E4165">
        <v>88.8</v>
      </c>
      <c r="F4165">
        <v>85.6</v>
      </c>
      <c r="G4165">
        <v>10</v>
      </c>
    </row>
    <row r="4166" spans="1:7" x14ac:dyDescent="0.2">
      <c r="A4166" s="1">
        <v>4164</v>
      </c>
      <c r="B4166">
        <v>992.44874200000004</v>
      </c>
      <c r="C4166">
        <v>5.2817000000000005E-10</v>
      </c>
      <c r="D4166">
        <v>81.900000000000006</v>
      </c>
      <c r="E4166">
        <v>88.8</v>
      </c>
      <c r="F4166">
        <v>85.9</v>
      </c>
      <c r="G4166">
        <v>10</v>
      </c>
    </row>
    <row r="4167" spans="1:7" x14ac:dyDescent="0.2">
      <c r="A4167" s="1">
        <v>4165</v>
      </c>
      <c r="B4167">
        <v>992.67836999999997</v>
      </c>
      <c r="C4167">
        <v>4.6385999999999999E-10</v>
      </c>
      <c r="D4167">
        <v>81.7</v>
      </c>
      <c r="E4167">
        <v>88.8</v>
      </c>
      <c r="F4167">
        <v>86.1</v>
      </c>
      <c r="G4167">
        <v>10</v>
      </c>
    </row>
    <row r="4168" spans="1:7" x14ac:dyDescent="0.2">
      <c r="A4168" s="1">
        <v>4166</v>
      </c>
      <c r="B4168">
        <v>992.91727500000002</v>
      </c>
      <c r="C4168">
        <v>5.2069999999999997E-10</v>
      </c>
      <c r="D4168">
        <v>81.599999999999994</v>
      </c>
      <c r="E4168">
        <v>88.8</v>
      </c>
      <c r="F4168">
        <v>86.4</v>
      </c>
      <c r="G4168">
        <v>10</v>
      </c>
    </row>
    <row r="4169" spans="1:7" x14ac:dyDescent="0.2">
      <c r="A4169" s="1">
        <v>4167</v>
      </c>
      <c r="B4169">
        <v>993.15416400000004</v>
      </c>
      <c r="C4169">
        <v>5.2616999999999995E-10</v>
      </c>
      <c r="D4169">
        <v>81.400000000000006</v>
      </c>
      <c r="E4169">
        <v>88.2</v>
      </c>
      <c r="F4169">
        <v>86.6</v>
      </c>
      <c r="G4169">
        <v>10</v>
      </c>
    </row>
    <row r="4170" spans="1:7" x14ac:dyDescent="0.2">
      <c r="A4170" s="1">
        <v>4168</v>
      </c>
      <c r="B4170">
        <v>993.39971800000001</v>
      </c>
      <c r="C4170">
        <v>5.2878999999999999E-10</v>
      </c>
      <c r="D4170">
        <v>81.3</v>
      </c>
      <c r="E4170">
        <v>88.2</v>
      </c>
      <c r="F4170">
        <v>86.9</v>
      </c>
      <c r="G4170">
        <v>10</v>
      </c>
    </row>
    <row r="4171" spans="1:7" x14ac:dyDescent="0.2">
      <c r="A4171" s="1">
        <v>4169</v>
      </c>
      <c r="B4171">
        <v>993.64156800000001</v>
      </c>
      <c r="C4171">
        <v>3.1619000000000002E-10</v>
      </c>
      <c r="D4171">
        <v>81.2</v>
      </c>
      <c r="E4171">
        <v>88.2</v>
      </c>
      <c r="F4171">
        <v>87.1</v>
      </c>
      <c r="G4171">
        <v>10</v>
      </c>
    </row>
    <row r="4172" spans="1:7" x14ac:dyDescent="0.2">
      <c r="A4172" s="1">
        <v>4170</v>
      </c>
      <c r="B4172">
        <v>993.88222800000005</v>
      </c>
      <c r="C4172">
        <v>5.3281000000000005E-10</v>
      </c>
      <c r="D4172">
        <v>81.099999999999994</v>
      </c>
      <c r="E4172">
        <v>88.2</v>
      </c>
      <c r="F4172">
        <v>87.4</v>
      </c>
      <c r="G4172">
        <v>10</v>
      </c>
    </row>
    <row r="4173" spans="1:7" x14ac:dyDescent="0.2">
      <c r="A4173" s="1">
        <v>4171</v>
      </c>
      <c r="B4173">
        <v>994.11278300000004</v>
      </c>
      <c r="C4173">
        <v>5.2703999999999997E-10</v>
      </c>
      <c r="D4173">
        <v>81</v>
      </c>
      <c r="E4173">
        <v>87.6</v>
      </c>
      <c r="F4173">
        <v>87.7</v>
      </c>
      <c r="G4173">
        <v>10</v>
      </c>
    </row>
    <row r="4174" spans="1:7" x14ac:dyDescent="0.2">
      <c r="A4174" s="1">
        <v>4172</v>
      </c>
      <c r="B4174">
        <v>994.35676899999999</v>
      </c>
      <c r="C4174">
        <v>5.0853999999999998E-10</v>
      </c>
      <c r="D4174">
        <v>80.8</v>
      </c>
      <c r="E4174">
        <v>87.6</v>
      </c>
      <c r="F4174">
        <v>87.9</v>
      </c>
      <c r="G4174">
        <v>10</v>
      </c>
    </row>
    <row r="4175" spans="1:7" x14ac:dyDescent="0.2">
      <c r="A4175" s="1">
        <v>4173</v>
      </c>
      <c r="B4175">
        <v>994.599332</v>
      </c>
      <c r="C4175">
        <v>5.2848000000000002E-10</v>
      </c>
      <c r="D4175">
        <v>80.7</v>
      </c>
      <c r="E4175">
        <v>87.6</v>
      </c>
      <c r="F4175">
        <v>88.2</v>
      </c>
      <c r="G4175">
        <v>10</v>
      </c>
    </row>
    <row r="4176" spans="1:7" x14ac:dyDescent="0.2">
      <c r="A4176" s="1">
        <v>4174</v>
      </c>
      <c r="B4176">
        <v>994.83155399999998</v>
      </c>
      <c r="C4176">
        <v>5.1928999999999997E-10</v>
      </c>
      <c r="D4176">
        <v>80.7</v>
      </c>
      <c r="E4176">
        <v>87.6</v>
      </c>
      <c r="F4176">
        <v>88.5</v>
      </c>
      <c r="G4176">
        <v>10</v>
      </c>
    </row>
    <row r="4177" spans="1:7" x14ac:dyDescent="0.2">
      <c r="A4177" s="1">
        <v>4175</v>
      </c>
      <c r="B4177">
        <v>995.06182000000001</v>
      </c>
      <c r="C4177">
        <v>5.1699999999999997E-10</v>
      </c>
      <c r="D4177">
        <v>80.599999999999994</v>
      </c>
      <c r="E4177">
        <v>87.6</v>
      </c>
      <c r="F4177">
        <v>88.8</v>
      </c>
      <c r="G4177">
        <v>10</v>
      </c>
    </row>
    <row r="4178" spans="1:7" x14ac:dyDescent="0.2">
      <c r="A4178" s="1">
        <v>4176</v>
      </c>
      <c r="B4178">
        <v>995.30237199999999</v>
      </c>
      <c r="C4178">
        <v>5.1646999999999998E-10</v>
      </c>
      <c r="D4178">
        <v>80.5</v>
      </c>
      <c r="E4178">
        <v>87</v>
      </c>
      <c r="F4178">
        <v>89</v>
      </c>
      <c r="G4178">
        <v>10</v>
      </c>
    </row>
    <row r="4179" spans="1:7" x14ac:dyDescent="0.2">
      <c r="A4179" s="1">
        <v>4177</v>
      </c>
      <c r="B4179">
        <v>995.53200200000003</v>
      </c>
      <c r="C4179">
        <v>5.0213999999999998E-10</v>
      </c>
      <c r="D4179">
        <v>80.400000000000006</v>
      </c>
      <c r="E4179">
        <v>87</v>
      </c>
      <c r="F4179">
        <v>89.3</v>
      </c>
      <c r="G4179">
        <v>10</v>
      </c>
    </row>
    <row r="4180" spans="1:7" x14ac:dyDescent="0.2">
      <c r="A4180" s="1">
        <v>4178</v>
      </c>
      <c r="B4180">
        <v>995.77195900000004</v>
      </c>
      <c r="C4180">
        <v>4.8951E-10</v>
      </c>
      <c r="D4180">
        <v>80.3</v>
      </c>
      <c r="E4180">
        <v>87</v>
      </c>
      <c r="F4180">
        <v>89.6</v>
      </c>
      <c r="G4180">
        <v>10</v>
      </c>
    </row>
    <row r="4181" spans="1:7" x14ac:dyDescent="0.2">
      <c r="A4181" s="1">
        <v>4179</v>
      </c>
      <c r="B4181">
        <v>996.01937499999997</v>
      </c>
      <c r="C4181">
        <v>5.0853999999999998E-10</v>
      </c>
      <c r="D4181">
        <v>80.2</v>
      </c>
      <c r="E4181">
        <v>87</v>
      </c>
      <c r="F4181">
        <v>89.9</v>
      </c>
      <c r="G4181">
        <v>10</v>
      </c>
    </row>
    <row r="4182" spans="1:7" x14ac:dyDescent="0.2">
      <c r="A4182" s="1">
        <v>4180</v>
      </c>
      <c r="B4182">
        <v>996.24979099999996</v>
      </c>
      <c r="C4182">
        <v>4.9527999999999997E-10</v>
      </c>
      <c r="D4182">
        <v>80.2</v>
      </c>
      <c r="E4182">
        <v>86.4</v>
      </c>
      <c r="F4182">
        <v>90.2</v>
      </c>
      <c r="G4182">
        <v>10</v>
      </c>
    </row>
    <row r="4183" spans="1:7" x14ac:dyDescent="0.2">
      <c r="A4183" s="1">
        <v>4181</v>
      </c>
      <c r="B4183">
        <v>996.49809900000002</v>
      </c>
      <c r="C4183">
        <v>5.0710000000000004E-10</v>
      </c>
      <c r="D4183">
        <v>80.099999999999994</v>
      </c>
      <c r="E4183">
        <v>86.4</v>
      </c>
      <c r="F4183">
        <v>90.5</v>
      </c>
      <c r="G4183">
        <v>10</v>
      </c>
    </row>
    <row r="4184" spans="1:7" x14ac:dyDescent="0.2">
      <c r="A4184" s="1">
        <v>4182</v>
      </c>
      <c r="B4184">
        <v>996.72740099999999</v>
      </c>
      <c r="C4184">
        <v>4.7564000000000002E-10</v>
      </c>
      <c r="D4184">
        <v>80.099999999999994</v>
      </c>
      <c r="E4184">
        <v>86.4</v>
      </c>
      <c r="F4184">
        <v>90.8</v>
      </c>
      <c r="G4184">
        <v>10</v>
      </c>
    </row>
    <row r="4185" spans="1:7" x14ac:dyDescent="0.2">
      <c r="A4185" s="1">
        <v>4183</v>
      </c>
      <c r="B4185">
        <v>996.96627799999999</v>
      </c>
      <c r="C4185">
        <v>4.8221000000000003E-10</v>
      </c>
      <c r="D4185">
        <v>80.099999999999994</v>
      </c>
      <c r="E4185">
        <v>86.4</v>
      </c>
      <c r="F4185">
        <v>91.1</v>
      </c>
      <c r="G4185">
        <v>10</v>
      </c>
    </row>
    <row r="4186" spans="1:7" x14ac:dyDescent="0.2">
      <c r="A4186" s="1">
        <v>4184</v>
      </c>
      <c r="B4186">
        <v>997.21364600000004</v>
      </c>
      <c r="C4186">
        <v>4.9238000000000001E-10</v>
      </c>
      <c r="D4186">
        <v>80</v>
      </c>
      <c r="E4186">
        <v>85.9</v>
      </c>
      <c r="F4186">
        <v>91.4</v>
      </c>
      <c r="G4186">
        <v>10</v>
      </c>
    </row>
    <row r="4187" spans="1:7" x14ac:dyDescent="0.2">
      <c r="A4187" s="1">
        <v>4185</v>
      </c>
      <c r="B4187">
        <v>997.45421199999998</v>
      </c>
      <c r="C4187">
        <v>4.8985000000000002E-10</v>
      </c>
      <c r="D4187">
        <v>80</v>
      </c>
      <c r="E4187">
        <v>85.9</v>
      </c>
      <c r="F4187">
        <v>91.7</v>
      </c>
      <c r="G4187">
        <v>10</v>
      </c>
    </row>
    <row r="4188" spans="1:7" x14ac:dyDescent="0.2">
      <c r="A4188" s="1">
        <v>4186</v>
      </c>
      <c r="B4188">
        <v>997.68455200000005</v>
      </c>
      <c r="C4188">
        <v>4.7565000000000001E-10</v>
      </c>
      <c r="D4188">
        <v>80</v>
      </c>
      <c r="E4188">
        <v>85.9</v>
      </c>
      <c r="F4188">
        <v>92</v>
      </c>
      <c r="G4188">
        <v>10</v>
      </c>
    </row>
    <row r="4189" spans="1:7" x14ac:dyDescent="0.2">
      <c r="A4189" s="1">
        <v>4187</v>
      </c>
      <c r="B4189">
        <v>997.93195700000001</v>
      </c>
      <c r="C4189">
        <v>4.8312999999999996E-10</v>
      </c>
      <c r="D4189">
        <v>80.099999999999994</v>
      </c>
      <c r="E4189">
        <v>85.9</v>
      </c>
      <c r="F4189">
        <v>92.3</v>
      </c>
      <c r="G4189">
        <v>10</v>
      </c>
    </row>
    <row r="4190" spans="1:7" x14ac:dyDescent="0.2">
      <c r="A4190" s="1">
        <v>4188</v>
      </c>
      <c r="B4190">
        <v>998.17279099999996</v>
      </c>
      <c r="C4190">
        <v>4.8289999999999996E-10</v>
      </c>
      <c r="D4190">
        <v>80.099999999999994</v>
      </c>
      <c r="E4190">
        <v>85.5</v>
      </c>
      <c r="F4190">
        <v>92.6</v>
      </c>
      <c r="G4190">
        <v>10</v>
      </c>
    </row>
    <row r="4191" spans="1:7" x14ac:dyDescent="0.2">
      <c r="A4191" s="1">
        <v>4189</v>
      </c>
      <c r="B4191">
        <v>998.40219300000001</v>
      </c>
      <c r="C4191">
        <v>4.7687000000000003E-10</v>
      </c>
      <c r="D4191">
        <v>80.099999999999994</v>
      </c>
      <c r="E4191">
        <v>85.5</v>
      </c>
      <c r="F4191">
        <v>92.9</v>
      </c>
      <c r="G4191">
        <v>10</v>
      </c>
    </row>
    <row r="4192" spans="1:7" x14ac:dyDescent="0.2">
      <c r="A4192" s="1">
        <v>4190</v>
      </c>
      <c r="B4192">
        <v>998.647785</v>
      </c>
      <c r="C4192">
        <v>4.7898000000000004E-10</v>
      </c>
      <c r="D4192">
        <v>80.2</v>
      </c>
      <c r="E4192">
        <v>85.5</v>
      </c>
      <c r="F4192">
        <v>93.2</v>
      </c>
      <c r="G4192">
        <v>10</v>
      </c>
    </row>
    <row r="4193" spans="1:7" x14ac:dyDescent="0.2">
      <c r="A4193" s="1">
        <v>4191</v>
      </c>
      <c r="B4193">
        <v>998.88956499999995</v>
      </c>
      <c r="C4193">
        <v>4.7848999999999997E-10</v>
      </c>
      <c r="D4193">
        <v>80.3</v>
      </c>
      <c r="E4193">
        <v>85.5</v>
      </c>
      <c r="F4193">
        <v>93.5</v>
      </c>
      <c r="G4193">
        <v>10</v>
      </c>
    </row>
    <row r="4194" spans="1:7" x14ac:dyDescent="0.2">
      <c r="A4194" s="1">
        <v>4192</v>
      </c>
      <c r="B4194">
        <v>999.13024499999995</v>
      </c>
      <c r="C4194">
        <v>4.7448E-10</v>
      </c>
      <c r="D4194">
        <v>80.400000000000006</v>
      </c>
      <c r="E4194">
        <v>85.3</v>
      </c>
      <c r="F4194">
        <v>93.8</v>
      </c>
      <c r="G4194">
        <v>10</v>
      </c>
    </row>
    <row r="4195" spans="1:7" x14ac:dyDescent="0.2">
      <c r="A4195" s="1">
        <v>4193</v>
      </c>
      <c r="B4195">
        <v>999.36076100000002</v>
      </c>
      <c r="C4195">
        <v>4.6885999999999997E-10</v>
      </c>
      <c r="D4195">
        <v>80.5</v>
      </c>
      <c r="E4195">
        <v>85.3</v>
      </c>
      <c r="F4195">
        <v>94.1</v>
      </c>
      <c r="G4195">
        <v>10</v>
      </c>
    </row>
    <row r="4196" spans="1:7" x14ac:dyDescent="0.2">
      <c r="A4196" s="1">
        <v>4194</v>
      </c>
      <c r="B4196">
        <v>999.60335799999996</v>
      </c>
      <c r="C4196">
        <v>4.4351999999999998E-10</v>
      </c>
      <c r="D4196">
        <v>80.5</v>
      </c>
      <c r="E4196">
        <v>85.3</v>
      </c>
      <c r="F4196">
        <v>94.4</v>
      </c>
      <c r="G4196">
        <v>10</v>
      </c>
    </row>
    <row r="4197" spans="1:7" x14ac:dyDescent="0.2">
      <c r="A4197" s="1">
        <v>4195</v>
      </c>
      <c r="B4197">
        <v>999.85911199999998</v>
      </c>
      <c r="C4197">
        <v>4.5689000000000001E-10</v>
      </c>
      <c r="D4197">
        <v>80.7</v>
      </c>
      <c r="E4197">
        <v>85.3</v>
      </c>
      <c r="F4197">
        <v>94.7</v>
      </c>
      <c r="G4197">
        <v>10</v>
      </c>
    </row>
    <row r="4198" spans="1:7" x14ac:dyDescent="0.2">
      <c r="A4198" s="1">
        <v>4196</v>
      </c>
      <c r="B4198">
        <v>1000.0924189999999</v>
      </c>
      <c r="C4198">
        <v>4.6039999999999998E-10</v>
      </c>
      <c r="D4198">
        <v>80.7</v>
      </c>
      <c r="E4198">
        <v>85.3</v>
      </c>
      <c r="F4198">
        <v>95</v>
      </c>
      <c r="G4198">
        <v>10</v>
      </c>
    </row>
    <row r="4199" spans="1:7" x14ac:dyDescent="0.2">
      <c r="A4199" s="1">
        <v>4197</v>
      </c>
      <c r="B4199">
        <v>1000.322147</v>
      </c>
      <c r="C4199">
        <v>4.5809000000000002E-10</v>
      </c>
      <c r="D4199">
        <v>80.8</v>
      </c>
      <c r="E4199">
        <v>85.3</v>
      </c>
      <c r="F4199">
        <v>95.3</v>
      </c>
      <c r="G4199">
        <v>10</v>
      </c>
    </row>
    <row r="4200" spans="1:7" x14ac:dyDescent="0.2">
      <c r="A4200" s="1">
        <v>4198</v>
      </c>
      <c r="B4200">
        <v>1000.5549549999999</v>
      </c>
      <c r="C4200">
        <v>4.5601999999999999E-10</v>
      </c>
      <c r="D4200">
        <v>81</v>
      </c>
      <c r="E4200">
        <v>85.3</v>
      </c>
      <c r="F4200">
        <v>95.6</v>
      </c>
      <c r="G4200">
        <v>10</v>
      </c>
    </row>
    <row r="4201" spans="1:7" x14ac:dyDescent="0.2">
      <c r="A4201" s="1">
        <v>4199</v>
      </c>
      <c r="B4201">
        <v>1000.784796</v>
      </c>
      <c r="C4201">
        <v>4.5241999999999997E-10</v>
      </c>
      <c r="D4201">
        <v>81.099999999999994</v>
      </c>
      <c r="E4201">
        <v>85.3</v>
      </c>
      <c r="F4201">
        <v>95.8</v>
      </c>
      <c r="G4201">
        <v>10</v>
      </c>
    </row>
    <row r="4202" spans="1:7" x14ac:dyDescent="0.2">
      <c r="A4202" s="1">
        <v>4200</v>
      </c>
      <c r="B4202">
        <v>1001.026873</v>
      </c>
      <c r="C4202">
        <v>4.5000999999999998E-10</v>
      </c>
      <c r="D4202">
        <v>81.2</v>
      </c>
      <c r="E4202">
        <v>85.3</v>
      </c>
      <c r="F4202">
        <v>96.1</v>
      </c>
      <c r="G4202">
        <v>10</v>
      </c>
    </row>
    <row r="4203" spans="1:7" x14ac:dyDescent="0.2">
      <c r="A4203" s="1">
        <v>4201</v>
      </c>
      <c r="B4203">
        <v>1001.257687</v>
      </c>
      <c r="C4203">
        <v>4.3203000000000001E-10</v>
      </c>
      <c r="D4203">
        <v>81.3</v>
      </c>
      <c r="E4203">
        <v>85.3</v>
      </c>
      <c r="F4203">
        <v>96.4</v>
      </c>
      <c r="G4203">
        <v>10</v>
      </c>
    </row>
    <row r="4204" spans="1:7" x14ac:dyDescent="0.2">
      <c r="A4204" s="1">
        <v>4202</v>
      </c>
      <c r="B4204">
        <v>1001.497857</v>
      </c>
      <c r="C4204">
        <v>4.3218999999999998E-10</v>
      </c>
      <c r="D4204">
        <v>81.400000000000006</v>
      </c>
      <c r="E4204">
        <v>85.3</v>
      </c>
      <c r="F4204">
        <v>96.6</v>
      </c>
      <c r="G4204">
        <v>10</v>
      </c>
    </row>
    <row r="4205" spans="1:7" x14ac:dyDescent="0.2">
      <c r="A4205" s="1">
        <v>4203</v>
      </c>
      <c r="B4205">
        <v>1001.735287</v>
      </c>
      <c r="C4205">
        <v>4.3159999999999999E-10</v>
      </c>
      <c r="D4205">
        <v>81.599999999999994</v>
      </c>
      <c r="E4205">
        <v>85.3</v>
      </c>
      <c r="F4205">
        <v>96.9</v>
      </c>
      <c r="G4205">
        <v>10</v>
      </c>
    </row>
    <row r="4206" spans="1:7" x14ac:dyDescent="0.2">
      <c r="A4206" s="1">
        <v>4204</v>
      </c>
      <c r="B4206">
        <v>1001.984958</v>
      </c>
      <c r="C4206">
        <v>4.4297000000000002E-10</v>
      </c>
      <c r="D4206">
        <v>81.7</v>
      </c>
      <c r="E4206">
        <v>85.3</v>
      </c>
      <c r="F4206">
        <v>97.2</v>
      </c>
      <c r="G4206">
        <v>10</v>
      </c>
    </row>
    <row r="4207" spans="1:7" x14ac:dyDescent="0.2">
      <c r="A4207" s="1">
        <v>4205</v>
      </c>
      <c r="B4207">
        <v>1002.214933</v>
      </c>
      <c r="C4207">
        <v>4.3244000000000001E-10</v>
      </c>
      <c r="D4207">
        <v>81.900000000000006</v>
      </c>
      <c r="E4207">
        <v>85.5</v>
      </c>
      <c r="F4207">
        <v>97.4</v>
      </c>
      <c r="G4207">
        <v>10</v>
      </c>
    </row>
    <row r="4208" spans="1:7" x14ac:dyDescent="0.2">
      <c r="A4208" s="1">
        <v>4206</v>
      </c>
      <c r="B4208">
        <v>1002.4626950000001</v>
      </c>
      <c r="C4208">
        <v>4.3693000000000001E-10</v>
      </c>
      <c r="D4208">
        <v>82</v>
      </c>
      <c r="E4208">
        <v>85.5</v>
      </c>
      <c r="F4208">
        <v>97.7</v>
      </c>
      <c r="G4208">
        <v>10</v>
      </c>
    </row>
    <row r="4209" spans="1:7" x14ac:dyDescent="0.2">
      <c r="A4209" s="1">
        <v>4207</v>
      </c>
      <c r="B4209">
        <v>1002.693674</v>
      </c>
      <c r="C4209">
        <v>4.3195999999999997E-10</v>
      </c>
      <c r="D4209">
        <v>82.1</v>
      </c>
      <c r="E4209">
        <v>85.5</v>
      </c>
      <c r="F4209">
        <v>97.9</v>
      </c>
      <c r="G4209">
        <v>10</v>
      </c>
    </row>
    <row r="4210" spans="1:7" x14ac:dyDescent="0.2">
      <c r="A4210" s="1">
        <v>4208</v>
      </c>
      <c r="B4210">
        <v>1002.940345</v>
      </c>
      <c r="C4210">
        <v>4.3632999999999998E-10</v>
      </c>
      <c r="D4210">
        <v>82.3</v>
      </c>
      <c r="E4210">
        <v>85.5</v>
      </c>
      <c r="F4210">
        <v>98.2</v>
      </c>
      <c r="G4210">
        <v>10</v>
      </c>
    </row>
    <row r="4211" spans="1:7" x14ac:dyDescent="0.2">
      <c r="A4211" s="1">
        <v>4209</v>
      </c>
      <c r="B4211">
        <v>1003.171589</v>
      </c>
      <c r="C4211">
        <v>4.3130999999999998E-10</v>
      </c>
      <c r="D4211">
        <v>82.4</v>
      </c>
      <c r="E4211">
        <v>85.9</v>
      </c>
      <c r="F4211">
        <v>98.4</v>
      </c>
      <c r="G4211">
        <v>10</v>
      </c>
    </row>
    <row r="4212" spans="1:7" x14ac:dyDescent="0.2">
      <c r="A4212" s="1">
        <v>4210</v>
      </c>
      <c r="B4212">
        <v>1003.415872</v>
      </c>
      <c r="C4212">
        <v>4.1301999999999999E-10</v>
      </c>
      <c r="D4212">
        <v>82.6</v>
      </c>
      <c r="E4212">
        <v>85.9</v>
      </c>
      <c r="F4212">
        <v>98.6</v>
      </c>
      <c r="G4212">
        <v>10</v>
      </c>
    </row>
    <row r="4213" spans="1:7" x14ac:dyDescent="0.2">
      <c r="A4213" s="1">
        <v>4211</v>
      </c>
      <c r="B4213">
        <v>1003.657879</v>
      </c>
      <c r="C4213">
        <v>4.3089999999999998E-10</v>
      </c>
      <c r="D4213">
        <v>82.7</v>
      </c>
      <c r="E4213">
        <v>85.9</v>
      </c>
      <c r="F4213">
        <v>98.9</v>
      </c>
      <c r="G4213">
        <v>10</v>
      </c>
    </row>
    <row r="4214" spans="1:7" x14ac:dyDescent="0.2">
      <c r="A4214" s="1">
        <v>4212</v>
      </c>
      <c r="B4214">
        <v>1003.899242</v>
      </c>
      <c r="C4214">
        <v>4.2839000000000001E-10</v>
      </c>
      <c r="D4214">
        <v>82.9</v>
      </c>
      <c r="E4214">
        <v>85.9</v>
      </c>
      <c r="F4214">
        <v>99.1</v>
      </c>
      <c r="G4214">
        <v>10</v>
      </c>
    </row>
    <row r="4215" spans="1:7" x14ac:dyDescent="0.2">
      <c r="A4215" s="1">
        <v>4213</v>
      </c>
      <c r="B4215">
        <v>1004.131084</v>
      </c>
      <c r="C4215">
        <v>4.2460999999999999E-10</v>
      </c>
      <c r="D4215">
        <v>83</v>
      </c>
      <c r="E4215">
        <v>86.3</v>
      </c>
      <c r="F4215">
        <v>99.3</v>
      </c>
      <c r="G4215">
        <v>10</v>
      </c>
    </row>
    <row r="4216" spans="1:7" x14ac:dyDescent="0.2">
      <c r="A4216" s="1">
        <v>4214</v>
      </c>
      <c r="B4216">
        <v>1004.376695</v>
      </c>
      <c r="C4216">
        <v>4.2351000000000002E-10</v>
      </c>
      <c r="D4216">
        <v>83.2</v>
      </c>
      <c r="E4216">
        <v>86.3</v>
      </c>
      <c r="F4216">
        <v>99.5</v>
      </c>
      <c r="G4216">
        <v>10</v>
      </c>
    </row>
    <row r="4217" spans="1:7" x14ac:dyDescent="0.2">
      <c r="A4217" s="1">
        <v>4215</v>
      </c>
      <c r="B4217">
        <v>1004.61164</v>
      </c>
      <c r="C4217">
        <v>4.1956E-10</v>
      </c>
      <c r="D4217">
        <v>83.3</v>
      </c>
      <c r="E4217">
        <v>86.3</v>
      </c>
      <c r="F4217">
        <v>99.7</v>
      </c>
      <c r="G4217">
        <v>10</v>
      </c>
    </row>
    <row r="4218" spans="1:7" x14ac:dyDescent="0.2">
      <c r="A4218" s="1">
        <v>4216</v>
      </c>
      <c r="B4218">
        <v>1004.849945</v>
      </c>
      <c r="C4218">
        <v>4.2533000000000002E-10</v>
      </c>
      <c r="D4218">
        <v>83.4</v>
      </c>
      <c r="E4218">
        <v>86.3</v>
      </c>
      <c r="F4218">
        <v>99.9</v>
      </c>
      <c r="G4218">
        <v>10</v>
      </c>
    </row>
    <row r="4219" spans="1:7" x14ac:dyDescent="0.2">
      <c r="A4219" s="1">
        <v>4217</v>
      </c>
      <c r="B4219">
        <v>1005.0903070000001</v>
      </c>
      <c r="C4219">
        <v>4.1269E-10</v>
      </c>
      <c r="D4219">
        <v>83.6</v>
      </c>
      <c r="E4219">
        <v>86.7</v>
      </c>
      <c r="F4219">
        <v>100.1</v>
      </c>
      <c r="G4219">
        <v>10</v>
      </c>
    </row>
    <row r="4220" spans="1:7" x14ac:dyDescent="0.2">
      <c r="A4220" s="1">
        <v>4218</v>
      </c>
      <c r="B4220">
        <v>1005.329191</v>
      </c>
      <c r="C4220">
        <v>4.1972000000000003E-10</v>
      </c>
      <c r="D4220">
        <v>83.8</v>
      </c>
      <c r="E4220">
        <v>86.7</v>
      </c>
      <c r="F4220">
        <v>100.2</v>
      </c>
      <c r="G4220">
        <v>10</v>
      </c>
    </row>
    <row r="4221" spans="1:7" x14ac:dyDescent="0.2">
      <c r="A4221" s="1">
        <v>4219</v>
      </c>
      <c r="B4221">
        <v>1005.565738</v>
      </c>
      <c r="C4221">
        <v>4.2965000000000001E-10</v>
      </c>
      <c r="D4221">
        <v>83.9</v>
      </c>
      <c r="E4221">
        <v>86.7</v>
      </c>
      <c r="F4221">
        <v>100.4</v>
      </c>
      <c r="G4221">
        <v>10</v>
      </c>
    </row>
    <row r="4222" spans="1:7" x14ac:dyDescent="0.2">
      <c r="A4222" s="1">
        <v>4220</v>
      </c>
      <c r="B4222">
        <v>1005.795385</v>
      </c>
      <c r="C4222">
        <v>4.3106999999999999E-10</v>
      </c>
      <c r="D4222">
        <v>84</v>
      </c>
      <c r="E4222">
        <v>86.7</v>
      </c>
      <c r="F4222">
        <v>100.6</v>
      </c>
      <c r="G4222">
        <v>10</v>
      </c>
    </row>
    <row r="4223" spans="1:7" x14ac:dyDescent="0.2">
      <c r="A4223" s="1">
        <v>4221</v>
      </c>
      <c r="B4223">
        <v>1006.026739</v>
      </c>
      <c r="C4223">
        <v>4.2522000000000001E-10</v>
      </c>
      <c r="D4223">
        <v>84.1</v>
      </c>
      <c r="E4223">
        <v>86.7</v>
      </c>
      <c r="F4223">
        <v>100.7</v>
      </c>
      <c r="G4223">
        <v>10</v>
      </c>
    </row>
    <row r="4224" spans="1:7" x14ac:dyDescent="0.2">
      <c r="A4224" s="1">
        <v>4222</v>
      </c>
      <c r="B4224">
        <v>1006.27279</v>
      </c>
      <c r="C4224">
        <v>4.3142999999999998E-10</v>
      </c>
      <c r="D4224">
        <v>84.3</v>
      </c>
      <c r="E4224">
        <v>87.2</v>
      </c>
      <c r="F4224">
        <v>100.9</v>
      </c>
      <c r="G4224">
        <v>10</v>
      </c>
    </row>
    <row r="4225" spans="1:7" x14ac:dyDescent="0.2">
      <c r="A4225" s="1">
        <v>4223</v>
      </c>
      <c r="B4225">
        <v>1006.514075</v>
      </c>
      <c r="C4225">
        <v>4.3185000000000001E-10</v>
      </c>
      <c r="D4225">
        <v>84.5</v>
      </c>
      <c r="E4225">
        <v>87.2</v>
      </c>
      <c r="F4225">
        <v>101</v>
      </c>
      <c r="G4225">
        <v>10</v>
      </c>
    </row>
    <row r="4226" spans="1:7" x14ac:dyDescent="0.2">
      <c r="A4226" s="1">
        <v>4224</v>
      </c>
      <c r="B4226">
        <v>1006.746874</v>
      </c>
      <c r="C4226">
        <v>4.2546999999999998E-10</v>
      </c>
      <c r="D4226">
        <v>84.6</v>
      </c>
      <c r="E4226">
        <v>87.2</v>
      </c>
      <c r="F4226">
        <v>101.1</v>
      </c>
      <c r="G4226">
        <v>10</v>
      </c>
    </row>
    <row r="4227" spans="1:7" x14ac:dyDescent="0.2">
      <c r="A4227" s="1">
        <v>4225</v>
      </c>
      <c r="B4227">
        <v>1006.9921880000001</v>
      </c>
      <c r="C4227">
        <v>4.3364000000000001E-10</v>
      </c>
      <c r="D4227">
        <v>84.8</v>
      </c>
      <c r="E4227">
        <v>87.2</v>
      </c>
      <c r="F4227">
        <v>101.2</v>
      </c>
      <c r="G4227">
        <v>10</v>
      </c>
    </row>
    <row r="4228" spans="1:7" x14ac:dyDescent="0.2">
      <c r="A4228" s="1">
        <v>4226</v>
      </c>
      <c r="B4228">
        <v>1007.224297</v>
      </c>
      <c r="C4228">
        <v>4.2613000000000001E-10</v>
      </c>
      <c r="D4228">
        <v>84.9</v>
      </c>
      <c r="E4228">
        <v>87.8</v>
      </c>
      <c r="F4228">
        <v>101.4</v>
      </c>
      <c r="G4228">
        <v>10</v>
      </c>
    </row>
    <row r="4229" spans="1:7" x14ac:dyDescent="0.2">
      <c r="A4229" s="1">
        <v>4227</v>
      </c>
      <c r="B4229">
        <v>1007.468746</v>
      </c>
      <c r="C4229">
        <v>4.3525000000000002E-10</v>
      </c>
      <c r="D4229">
        <v>85.1</v>
      </c>
      <c r="E4229">
        <v>87.8</v>
      </c>
      <c r="F4229">
        <v>101.5</v>
      </c>
      <c r="G4229">
        <v>10</v>
      </c>
    </row>
    <row r="4230" spans="1:7" x14ac:dyDescent="0.2">
      <c r="A4230" s="1">
        <v>4228</v>
      </c>
      <c r="B4230">
        <v>1007.71011</v>
      </c>
      <c r="C4230">
        <v>4.3658000000000001E-10</v>
      </c>
      <c r="D4230">
        <v>85.3</v>
      </c>
      <c r="E4230">
        <v>87.8</v>
      </c>
      <c r="F4230">
        <v>101.6</v>
      </c>
      <c r="G4230">
        <v>10</v>
      </c>
    </row>
    <row r="4231" spans="1:7" x14ac:dyDescent="0.2">
      <c r="A4231" s="1">
        <v>4229</v>
      </c>
      <c r="B4231">
        <v>1007.94033</v>
      </c>
      <c r="C4231">
        <v>4.3752E-10</v>
      </c>
      <c r="D4231">
        <v>85.4</v>
      </c>
      <c r="E4231">
        <v>87.8</v>
      </c>
      <c r="F4231">
        <v>101.6</v>
      </c>
      <c r="G4231">
        <v>10</v>
      </c>
    </row>
    <row r="4232" spans="1:7" x14ac:dyDescent="0.2">
      <c r="A4232" s="1">
        <v>4230</v>
      </c>
      <c r="B4232">
        <v>1008.184569</v>
      </c>
      <c r="C4232">
        <v>4.1820000000000001E-10</v>
      </c>
      <c r="D4232">
        <v>85.6</v>
      </c>
      <c r="E4232">
        <v>88.3</v>
      </c>
      <c r="F4232">
        <v>101.7</v>
      </c>
      <c r="G4232">
        <v>10</v>
      </c>
    </row>
    <row r="4233" spans="1:7" x14ac:dyDescent="0.2">
      <c r="A4233" s="1">
        <v>4231</v>
      </c>
      <c r="B4233">
        <v>1008.4266</v>
      </c>
      <c r="C4233">
        <v>4.3073000000000002E-10</v>
      </c>
      <c r="D4233">
        <v>85.7</v>
      </c>
      <c r="E4233">
        <v>88.3</v>
      </c>
      <c r="F4233">
        <v>101.8</v>
      </c>
      <c r="G4233">
        <v>10</v>
      </c>
    </row>
    <row r="4234" spans="1:7" x14ac:dyDescent="0.2">
      <c r="A4234" s="1">
        <v>4232</v>
      </c>
      <c r="B4234">
        <v>1008.664909</v>
      </c>
      <c r="C4234">
        <v>4.1812E-10</v>
      </c>
      <c r="D4234">
        <v>85.9</v>
      </c>
      <c r="E4234">
        <v>88.3</v>
      </c>
      <c r="F4234">
        <v>101.8</v>
      </c>
      <c r="G4234">
        <v>10</v>
      </c>
    </row>
    <row r="4235" spans="1:7" x14ac:dyDescent="0.2">
      <c r="A4235" s="1">
        <v>4233</v>
      </c>
      <c r="B4235">
        <v>1008.920919</v>
      </c>
      <c r="C4235">
        <v>4.4102999999999998E-10</v>
      </c>
      <c r="D4235">
        <v>86.1</v>
      </c>
      <c r="E4235">
        <v>88.3</v>
      </c>
      <c r="F4235">
        <v>101.9</v>
      </c>
      <c r="G4235">
        <v>10</v>
      </c>
    </row>
    <row r="4236" spans="1:7" x14ac:dyDescent="0.2">
      <c r="A4236" s="1">
        <v>4234</v>
      </c>
      <c r="B4236">
        <v>1009.162344</v>
      </c>
      <c r="C4236">
        <v>4.3165999999999999E-10</v>
      </c>
      <c r="D4236">
        <v>86.2</v>
      </c>
      <c r="E4236">
        <v>88.9</v>
      </c>
      <c r="F4236">
        <v>101.9</v>
      </c>
      <c r="G4236">
        <v>10</v>
      </c>
    </row>
    <row r="4237" spans="1:7" x14ac:dyDescent="0.2">
      <c r="A4237" s="1">
        <v>4235</v>
      </c>
      <c r="B4237">
        <v>1009.398923</v>
      </c>
      <c r="C4237">
        <v>4.4388000000000002E-10</v>
      </c>
      <c r="D4237">
        <v>86.4</v>
      </c>
      <c r="E4237">
        <v>88.9</v>
      </c>
      <c r="F4237">
        <v>102</v>
      </c>
      <c r="G4237">
        <v>10</v>
      </c>
    </row>
    <row r="4238" spans="1:7" x14ac:dyDescent="0.2">
      <c r="A4238" s="1">
        <v>4236</v>
      </c>
      <c r="B4238">
        <v>1009.640346</v>
      </c>
      <c r="C4238">
        <v>4.3755999999999999E-10</v>
      </c>
      <c r="D4238">
        <v>86.5</v>
      </c>
      <c r="E4238">
        <v>88.9</v>
      </c>
      <c r="F4238">
        <v>102</v>
      </c>
      <c r="G4238">
        <v>10</v>
      </c>
    </row>
    <row r="4239" spans="1:7" x14ac:dyDescent="0.2">
      <c r="A4239" s="1">
        <v>4237</v>
      </c>
      <c r="B4239">
        <v>1009.87685</v>
      </c>
      <c r="C4239">
        <v>4.4456000000000001E-10</v>
      </c>
      <c r="D4239">
        <v>86.7</v>
      </c>
      <c r="E4239">
        <v>88.9</v>
      </c>
      <c r="F4239">
        <v>102</v>
      </c>
      <c r="G4239">
        <v>10</v>
      </c>
    </row>
    <row r="4240" spans="1:7" x14ac:dyDescent="0.2">
      <c r="A4240" s="1">
        <v>4238</v>
      </c>
      <c r="B4240">
        <v>1010.119546</v>
      </c>
      <c r="C4240">
        <v>4.4432000000000002E-10</v>
      </c>
      <c r="D4240">
        <v>86.8</v>
      </c>
      <c r="E4240">
        <v>89.4</v>
      </c>
      <c r="F4240">
        <v>102</v>
      </c>
      <c r="G4240">
        <v>10</v>
      </c>
    </row>
    <row r="4241" spans="1:7" x14ac:dyDescent="0.2">
      <c r="A4241" s="1">
        <v>4239</v>
      </c>
      <c r="B4241">
        <v>1010.352567</v>
      </c>
      <c r="C4241">
        <v>4.4636999999999998E-10</v>
      </c>
      <c r="D4241">
        <v>87</v>
      </c>
      <c r="E4241">
        <v>89.4</v>
      </c>
      <c r="F4241">
        <v>102</v>
      </c>
      <c r="G4241">
        <v>10</v>
      </c>
    </row>
    <row r="4242" spans="1:7" x14ac:dyDescent="0.2">
      <c r="A4242" s="1">
        <v>4240</v>
      </c>
      <c r="B4242">
        <v>1010.582358</v>
      </c>
      <c r="C4242">
        <v>4.2508999999999998E-10</v>
      </c>
      <c r="D4242">
        <v>87.1</v>
      </c>
      <c r="E4242">
        <v>89.4</v>
      </c>
      <c r="F4242">
        <v>102</v>
      </c>
      <c r="G4242">
        <v>10</v>
      </c>
    </row>
    <row r="4243" spans="1:7" x14ac:dyDescent="0.2">
      <c r="A4243" s="1">
        <v>4241</v>
      </c>
      <c r="B4243">
        <v>1010.835239</v>
      </c>
      <c r="C4243">
        <v>4.4868999999999998E-10</v>
      </c>
      <c r="D4243">
        <v>87.3</v>
      </c>
      <c r="E4243">
        <v>89.4</v>
      </c>
      <c r="F4243">
        <v>102</v>
      </c>
      <c r="G4243">
        <v>10</v>
      </c>
    </row>
    <row r="4244" spans="1:7" x14ac:dyDescent="0.2">
      <c r="A4244" s="1">
        <v>4242</v>
      </c>
      <c r="B4244">
        <v>1011.078421</v>
      </c>
      <c r="C4244">
        <v>4.3710000000000002E-10</v>
      </c>
      <c r="D4244">
        <v>87.4</v>
      </c>
      <c r="E4244">
        <v>90</v>
      </c>
      <c r="F4244">
        <v>102</v>
      </c>
      <c r="G4244">
        <v>10</v>
      </c>
    </row>
    <row r="4245" spans="1:7" x14ac:dyDescent="0.2">
      <c r="A4245" s="1">
        <v>4243</v>
      </c>
      <c r="B4245">
        <v>1011.327372</v>
      </c>
      <c r="C4245">
        <v>4.5125000000000002E-10</v>
      </c>
      <c r="D4245">
        <v>87.6</v>
      </c>
      <c r="E4245">
        <v>90</v>
      </c>
      <c r="F4245">
        <v>101.9</v>
      </c>
      <c r="G4245">
        <v>10</v>
      </c>
    </row>
    <row r="4246" spans="1:7" x14ac:dyDescent="0.2">
      <c r="A4246" s="1">
        <v>4244</v>
      </c>
      <c r="B4246">
        <v>1011.570351</v>
      </c>
      <c r="C4246">
        <v>4.5163000000000002E-10</v>
      </c>
      <c r="D4246">
        <v>87.7</v>
      </c>
      <c r="E4246">
        <v>90</v>
      </c>
      <c r="F4246">
        <v>101.9</v>
      </c>
      <c r="G4246">
        <v>10</v>
      </c>
    </row>
    <row r="4247" spans="1:7" x14ac:dyDescent="0.2">
      <c r="A4247" s="1">
        <v>4245</v>
      </c>
      <c r="B4247">
        <v>1011.8022110000001</v>
      </c>
      <c r="C4247">
        <v>4.5425000000000001E-10</v>
      </c>
      <c r="D4247">
        <v>87.9</v>
      </c>
      <c r="E4247">
        <v>90</v>
      </c>
      <c r="F4247">
        <v>101.8</v>
      </c>
      <c r="G4247">
        <v>10</v>
      </c>
    </row>
    <row r="4248" spans="1:7" x14ac:dyDescent="0.2">
      <c r="A4248" s="1">
        <v>4246</v>
      </c>
      <c r="B4248">
        <v>1012.0467149999999</v>
      </c>
      <c r="C4248">
        <v>4.5587999999999998E-10</v>
      </c>
      <c r="D4248">
        <v>88</v>
      </c>
      <c r="E4248">
        <v>90.6</v>
      </c>
      <c r="F4248">
        <v>101.7</v>
      </c>
      <c r="G4248">
        <v>10</v>
      </c>
    </row>
    <row r="4249" spans="1:7" x14ac:dyDescent="0.2">
      <c r="A4249" s="1">
        <v>4247</v>
      </c>
      <c r="B4249">
        <v>1012.288964</v>
      </c>
      <c r="C4249">
        <v>4.5807999999999998E-10</v>
      </c>
      <c r="D4249">
        <v>88.2</v>
      </c>
      <c r="E4249">
        <v>90.6</v>
      </c>
      <c r="F4249">
        <v>101.7</v>
      </c>
      <c r="G4249">
        <v>10</v>
      </c>
    </row>
    <row r="4250" spans="1:7" x14ac:dyDescent="0.2">
      <c r="A4250" s="1">
        <v>4248</v>
      </c>
      <c r="B4250">
        <v>1012.518041</v>
      </c>
      <c r="C4250">
        <v>4.5900000000000002E-10</v>
      </c>
      <c r="D4250">
        <v>88.3</v>
      </c>
      <c r="E4250">
        <v>90.6</v>
      </c>
      <c r="F4250">
        <v>101.6</v>
      </c>
      <c r="G4250">
        <v>10</v>
      </c>
    </row>
    <row r="4251" spans="1:7" x14ac:dyDescent="0.2">
      <c r="A4251" s="1">
        <v>4249</v>
      </c>
      <c r="B4251">
        <v>1012.748916</v>
      </c>
      <c r="C4251">
        <v>4.6115999999999999E-10</v>
      </c>
      <c r="D4251">
        <v>88.4</v>
      </c>
      <c r="E4251">
        <v>90.6</v>
      </c>
      <c r="F4251">
        <v>101.5</v>
      </c>
      <c r="G4251">
        <v>10</v>
      </c>
    </row>
    <row r="4252" spans="1:7" x14ac:dyDescent="0.2">
      <c r="A4252" s="1">
        <v>4250</v>
      </c>
      <c r="B4252">
        <v>1012.990421</v>
      </c>
      <c r="C4252">
        <v>4.6177E-10</v>
      </c>
      <c r="D4252">
        <v>88.5</v>
      </c>
      <c r="E4252">
        <v>90.6</v>
      </c>
      <c r="F4252">
        <v>101.4</v>
      </c>
      <c r="G4252">
        <v>10</v>
      </c>
    </row>
    <row r="4253" spans="1:7" x14ac:dyDescent="0.2">
      <c r="A4253" s="1">
        <v>4251</v>
      </c>
      <c r="B4253">
        <v>1013.221666</v>
      </c>
      <c r="C4253">
        <v>4.6396000000000002E-10</v>
      </c>
      <c r="D4253">
        <v>88.7</v>
      </c>
      <c r="E4253">
        <v>91.2</v>
      </c>
      <c r="F4253">
        <v>101.3</v>
      </c>
      <c r="G4253">
        <v>10</v>
      </c>
    </row>
    <row r="4254" spans="1:7" x14ac:dyDescent="0.2">
      <c r="A4254" s="1">
        <v>4252</v>
      </c>
      <c r="B4254">
        <v>1013.463202</v>
      </c>
      <c r="C4254">
        <v>4.6525000000000002E-10</v>
      </c>
      <c r="D4254">
        <v>88.8</v>
      </c>
      <c r="E4254">
        <v>91.2</v>
      </c>
      <c r="F4254">
        <v>101.2</v>
      </c>
      <c r="G4254">
        <v>10</v>
      </c>
    </row>
    <row r="4255" spans="1:7" x14ac:dyDescent="0.2">
      <c r="A4255" s="1">
        <v>4253</v>
      </c>
      <c r="B4255">
        <v>1013.70501</v>
      </c>
      <c r="C4255">
        <v>4.6588000000000005E-10</v>
      </c>
      <c r="D4255">
        <v>88.9</v>
      </c>
      <c r="E4255">
        <v>91.2</v>
      </c>
      <c r="F4255">
        <v>101</v>
      </c>
      <c r="G4255">
        <v>10</v>
      </c>
    </row>
    <row r="4256" spans="1:7" x14ac:dyDescent="0.2">
      <c r="A4256" s="1">
        <v>4254</v>
      </c>
      <c r="B4256">
        <v>1013.9476560000001</v>
      </c>
      <c r="C4256">
        <v>4.6526E-10</v>
      </c>
      <c r="D4256">
        <v>89</v>
      </c>
      <c r="E4256">
        <v>91.2</v>
      </c>
      <c r="F4256">
        <v>100.9</v>
      </c>
      <c r="G4256">
        <v>10</v>
      </c>
    </row>
    <row r="4257" spans="1:7" x14ac:dyDescent="0.2">
      <c r="A4257" s="1">
        <v>4255</v>
      </c>
      <c r="B4257">
        <v>1014.178704</v>
      </c>
      <c r="C4257">
        <v>4.7078E-10</v>
      </c>
      <c r="D4257">
        <v>89.1</v>
      </c>
      <c r="E4257">
        <v>91.7</v>
      </c>
      <c r="F4257">
        <v>100.8</v>
      </c>
      <c r="G4257">
        <v>10</v>
      </c>
    </row>
    <row r="4258" spans="1:7" x14ac:dyDescent="0.2">
      <c r="A4258" s="1">
        <v>4256</v>
      </c>
      <c r="B4258">
        <v>1014.4203680000001</v>
      </c>
      <c r="C4258">
        <v>4.7243999999999997E-10</v>
      </c>
      <c r="D4258">
        <v>89.3</v>
      </c>
      <c r="E4258">
        <v>91.7</v>
      </c>
      <c r="F4258">
        <v>100.6</v>
      </c>
      <c r="G4258">
        <v>10</v>
      </c>
    </row>
    <row r="4259" spans="1:7" x14ac:dyDescent="0.2">
      <c r="A4259" s="1">
        <v>4257</v>
      </c>
      <c r="B4259">
        <v>1014.662856</v>
      </c>
      <c r="C4259">
        <v>4.7330000000000001E-10</v>
      </c>
      <c r="D4259">
        <v>89.4</v>
      </c>
      <c r="E4259">
        <v>91.7</v>
      </c>
      <c r="F4259">
        <v>100.5</v>
      </c>
      <c r="G4259">
        <v>10</v>
      </c>
    </row>
    <row r="4260" spans="1:7" x14ac:dyDescent="0.2">
      <c r="A4260" s="1">
        <v>4258</v>
      </c>
      <c r="B4260">
        <v>1014.904251</v>
      </c>
      <c r="C4260">
        <v>4.7470000000000003E-10</v>
      </c>
      <c r="D4260">
        <v>89.5</v>
      </c>
      <c r="E4260">
        <v>91.7</v>
      </c>
      <c r="F4260">
        <v>100.3</v>
      </c>
      <c r="G4260">
        <v>10</v>
      </c>
    </row>
    <row r="4261" spans="1:7" x14ac:dyDescent="0.2">
      <c r="A4261" s="1">
        <v>4259</v>
      </c>
      <c r="B4261">
        <v>1015.136218</v>
      </c>
      <c r="C4261">
        <v>4.7870000000000001E-10</v>
      </c>
      <c r="D4261">
        <v>89.6</v>
      </c>
      <c r="E4261">
        <v>92.3</v>
      </c>
      <c r="F4261">
        <v>100.1</v>
      </c>
      <c r="G4261">
        <v>10</v>
      </c>
    </row>
    <row r="4262" spans="1:7" x14ac:dyDescent="0.2">
      <c r="A4262" s="1">
        <v>4260</v>
      </c>
      <c r="B4262">
        <v>1015.379355</v>
      </c>
      <c r="C4262">
        <v>4.7889999999999997E-10</v>
      </c>
      <c r="D4262">
        <v>89.8</v>
      </c>
      <c r="E4262">
        <v>92.3</v>
      </c>
      <c r="F4262">
        <v>99.9</v>
      </c>
      <c r="G4262">
        <v>10</v>
      </c>
    </row>
    <row r="4263" spans="1:7" x14ac:dyDescent="0.2">
      <c r="A4263" s="1">
        <v>4261</v>
      </c>
      <c r="B4263">
        <v>1015.621957</v>
      </c>
      <c r="C4263">
        <v>4.8164999999999999E-10</v>
      </c>
      <c r="D4263">
        <v>89.9</v>
      </c>
      <c r="E4263">
        <v>92.3</v>
      </c>
      <c r="F4263">
        <v>99.8</v>
      </c>
      <c r="G4263">
        <v>10</v>
      </c>
    </row>
    <row r="4264" spans="1:7" x14ac:dyDescent="0.2">
      <c r="A4264" s="1">
        <v>4262</v>
      </c>
      <c r="B4264">
        <v>1015.851124</v>
      </c>
      <c r="C4264">
        <v>4.8722E-10</v>
      </c>
      <c r="D4264">
        <v>90</v>
      </c>
      <c r="E4264">
        <v>92.3</v>
      </c>
      <c r="F4264">
        <v>99.6</v>
      </c>
      <c r="G4264">
        <v>10</v>
      </c>
    </row>
    <row r="4265" spans="1:7" x14ac:dyDescent="0.2">
      <c r="A4265" s="1">
        <v>4263</v>
      </c>
      <c r="B4265">
        <v>1016.095758</v>
      </c>
      <c r="C4265">
        <v>4.8675999999999998E-10</v>
      </c>
      <c r="D4265">
        <v>90.1</v>
      </c>
      <c r="E4265">
        <v>92.9</v>
      </c>
      <c r="F4265">
        <v>99.4</v>
      </c>
      <c r="G4265">
        <v>10</v>
      </c>
    </row>
    <row r="4266" spans="1:7" x14ac:dyDescent="0.2">
      <c r="A4266" s="1">
        <v>4264</v>
      </c>
      <c r="B4266">
        <v>1016.3370609999999</v>
      </c>
      <c r="C4266">
        <v>4.8850000000000002E-10</v>
      </c>
      <c r="D4266">
        <v>90.2</v>
      </c>
      <c r="E4266">
        <v>92.9</v>
      </c>
      <c r="F4266">
        <v>99.1</v>
      </c>
      <c r="G4266">
        <v>10</v>
      </c>
    </row>
    <row r="4267" spans="1:7" x14ac:dyDescent="0.2">
      <c r="A4267" s="1">
        <v>4265</v>
      </c>
      <c r="B4267">
        <v>1016.567174</v>
      </c>
      <c r="C4267">
        <v>4.6984E-10</v>
      </c>
      <c r="D4267">
        <v>90.4</v>
      </c>
      <c r="E4267">
        <v>92.9</v>
      </c>
      <c r="F4267">
        <v>98.9</v>
      </c>
      <c r="G4267">
        <v>10</v>
      </c>
    </row>
    <row r="4268" spans="1:7" x14ac:dyDescent="0.2">
      <c r="A4268" s="1">
        <v>4266</v>
      </c>
      <c r="B4268">
        <v>1016.81012</v>
      </c>
      <c r="C4268">
        <v>4.9084000000000003E-10</v>
      </c>
      <c r="D4268">
        <v>90.5</v>
      </c>
      <c r="E4268">
        <v>92.9</v>
      </c>
      <c r="F4268">
        <v>98.7</v>
      </c>
      <c r="G4268">
        <v>10</v>
      </c>
    </row>
    <row r="4269" spans="1:7" x14ac:dyDescent="0.2">
      <c r="A4269" s="1">
        <v>4267</v>
      </c>
      <c r="B4269">
        <v>1017.054543</v>
      </c>
      <c r="C4269">
        <v>4.9232999999999999E-10</v>
      </c>
      <c r="D4269">
        <v>90.6</v>
      </c>
      <c r="E4269">
        <v>93.4</v>
      </c>
      <c r="F4269">
        <v>98.5</v>
      </c>
      <c r="G4269">
        <v>10</v>
      </c>
    </row>
    <row r="4270" spans="1:7" x14ac:dyDescent="0.2">
      <c r="A4270" s="1">
        <v>4268</v>
      </c>
      <c r="B4270">
        <v>1017.285602</v>
      </c>
      <c r="C4270">
        <v>4.6988000000000004E-10</v>
      </c>
      <c r="D4270">
        <v>90.7</v>
      </c>
      <c r="E4270">
        <v>93.4</v>
      </c>
      <c r="F4270">
        <v>98.3</v>
      </c>
      <c r="G4270">
        <v>10</v>
      </c>
    </row>
    <row r="4271" spans="1:7" x14ac:dyDescent="0.2">
      <c r="A4271" s="1">
        <v>4269</v>
      </c>
      <c r="B4271">
        <v>1017.531565</v>
      </c>
      <c r="C4271">
        <v>4.9598999999999996E-10</v>
      </c>
      <c r="D4271">
        <v>90.8</v>
      </c>
      <c r="E4271">
        <v>93.4</v>
      </c>
      <c r="F4271">
        <v>98</v>
      </c>
      <c r="G4271">
        <v>10</v>
      </c>
    </row>
    <row r="4272" spans="1:7" x14ac:dyDescent="0.2">
      <c r="A4272" s="1">
        <v>4270</v>
      </c>
      <c r="B4272">
        <v>1017.773804</v>
      </c>
      <c r="C4272">
        <v>4.9595000000000003E-10</v>
      </c>
      <c r="D4272">
        <v>90.9</v>
      </c>
      <c r="E4272">
        <v>93.4</v>
      </c>
      <c r="F4272">
        <v>97.8</v>
      </c>
      <c r="G4272">
        <v>10</v>
      </c>
    </row>
    <row r="4273" spans="1:7" x14ac:dyDescent="0.2">
      <c r="A4273" s="1">
        <v>4271</v>
      </c>
      <c r="B4273">
        <v>1018.004178</v>
      </c>
      <c r="C4273">
        <v>4.7517000000000002E-10</v>
      </c>
      <c r="D4273">
        <v>91</v>
      </c>
      <c r="E4273">
        <v>94</v>
      </c>
      <c r="F4273">
        <v>97.5</v>
      </c>
      <c r="G4273">
        <v>10</v>
      </c>
    </row>
    <row r="4274" spans="1:7" x14ac:dyDescent="0.2">
      <c r="A4274" s="1">
        <v>4272</v>
      </c>
      <c r="B4274">
        <v>1018.245149</v>
      </c>
      <c r="C4274">
        <v>4.8781999999999998E-10</v>
      </c>
      <c r="D4274">
        <v>91.1</v>
      </c>
      <c r="E4274">
        <v>94</v>
      </c>
      <c r="F4274">
        <v>97.3</v>
      </c>
      <c r="G4274">
        <v>10</v>
      </c>
    </row>
    <row r="4275" spans="1:7" x14ac:dyDescent="0.2">
      <c r="A4275" s="1">
        <v>4273</v>
      </c>
      <c r="B4275">
        <v>1018.481896</v>
      </c>
      <c r="C4275">
        <v>4.8770999999999996E-10</v>
      </c>
      <c r="D4275">
        <v>91.2</v>
      </c>
      <c r="E4275">
        <v>94</v>
      </c>
      <c r="F4275">
        <v>97</v>
      </c>
      <c r="G4275">
        <v>10</v>
      </c>
    </row>
    <row r="4276" spans="1:7" x14ac:dyDescent="0.2">
      <c r="A4276" s="1">
        <v>4274</v>
      </c>
      <c r="B4276">
        <v>1018.7299369999999</v>
      </c>
      <c r="C4276">
        <v>5.0084999999999998E-10</v>
      </c>
      <c r="D4276">
        <v>91.4</v>
      </c>
      <c r="E4276">
        <v>94</v>
      </c>
      <c r="F4276">
        <v>96.7</v>
      </c>
      <c r="G4276">
        <v>10</v>
      </c>
    </row>
    <row r="4277" spans="1:7" x14ac:dyDescent="0.2">
      <c r="A4277" s="1">
        <v>4275</v>
      </c>
      <c r="B4277">
        <v>1018.960275</v>
      </c>
      <c r="C4277">
        <v>4.9431000000000002E-10</v>
      </c>
      <c r="D4277">
        <v>91.5</v>
      </c>
      <c r="E4277">
        <v>94</v>
      </c>
      <c r="F4277">
        <v>96.5</v>
      </c>
      <c r="G4277">
        <v>10</v>
      </c>
    </row>
    <row r="4278" spans="1:7" x14ac:dyDescent="0.2">
      <c r="A4278" s="1">
        <v>4276</v>
      </c>
      <c r="B4278">
        <v>1019.205394</v>
      </c>
      <c r="C4278">
        <v>5.0184999999999998E-10</v>
      </c>
      <c r="D4278">
        <v>91.6</v>
      </c>
      <c r="E4278">
        <v>94.5</v>
      </c>
      <c r="F4278">
        <v>96.2</v>
      </c>
      <c r="G4278">
        <v>10</v>
      </c>
    </row>
    <row r="4279" spans="1:7" x14ac:dyDescent="0.2">
      <c r="A4279" s="1">
        <v>4277</v>
      </c>
      <c r="B4279">
        <v>1019.437352</v>
      </c>
      <c r="C4279">
        <v>5.0108999999999997E-10</v>
      </c>
      <c r="D4279">
        <v>91.7</v>
      </c>
      <c r="E4279">
        <v>94.5</v>
      </c>
      <c r="F4279">
        <v>95.9</v>
      </c>
      <c r="G4279">
        <v>10</v>
      </c>
    </row>
    <row r="4280" spans="1:7" x14ac:dyDescent="0.2">
      <c r="A4280" s="1">
        <v>4278</v>
      </c>
      <c r="B4280">
        <v>1019.685551</v>
      </c>
      <c r="C4280">
        <v>5.2926999999999997E-10</v>
      </c>
      <c r="D4280">
        <v>91.8</v>
      </c>
      <c r="E4280">
        <v>94.5</v>
      </c>
      <c r="F4280">
        <v>95.7</v>
      </c>
      <c r="G4280">
        <v>10</v>
      </c>
    </row>
    <row r="4281" spans="1:7" x14ac:dyDescent="0.2">
      <c r="A4281" s="1">
        <v>4279</v>
      </c>
      <c r="B4281">
        <v>1019.916074</v>
      </c>
      <c r="C4281">
        <v>5.1367000000000005E-10</v>
      </c>
      <c r="D4281">
        <v>91.9</v>
      </c>
      <c r="E4281">
        <v>94.5</v>
      </c>
      <c r="F4281">
        <v>95.4</v>
      </c>
      <c r="G4281">
        <v>10</v>
      </c>
    </row>
    <row r="4282" spans="1:7" x14ac:dyDescent="0.2">
      <c r="A4282" s="1">
        <v>4280</v>
      </c>
      <c r="B4282">
        <v>1020.160752</v>
      </c>
      <c r="C4282">
        <v>4.8897000000000002E-10</v>
      </c>
      <c r="D4282">
        <v>92</v>
      </c>
      <c r="E4282">
        <v>95.1</v>
      </c>
      <c r="F4282">
        <v>95.1</v>
      </c>
      <c r="G4282">
        <v>10</v>
      </c>
    </row>
    <row r="4283" spans="1:7" x14ac:dyDescent="0.2">
      <c r="A4283" s="1">
        <v>4281</v>
      </c>
      <c r="B4283">
        <v>1020.4166729999999</v>
      </c>
      <c r="C4283">
        <v>5.0730999999999998E-10</v>
      </c>
      <c r="D4283">
        <v>92.1</v>
      </c>
      <c r="E4283">
        <v>95.1</v>
      </c>
      <c r="F4283">
        <v>94.8</v>
      </c>
      <c r="G4283">
        <v>10</v>
      </c>
    </row>
    <row r="4284" spans="1:7" x14ac:dyDescent="0.2">
      <c r="A4284" s="1">
        <v>4282</v>
      </c>
      <c r="B4284">
        <v>1020.660844</v>
      </c>
      <c r="C4284">
        <v>5.2616999999999995E-10</v>
      </c>
      <c r="D4284">
        <v>92.2</v>
      </c>
      <c r="E4284">
        <v>95.1</v>
      </c>
      <c r="F4284">
        <v>94.5</v>
      </c>
      <c r="G4284">
        <v>10</v>
      </c>
    </row>
    <row r="4285" spans="1:7" x14ac:dyDescent="0.2">
      <c r="A4285" s="1">
        <v>4283</v>
      </c>
      <c r="B4285">
        <v>1020.91655</v>
      </c>
      <c r="C4285">
        <v>5.1957999999999998E-10</v>
      </c>
      <c r="D4285">
        <v>92.3</v>
      </c>
      <c r="E4285">
        <v>95.1</v>
      </c>
      <c r="F4285">
        <v>94.2</v>
      </c>
      <c r="G4285">
        <v>10</v>
      </c>
    </row>
    <row r="4286" spans="1:7" x14ac:dyDescent="0.2">
      <c r="A4286" s="1">
        <v>4284</v>
      </c>
      <c r="B4286">
        <v>1021.149674</v>
      </c>
      <c r="C4286">
        <v>5.2069999999999997E-10</v>
      </c>
      <c r="D4286">
        <v>92.4</v>
      </c>
      <c r="E4286">
        <v>95.6</v>
      </c>
      <c r="F4286">
        <v>93.9</v>
      </c>
      <c r="G4286">
        <v>10</v>
      </c>
    </row>
    <row r="4287" spans="1:7" x14ac:dyDescent="0.2">
      <c r="A4287" s="1">
        <v>4285</v>
      </c>
      <c r="B4287">
        <v>1021.3911880000001</v>
      </c>
      <c r="C4287">
        <v>5.1626000000000003E-10</v>
      </c>
      <c r="D4287">
        <v>92.5</v>
      </c>
      <c r="E4287">
        <v>95.6</v>
      </c>
      <c r="F4287">
        <v>93.6</v>
      </c>
      <c r="G4287">
        <v>10</v>
      </c>
    </row>
    <row r="4288" spans="1:7" x14ac:dyDescent="0.2">
      <c r="A4288" s="1">
        <v>4286</v>
      </c>
      <c r="B4288">
        <v>1021.6342519999999</v>
      </c>
      <c r="C4288">
        <v>5.5902E-10</v>
      </c>
      <c r="D4288">
        <v>92.6</v>
      </c>
      <c r="E4288">
        <v>95.6</v>
      </c>
      <c r="F4288">
        <v>93.3</v>
      </c>
      <c r="G4288">
        <v>10</v>
      </c>
    </row>
    <row r="4289" spans="1:7" x14ac:dyDescent="0.2">
      <c r="A4289" s="1">
        <v>4287</v>
      </c>
      <c r="B4289">
        <v>1021.864347</v>
      </c>
      <c r="C4289">
        <v>5.3046000000000005E-10</v>
      </c>
      <c r="D4289">
        <v>92.6</v>
      </c>
      <c r="E4289">
        <v>95.6</v>
      </c>
      <c r="F4289">
        <v>93</v>
      </c>
      <c r="G4289">
        <v>10</v>
      </c>
    </row>
    <row r="4290" spans="1:7" x14ac:dyDescent="0.2">
      <c r="A4290" s="1">
        <v>4288</v>
      </c>
      <c r="B4290">
        <v>1022.094284</v>
      </c>
      <c r="C4290">
        <v>5.1458999999999998E-10</v>
      </c>
      <c r="D4290">
        <v>92.7</v>
      </c>
      <c r="E4290">
        <v>96.2</v>
      </c>
      <c r="F4290">
        <v>92.7</v>
      </c>
      <c r="G4290">
        <v>10</v>
      </c>
    </row>
    <row r="4291" spans="1:7" x14ac:dyDescent="0.2">
      <c r="A4291" s="1">
        <v>4289</v>
      </c>
      <c r="B4291">
        <v>1022.330912</v>
      </c>
      <c r="C4291">
        <v>5.1527000000000002E-10</v>
      </c>
      <c r="D4291">
        <v>92.7</v>
      </c>
      <c r="E4291">
        <v>96.2</v>
      </c>
      <c r="F4291">
        <v>92.4</v>
      </c>
      <c r="G4291">
        <v>10</v>
      </c>
    </row>
    <row r="4292" spans="1:7" x14ac:dyDescent="0.2">
      <c r="A4292" s="1">
        <v>4290</v>
      </c>
      <c r="B4292">
        <v>1022.572451</v>
      </c>
      <c r="C4292">
        <v>1.15979E-9</v>
      </c>
      <c r="D4292">
        <v>92.8</v>
      </c>
      <c r="E4292">
        <v>96.2</v>
      </c>
      <c r="F4292">
        <v>92.1</v>
      </c>
      <c r="G4292">
        <v>10</v>
      </c>
    </row>
    <row r="4293" spans="1:7" x14ac:dyDescent="0.2">
      <c r="A4293" s="1">
        <v>4291</v>
      </c>
      <c r="B4293">
        <v>1022.825821</v>
      </c>
      <c r="C4293">
        <v>5.4045000000000003E-10</v>
      </c>
      <c r="D4293">
        <v>92.8</v>
      </c>
      <c r="E4293">
        <v>96.2</v>
      </c>
      <c r="F4293">
        <v>91.8</v>
      </c>
      <c r="G4293">
        <v>10</v>
      </c>
    </row>
    <row r="4294" spans="1:7" x14ac:dyDescent="0.2">
      <c r="A4294" s="1">
        <v>4292</v>
      </c>
      <c r="B4294">
        <v>1023.0685539999999</v>
      </c>
      <c r="C4294">
        <v>5.2080999999999998E-10</v>
      </c>
      <c r="D4294">
        <v>92.8</v>
      </c>
      <c r="E4294">
        <v>96.6</v>
      </c>
      <c r="F4294">
        <v>91.5</v>
      </c>
      <c r="G4294">
        <v>10</v>
      </c>
    </row>
    <row r="4295" spans="1:7" x14ac:dyDescent="0.2">
      <c r="A4295" s="1">
        <v>4293</v>
      </c>
      <c r="B4295">
        <v>1023.299864</v>
      </c>
      <c r="C4295">
        <v>5.1755000000000004E-10</v>
      </c>
      <c r="D4295">
        <v>92.8</v>
      </c>
      <c r="E4295">
        <v>96.6</v>
      </c>
      <c r="F4295">
        <v>91.2</v>
      </c>
      <c r="G4295">
        <v>10</v>
      </c>
    </row>
    <row r="4296" spans="1:7" x14ac:dyDescent="0.2">
      <c r="A4296" s="1">
        <v>4294</v>
      </c>
      <c r="B4296">
        <v>1023.5300140000001</v>
      </c>
      <c r="C4296">
        <v>5.1136999999999996E-10</v>
      </c>
      <c r="D4296">
        <v>92.8</v>
      </c>
      <c r="E4296">
        <v>96.6</v>
      </c>
      <c r="F4296">
        <v>90.9</v>
      </c>
      <c r="G4296">
        <v>10</v>
      </c>
    </row>
    <row r="4297" spans="1:7" x14ac:dyDescent="0.2">
      <c r="A4297" s="1">
        <v>4295</v>
      </c>
      <c r="B4297">
        <v>1023.771344</v>
      </c>
      <c r="C4297">
        <v>4.7665E-10</v>
      </c>
      <c r="D4297">
        <v>92.8</v>
      </c>
      <c r="E4297">
        <v>96.6</v>
      </c>
      <c r="F4297">
        <v>90.6</v>
      </c>
      <c r="G4297">
        <v>10</v>
      </c>
    </row>
    <row r="4298" spans="1:7" x14ac:dyDescent="0.2">
      <c r="A4298" s="1">
        <v>4296</v>
      </c>
      <c r="B4298">
        <v>1024.00794</v>
      </c>
      <c r="C4298">
        <v>4.9500000000000005E-10</v>
      </c>
      <c r="D4298">
        <v>92.8</v>
      </c>
      <c r="E4298">
        <v>97</v>
      </c>
      <c r="F4298">
        <v>90.3</v>
      </c>
      <c r="G4298">
        <v>10</v>
      </c>
    </row>
    <row r="4299" spans="1:7" x14ac:dyDescent="0.2">
      <c r="A4299" s="1">
        <v>4297</v>
      </c>
      <c r="B4299">
        <v>1024.248173</v>
      </c>
      <c r="C4299">
        <v>4.9948000000000002E-10</v>
      </c>
      <c r="D4299">
        <v>92.8</v>
      </c>
      <c r="E4299">
        <v>97</v>
      </c>
      <c r="F4299">
        <v>90</v>
      </c>
      <c r="G4299">
        <v>10</v>
      </c>
    </row>
    <row r="4300" spans="1:7" x14ac:dyDescent="0.2">
      <c r="A4300" s="1">
        <v>4298</v>
      </c>
      <c r="B4300">
        <v>1024.4800829999999</v>
      </c>
      <c r="C4300">
        <v>5.0332999999999996E-10</v>
      </c>
      <c r="D4300">
        <v>92.7</v>
      </c>
      <c r="E4300">
        <v>97</v>
      </c>
      <c r="F4300">
        <v>89.7</v>
      </c>
      <c r="G4300">
        <v>10</v>
      </c>
    </row>
    <row r="4301" spans="1:7" x14ac:dyDescent="0.2">
      <c r="A4301" s="1">
        <v>4299</v>
      </c>
      <c r="B4301">
        <v>1024.723362</v>
      </c>
      <c r="C4301">
        <v>4.8528E-10</v>
      </c>
      <c r="D4301">
        <v>92.7</v>
      </c>
      <c r="E4301">
        <v>97</v>
      </c>
      <c r="F4301">
        <v>89.4</v>
      </c>
      <c r="G4301">
        <v>10</v>
      </c>
    </row>
    <row r="4302" spans="1:7" x14ac:dyDescent="0.2">
      <c r="A4302" s="1">
        <v>4300</v>
      </c>
      <c r="B4302">
        <v>1024.9566589999999</v>
      </c>
      <c r="C4302">
        <v>4.9562999999999997E-10</v>
      </c>
      <c r="D4302">
        <v>92.6</v>
      </c>
      <c r="E4302">
        <v>97</v>
      </c>
      <c r="F4302">
        <v>89.1</v>
      </c>
      <c r="G4302">
        <v>10</v>
      </c>
    </row>
    <row r="4303" spans="1:7" x14ac:dyDescent="0.2">
      <c r="A4303" s="1">
        <v>4301</v>
      </c>
      <c r="B4303">
        <v>1025.1877919999999</v>
      </c>
      <c r="C4303">
        <v>4.9508999999999999E-10</v>
      </c>
      <c r="D4303">
        <v>92.6</v>
      </c>
      <c r="E4303">
        <v>97.3</v>
      </c>
      <c r="F4303">
        <v>88.9</v>
      </c>
      <c r="G4303">
        <v>10</v>
      </c>
    </row>
    <row r="4304" spans="1:7" x14ac:dyDescent="0.2">
      <c r="A4304" s="1">
        <v>4302</v>
      </c>
      <c r="B4304">
        <v>1025.420834</v>
      </c>
      <c r="C4304">
        <v>5.0199000000000004E-10</v>
      </c>
      <c r="D4304">
        <v>92.5</v>
      </c>
      <c r="E4304">
        <v>97.3</v>
      </c>
      <c r="F4304">
        <v>88.6</v>
      </c>
      <c r="G4304">
        <v>10</v>
      </c>
    </row>
    <row r="4305" spans="1:7" x14ac:dyDescent="0.2">
      <c r="A4305" s="1">
        <v>4303</v>
      </c>
      <c r="B4305">
        <v>1025.6517759999999</v>
      </c>
      <c r="C4305">
        <v>4.7551000000000005E-10</v>
      </c>
      <c r="D4305">
        <v>92.4</v>
      </c>
      <c r="E4305">
        <v>97.3</v>
      </c>
      <c r="F4305">
        <v>88.3</v>
      </c>
      <c r="G4305">
        <v>10</v>
      </c>
    </row>
    <row r="4306" spans="1:7" x14ac:dyDescent="0.2">
      <c r="A4306" s="1">
        <v>4304</v>
      </c>
      <c r="B4306">
        <v>1025.9082599999999</v>
      </c>
      <c r="C4306">
        <v>4.9438999999999999E-10</v>
      </c>
      <c r="D4306">
        <v>92.3</v>
      </c>
      <c r="E4306">
        <v>97.3</v>
      </c>
      <c r="F4306">
        <v>88</v>
      </c>
      <c r="G4306">
        <v>10</v>
      </c>
    </row>
    <row r="4307" spans="1:7" x14ac:dyDescent="0.2">
      <c r="A4307" s="1">
        <v>4305</v>
      </c>
      <c r="B4307">
        <v>1026.144912</v>
      </c>
      <c r="C4307">
        <v>5.0614999999999995E-10</v>
      </c>
      <c r="D4307">
        <v>92.1</v>
      </c>
      <c r="E4307">
        <v>97.4</v>
      </c>
      <c r="F4307">
        <v>87.8</v>
      </c>
      <c r="G4307">
        <v>10</v>
      </c>
    </row>
    <row r="4308" spans="1:7" x14ac:dyDescent="0.2">
      <c r="A4308" s="1">
        <v>4306</v>
      </c>
      <c r="B4308">
        <v>1026.3862919999999</v>
      </c>
      <c r="C4308">
        <v>5.0113999999999999E-10</v>
      </c>
      <c r="D4308">
        <v>92</v>
      </c>
      <c r="E4308">
        <v>97.4</v>
      </c>
      <c r="F4308">
        <v>87.5</v>
      </c>
      <c r="G4308">
        <v>10</v>
      </c>
    </row>
    <row r="4309" spans="1:7" x14ac:dyDescent="0.2">
      <c r="A4309" s="1">
        <v>4307</v>
      </c>
      <c r="B4309">
        <v>1026.6181280000001</v>
      </c>
      <c r="C4309">
        <v>5.0587000000000003E-10</v>
      </c>
      <c r="D4309">
        <v>91.9</v>
      </c>
      <c r="E4309">
        <v>97.4</v>
      </c>
      <c r="F4309">
        <v>87.2</v>
      </c>
      <c r="G4309">
        <v>10</v>
      </c>
    </row>
    <row r="4310" spans="1:7" x14ac:dyDescent="0.2">
      <c r="A4310" s="1">
        <v>4308</v>
      </c>
      <c r="B4310">
        <v>1026.862558</v>
      </c>
      <c r="C4310">
        <v>5.0467999999999996E-10</v>
      </c>
      <c r="D4310">
        <v>91.8</v>
      </c>
      <c r="E4310">
        <v>97.4</v>
      </c>
      <c r="F4310">
        <v>87</v>
      </c>
      <c r="G4310">
        <v>10</v>
      </c>
    </row>
    <row r="4311" spans="1:7" x14ac:dyDescent="0.2">
      <c r="A4311" s="1">
        <v>4309</v>
      </c>
      <c r="B4311">
        <v>1027.1043050000001</v>
      </c>
      <c r="C4311">
        <v>5.0135000000000003E-10</v>
      </c>
      <c r="D4311">
        <v>91.6</v>
      </c>
      <c r="E4311">
        <v>97.4</v>
      </c>
      <c r="F4311">
        <v>86.7</v>
      </c>
      <c r="G4311">
        <v>10</v>
      </c>
    </row>
    <row r="4312" spans="1:7" x14ac:dyDescent="0.2">
      <c r="A4312" s="1">
        <v>4310</v>
      </c>
      <c r="B4312">
        <v>1027.3362460000001</v>
      </c>
      <c r="C4312">
        <v>5.0459999999999999E-10</v>
      </c>
      <c r="D4312">
        <v>91.5</v>
      </c>
      <c r="E4312">
        <v>97.4</v>
      </c>
      <c r="F4312">
        <v>86.5</v>
      </c>
      <c r="G4312">
        <v>10</v>
      </c>
    </row>
    <row r="4313" spans="1:7" x14ac:dyDescent="0.2">
      <c r="A4313" s="1">
        <v>4311</v>
      </c>
      <c r="B4313">
        <v>1027.5787969999999</v>
      </c>
      <c r="C4313">
        <v>5.0514999999999996E-10</v>
      </c>
      <c r="D4313">
        <v>91.3</v>
      </c>
      <c r="E4313">
        <v>97.4</v>
      </c>
      <c r="F4313">
        <v>86.2</v>
      </c>
      <c r="G4313">
        <v>10</v>
      </c>
    </row>
    <row r="4314" spans="1:7" x14ac:dyDescent="0.2">
      <c r="A4314" s="1">
        <v>4312</v>
      </c>
      <c r="B4314">
        <v>1027.8229739999999</v>
      </c>
      <c r="C4314">
        <v>5.0219E-10</v>
      </c>
      <c r="D4314">
        <v>91.2</v>
      </c>
      <c r="E4314">
        <v>97.4</v>
      </c>
      <c r="F4314">
        <v>86</v>
      </c>
      <c r="G4314">
        <v>10</v>
      </c>
    </row>
    <row r="4315" spans="1:7" x14ac:dyDescent="0.2">
      <c r="A4315" s="1">
        <v>4313</v>
      </c>
      <c r="B4315">
        <v>1028.0549960000001</v>
      </c>
      <c r="C4315">
        <v>5.0813999999999996E-10</v>
      </c>
      <c r="D4315">
        <v>91.1</v>
      </c>
      <c r="E4315">
        <v>97.2</v>
      </c>
      <c r="F4315">
        <v>85.7</v>
      </c>
      <c r="G4315">
        <v>10</v>
      </c>
    </row>
    <row r="4316" spans="1:7" x14ac:dyDescent="0.2">
      <c r="A4316" s="1">
        <v>4314</v>
      </c>
      <c r="B4316">
        <v>1028.295335</v>
      </c>
      <c r="C4316">
        <v>5.0751000000000004E-10</v>
      </c>
      <c r="D4316">
        <v>90.9</v>
      </c>
      <c r="E4316">
        <v>97.2</v>
      </c>
      <c r="F4316">
        <v>85.5</v>
      </c>
      <c r="G4316">
        <v>10</v>
      </c>
    </row>
    <row r="4317" spans="1:7" x14ac:dyDescent="0.2">
      <c r="A4317" s="1">
        <v>4315</v>
      </c>
      <c r="B4317">
        <v>1028.5379969999999</v>
      </c>
      <c r="C4317">
        <v>5.0807999999999997E-10</v>
      </c>
      <c r="D4317">
        <v>90.8</v>
      </c>
      <c r="E4317">
        <v>97.2</v>
      </c>
      <c r="F4317">
        <v>85.3</v>
      </c>
      <c r="G4317">
        <v>10</v>
      </c>
    </row>
    <row r="4318" spans="1:7" x14ac:dyDescent="0.2">
      <c r="A4318" s="1">
        <v>4316</v>
      </c>
      <c r="B4318">
        <v>1028.7670900000001</v>
      </c>
      <c r="C4318">
        <v>5.1111999999999999E-10</v>
      </c>
      <c r="D4318">
        <v>90.6</v>
      </c>
      <c r="E4318">
        <v>97.2</v>
      </c>
      <c r="F4318">
        <v>85.1</v>
      </c>
      <c r="G4318">
        <v>10</v>
      </c>
    </row>
    <row r="4319" spans="1:7" x14ac:dyDescent="0.2">
      <c r="A4319" s="1">
        <v>4317</v>
      </c>
      <c r="B4319">
        <v>1029.011583</v>
      </c>
      <c r="C4319">
        <v>5.1145000000000003E-10</v>
      </c>
      <c r="D4319">
        <v>90.5</v>
      </c>
      <c r="E4319">
        <v>96.9</v>
      </c>
      <c r="F4319">
        <v>84.8</v>
      </c>
      <c r="G4319">
        <v>10</v>
      </c>
    </row>
    <row r="4320" spans="1:7" x14ac:dyDescent="0.2">
      <c r="A4320" s="1">
        <v>4318</v>
      </c>
      <c r="B4320">
        <v>1029.2538910000001</v>
      </c>
      <c r="C4320">
        <v>5.1336999999999995E-10</v>
      </c>
      <c r="D4320">
        <v>90.3</v>
      </c>
      <c r="E4320">
        <v>96.9</v>
      </c>
      <c r="F4320">
        <v>84.6</v>
      </c>
      <c r="G4320">
        <v>10</v>
      </c>
    </row>
    <row r="4321" spans="1:7" x14ac:dyDescent="0.2">
      <c r="A4321" s="1">
        <v>4319</v>
      </c>
      <c r="B4321">
        <v>1029.4953129999999</v>
      </c>
      <c r="C4321">
        <v>5.1434E-10</v>
      </c>
      <c r="D4321">
        <v>90.2</v>
      </c>
      <c r="E4321">
        <v>96.9</v>
      </c>
      <c r="F4321">
        <v>84.4</v>
      </c>
      <c r="G4321">
        <v>10</v>
      </c>
    </row>
    <row r="4322" spans="1:7" x14ac:dyDescent="0.2">
      <c r="A4322" s="1">
        <v>4320</v>
      </c>
      <c r="B4322">
        <v>1029.725396</v>
      </c>
      <c r="C4322">
        <v>5.1790000000000004E-10</v>
      </c>
      <c r="D4322">
        <v>90</v>
      </c>
      <c r="E4322">
        <v>96.9</v>
      </c>
      <c r="F4322">
        <v>84.3</v>
      </c>
      <c r="G4322">
        <v>10</v>
      </c>
    </row>
    <row r="4323" spans="1:7" x14ac:dyDescent="0.2">
      <c r="A4323" s="1">
        <v>4321</v>
      </c>
      <c r="B4323">
        <v>1029.967079</v>
      </c>
      <c r="C4323">
        <v>5.1680000000000001E-10</v>
      </c>
      <c r="D4323">
        <v>89.9</v>
      </c>
      <c r="E4323">
        <v>96.5</v>
      </c>
      <c r="F4323">
        <v>84.1</v>
      </c>
      <c r="G4323">
        <v>10</v>
      </c>
    </row>
    <row r="4324" spans="1:7" x14ac:dyDescent="0.2">
      <c r="A4324" s="1">
        <v>4322</v>
      </c>
      <c r="B4324">
        <v>1030.209998</v>
      </c>
      <c r="C4324">
        <v>5.1686999999999999E-10</v>
      </c>
      <c r="D4324">
        <v>89.7</v>
      </c>
      <c r="E4324">
        <v>96.5</v>
      </c>
      <c r="F4324">
        <v>83.9</v>
      </c>
      <c r="G4324">
        <v>10</v>
      </c>
    </row>
    <row r="4325" spans="1:7" x14ac:dyDescent="0.2">
      <c r="A4325" s="1">
        <v>4323</v>
      </c>
      <c r="B4325">
        <v>1030.4393560000001</v>
      </c>
      <c r="C4325">
        <v>5.1806999999999995E-10</v>
      </c>
      <c r="D4325">
        <v>89.5</v>
      </c>
      <c r="E4325">
        <v>96.5</v>
      </c>
      <c r="F4325">
        <v>83.7</v>
      </c>
      <c r="G4325">
        <v>10</v>
      </c>
    </row>
    <row r="4326" spans="1:7" x14ac:dyDescent="0.2">
      <c r="A4326" s="1">
        <v>4324</v>
      </c>
      <c r="B4326">
        <v>1030.6692439999999</v>
      </c>
      <c r="C4326">
        <v>5.2042000000000005E-10</v>
      </c>
      <c r="D4326">
        <v>89.4</v>
      </c>
      <c r="E4326">
        <v>96.5</v>
      </c>
      <c r="F4326">
        <v>83.6</v>
      </c>
      <c r="G4326">
        <v>10</v>
      </c>
    </row>
    <row r="4327" spans="1:7" x14ac:dyDescent="0.2">
      <c r="A4327" s="1">
        <v>4325</v>
      </c>
      <c r="B4327">
        <v>1030.9118490000001</v>
      </c>
      <c r="C4327">
        <v>5.1899999999999997E-10</v>
      </c>
      <c r="D4327">
        <v>89.3</v>
      </c>
      <c r="E4327">
        <v>96.5</v>
      </c>
      <c r="F4327">
        <v>83.4</v>
      </c>
      <c r="G4327">
        <v>10</v>
      </c>
    </row>
    <row r="4328" spans="1:7" x14ac:dyDescent="0.2">
      <c r="A4328" s="1">
        <v>4326</v>
      </c>
      <c r="B4328">
        <v>1031.142106</v>
      </c>
      <c r="C4328">
        <v>5.2144000000000001E-10</v>
      </c>
      <c r="D4328">
        <v>89.1</v>
      </c>
      <c r="E4328">
        <v>96</v>
      </c>
      <c r="F4328">
        <v>83.3</v>
      </c>
      <c r="G4328">
        <v>10</v>
      </c>
    </row>
    <row r="4329" spans="1:7" x14ac:dyDescent="0.2">
      <c r="A4329" s="1">
        <v>4327</v>
      </c>
      <c r="B4329">
        <v>1031.3720089999999</v>
      </c>
      <c r="C4329">
        <v>5.1334999999999999E-10</v>
      </c>
      <c r="D4329">
        <v>88.9</v>
      </c>
      <c r="E4329">
        <v>96</v>
      </c>
      <c r="F4329">
        <v>83.1</v>
      </c>
      <c r="G4329">
        <v>10</v>
      </c>
    </row>
    <row r="4330" spans="1:7" x14ac:dyDescent="0.2">
      <c r="A4330" s="1">
        <v>4328</v>
      </c>
      <c r="B4330">
        <v>1031.606002</v>
      </c>
      <c r="C4330">
        <v>5.2127E-10</v>
      </c>
      <c r="D4330">
        <v>88.8</v>
      </c>
      <c r="E4330">
        <v>96</v>
      </c>
      <c r="F4330">
        <v>83</v>
      </c>
      <c r="G4330">
        <v>10</v>
      </c>
    </row>
    <row r="4331" spans="1:7" x14ac:dyDescent="0.2">
      <c r="A4331" s="1">
        <v>4329</v>
      </c>
      <c r="B4331">
        <v>1031.848647</v>
      </c>
      <c r="C4331">
        <v>5.2060000000000004E-10</v>
      </c>
      <c r="D4331">
        <v>88.6</v>
      </c>
      <c r="E4331">
        <v>96</v>
      </c>
      <c r="F4331">
        <v>82.9</v>
      </c>
      <c r="G4331">
        <v>10</v>
      </c>
    </row>
    <row r="4332" spans="1:7" x14ac:dyDescent="0.2">
      <c r="A4332" s="1">
        <v>4330</v>
      </c>
      <c r="B4332">
        <v>1032.0900959999999</v>
      </c>
      <c r="C4332">
        <v>5.1315000000000003E-10</v>
      </c>
      <c r="D4332">
        <v>88.5</v>
      </c>
      <c r="E4332">
        <v>95.5</v>
      </c>
      <c r="F4332">
        <v>82.8</v>
      </c>
      <c r="G4332">
        <v>10</v>
      </c>
    </row>
    <row r="4333" spans="1:7" x14ac:dyDescent="0.2">
      <c r="A4333" s="1">
        <v>4331</v>
      </c>
      <c r="B4333">
        <v>1032.3267679999999</v>
      </c>
      <c r="C4333">
        <v>5.2190000000000003E-10</v>
      </c>
      <c r="D4333">
        <v>88.3</v>
      </c>
      <c r="E4333">
        <v>95.5</v>
      </c>
      <c r="F4333">
        <v>82.7</v>
      </c>
      <c r="G4333">
        <v>10</v>
      </c>
    </row>
    <row r="4334" spans="1:7" x14ac:dyDescent="0.2">
      <c r="A4334" s="1">
        <v>4332</v>
      </c>
      <c r="B4334">
        <v>1032.5683529999999</v>
      </c>
      <c r="C4334">
        <v>5.1373000000000004E-10</v>
      </c>
      <c r="D4334">
        <v>88.1</v>
      </c>
      <c r="E4334">
        <v>95.5</v>
      </c>
      <c r="F4334">
        <v>82.6</v>
      </c>
      <c r="G4334">
        <v>10</v>
      </c>
    </row>
    <row r="4335" spans="1:7" x14ac:dyDescent="0.2">
      <c r="A4335" s="1">
        <v>4333</v>
      </c>
      <c r="B4335">
        <v>1032.804069</v>
      </c>
      <c r="C4335">
        <v>5.2508000000000001E-10</v>
      </c>
      <c r="D4335">
        <v>88</v>
      </c>
      <c r="E4335">
        <v>95.5</v>
      </c>
      <c r="F4335">
        <v>82.5</v>
      </c>
      <c r="G4335">
        <v>10</v>
      </c>
    </row>
    <row r="4336" spans="1:7" x14ac:dyDescent="0.2">
      <c r="A4336" s="1">
        <v>4334</v>
      </c>
      <c r="B4336">
        <v>1033.0467779999999</v>
      </c>
      <c r="C4336">
        <v>5.2080999999999998E-10</v>
      </c>
      <c r="D4336">
        <v>87.8</v>
      </c>
      <c r="E4336">
        <v>95</v>
      </c>
      <c r="F4336">
        <v>82.4</v>
      </c>
      <c r="G4336">
        <v>10</v>
      </c>
    </row>
    <row r="4337" spans="1:7" x14ac:dyDescent="0.2">
      <c r="A4337" s="1">
        <v>4335</v>
      </c>
      <c r="B4337">
        <v>1033.2798700000001</v>
      </c>
      <c r="C4337">
        <v>5.2459000000000005E-10</v>
      </c>
      <c r="D4337">
        <v>87.7</v>
      </c>
      <c r="E4337">
        <v>95</v>
      </c>
      <c r="F4337">
        <v>82.3</v>
      </c>
      <c r="G4337">
        <v>10</v>
      </c>
    </row>
    <row r="4338" spans="1:7" x14ac:dyDescent="0.2">
      <c r="A4338" s="1">
        <v>4336</v>
      </c>
      <c r="B4338">
        <v>1033.522586</v>
      </c>
      <c r="C4338">
        <v>5.2631000000000002E-10</v>
      </c>
      <c r="D4338">
        <v>87.5</v>
      </c>
      <c r="E4338">
        <v>95</v>
      </c>
      <c r="F4338">
        <v>82.3</v>
      </c>
      <c r="G4338">
        <v>10</v>
      </c>
    </row>
    <row r="4339" spans="1:7" x14ac:dyDescent="0.2">
      <c r="A4339" s="1">
        <v>4337</v>
      </c>
      <c r="B4339">
        <v>1033.7641349999999</v>
      </c>
      <c r="C4339">
        <v>5.2659000000000004E-10</v>
      </c>
      <c r="D4339">
        <v>87.3</v>
      </c>
      <c r="E4339">
        <v>95</v>
      </c>
      <c r="F4339">
        <v>82.2</v>
      </c>
      <c r="G4339">
        <v>10</v>
      </c>
    </row>
    <row r="4340" spans="1:7" x14ac:dyDescent="0.2">
      <c r="A4340" s="1">
        <v>4338</v>
      </c>
      <c r="B4340">
        <v>1034.006717</v>
      </c>
      <c r="C4340">
        <v>5.2023999999999995E-10</v>
      </c>
      <c r="D4340">
        <v>87.2</v>
      </c>
      <c r="E4340">
        <v>94.4</v>
      </c>
      <c r="F4340">
        <v>82.2</v>
      </c>
      <c r="G4340">
        <v>10</v>
      </c>
    </row>
    <row r="4341" spans="1:7" x14ac:dyDescent="0.2">
      <c r="A4341" s="1">
        <v>4339</v>
      </c>
      <c r="B4341">
        <v>1034.2403830000001</v>
      </c>
      <c r="C4341">
        <v>5.2973999999999997E-10</v>
      </c>
      <c r="D4341">
        <v>87.1</v>
      </c>
      <c r="E4341">
        <v>94.4</v>
      </c>
      <c r="F4341">
        <v>82.1</v>
      </c>
      <c r="G4341">
        <v>10</v>
      </c>
    </row>
    <row r="4342" spans="1:7" x14ac:dyDescent="0.2">
      <c r="A4342" s="1">
        <v>4340</v>
      </c>
      <c r="B4342">
        <v>1034.4834069999999</v>
      </c>
      <c r="C4342">
        <v>5.2648000000000003E-10</v>
      </c>
      <c r="D4342">
        <v>86.9</v>
      </c>
      <c r="E4342">
        <v>94.4</v>
      </c>
      <c r="F4342">
        <v>82.1</v>
      </c>
      <c r="G4342">
        <v>10</v>
      </c>
    </row>
    <row r="4343" spans="1:7" x14ac:dyDescent="0.2">
      <c r="A4343" s="1">
        <v>4341</v>
      </c>
      <c r="B4343">
        <v>1034.715414</v>
      </c>
      <c r="C4343">
        <v>5.3056999999999996E-10</v>
      </c>
      <c r="D4343">
        <v>86.7</v>
      </c>
      <c r="E4343">
        <v>94.4</v>
      </c>
      <c r="F4343">
        <v>82.1</v>
      </c>
      <c r="G4343">
        <v>10</v>
      </c>
    </row>
    <row r="4344" spans="1:7" x14ac:dyDescent="0.2">
      <c r="A4344" s="1">
        <v>4342</v>
      </c>
      <c r="B4344">
        <v>1034.9599459999999</v>
      </c>
      <c r="C4344">
        <v>5.3184999999999998E-10</v>
      </c>
      <c r="D4344">
        <v>86.6</v>
      </c>
      <c r="E4344">
        <v>93.7</v>
      </c>
      <c r="F4344">
        <v>82.1</v>
      </c>
      <c r="G4344">
        <v>10</v>
      </c>
    </row>
    <row r="4345" spans="1:7" x14ac:dyDescent="0.2">
      <c r="A4345" s="1">
        <v>4343</v>
      </c>
      <c r="B4345">
        <v>1035.200443</v>
      </c>
      <c r="C4345">
        <v>5.2594000000000005E-10</v>
      </c>
      <c r="D4345">
        <v>86.4</v>
      </c>
      <c r="E4345">
        <v>93.7</v>
      </c>
      <c r="F4345">
        <v>82.1</v>
      </c>
      <c r="G4345">
        <v>10</v>
      </c>
    </row>
    <row r="4346" spans="1:7" x14ac:dyDescent="0.2">
      <c r="A4346" s="1">
        <v>4344</v>
      </c>
      <c r="B4346">
        <v>1035.4368449999999</v>
      </c>
      <c r="C4346">
        <v>5.3323000000000003E-10</v>
      </c>
      <c r="D4346">
        <v>86.3</v>
      </c>
      <c r="E4346">
        <v>93.7</v>
      </c>
      <c r="F4346">
        <v>82.1</v>
      </c>
      <c r="G4346">
        <v>10</v>
      </c>
    </row>
    <row r="4347" spans="1:7" x14ac:dyDescent="0.2">
      <c r="A4347" s="1">
        <v>4345</v>
      </c>
      <c r="B4347">
        <v>1035.6782470000001</v>
      </c>
      <c r="C4347">
        <v>5.3576000000000002E-10</v>
      </c>
      <c r="D4347">
        <v>86.1</v>
      </c>
      <c r="E4347">
        <v>93.7</v>
      </c>
      <c r="F4347">
        <v>82.1</v>
      </c>
      <c r="G4347">
        <v>10</v>
      </c>
    </row>
    <row r="4348" spans="1:7" x14ac:dyDescent="0.2">
      <c r="A4348" s="1">
        <v>4346</v>
      </c>
      <c r="B4348">
        <v>1035.912928</v>
      </c>
      <c r="C4348">
        <v>5.3483999999999999E-10</v>
      </c>
      <c r="D4348">
        <v>86</v>
      </c>
      <c r="E4348">
        <v>93.7</v>
      </c>
      <c r="F4348">
        <v>82.1</v>
      </c>
      <c r="G4348">
        <v>10</v>
      </c>
    </row>
    <row r="4349" spans="1:7" x14ac:dyDescent="0.2">
      <c r="A4349" s="1">
        <v>4347</v>
      </c>
      <c r="B4349">
        <v>1036.1557849999999</v>
      </c>
      <c r="C4349">
        <v>5.3745000000000004E-10</v>
      </c>
      <c r="D4349">
        <v>85.8</v>
      </c>
      <c r="E4349">
        <v>93.1</v>
      </c>
      <c r="F4349">
        <v>82.2</v>
      </c>
      <c r="G4349">
        <v>10</v>
      </c>
    </row>
    <row r="4350" spans="1:7" x14ac:dyDescent="0.2">
      <c r="A4350" s="1">
        <v>4348</v>
      </c>
      <c r="B4350">
        <v>1036.397248</v>
      </c>
      <c r="C4350">
        <v>5.3852000000000002E-10</v>
      </c>
      <c r="D4350">
        <v>85.7</v>
      </c>
      <c r="E4350">
        <v>93.1</v>
      </c>
      <c r="F4350">
        <v>82.2</v>
      </c>
      <c r="G4350">
        <v>10</v>
      </c>
    </row>
    <row r="4351" spans="1:7" x14ac:dyDescent="0.2">
      <c r="A4351" s="1">
        <v>4349</v>
      </c>
      <c r="B4351">
        <v>1036.6273759999999</v>
      </c>
      <c r="C4351">
        <v>5.3746000000000002E-10</v>
      </c>
      <c r="D4351">
        <v>85.5</v>
      </c>
      <c r="E4351">
        <v>93.1</v>
      </c>
      <c r="F4351">
        <v>82.3</v>
      </c>
      <c r="G4351">
        <v>10</v>
      </c>
    </row>
    <row r="4352" spans="1:7" x14ac:dyDescent="0.2">
      <c r="A4352" s="1">
        <v>4350</v>
      </c>
      <c r="B4352">
        <v>1036.87167</v>
      </c>
      <c r="C4352">
        <v>5.3827000000000004E-10</v>
      </c>
      <c r="D4352">
        <v>85.3</v>
      </c>
      <c r="E4352">
        <v>93.1</v>
      </c>
      <c r="F4352">
        <v>82.3</v>
      </c>
      <c r="G4352">
        <v>10</v>
      </c>
    </row>
    <row r="4353" spans="1:7" x14ac:dyDescent="0.2">
      <c r="A4353" s="1">
        <v>4351</v>
      </c>
      <c r="B4353">
        <v>1037.1133729999999</v>
      </c>
      <c r="C4353">
        <v>5.4039000000000003E-10</v>
      </c>
      <c r="D4353">
        <v>85.2</v>
      </c>
      <c r="E4353">
        <v>92.5</v>
      </c>
      <c r="F4353">
        <v>82.4</v>
      </c>
      <c r="G4353">
        <v>10</v>
      </c>
    </row>
    <row r="4354" spans="1:7" x14ac:dyDescent="0.2">
      <c r="A4354" s="1">
        <v>4352</v>
      </c>
      <c r="B4354">
        <v>1037.3434420000001</v>
      </c>
      <c r="C4354">
        <v>5.4004000000000003E-10</v>
      </c>
      <c r="D4354">
        <v>85</v>
      </c>
      <c r="E4354">
        <v>92.5</v>
      </c>
      <c r="F4354">
        <v>82.5</v>
      </c>
      <c r="G4354">
        <v>10</v>
      </c>
    </row>
    <row r="4355" spans="1:7" x14ac:dyDescent="0.2">
      <c r="A4355" s="1">
        <v>4353</v>
      </c>
      <c r="B4355">
        <v>1037.573124</v>
      </c>
      <c r="C4355">
        <v>5.3909000000000005E-10</v>
      </c>
      <c r="D4355">
        <v>84.9</v>
      </c>
      <c r="E4355">
        <v>92.5</v>
      </c>
      <c r="F4355">
        <v>82.6</v>
      </c>
      <c r="G4355">
        <v>10</v>
      </c>
    </row>
    <row r="4356" spans="1:7" x14ac:dyDescent="0.2">
      <c r="A4356" s="1">
        <v>4354</v>
      </c>
      <c r="B4356">
        <v>1037.8051499999999</v>
      </c>
      <c r="C4356">
        <v>5.4048999999999996E-10</v>
      </c>
      <c r="D4356">
        <v>84.7</v>
      </c>
      <c r="E4356">
        <v>92.5</v>
      </c>
      <c r="F4356">
        <v>82.7</v>
      </c>
      <c r="G4356">
        <v>10</v>
      </c>
    </row>
    <row r="4357" spans="1:7" x14ac:dyDescent="0.2">
      <c r="A4357" s="1">
        <v>4355</v>
      </c>
      <c r="B4357">
        <v>1038.0353170000001</v>
      </c>
      <c r="C4357">
        <v>5.1987999999999997E-10</v>
      </c>
      <c r="D4357">
        <v>84.6</v>
      </c>
      <c r="E4357">
        <v>91.8</v>
      </c>
      <c r="F4357">
        <v>82.8</v>
      </c>
      <c r="G4357">
        <v>10</v>
      </c>
    </row>
    <row r="4358" spans="1:7" x14ac:dyDescent="0.2">
      <c r="A4358" s="1">
        <v>4356</v>
      </c>
      <c r="B4358">
        <v>1038.2906820000001</v>
      </c>
      <c r="C4358">
        <v>5.4159999999999997E-10</v>
      </c>
      <c r="D4358">
        <v>84.4</v>
      </c>
      <c r="E4358">
        <v>91.8</v>
      </c>
      <c r="F4358">
        <v>82.9</v>
      </c>
      <c r="G4358">
        <v>10</v>
      </c>
    </row>
    <row r="4359" spans="1:7" x14ac:dyDescent="0.2">
      <c r="A4359" s="1">
        <v>4357</v>
      </c>
      <c r="B4359">
        <v>1038.53226</v>
      </c>
      <c r="C4359">
        <v>5.3377000000000001E-10</v>
      </c>
      <c r="D4359">
        <v>84.2</v>
      </c>
      <c r="E4359">
        <v>91.8</v>
      </c>
      <c r="F4359">
        <v>83</v>
      </c>
      <c r="G4359">
        <v>10</v>
      </c>
    </row>
    <row r="4360" spans="1:7" x14ac:dyDescent="0.2">
      <c r="A4360" s="1">
        <v>4358</v>
      </c>
      <c r="B4360">
        <v>1038.7687579999999</v>
      </c>
      <c r="C4360">
        <v>5.4411E-10</v>
      </c>
      <c r="D4360">
        <v>84.1</v>
      </c>
      <c r="E4360">
        <v>91.8</v>
      </c>
      <c r="F4360">
        <v>83.1</v>
      </c>
      <c r="G4360">
        <v>10</v>
      </c>
    </row>
    <row r="4361" spans="1:7" x14ac:dyDescent="0.2">
      <c r="A4361" s="1">
        <v>4359</v>
      </c>
      <c r="B4361">
        <v>1039.01034</v>
      </c>
      <c r="C4361">
        <v>5.4021000000000004E-10</v>
      </c>
      <c r="D4361">
        <v>84</v>
      </c>
      <c r="E4361">
        <v>91.2</v>
      </c>
      <c r="F4361">
        <v>83.3</v>
      </c>
      <c r="G4361">
        <v>10</v>
      </c>
    </row>
    <row r="4362" spans="1:7" x14ac:dyDescent="0.2">
      <c r="A4362" s="1">
        <v>4360</v>
      </c>
      <c r="B4362">
        <v>1039.2435660000001</v>
      </c>
      <c r="C4362">
        <v>5.4551999999999999E-10</v>
      </c>
      <c r="D4362">
        <v>83.8</v>
      </c>
      <c r="E4362">
        <v>91.2</v>
      </c>
      <c r="F4362">
        <v>83.4</v>
      </c>
      <c r="G4362">
        <v>10</v>
      </c>
    </row>
    <row r="4363" spans="1:7" x14ac:dyDescent="0.2">
      <c r="A4363" s="1">
        <v>4361</v>
      </c>
      <c r="B4363">
        <v>1039.48515</v>
      </c>
      <c r="C4363">
        <v>5.4726000000000003E-10</v>
      </c>
      <c r="D4363">
        <v>83.7</v>
      </c>
      <c r="E4363">
        <v>91.2</v>
      </c>
      <c r="F4363">
        <v>83.6</v>
      </c>
      <c r="G4363">
        <v>10</v>
      </c>
    </row>
    <row r="4364" spans="1:7" x14ac:dyDescent="0.2">
      <c r="A4364" s="1">
        <v>4362</v>
      </c>
      <c r="B4364">
        <v>1039.7276199999999</v>
      </c>
      <c r="C4364">
        <v>5.4943000000000004E-10</v>
      </c>
      <c r="D4364">
        <v>83.5</v>
      </c>
      <c r="E4364">
        <v>91.2</v>
      </c>
      <c r="F4364">
        <v>83.7</v>
      </c>
      <c r="G4364">
        <v>10</v>
      </c>
    </row>
    <row r="4365" spans="1:7" x14ac:dyDescent="0.2">
      <c r="A4365" s="1">
        <v>4363</v>
      </c>
      <c r="B4365">
        <v>1039.9587610000001</v>
      </c>
      <c r="C4365">
        <v>5.4960000000000005E-10</v>
      </c>
      <c r="D4365">
        <v>83.4</v>
      </c>
      <c r="E4365">
        <v>90.5</v>
      </c>
      <c r="F4365">
        <v>83.9</v>
      </c>
      <c r="G4365">
        <v>10</v>
      </c>
    </row>
    <row r="4366" spans="1:7" x14ac:dyDescent="0.2">
      <c r="A4366" s="1">
        <v>4364</v>
      </c>
      <c r="B4366">
        <v>1040.189617</v>
      </c>
      <c r="C4366">
        <v>5.4520000000000004E-10</v>
      </c>
      <c r="D4366">
        <v>83.2</v>
      </c>
      <c r="E4366">
        <v>90.5</v>
      </c>
      <c r="F4366">
        <v>84.1</v>
      </c>
      <c r="G4366">
        <v>10</v>
      </c>
    </row>
    <row r="4367" spans="1:7" x14ac:dyDescent="0.2">
      <c r="A4367" s="1">
        <v>4365</v>
      </c>
      <c r="B4367">
        <v>1040.4232939999999</v>
      </c>
      <c r="C4367">
        <v>5.5320000000000001E-10</v>
      </c>
      <c r="D4367">
        <v>83.1</v>
      </c>
      <c r="E4367">
        <v>90.5</v>
      </c>
      <c r="F4367">
        <v>84.3</v>
      </c>
      <c r="G4367">
        <v>10</v>
      </c>
    </row>
    <row r="4368" spans="1:7" x14ac:dyDescent="0.2">
      <c r="A4368" s="1">
        <v>4366</v>
      </c>
      <c r="B4368">
        <v>1040.6643759999999</v>
      </c>
      <c r="C4368">
        <v>5.5702999999999999E-10</v>
      </c>
      <c r="D4368">
        <v>82.9</v>
      </c>
      <c r="E4368">
        <v>90.5</v>
      </c>
      <c r="F4368">
        <v>84.5</v>
      </c>
      <c r="G4368">
        <v>10</v>
      </c>
    </row>
    <row r="4369" spans="1:7" x14ac:dyDescent="0.2">
      <c r="A4369" s="1">
        <v>4367</v>
      </c>
      <c r="B4369">
        <v>1040.9085829999999</v>
      </c>
      <c r="C4369">
        <v>5.4543000000000005E-10</v>
      </c>
      <c r="D4369">
        <v>82.7</v>
      </c>
      <c r="E4369">
        <v>89.9</v>
      </c>
      <c r="F4369">
        <v>84.7</v>
      </c>
      <c r="G4369">
        <v>10</v>
      </c>
    </row>
    <row r="4370" spans="1:7" x14ac:dyDescent="0.2">
      <c r="A4370" s="1">
        <v>4368</v>
      </c>
      <c r="B4370">
        <v>1041.144133</v>
      </c>
      <c r="C4370">
        <v>5.5669999999999995E-10</v>
      </c>
      <c r="D4370">
        <v>82.6</v>
      </c>
      <c r="E4370">
        <v>89.9</v>
      </c>
      <c r="F4370">
        <v>84.9</v>
      </c>
      <c r="G4370">
        <v>10</v>
      </c>
    </row>
    <row r="4371" spans="1:7" x14ac:dyDescent="0.2">
      <c r="A4371" s="1">
        <v>4369</v>
      </c>
      <c r="B4371">
        <v>1041.385264</v>
      </c>
      <c r="C4371">
        <v>5.5195000000000004E-10</v>
      </c>
      <c r="D4371">
        <v>82.5</v>
      </c>
      <c r="E4371">
        <v>89.9</v>
      </c>
      <c r="F4371">
        <v>85.1</v>
      </c>
      <c r="G4371">
        <v>10</v>
      </c>
    </row>
    <row r="4372" spans="1:7" x14ac:dyDescent="0.2">
      <c r="A4372" s="1">
        <v>4370</v>
      </c>
      <c r="B4372">
        <v>1041.619864</v>
      </c>
      <c r="C4372">
        <v>5.6078999999999998E-10</v>
      </c>
      <c r="D4372">
        <v>82.3</v>
      </c>
      <c r="E4372">
        <v>89.9</v>
      </c>
      <c r="F4372">
        <v>85.3</v>
      </c>
      <c r="G4372">
        <v>10</v>
      </c>
    </row>
    <row r="4373" spans="1:7" x14ac:dyDescent="0.2">
      <c r="A4373" s="1">
        <v>4371</v>
      </c>
      <c r="B4373">
        <v>1041.861359</v>
      </c>
      <c r="C4373">
        <v>5.5888000000000004E-10</v>
      </c>
      <c r="D4373">
        <v>82.1</v>
      </c>
      <c r="E4373">
        <v>89.9</v>
      </c>
      <c r="F4373">
        <v>85.5</v>
      </c>
      <c r="G4373">
        <v>10</v>
      </c>
    </row>
    <row r="4374" spans="1:7" x14ac:dyDescent="0.2">
      <c r="A4374" s="1">
        <v>4372</v>
      </c>
      <c r="B4374">
        <v>1042.1036630000001</v>
      </c>
      <c r="C4374">
        <v>5.5184000000000003E-10</v>
      </c>
      <c r="D4374">
        <v>82</v>
      </c>
      <c r="E4374">
        <v>89.2</v>
      </c>
      <c r="F4374">
        <v>85.7</v>
      </c>
      <c r="G4374">
        <v>10</v>
      </c>
    </row>
    <row r="4375" spans="1:7" x14ac:dyDescent="0.2">
      <c r="A4375" s="1">
        <v>4373</v>
      </c>
      <c r="B4375">
        <v>1042.336157</v>
      </c>
      <c r="C4375">
        <v>5.5700000000000004E-10</v>
      </c>
      <c r="D4375">
        <v>81.900000000000006</v>
      </c>
      <c r="E4375">
        <v>89.2</v>
      </c>
      <c r="F4375">
        <v>86</v>
      </c>
      <c r="G4375">
        <v>10</v>
      </c>
    </row>
    <row r="4376" spans="1:7" x14ac:dyDescent="0.2">
      <c r="A4376" s="1">
        <v>4374</v>
      </c>
      <c r="B4376">
        <v>1042.5793960000001</v>
      </c>
      <c r="C4376">
        <v>5.5639999999999996E-10</v>
      </c>
      <c r="D4376">
        <v>81.7</v>
      </c>
      <c r="E4376">
        <v>89.2</v>
      </c>
      <c r="F4376">
        <v>86.2</v>
      </c>
      <c r="G4376">
        <v>10</v>
      </c>
    </row>
    <row r="4377" spans="1:7" x14ac:dyDescent="0.2">
      <c r="A4377" s="1">
        <v>4375</v>
      </c>
      <c r="B4377">
        <v>1042.8217910000001</v>
      </c>
      <c r="C4377">
        <v>5.5914999999999998E-10</v>
      </c>
      <c r="D4377">
        <v>81.599999999999994</v>
      </c>
      <c r="E4377">
        <v>89.2</v>
      </c>
      <c r="F4377">
        <v>86.5</v>
      </c>
      <c r="G4377">
        <v>10</v>
      </c>
    </row>
    <row r="4378" spans="1:7" x14ac:dyDescent="0.2">
      <c r="A4378" s="1">
        <v>4376</v>
      </c>
      <c r="B4378">
        <v>1043.054693</v>
      </c>
      <c r="C4378">
        <v>5.6031999999999998E-10</v>
      </c>
      <c r="D4378">
        <v>81.400000000000006</v>
      </c>
      <c r="E4378">
        <v>88.6</v>
      </c>
      <c r="F4378">
        <v>86.7</v>
      </c>
      <c r="G4378">
        <v>10</v>
      </c>
    </row>
    <row r="4379" spans="1:7" x14ac:dyDescent="0.2">
      <c r="A4379" s="1">
        <v>4377</v>
      </c>
      <c r="B4379">
        <v>1043.296994</v>
      </c>
      <c r="C4379">
        <v>5.5732999999999998E-10</v>
      </c>
      <c r="D4379">
        <v>81.3</v>
      </c>
      <c r="E4379">
        <v>88.6</v>
      </c>
      <c r="F4379">
        <v>87</v>
      </c>
      <c r="G4379">
        <v>10</v>
      </c>
    </row>
    <row r="4380" spans="1:7" x14ac:dyDescent="0.2">
      <c r="A4380" s="1">
        <v>4378</v>
      </c>
      <c r="B4380">
        <v>1043.5371640000001</v>
      </c>
      <c r="C4380">
        <v>3.4879999999999997E-10</v>
      </c>
      <c r="D4380">
        <v>81.2</v>
      </c>
      <c r="E4380">
        <v>88.6</v>
      </c>
      <c r="F4380">
        <v>87.2</v>
      </c>
      <c r="G4380">
        <v>10</v>
      </c>
    </row>
    <row r="4381" spans="1:7" x14ac:dyDescent="0.2">
      <c r="A4381" s="1">
        <v>4379</v>
      </c>
      <c r="B4381">
        <v>1043.778339</v>
      </c>
      <c r="C4381">
        <v>5.5782000000000004E-10</v>
      </c>
      <c r="D4381">
        <v>81.099999999999994</v>
      </c>
      <c r="E4381">
        <v>88.6</v>
      </c>
      <c r="F4381">
        <v>87.5</v>
      </c>
      <c r="G4381">
        <v>10</v>
      </c>
    </row>
    <row r="4382" spans="1:7" x14ac:dyDescent="0.2">
      <c r="A4382" s="1">
        <v>4380</v>
      </c>
      <c r="B4382">
        <v>1044.012819</v>
      </c>
      <c r="C4382">
        <v>5.6130000000000002E-10</v>
      </c>
      <c r="D4382">
        <v>81</v>
      </c>
      <c r="E4382">
        <v>88</v>
      </c>
      <c r="F4382">
        <v>87.8</v>
      </c>
      <c r="G4382">
        <v>10</v>
      </c>
    </row>
    <row r="4383" spans="1:7" x14ac:dyDescent="0.2">
      <c r="A4383" s="1">
        <v>4381</v>
      </c>
      <c r="B4383">
        <v>1044.2541510000001</v>
      </c>
      <c r="C4383">
        <v>5.6129000000000003E-10</v>
      </c>
      <c r="D4383">
        <v>80.8</v>
      </c>
      <c r="E4383">
        <v>88</v>
      </c>
      <c r="F4383">
        <v>88.1</v>
      </c>
      <c r="G4383">
        <v>10</v>
      </c>
    </row>
    <row r="4384" spans="1:7" x14ac:dyDescent="0.2">
      <c r="A4384" s="1">
        <v>4382</v>
      </c>
      <c r="B4384">
        <v>1044.4868650000001</v>
      </c>
      <c r="C4384">
        <v>5.5980999999999995E-10</v>
      </c>
      <c r="D4384">
        <v>80.7</v>
      </c>
      <c r="E4384">
        <v>88</v>
      </c>
      <c r="F4384">
        <v>88.3</v>
      </c>
      <c r="G4384">
        <v>10</v>
      </c>
    </row>
    <row r="4385" spans="1:7" x14ac:dyDescent="0.2">
      <c r="A4385" s="1">
        <v>4383</v>
      </c>
      <c r="B4385">
        <v>1044.717844</v>
      </c>
      <c r="C4385">
        <v>5.4480000000000002E-10</v>
      </c>
      <c r="D4385">
        <v>80.599999999999994</v>
      </c>
      <c r="E4385">
        <v>88</v>
      </c>
      <c r="F4385">
        <v>88.6</v>
      </c>
      <c r="G4385">
        <v>10</v>
      </c>
    </row>
    <row r="4386" spans="1:7" x14ac:dyDescent="0.2">
      <c r="A4386" s="1">
        <v>4384</v>
      </c>
      <c r="B4386">
        <v>1044.953366</v>
      </c>
      <c r="C4386">
        <v>5.5383000000000004E-10</v>
      </c>
      <c r="D4386">
        <v>80.5</v>
      </c>
      <c r="E4386">
        <v>87.3</v>
      </c>
      <c r="F4386">
        <v>88.9</v>
      </c>
      <c r="G4386">
        <v>10</v>
      </c>
    </row>
    <row r="4387" spans="1:7" x14ac:dyDescent="0.2">
      <c r="A4387" s="1">
        <v>4385</v>
      </c>
      <c r="B4387">
        <v>1045.1957420000001</v>
      </c>
      <c r="C4387">
        <v>5.4628E-10</v>
      </c>
      <c r="D4387">
        <v>80.400000000000006</v>
      </c>
      <c r="E4387">
        <v>87.3</v>
      </c>
      <c r="F4387">
        <v>89.2</v>
      </c>
      <c r="G4387">
        <v>10</v>
      </c>
    </row>
    <row r="4388" spans="1:7" x14ac:dyDescent="0.2">
      <c r="A4388" s="1">
        <v>4386</v>
      </c>
      <c r="B4388">
        <v>1045.4293090000001</v>
      </c>
      <c r="C4388">
        <v>5.5332999999999999E-10</v>
      </c>
      <c r="D4388">
        <v>80.3</v>
      </c>
      <c r="E4388">
        <v>87.3</v>
      </c>
      <c r="F4388">
        <v>89.5</v>
      </c>
      <c r="G4388">
        <v>10</v>
      </c>
    </row>
    <row r="4389" spans="1:7" x14ac:dyDescent="0.2">
      <c r="A4389" s="1">
        <v>4387</v>
      </c>
      <c r="B4389">
        <v>1045.6599100000001</v>
      </c>
      <c r="C4389">
        <v>5.2756999999999997E-10</v>
      </c>
      <c r="D4389">
        <v>80.3</v>
      </c>
      <c r="E4389">
        <v>87.3</v>
      </c>
      <c r="F4389">
        <v>89.7</v>
      </c>
      <c r="G4389">
        <v>10</v>
      </c>
    </row>
    <row r="4390" spans="1:7" x14ac:dyDescent="0.2">
      <c r="A4390" s="1">
        <v>4388</v>
      </c>
      <c r="B4390">
        <v>1045.89786</v>
      </c>
      <c r="C4390">
        <v>5.2574999999999997E-10</v>
      </c>
      <c r="D4390">
        <v>80.2</v>
      </c>
      <c r="E4390">
        <v>86.8</v>
      </c>
      <c r="F4390">
        <v>90</v>
      </c>
      <c r="G4390">
        <v>10</v>
      </c>
    </row>
    <row r="4391" spans="1:7" x14ac:dyDescent="0.2">
      <c r="A4391" s="1">
        <v>4389</v>
      </c>
      <c r="B4391">
        <v>1046.150367</v>
      </c>
      <c r="C4391">
        <v>5.4346E-10</v>
      </c>
      <c r="D4391">
        <v>80.099999999999994</v>
      </c>
      <c r="E4391">
        <v>86.8</v>
      </c>
      <c r="F4391">
        <v>90.3</v>
      </c>
      <c r="G4391">
        <v>10</v>
      </c>
    </row>
    <row r="4392" spans="1:7" x14ac:dyDescent="0.2">
      <c r="A4392" s="1">
        <v>4390</v>
      </c>
      <c r="B4392">
        <v>1046.3933079999999</v>
      </c>
      <c r="C4392">
        <v>5.3212000000000002E-10</v>
      </c>
      <c r="D4392">
        <v>80.099999999999994</v>
      </c>
      <c r="E4392">
        <v>86.8</v>
      </c>
      <c r="F4392">
        <v>90.6</v>
      </c>
      <c r="G4392">
        <v>10</v>
      </c>
    </row>
    <row r="4393" spans="1:7" x14ac:dyDescent="0.2">
      <c r="A4393" s="1">
        <v>4391</v>
      </c>
      <c r="B4393">
        <v>1046.629698</v>
      </c>
      <c r="C4393">
        <v>5.2574999999999997E-10</v>
      </c>
      <c r="D4393">
        <v>80</v>
      </c>
      <c r="E4393">
        <v>86.8</v>
      </c>
      <c r="F4393">
        <v>90.9</v>
      </c>
      <c r="G4393">
        <v>10</v>
      </c>
    </row>
    <row r="4394" spans="1:7" x14ac:dyDescent="0.2">
      <c r="A4394" s="1">
        <v>4392</v>
      </c>
      <c r="B4394">
        <v>1046.8722399999999</v>
      </c>
      <c r="C4394">
        <v>5.2090000000000003E-10</v>
      </c>
      <c r="D4394">
        <v>80</v>
      </c>
      <c r="E4394">
        <v>86.3</v>
      </c>
      <c r="F4394">
        <v>91.2</v>
      </c>
      <c r="G4394">
        <v>10</v>
      </c>
    </row>
    <row r="4395" spans="1:7" x14ac:dyDescent="0.2">
      <c r="A4395" s="1">
        <v>4393</v>
      </c>
      <c r="B4395">
        <v>1047.1059700000001</v>
      </c>
      <c r="C4395">
        <v>5.2596999999999999E-10</v>
      </c>
      <c r="D4395">
        <v>80</v>
      </c>
      <c r="E4395">
        <v>86.3</v>
      </c>
      <c r="F4395">
        <v>91.5</v>
      </c>
      <c r="G4395">
        <v>10</v>
      </c>
    </row>
    <row r="4396" spans="1:7" x14ac:dyDescent="0.2">
      <c r="A4396" s="1">
        <v>4394</v>
      </c>
      <c r="B4396">
        <v>1047.346329</v>
      </c>
      <c r="C4396">
        <v>5.2547000000000005E-10</v>
      </c>
      <c r="D4396">
        <v>80</v>
      </c>
      <c r="E4396">
        <v>86.3</v>
      </c>
      <c r="F4396">
        <v>91.8</v>
      </c>
      <c r="G4396">
        <v>10</v>
      </c>
    </row>
    <row r="4397" spans="1:7" x14ac:dyDescent="0.2">
      <c r="A4397" s="1">
        <v>4395</v>
      </c>
      <c r="B4397">
        <v>1047.5885820000001</v>
      </c>
      <c r="C4397">
        <v>5.1446999999999998E-10</v>
      </c>
      <c r="D4397">
        <v>80</v>
      </c>
      <c r="E4397">
        <v>86.3</v>
      </c>
      <c r="F4397">
        <v>92.1</v>
      </c>
      <c r="G4397">
        <v>10</v>
      </c>
    </row>
    <row r="4398" spans="1:7" x14ac:dyDescent="0.2">
      <c r="A4398" s="1">
        <v>4396</v>
      </c>
      <c r="B4398">
        <v>1047.822277</v>
      </c>
      <c r="C4398">
        <v>5.1534E-10</v>
      </c>
      <c r="D4398">
        <v>80</v>
      </c>
      <c r="E4398">
        <v>86.3</v>
      </c>
      <c r="F4398">
        <v>92.4</v>
      </c>
      <c r="G4398">
        <v>10</v>
      </c>
    </row>
    <row r="4399" spans="1:7" x14ac:dyDescent="0.2">
      <c r="A4399" s="1">
        <v>4397</v>
      </c>
      <c r="B4399">
        <v>1048.0636629999999</v>
      </c>
      <c r="C4399">
        <v>5.1596000000000005E-10</v>
      </c>
      <c r="D4399">
        <v>80</v>
      </c>
      <c r="E4399">
        <v>85.9</v>
      </c>
      <c r="F4399">
        <v>92.7</v>
      </c>
      <c r="G4399">
        <v>10</v>
      </c>
    </row>
    <row r="4400" spans="1:7" x14ac:dyDescent="0.2">
      <c r="A4400" s="1">
        <v>4398</v>
      </c>
      <c r="B4400">
        <v>1048.3063079999999</v>
      </c>
      <c r="C4400">
        <v>5.1394999999999997E-10</v>
      </c>
      <c r="D4400">
        <v>80.099999999999994</v>
      </c>
      <c r="E4400">
        <v>85.9</v>
      </c>
      <c r="F4400">
        <v>93</v>
      </c>
      <c r="G4400">
        <v>10</v>
      </c>
    </row>
    <row r="4401" spans="1:7" x14ac:dyDescent="0.2">
      <c r="A4401" s="1">
        <v>4399</v>
      </c>
      <c r="B4401">
        <v>1048.538096</v>
      </c>
      <c r="C4401">
        <v>5.1317E-10</v>
      </c>
      <c r="D4401">
        <v>80.099999999999994</v>
      </c>
      <c r="E4401">
        <v>85.9</v>
      </c>
      <c r="F4401">
        <v>93.3</v>
      </c>
      <c r="G4401">
        <v>10</v>
      </c>
    </row>
    <row r="4402" spans="1:7" x14ac:dyDescent="0.2">
      <c r="A4402" s="1">
        <v>4400</v>
      </c>
      <c r="B4402">
        <v>1048.781099</v>
      </c>
      <c r="C4402">
        <v>5.1089999999999996E-10</v>
      </c>
      <c r="D4402">
        <v>80.2</v>
      </c>
      <c r="E4402">
        <v>85.9</v>
      </c>
      <c r="F4402">
        <v>93.6</v>
      </c>
      <c r="G4402">
        <v>10</v>
      </c>
    </row>
    <row r="4403" spans="1:7" x14ac:dyDescent="0.2">
      <c r="A4403" s="1">
        <v>4401</v>
      </c>
      <c r="B4403">
        <v>1049.0235319999999</v>
      </c>
      <c r="C4403">
        <v>5.0676000000000002E-10</v>
      </c>
      <c r="D4403">
        <v>80.3</v>
      </c>
      <c r="E4403">
        <v>85.6</v>
      </c>
      <c r="F4403">
        <v>93.9</v>
      </c>
      <c r="G4403">
        <v>10</v>
      </c>
    </row>
    <row r="4404" spans="1:7" x14ac:dyDescent="0.2">
      <c r="A4404" s="1">
        <v>4402</v>
      </c>
      <c r="B4404">
        <v>1049.2643820000001</v>
      </c>
      <c r="C4404">
        <v>5.0135000000000003E-10</v>
      </c>
      <c r="D4404">
        <v>80.400000000000006</v>
      </c>
      <c r="E4404">
        <v>85.6</v>
      </c>
      <c r="F4404">
        <v>94.2</v>
      </c>
      <c r="G4404">
        <v>10</v>
      </c>
    </row>
    <row r="4405" spans="1:7" x14ac:dyDescent="0.2">
      <c r="A4405" s="1">
        <v>4403</v>
      </c>
      <c r="B4405">
        <v>1049.496024</v>
      </c>
      <c r="C4405">
        <v>5.0080999999999995E-10</v>
      </c>
      <c r="D4405">
        <v>80.400000000000006</v>
      </c>
      <c r="E4405">
        <v>85.6</v>
      </c>
      <c r="F4405">
        <v>94.5</v>
      </c>
      <c r="G4405">
        <v>10</v>
      </c>
    </row>
    <row r="4406" spans="1:7" x14ac:dyDescent="0.2">
      <c r="A4406" s="1">
        <v>4404</v>
      </c>
      <c r="B4406">
        <v>1049.7371880000001</v>
      </c>
      <c r="C4406">
        <v>4.9933999999999995E-10</v>
      </c>
      <c r="D4406">
        <v>80.599999999999994</v>
      </c>
      <c r="E4406">
        <v>85.6</v>
      </c>
      <c r="F4406">
        <v>94.8</v>
      </c>
      <c r="G4406">
        <v>10</v>
      </c>
    </row>
    <row r="4407" spans="1:7" x14ac:dyDescent="0.2">
      <c r="A4407" s="1">
        <v>4405</v>
      </c>
      <c r="B4407">
        <v>1049.9796020000001</v>
      </c>
      <c r="C4407">
        <v>4.9696000000000001E-10</v>
      </c>
      <c r="D4407">
        <v>80.7</v>
      </c>
      <c r="E4407">
        <v>85.5</v>
      </c>
      <c r="F4407">
        <v>95.1</v>
      </c>
      <c r="G4407">
        <v>10</v>
      </c>
    </row>
    <row r="4408" spans="1:7" x14ac:dyDescent="0.2">
      <c r="A4408" s="1">
        <v>4406</v>
      </c>
      <c r="B4408">
        <v>1050.221841</v>
      </c>
      <c r="C4408">
        <v>4.8825000000000005E-10</v>
      </c>
      <c r="D4408">
        <v>80.8</v>
      </c>
      <c r="E4408">
        <v>85.5</v>
      </c>
      <c r="F4408">
        <v>95.4</v>
      </c>
      <c r="G4408">
        <v>10</v>
      </c>
    </row>
    <row r="4409" spans="1:7" x14ac:dyDescent="0.2">
      <c r="A4409" s="1">
        <v>4407</v>
      </c>
      <c r="B4409">
        <v>1050.4546439999999</v>
      </c>
      <c r="C4409">
        <v>4.8731000000000005E-10</v>
      </c>
      <c r="D4409">
        <v>80.900000000000006</v>
      </c>
      <c r="E4409">
        <v>85.5</v>
      </c>
      <c r="F4409">
        <v>95.7</v>
      </c>
      <c r="G4409">
        <v>10</v>
      </c>
    </row>
    <row r="4410" spans="1:7" x14ac:dyDescent="0.2">
      <c r="A4410" s="1">
        <v>4408</v>
      </c>
      <c r="B4410">
        <v>1050.696064</v>
      </c>
      <c r="C4410">
        <v>4.8499E-10</v>
      </c>
      <c r="D4410">
        <v>81</v>
      </c>
      <c r="E4410">
        <v>85.5</v>
      </c>
      <c r="F4410">
        <v>96</v>
      </c>
      <c r="G4410">
        <v>10</v>
      </c>
    </row>
    <row r="4411" spans="1:7" x14ac:dyDescent="0.2">
      <c r="A4411" s="1">
        <v>4409</v>
      </c>
      <c r="B4411">
        <v>1050.9371759999999</v>
      </c>
      <c r="C4411">
        <v>4.8260999999999995E-10</v>
      </c>
      <c r="D4411">
        <v>81.099999999999994</v>
      </c>
      <c r="E4411">
        <v>85.5</v>
      </c>
      <c r="F4411">
        <v>96.2</v>
      </c>
      <c r="G4411">
        <v>10</v>
      </c>
    </row>
    <row r="4412" spans="1:7" x14ac:dyDescent="0.2">
      <c r="A4412" s="1">
        <v>4410</v>
      </c>
      <c r="B4412">
        <v>1051.1697790000001</v>
      </c>
      <c r="C4412">
        <v>4.7854999999999997E-10</v>
      </c>
      <c r="D4412">
        <v>81.3</v>
      </c>
      <c r="E4412">
        <v>85.5</v>
      </c>
      <c r="F4412">
        <v>96.5</v>
      </c>
      <c r="G4412">
        <v>10</v>
      </c>
    </row>
    <row r="4413" spans="1:7" x14ac:dyDescent="0.2">
      <c r="A4413" s="1">
        <v>4411</v>
      </c>
      <c r="B4413">
        <v>1051.3993149999999</v>
      </c>
      <c r="C4413">
        <v>4.7007000000000001E-10</v>
      </c>
      <c r="D4413">
        <v>81.400000000000006</v>
      </c>
      <c r="E4413">
        <v>85.5</v>
      </c>
      <c r="F4413">
        <v>96.8</v>
      </c>
      <c r="G4413">
        <v>10</v>
      </c>
    </row>
    <row r="4414" spans="1:7" x14ac:dyDescent="0.2">
      <c r="A4414" s="1">
        <v>4412</v>
      </c>
      <c r="B4414">
        <v>1051.6339330000001</v>
      </c>
      <c r="C4414">
        <v>4.7670000000000002E-10</v>
      </c>
      <c r="D4414">
        <v>81.5</v>
      </c>
      <c r="E4414">
        <v>85.5</v>
      </c>
      <c r="F4414">
        <v>97</v>
      </c>
      <c r="G4414">
        <v>10</v>
      </c>
    </row>
    <row r="4415" spans="1:7" x14ac:dyDescent="0.2">
      <c r="A4415" s="1">
        <v>4413</v>
      </c>
      <c r="B4415">
        <v>1051.8752830000001</v>
      </c>
      <c r="C4415">
        <v>4.7535000000000002E-10</v>
      </c>
      <c r="D4415">
        <v>81.7</v>
      </c>
      <c r="E4415">
        <v>85.7</v>
      </c>
      <c r="F4415">
        <v>97.3</v>
      </c>
      <c r="G4415">
        <v>10</v>
      </c>
    </row>
    <row r="4416" spans="1:7" x14ac:dyDescent="0.2">
      <c r="A4416" s="1">
        <v>4414</v>
      </c>
      <c r="B4416">
        <v>1052.1183100000001</v>
      </c>
      <c r="C4416">
        <v>4.6340000000000002E-10</v>
      </c>
      <c r="D4416">
        <v>81.900000000000006</v>
      </c>
      <c r="E4416">
        <v>85.7</v>
      </c>
      <c r="F4416">
        <v>97.5</v>
      </c>
      <c r="G4416">
        <v>10</v>
      </c>
    </row>
    <row r="4417" spans="1:7" x14ac:dyDescent="0.2">
      <c r="A4417" s="1">
        <v>4415</v>
      </c>
      <c r="B4417">
        <v>1052.3547060000001</v>
      </c>
      <c r="C4417">
        <v>4.7148000000000001E-10</v>
      </c>
      <c r="D4417">
        <v>82</v>
      </c>
      <c r="E4417">
        <v>85.7</v>
      </c>
      <c r="F4417">
        <v>97.8</v>
      </c>
      <c r="G4417">
        <v>10</v>
      </c>
    </row>
    <row r="4418" spans="1:7" x14ac:dyDescent="0.2">
      <c r="A4418" s="1">
        <v>4416</v>
      </c>
      <c r="B4418">
        <v>1052.596712</v>
      </c>
      <c r="C4418">
        <v>4.6334000000000003E-10</v>
      </c>
      <c r="D4418">
        <v>82.2</v>
      </c>
      <c r="E4418">
        <v>85.7</v>
      </c>
      <c r="F4418">
        <v>98</v>
      </c>
      <c r="G4418">
        <v>10</v>
      </c>
    </row>
    <row r="4419" spans="1:7" x14ac:dyDescent="0.2">
      <c r="A4419" s="1">
        <v>4417</v>
      </c>
      <c r="B4419">
        <v>1052.8302209999999</v>
      </c>
      <c r="C4419">
        <v>4.6435E-10</v>
      </c>
      <c r="D4419">
        <v>82.4</v>
      </c>
      <c r="E4419">
        <v>85.7</v>
      </c>
      <c r="F4419">
        <v>98.3</v>
      </c>
      <c r="G4419">
        <v>10</v>
      </c>
    </row>
    <row r="4420" spans="1:7" x14ac:dyDescent="0.2">
      <c r="A4420" s="1">
        <v>4418</v>
      </c>
      <c r="B4420">
        <v>1053.0734259999999</v>
      </c>
      <c r="C4420">
        <v>4.6359999999999998E-10</v>
      </c>
      <c r="D4420">
        <v>82.5</v>
      </c>
      <c r="E4420">
        <v>86</v>
      </c>
      <c r="F4420">
        <v>98.5</v>
      </c>
      <c r="G4420">
        <v>10</v>
      </c>
    </row>
    <row r="4421" spans="1:7" x14ac:dyDescent="0.2">
      <c r="A4421" s="1">
        <v>4419</v>
      </c>
      <c r="B4421">
        <v>1053.315691</v>
      </c>
      <c r="C4421">
        <v>4.5037000000000002E-10</v>
      </c>
      <c r="D4421">
        <v>82.7</v>
      </c>
      <c r="E4421">
        <v>86</v>
      </c>
      <c r="F4421">
        <v>98.7</v>
      </c>
      <c r="G4421">
        <v>10</v>
      </c>
    </row>
    <row r="4422" spans="1:7" x14ac:dyDescent="0.2">
      <c r="A4422" s="1">
        <v>4420</v>
      </c>
      <c r="B4422">
        <v>1053.551089</v>
      </c>
      <c r="C4422">
        <v>4.5939E-10</v>
      </c>
      <c r="D4422">
        <v>82.8</v>
      </c>
      <c r="E4422">
        <v>86</v>
      </c>
      <c r="F4422">
        <v>99</v>
      </c>
      <c r="G4422">
        <v>10</v>
      </c>
    </row>
    <row r="4423" spans="1:7" x14ac:dyDescent="0.2">
      <c r="A4423" s="1">
        <v>4421</v>
      </c>
      <c r="B4423">
        <v>1053.792375</v>
      </c>
      <c r="C4423">
        <v>4.5143000000000001E-10</v>
      </c>
      <c r="D4423">
        <v>83</v>
      </c>
      <c r="E4423">
        <v>86</v>
      </c>
      <c r="F4423">
        <v>99.2</v>
      </c>
      <c r="G4423">
        <v>10</v>
      </c>
    </row>
    <row r="4424" spans="1:7" x14ac:dyDescent="0.2">
      <c r="A4424" s="1">
        <v>4422</v>
      </c>
      <c r="B4424">
        <v>1054.0268590000001</v>
      </c>
      <c r="C4424">
        <v>4.5499E-10</v>
      </c>
      <c r="D4424">
        <v>83.2</v>
      </c>
      <c r="E4424">
        <v>86.4</v>
      </c>
      <c r="F4424">
        <v>99.4</v>
      </c>
      <c r="G4424">
        <v>10</v>
      </c>
    </row>
    <row r="4425" spans="1:7" x14ac:dyDescent="0.2">
      <c r="A4425" s="1">
        <v>4423</v>
      </c>
      <c r="B4425">
        <v>1054.268949</v>
      </c>
      <c r="C4425">
        <v>4.5255999999999999E-10</v>
      </c>
      <c r="D4425">
        <v>83.3</v>
      </c>
      <c r="E4425">
        <v>86.4</v>
      </c>
      <c r="F4425">
        <v>99.6</v>
      </c>
      <c r="G4425">
        <v>10</v>
      </c>
    </row>
    <row r="4426" spans="1:7" x14ac:dyDescent="0.2">
      <c r="A4426" s="1">
        <v>4424</v>
      </c>
      <c r="B4426">
        <v>1054.5090110000001</v>
      </c>
      <c r="C4426">
        <v>4.5011000000000001E-10</v>
      </c>
      <c r="D4426">
        <v>83.5</v>
      </c>
      <c r="E4426">
        <v>86.4</v>
      </c>
      <c r="F4426">
        <v>99.8</v>
      </c>
      <c r="G4426">
        <v>10</v>
      </c>
    </row>
    <row r="4427" spans="1:7" x14ac:dyDescent="0.2">
      <c r="A4427" s="1">
        <v>4425</v>
      </c>
      <c r="B4427">
        <v>1054.7417029999999</v>
      </c>
      <c r="C4427">
        <v>4.5216000000000002E-10</v>
      </c>
      <c r="D4427">
        <v>83.7</v>
      </c>
      <c r="E4427">
        <v>86.4</v>
      </c>
      <c r="F4427">
        <v>100</v>
      </c>
      <c r="G4427">
        <v>10</v>
      </c>
    </row>
    <row r="4428" spans="1:7" x14ac:dyDescent="0.2">
      <c r="A4428" s="1">
        <v>4426</v>
      </c>
      <c r="B4428">
        <v>1054.9830449999999</v>
      </c>
      <c r="C4428">
        <v>4.5750000000000002E-10</v>
      </c>
      <c r="D4428">
        <v>83.8</v>
      </c>
      <c r="E4428">
        <v>86.8</v>
      </c>
      <c r="F4428">
        <v>100.2</v>
      </c>
      <c r="G4428">
        <v>10</v>
      </c>
    </row>
    <row r="4429" spans="1:7" x14ac:dyDescent="0.2">
      <c r="A4429" s="1">
        <v>4427</v>
      </c>
      <c r="B4429">
        <v>1055.226214</v>
      </c>
      <c r="C4429">
        <v>4.4662999999999999E-10</v>
      </c>
      <c r="D4429">
        <v>84</v>
      </c>
      <c r="E4429">
        <v>86.8</v>
      </c>
      <c r="F4429">
        <v>100.3</v>
      </c>
      <c r="G4429">
        <v>10</v>
      </c>
    </row>
    <row r="4430" spans="1:7" x14ac:dyDescent="0.2">
      <c r="A4430" s="1">
        <v>4428</v>
      </c>
      <c r="B4430">
        <v>1055.466009</v>
      </c>
      <c r="C4430">
        <v>4.4739999999999997E-10</v>
      </c>
      <c r="D4430">
        <v>84.1</v>
      </c>
      <c r="E4430">
        <v>86.8</v>
      </c>
      <c r="F4430">
        <v>100.5</v>
      </c>
      <c r="G4430">
        <v>10</v>
      </c>
    </row>
    <row r="4431" spans="1:7" x14ac:dyDescent="0.2">
      <c r="A4431" s="1">
        <v>4429</v>
      </c>
      <c r="B4431">
        <v>1055.696142</v>
      </c>
      <c r="C4431">
        <v>4.4473000000000002E-10</v>
      </c>
      <c r="D4431">
        <v>84.2</v>
      </c>
      <c r="E4431">
        <v>86.8</v>
      </c>
      <c r="F4431">
        <v>100.7</v>
      </c>
      <c r="G4431">
        <v>10</v>
      </c>
    </row>
    <row r="4432" spans="1:7" x14ac:dyDescent="0.2">
      <c r="A4432" s="1">
        <v>4430</v>
      </c>
      <c r="B4432">
        <v>1055.926121</v>
      </c>
      <c r="C4432">
        <v>4.3731000000000001E-10</v>
      </c>
      <c r="D4432">
        <v>84.4</v>
      </c>
      <c r="E4432">
        <v>87.3</v>
      </c>
      <c r="F4432">
        <v>100.8</v>
      </c>
      <c r="G4432">
        <v>10</v>
      </c>
    </row>
    <row r="4433" spans="1:7" x14ac:dyDescent="0.2">
      <c r="A4433" s="1">
        <v>4431</v>
      </c>
      <c r="B4433">
        <v>1056.162902</v>
      </c>
      <c r="C4433">
        <v>4.4606000000000001E-10</v>
      </c>
      <c r="D4433">
        <v>84.6</v>
      </c>
      <c r="E4433">
        <v>87.3</v>
      </c>
      <c r="F4433">
        <v>101</v>
      </c>
      <c r="G4433">
        <v>10</v>
      </c>
    </row>
    <row r="4434" spans="1:7" x14ac:dyDescent="0.2">
      <c r="A4434" s="1">
        <v>4432</v>
      </c>
      <c r="B4434">
        <v>1056.404241</v>
      </c>
      <c r="C4434">
        <v>4.3820999999999998E-10</v>
      </c>
      <c r="D4434">
        <v>84.7</v>
      </c>
      <c r="E4434">
        <v>87.3</v>
      </c>
      <c r="F4434">
        <v>101.1</v>
      </c>
      <c r="G4434">
        <v>10</v>
      </c>
    </row>
    <row r="4435" spans="1:7" x14ac:dyDescent="0.2">
      <c r="A4435" s="1">
        <v>4433</v>
      </c>
      <c r="B4435">
        <v>1056.6382100000001</v>
      </c>
      <c r="C4435">
        <v>4.4509000000000001E-10</v>
      </c>
      <c r="D4435">
        <v>84.9</v>
      </c>
      <c r="E4435">
        <v>87.3</v>
      </c>
      <c r="F4435">
        <v>101.2</v>
      </c>
      <c r="G4435">
        <v>10</v>
      </c>
    </row>
    <row r="4436" spans="1:7" x14ac:dyDescent="0.2">
      <c r="A4436" s="1">
        <v>4434</v>
      </c>
      <c r="B4436">
        <v>1056.882562</v>
      </c>
      <c r="C4436">
        <v>4.4517000000000003E-10</v>
      </c>
      <c r="D4436">
        <v>85</v>
      </c>
      <c r="E4436">
        <v>87.8</v>
      </c>
      <c r="F4436">
        <v>101.3</v>
      </c>
      <c r="G4436">
        <v>10</v>
      </c>
    </row>
    <row r="4437" spans="1:7" x14ac:dyDescent="0.2">
      <c r="A4437" s="1">
        <v>4435</v>
      </c>
      <c r="B4437">
        <v>1057.1249499999999</v>
      </c>
      <c r="C4437">
        <v>4.2616999999999999E-10</v>
      </c>
      <c r="D4437">
        <v>85.2</v>
      </c>
      <c r="E4437">
        <v>87.8</v>
      </c>
      <c r="F4437">
        <v>101.5</v>
      </c>
      <c r="G4437">
        <v>10</v>
      </c>
    </row>
    <row r="4438" spans="1:7" x14ac:dyDescent="0.2">
      <c r="A4438" s="1">
        <v>4436</v>
      </c>
      <c r="B4438">
        <v>1057.3764490000001</v>
      </c>
      <c r="C4438">
        <v>4.4410999999999998E-10</v>
      </c>
      <c r="D4438">
        <v>85.3</v>
      </c>
      <c r="E4438">
        <v>87.8</v>
      </c>
      <c r="F4438">
        <v>101.6</v>
      </c>
      <c r="G4438">
        <v>10</v>
      </c>
    </row>
    <row r="4439" spans="1:7" x14ac:dyDescent="0.2">
      <c r="A4439" s="1">
        <v>4437</v>
      </c>
      <c r="B4439">
        <v>1057.6187709999999</v>
      </c>
      <c r="C4439">
        <v>4.4598999999999998E-10</v>
      </c>
      <c r="D4439">
        <v>85.5</v>
      </c>
      <c r="E4439">
        <v>87.8</v>
      </c>
      <c r="F4439">
        <v>101.7</v>
      </c>
      <c r="G4439">
        <v>10</v>
      </c>
    </row>
    <row r="4440" spans="1:7" x14ac:dyDescent="0.2">
      <c r="A4440" s="1">
        <v>4438</v>
      </c>
      <c r="B4440">
        <v>1057.849678</v>
      </c>
      <c r="C4440">
        <v>4.4506999999999999E-10</v>
      </c>
      <c r="D4440">
        <v>85.6</v>
      </c>
      <c r="E4440">
        <v>88.4</v>
      </c>
      <c r="F4440">
        <v>101.8</v>
      </c>
      <c r="G4440">
        <v>10</v>
      </c>
    </row>
    <row r="4441" spans="1:7" x14ac:dyDescent="0.2">
      <c r="A4441" s="1">
        <v>4439</v>
      </c>
      <c r="B4441">
        <v>1058.091396</v>
      </c>
      <c r="C4441">
        <v>4.4550999999999999E-10</v>
      </c>
      <c r="D4441">
        <v>85.8</v>
      </c>
      <c r="E4441">
        <v>88.4</v>
      </c>
      <c r="F4441">
        <v>101.8</v>
      </c>
      <c r="G4441">
        <v>10</v>
      </c>
    </row>
    <row r="4442" spans="1:7" x14ac:dyDescent="0.2">
      <c r="A4442" s="1">
        <v>4440</v>
      </c>
      <c r="B4442">
        <v>1058.3330129999999</v>
      </c>
      <c r="C4442">
        <v>4.4659000000000001E-10</v>
      </c>
      <c r="D4442">
        <v>86</v>
      </c>
      <c r="E4442">
        <v>88.4</v>
      </c>
      <c r="F4442">
        <v>101.9</v>
      </c>
      <c r="G4442">
        <v>10</v>
      </c>
    </row>
    <row r="4443" spans="1:7" x14ac:dyDescent="0.2">
      <c r="A4443" s="1">
        <v>4441</v>
      </c>
      <c r="B4443">
        <v>1058.5755300000001</v>
      </c>
      <c r="C4443">
        <v>4.4714000000000002E-10</v>
      </c>
      <c r="D4443">
        <v>86.1</v>
      </c>
      <c r="E4443">
        <v>88.4</v>
      </c>
      <c r="F4443">
        <v>102</v>
      </c>
      <c r="G4443">
        <v>10</v>
      </c>
    </row>
    <row r="4444" spans="1:7" x14ac:dyDescent="0.2">
      <c r="A4444" s="1">
        <v>4442</v>
      </c>
      <c r="B4444">
        <v>1058.8065509999999</v>
      </c>
      <c r="C4444">
        <v>4.4812E-10</v>
      </c>
      <c r="D4444">
        <v>86.2</v>
      </c>
      <c r="E4444">
        <v>88.4</v>
      </c>
      <c r="F4444">
        <v>102</v>
      </c>
      <c r="G4444">
        <v>10</v>
      </c>
    </row>
    <row r="4445" spans="1:7" x14ac:dyDescent="0.2">
      <c r="A4445" s="1">
        <v>4443</v>
      </c>
      <c r="B4445">
        <v>1059.0482480000001</v>
      </c>
      <c r="C4445">
        <v>4.4900999999999998E-10</v>
      </c>
      <c r="D4445">
        <v>86.4</v>
      </c>
      <c r="E4445">
        <v>88.9</v>
      </c>
      <c r="F4445">
        <v>102</v>
      </c>
      <c r="G4445">
        <v>10</v>
      </c>
    </row>
    <row r="4446" spans="1:7" x14ac:dyDescent="0.2">
      <c r="A4446" s="1">
        <v>4444</v>
      </c>
      <c r="B4446">
        <v>1059.2911429999999</v>
      </c>
      <c r="C4446">
        <v>4.4984000000000002E-10</v>
      </c>
      <c r="D4446">
        <v>86.5</v>
      </c>
      <c r="E4446">
        <v>88.9</v>
      </c>
      <c r="F4446">
        <v>102.1</v>
      </c>
      <c r="G4446">
        <v>10</v>
      </c>
    </row>
    <row r="4447" spans="1:7" x14ac:dyDescent="0.2">
      <c r="A4447" s="1">
        <v>4445</v>
      </c>
      <c r="B4447">
        <v>1059.5231080000001</v>
      </c>
      <c r="C4447">
        <v>4.4961000000000001E-10</v>
      </c>
      <c r="D4447">
        <v>86.7</v>
      </c>
      <c r="E4447">
        <v>88.9</v>
      </c>
      <c r="F4447">
        <v>102.1</v>
      </c>
      <c r="G4447">
        <v>10</v>
      </c>
    </row>
    <row r="4448" spans="1:7" x14ac:dyDescent="0.2">
      <c r="A4448" s="1">
        <v>4446</v>
      </c>
      <c r="B4448">
        <v>1059.765003</v>
      </c>
      <c r="C4448">
        <v>4.5002000000000001E-10</v>
      </c>
      <c r="D4448">
        <v>86.8</v>
      </c>
      <c r="E4448">
        <v>88.9</v>
      </c>
      <c r="F4448">
        <v>102.1</v>
      </c>
      <c r="G4448">
        <v>10</v>
      </c>
    </row>
    <row r="4449" spans="1:7" x14ac:dyDescent="0.2">
      <c r="A4449" s="1">
        <v>4447</v>
      </c>
      <c r="B4449">
        <v>1060.0078140000001</v>
      </c>
      <c r="C4449">
        <v>4.5076E-10</v>
      </c>
      <c r="D4449">
        <v>87</v>
      </c>
      <c r="E4449">
        <v>89.5</v>
      </c>
      <c r="F4449">
        <v>102.1</v>
      </c>
      <c r="G4449">
        <v>10</v>
      </c>
    </row>
    <row r="4450" spans="1:7" x14ac:dyDescent="0.2">
      <c r="A4450" s="1">
        <v>4448</v>
      </c>
      <c r="B4450">
        <v>1060.249127</v>
      </c>
      <c r="C4450">
        <v>4.5082999999999998E-10</v>
      </c>
      <c r="D4450">
        <v>87.1</v>
      </c>
      <c r="E4450">
        <v>89.5</v>
      </c>
      <c r="F4450">
        <v>102.1</v>
      </c>
      <c r="G4450">
        <v>10</v>
      </c>
    </row>
    <row r="4451" spans="1:7" x14ac:dyDescent="0.2">
      <c r="A4451" s="1">
        <v>4449</v>
      </c>
      <c r="B4451">
        <v>1060.4792279999999</v>
      </c>
      <c r="C4451">
        <v>4.5279999999999998E-10</v>
      </c>
      <c r="D4451">
        <v>87.2</v>
      </c>
      <c r="E4451">
        <v>89.5</v>
      </c>
      <c r="F4451">
        <v>102.1</v>
      </c>
      <c r="G4451">
        <v>10</v>
      </c>
    </row>
    <row r="4452" spans="1:7" x14ac:dyDescent="0.2">
      <c r="A4452" s="1">
        <v>4450</v>
      </c>
      <c r="B4452">
        <v>1060.721863</v>
      </c>
      <c r="C4452">
        <v>4.5190000000000001E-10</v>
      </c>
      <c r="D4452">
        <v>87.4</v>
      </c>
      <c r="E4452">
        <v>89.5</v>
      </c>
      <c r="F4452">
        <v>102.1</v>
      </c>
      <c r="G4452">
        <v>10</v>
      </c>
    </row>
    <row r="4453" spans="1:7" x14ac:dyDescent="0.2">
      <c r="A4453" s="1">
        <v>4451</v>
      </c>
      <c r="B4453">
        <v>1060.9646829999999</v>
      </c>
      <c r="C4453">
        <v>4.5254000000000002E-10</v>
      </c>
      <c r="D4453">
        <v>87.5</v>
      </c>
      <c r="E4453">
        <v>90.1</v>
      </c>
      <c r="F4453">
        <v>102.1</v>
      </c>
      <c r="G4453">
        <v>10</v>
      </c>
    </row>
    <row r="4454" spans="1:7" x14ac:dyDescent="0.2">
      <c r="A4454" s="1">
        <v>4452</v>
      </c>
      <c r="B4454">
        <v>1061.2061739999999</v>
      </c>
      <c r="C4454">
        <v>4.5358E-10</v>
      </c>
      <c r="D4454">
        <v>87.7</v>
      </c>
      <c r="E4454">
        <v>90.1</v>
      </c>
      <c r="F4454">
        <v>102</v>
      </c>
      <c r="G4454">
        <v>10</v>
      </c>
    </row>
    <row r="4455" spans="1:7" x14ac:dyDescent="0.2">
      <c r="A4455" s="1">
        <v>4453</v>
      </c>
      <c r="B4455">
        <v>1061.436404</v>
      </c>
      <c r="C4455">
        <v>4.5540999999999998E-10</v>
      </c>
      <c r="D4455">
        <v>87.8</v>
      </c>
      <c r="E4455">
        <v>90.1</v>
      </c>
      <c r="F4455">
        <v>102</v>
      </c>
      <c r="G4455">
        <v>10</v>
      </c>
    </row>
    <row r="4456" spans="1:7" x14ac:dyDescent="0.2">
      <c r="A4456" s="1">
        <v>4454</v>
      </c>
      <c r="B4456">
        <v>1061.678128</v>
      </c>
      <c r="C4456">
        <v>4.5607999999999999E-10</v>
      </c>
      <c r="D4456">
        <v>87.9</v>
      </c>
      <c r="E4456">
        <v>90.1</v>
      </c>
      <c r="F4456">
        <v>101.9</v>
      </c>
      <c r="G4456">
        <v>10</v>
      </c>
    </row>
    <row r="4457" spans="1:7" x14ac:dyDescent="0.2">
      <c r="A4457" s="1">
        <v>4455</v>
      </c>
      <c r="B4457">
        <v>1061.9208940000001</v>
      </c>
      <c r="C4457">
        <v>4.5528999999999999E-10</v>
      </c>
      <c r="D4457">
        <v>88.1</v>
      </c>
      <c r="E4457">
        <v>90.7</v>
      </c>
      <c r="F4457">
        <v>101.8</v>
      </c>
      <c r="G4457">
        <v>10</v>
      </c>
    </row>
    <row r="4458" spans="1:7" x14ac:dyDescent="0.2">
      <c r="A4458" s="1">
        <v>4456</v>
      </c>
      <c r="B4458">
        <v>1062.151124</v>
      </c>
      <c r="C4458">
        <v>4.3754000000000002E-10</v>
      </c>
      <c r="D4458">
        <v>88.2</v>
      </c>
      <c r="E4458">
        <v>90.7</v>
      </c>
      <c r="F4458">
        <v>101.8</v>
      </c>
      <c r="G4458">
        <v>10</v>
      </c>
    </row>
    <row r="4459" spans="1:7" x14ac:dyDescent="0.2">
      <c r="A4459" s="1">
        <v>4457</v>
      </c>
      <c r="B4459">
        <v>1062.3923299999999</v>
      </c>
      <c r="C4459">
        <v>4.5994000000000002E-10</v>
      </c>
      <c r="D4459">
        <v>88.4</v>
      </c>
      <c r="E4459">
        <v>90.7</v>
      </c>
      <c r="F4459">
        <v>101.7</v>
      </c>
      <c r="G4459">
        <v>10</v>
      </c>
    </row>
    <row r="4460" spans="1:7" x14ac:dyDescent="0.2">
      <c r="A4460" s="1">
        <v>4458</v>
      </c>
      <c r="B4460">
        <v>1062.6385459999999</v>
      </c>
      <c r="C4460">
        <v>4.6009999999999999E-10</v>
      </c>
      <c r="D4460">
        <v>88.5</v>
      </c>
      <c r="E4460">
        <v>90.7</v>
      </c>
      <c r="F4460">
        <v>101.6</v>
      </c>
      <c r="G4460">
        <v>10</v>
      </c>
    </row>
    <row r="4461" spans="1:7" x14ac:dyDescent="0.2">
      <c r="A4461" s="1">
        <v>4459</v>
      </c>
      <c r="B4461">
        <v>1062.869823</v>
      </c>
      <c r="C4461">
        <v>4.3857000000000002E-10</v>
      </c>
      <c r="D4461">
        <v>88.6</v>
      </c>
      <c r="E4461">
        <v>91.2</v>
      </c>
      <c r="F4461">
        <v>101.5</v>
      </c>
      <c r="G4461">
        <v>10</v>
      </c>
    </row>
    <row r="4462" spans="1:7" x14ac:dyDescent="0.2">
      <c r="A4462" s="1">
        <v>4460</v>
      </c>
      <c r="B4462">
        <v>1063.11302</v>
      </c>
      <c r="C4462">
        <v>4.6130999999999998E-10</v>
      </c>
      <c r="D4462">
        <v>88.7</v>
      </c>
      <c r="E4462">
        <v>91.2</v>
      </c>
      <c r="F4462">
        <v>101.4</v>
      </c>
      <c r="G4462">
        <v>10</v>
      </c>
    </row>
    <row r="4463" spans="1:7" x14ac:dyDescent="0.2">
      <c r="A4463" s="1">
        <v>4461</v>
      </c>
      <c r="B4463">
        <v>1063.355712</v>
      </c>
      <c r="C4463">
        <v>4.6159000000000001E-10</v>
      </c>
      <c r="D4463">
        <v>88.9</v>
      </c>
      <c r="E4463">
        <v>91.2</v>
      </c>
      <c r="F4463">
        <v>101.3</v>
      </c>
      <c r="G4463">
        <v>10</v>
      </c>
    </row>
    <row r="4464" spans="1:7" x14ac:dyDescent="0.2">
      <c r="A4464" s="1">
        <v>4462</v>
      </c>
      <c r="B4464">
        <v>1063.597334</v>
      </c>
      <c r="C4464">
        <v>4.6446000000000002E-10</v>
      </c>
      <c r="D4464">
        <v>89</v>
      </c>
      <c r="E4464">
        <v>91.2</v>
      </c>
      <c r="F4464">
        <v>101.1</v>
      </c>
      <c r="G4464">
        <v>10</v>
      </c>
    </row>
    <row r="4465" spans="1:7" x14ac:dyDescent="0.2">
      <c r="A4465" s="1">
        <v>4463</v>
      </c>
      <c r="B4465">
        <v>1063.827333</v>
      </c>
      <c r="C4465">
        <v>4.436E-10</v>
      </c>
      <c r="D4465">
        <v>89.2</v>
      </c>
      <c r="E4465">
        <v>91.8</v>
      </c>
      <c r="F4465">
        <v>101</v>
      </c>
      <c r="G4465">
        <v>10</v>
      </c>
    </row>
    <row r="4466" spans="1:7" x14ac:dyDescent="0.2">
      <c r="A4466" s="1">
        <v>4464</v>
      </c>
      <c r="B4466">
        <v>1064.0716179999999</v>
      </c>
      <c r="C4466">
        <v>4.6531000000000002E-10</v>
      </c>
      <c r="D4466">
        <v>89.3</v>
      </c>
      <c r="E4466">
        <v>91.8</v>
      </c>
      <c r="F4466">
        <v>100.9</v>
      </c>
      <c r="G4466">
        <v>10</v>
      </c>
    </row>
    <row r="4467" spans="1:7" x14ac:dyDescent="0.2">
      <c r="A4467" s="1">
        <v>4465</v>
      </c>
      <c r="B4467">
        <v>1064.3132370000001</v>
      </c>
      <c r="C4467">
        <v>4.6643000000000001E-10</v>
      </c>
      <c r="D4467">
        <v>89.4</v>
      </c>
      <c r="E4467">
        <v>91.8</v>
      </c>
      <c r="F4467">
        <v>100.7</v>
      </c>
      <c r="G4467">
        <v>10</v>
      </c>
    </row>
    <row r="4468" spans="1:7" x14ac:dyDescent="0.2">
      <c r="A4468" s="1">
        <v>4466</v>
      </c>
      <c r="B4468">
        <v>1064.545022</v>
      </c>
      <c r="C4468">
        <v>4.5125000000000002E-10</v>
      </c>
      <c r="D4468">
        <v>89.5</v>
      </c>
      <c r="E4468">
        <v>91.8</v>
      </c>
      <c r="F4468">
        <v>100.5</v>
      </c>
      <c r="G4468">
        <v>10</v>
      </c>
    </row>
    <row r="4469" spans="1:7" x14ac:dyDescent="0.2">
      <c r="A4469" s="1">
        <v>4467</v>
      </c>
      <c r="B4469">
        <v>1064.7878639999999</v>
      </c>
      <c r="C4469">
        <v>4.6993000000000005E-10</v>
      </c>
      <c r="D4469">
        <v>89.6</v>
      </c>
      <c r="E4469">
        <v>91.8</v>
      </c>
      <c r="F4469">
        <v>100.4</v>
      </c>
      <c r="G4469">
        <v>10</v>
      </c>
    </row>
    <row r="4470" spans="1:7" x14ac:dyDescent="0.2">
      <c r="A4470" s="1">
        <v>4468</v>
      </c>
      <c r="B4470">
        <v>1065.0292919999999</v>
      </c>
      <c r="C4470">
        <v>4.7176000000000003E-10</v>
      </c>
      <c r="D4470">
        <v>89.7</v>
      </c>
      <c r="E4470">
        <v>92.4</v>
      </c>
      <c r="F4470">
        <v>100.2</v>
      </c>
      <c r="G4470">
        <v>10</v>
      </c>
    </row>
    <row r="4471" spans="1:7" x14ac:dyDescent="0.2">
      <c r="A4471" s="1">
        <v>4469</v>
      </c>
      <c r="B4471">
        <v>1065.261303</v>
      </c>
      <c r="C4471">
        <v>4.5684999999999998E-10</v>
      </c>
      <c r="D4471">
        <v>89.9</v>
      </c>
      <c r="E4471">
        <v>92.4</v>
      </c>
      <c r="F4471">
        <v>100</v>
      </c>
      <c r="G4471">
        <v>10</v>
      </c>
    </row>
    <row r="4472" spans="1:7" x14ac:dyDescent="0.2">
      <c r="A4472" s="1">
        <v>4470</v>
      </c>
      <c r="B4472">
        <v>1065.5018849999999</v>
      </c>
      <c r="C4472">
        <v>4.5727000000000001E-10</v>
      </c>
      <c r="D4472">
        <v>90</v>
      </c>
      <c r="E4472">
        <v>92.4</v>
      </c>
      <c r="F4472">
        <v>99.8</v>
      </c>
      <c r="G4472">
        <v>10</v>
      </c>
    </row>
    <row r="4473" spans="1:7" x14ac:dyDescent="0.2">
      <c r="A4473" s="1">
        <v>4471</v>
      </c>
      <c r="B4473">
        <v>1065.743307</v>
      </c>
      <c r="C4473">
        <v>4.7755999999999995E-10</v>
      </c>
      <c r="D4473">
        <v>90.1</v>
      </c>
      <c r="E4473">
        <v>92.4</v>
      </c>
      <c r="F4473">
        <v>99.6</v>
      </c>
      <c r="G4473">
        <v>10</v>
      </c>
    </row>
    <row r="4474" spans="1:7" x14ac:dyDescent="0.2">
      <c r="A4474" s="1">
        <v>4472</v>
      </c>
      <c r="B4474">
        <v>1065.9876589999999</v>
      </c>
      <c r="C4474">
        <v>4.7874000000000004E-10</v>
      </c>
      <c r="D4474">
        <v>90.2</v>
      </c>
      <c r="E4474">
        <v>92.9</v>
      </c>
      <c r="F4474">
        <v>99.4</v>
      </c>
      <c r="G4474">
        <v>10</v>
      </c>
    </row>
    <row r="4475" spans="1:7" x14ac:dyDescent="0.2">
      <c r="A4475" s="1">
        <v>4473</v>
      </c>
      <c r="B4475">
        <v>1066.2188229999999</v>
      </c>
      <c r="C4475">
        <v>4.6891999999999997E-10</v>
      </c>
      <c r="D4475">
        <v>90.3</v>
      </c>
      <c r="E4475">
        <v>92.9</v>
      </c>
      <c r="F4475">
        <v>99.2</v>
      </c>
      <c r="G4475">
        <v>10</v>
      </c>
    </row>
    <row r="4476" spans="1:7" x14ac:dyDescent="0.2">
      <c r="A4476" s="1">
        <v>4474</v>
      </c>
      <c r="B4476">
        <v>1066.4685320000001</v>
      </c>
      <c r="C4476">
        <v>4.8181000000000001E-10</v>
      </c>
      <c r="D4476">
        <v>90.5</v>
      </c>
      <c r="E4476">
        <v>92.9</v>
      </c>
      <c r="F4476">
        <v>99</v>
      </c>
      <c r="G4476">
        <v>10</v>
      </c>
    </row>
    <row r="4477" spans="1:7" x14ac:dyDescent="0.2">
      <c r="A4477" s="1">
        <v>4475</v>
      </c>
      <c r="B4477">
        <v>1066.6996610000001</v>
      </c>
      <c r="C4477">
        <v>4.6896999999999998E-10</v>
      </c>
      <c r="D4477">
        <v>90.6</v>
      </c>
      <c r="E4477">
        <v>92.9</v>
      </c>
      <c r="F4477">
        <v>98.8</v>
      </c>
      <c r="G4477">
        <v>10</v>
      </c>
    </row>
    <row r="4478" spans="1:7" x14ac:dyDescent="0.2">
      <c r="A4478" s="1">
        <v>4476</v>
      </c>
      <c r="B4478">
        <v>1066.9391459999999</v>
      </c>
      <c r="C4478">
        <v>4.7029000000000004E-10</v>
      </c>
      <c r="D4478">
        <v>90.7</v>
      </c>
      <c r="E4478">
        <v>93.5</v>
      </c>
      <c r="F4478">
        <v>98.6</v>
      </c>
      <c r="G4478">
        <v>10</v>
      </c>
    </row>
    <row r="4479" spans="1:7" x14ac:dyDescent="0.2">
      <c r="A4479" s="1">
        <v>4477</v>
      </c>
      <c r="B4479">
        <v>1067.179858</v>
      </c>
      <c r="C4479">
        <v>4.6872000000000001E-10</v>
      </c>
      <c r="D4479">
        <v>90.8</v>
      </c>
      <c r="E4479">
        <v>93.5</v>
      </c>
      <c r="F4479">
        <v>98.3</v>
      </c>
      <c r="G4479">
        <v>10</v>
      </c>
    </row>
    <row r="4480" spans="1:7" x14ac:dyDescent="0.2">
      <c r="A4480" s="1">
        <v>4478</v>
      </c>
      <c r="B4480">
        <v>1067.4210929999999</v>
      </c>
      <c r="C4480">
        <v>4.8845999999999999E-10</v>
      </c>
      <c r="D4480">
        <v>91</v>
      </c>
      <c r="E4480">
        <v>93.5</v>
      </c>
      <c r="F4480">
        <v>98.1</v>
      </c>
      <c r="G4480">
        <v>10</v>
      </c>
    </row>
    <row r="4481" spans="1:7" x14ac:dyDescent="0.2">
      <c r="A4481" s="1">
        <v>4479</v>
      </c>
      <c r="B4481">
        <v>1067.664295</v>
      </c>
      <c r="C4481">
        <v>4.8888999999999995E-10</v>
      </c>
      <c r="D4481">
        <v>91.1</v>
      </c>
      <c r="E4481">
        <v>93.5</v>
      </c>
      <c r="F4481">
        <v>97.9</v>
      </c>
      <c r="G4481">
        <v>10</v>
      </c>
    </row>
    <row r="4482" spans="1:7" x14ac:dyDescent="0.2">
      <c r="A4482" s="1">
        <v>4480</v>
      </c>
      <c r="B4482">
        <v>1067.8961429999999</v>
      </c>
      <c r="C4482">
        <v>4.7559000000000001E-10</v>
      </c>
      <c r="D4482">
        <v>91.2</v>
      </c>
      <c r="E4482">
        <v>94</v>
      </c>
      <c r="F4482">
        <v>97.6</v>
      </c>
      <c r="G4482">
        <v>10</v>
      </c>
    </row>
    <row r="4483" spans="1:7" x14ac:dyDescent="0.2">
      <c r="A4483" s="1">
        <v>4481</v>
      </c>
      <c r="B4483">
        <v>1068.136612</v>
      </c>
      <c r="C4483">
        <v>4.7532999999999995E-10</v>
      </c>
      <c r="D4483">
        <v>91.3</v>
      </c>
      <c r="E4483">
        <v>94</v>
      </c>
      <c r="F4483">
        <v>97.4</v>
      </c>
      <c r="G4483">
        <v>10</v>
      </c>
    </row>
    <row r="4484" spans="1:7" x14ac:dyDescent="0.2">
      <c r="A4484" s="1">
        <v>4482</v>
      </c>
      <c r="B4484">
        <v>1068.376923</v>
      </c>
      <c r="C4484">
        <v>4.7541000000000002E-10</v>
      </c>
      <c r="D4484">
        <v>91.5</v>
      </c>
      <c r="E4484">
        <v>94</v>
      </c>
      <c r="F4484">
        <v>97.1</v>
      </c>
      <c r="G4484">
        <v>10</v>
      </c>
    </row>
    <row r="4485" spans="1:7" x14ac:dyDescent="0.2">
      <c r="A4485" s="1">
        <v>4483</v>
      </c>
      <c r="B4485">
        <v>1068.6181059999999</v>
      </c>
      <c r="C4485">
        <v>4.935E-10</v>
      </c>
      <c r="D4485">
        <v>91.6</v>
      </c>
      <c r="E4485">
        <v>94</v>
      </c>
      <c r="F4485">
        <v>96.8</v>
      </c>
      <c r="G4485">
        <v>10</v>
      </c>
    </row>
    <row r="4486" spans="1:7" x14ac:dyDescent="0.2">
      <c r="A4486" s="1">
        <v>4484</v>
      </c>
      <c r="B4486">
        <v>1068.850093</v>
      </c>
      <c r="C4486">
        <v>4.9555000000000001E-10</v>
      </c>
      <c r="D4486">
        <v>91.7</v>
      </c>
      <c r="E4486">
        <v>94.6</v>
      </c>
      <c r="F4486">
        <v>96.6</v>
      </c>
      <c r="G4486">
        <v>10</v>
      </c>
    </row>
    <row r="4487" spans="1:7" x14ac:dyDescent="0.2">
      <c r="A4487" s="1">
        <v>4485</v>
      </c>
      <c r="B4487">
        <v>1069.0802590000001</v>
      </c>
      <c r="C4487">
        <v>4.9485999999999998E-10</v>
      </c>
      <c r="D4487">
        <v>91.8</v>
      </c>
      <c r="E4487">
        <v>94.6</v>
      </c>
      <c r="F4487">
        <v>96.3</v>
      </c>
      <c r="G4487">
        <v>10</v>
      </c>
    </row>
    <row r="4488" spans="1:7" x14ac:dyDescent="0.2">
      <c r="A4488" s="1">
        <v>4486</v>
      </c>
      <c r="B4488">
        <v>1069.3122760000001</v>
      </c>
      <c r="C4488">
        <v>4.8310000000000002E-10</v>
      </c>
      <c r="D4488">
        <v>91.9</v>
      </c>
      <c r="E4488">
        <v>94.6</v>
      </c>
      <c r="F4488">
        <v>96</v>
      </c>
      <c r="G4488">
        <v>10</v>
      </c>
    </row>
    <row r="4489" spans="1:7" x14ac:dyDescent="0.2">
      <c r="A4489" s="1">
        <v>4487</v>
      </c>
      <c r="B4489">
        <v>1069.550078</v>
      </c>
      <c r="C4489">
        <v>5.0764000000000002E-10</v>
      </c>
      <c r="D4489">
        <v>92.1</v>
      </c>
      <c r="E4489">
        <v>94.6</v>
      </c>
      <c r="F4489">
        <v>95.8</v>
      </c>
      <c r="G4489">
        <v>10</v>
      </c>
    </row>
    <row r="4490" spans="1:7" x14ac:dyDescent="0.2">
      <c r="A4490" s="1">
        <v>4488</v>
      </c>
      <c r="B4490">
        <v>1069.79979</v>
      </c>
      <c r="C4490">
        <v>5.0500000000000001E-10</v>
      </c>
      <c r="D4490">
        <v>92.2</v>
      </c>
      <c r="E4490">
        <v>95.1</v>
      </c>
      <c r="F4490">
        <v>95.5</v>
      </c>
      <c r="G4490">
        <v>10</v>
      </c>
    </row>
    <row r="4491" spans="1:7" x14ac:dyDescent="0.2">
      <c r="A4491" s="1">
        <v>4489</v>
      </c>
      <c r="B4491">
        <v>1070.030035</v>
      </c>
      <c r="C4491">
        <v>4.8847999999999995E-10</v>
      </c>
      <c r="D4491">
        <v>92.3</v>
      </c>
      <c r="E4491">
        <v>95.1</v>
      </c>
      <c r="F4491">
        <v>95.2</v>
      </c>
      <c r="G4491">
        <v>10</v>
      </c>
    </row>
    <row r="4492" spans="1:7" x14ac:dyDescent="0.2">
      <c r="A4492" s="1">
        <v>4490</v>
      </c>
      <c r="B4492">
        <v>1070.2691560000001</v>
      </c>
      <c r="C4492">
        <v>4.8198000000000003E-10</v>
      </c>
      <c r="D4492">
        <v>92.4</v>
      </c>
      <c r="E4492">
        <v>95.1</v>
      </c>
      <c r="F4492">
        <v>94.9</v>
      </c>
      <c r="G4492">
        <v>10</v>
      </c>
    </row>
    <row r="4493" spans="1:7" x14ac:dyDescent="0.2">
      <c r="A4493" s="1">
        <v>4491</v>
      </c>
      <c r="B4493">
        <v>1070.5104120000001</v>
      </c>
      <c r="C4493">
        <v>5.3300000000000002E-10</v>
      </c>
      <c r="D4493">
        <v>92.6</v>
      </c>
      <c r="E4493">
        <v>95.1</v>
      </c>
      <c r="F4493">
        <v>94.6</v>
      </c>
      <c r="G4493">
        <v>10</v>
      </c>
    </row>
    <row r="4494" spans="1:7" x14ac:dyDescent="0.2">
      <c r="A4494" s="1">
        <v>4492</v>
      </c>
      <c r="B4494">
        <v>1070.748857</v>
      </c>
      <c r="C4494">
        <v>4.9509999999999998E-10</v>
      </c>
      <c r="D4494">
        <v>92.7</v>
      </c>
      <c r="E4494">
        <v>95.7</v>
      </c>
      <c r="F4494">
        <v>94.3</v>
      </c>
      <c r="G4494">
        <v>10</v>
      </c>
    </row>
    <row r="4495" spans="1:7" x14ac:dyDescent="0.2">
      <c r="A4495" s="1">
        <v>4493</v>
      </c>
      <c r="B4495">
        <v>1070.992029</v>
      </c>
      <c r="C4495">
        <v>5.1023000000000001E-10</v>
      </c>
      <c r="D4495">
        <v>92.8</v>
      </c>
      <c r="E4495">
        <v>95.7</v>
      </c>
      <c r="F4495">
        <v>94</v>
      </c>
      <c r="G4495">
        <v>10</v>
      </c>
    </row>
    <row r="4496" spans="1:7" x14ac:dyDescent="0.2">
      <c r="A4496" s="1">
        <v>4494</v>
      </c>
      <c r="B4496">
        <v>1071.224164</v>
      </c>
      <c r="C4496">
        <v>5.0162999999999995E-10</v>
      </c>
      <c r="D4496">
        <v>92.9</v>
      </c>
      <c r="E4496">
        <v>95.7</v>
      </c>
      <c r="F4496">
        <v>93.7</v>
      </c>
      <c r="G4496">
        <v>10</v>
      </c>
    </row>
    <row r="4497" spans="1:7" x14ac:dyDescent="0.2">
      <c r="A4497" s="1">
        <v>4495</v>
      </c>
      <c r="B4497">
        <v>1071.4693400000001</v>
      </c>
      <c r="C4497">
        <v>3.9689999999999999E-10</v>
      </c>
      <c r="D4497">
        <v>93</v>
      </c>
      <c r="E4497">
        <v>95.7</v>
      </c>
      <c r="F4497">
        <v>93.4</v>
      </c>
      <c r="G4497">
        <v>10</v>
      </c>
    </row>
    <row r="4498" spans="1:7" x14ac:dyDescent="0.2">
      <c r="A4498" s="1">
        <v>4496</v>
      </c>
      <c r="B4498">
        <v>1071.7013280000001</v>
      </c>
      <c r="C4498">
        <v>5.1340999999999999E-10</v>
      </c>
      <c r="D4498">
        <v>93.1</v>
      </c>
      <c r="E4498">
        <v>95.7</v>
      </c>
      <c r="F4498">
        <v>93.1</v>
      </c>
      <c r="G4498">
        <v>10</v>
      </c>
    </row>
    <row r="4499" spans="1:7" x14ac:dyDescent="0.2">
      <c r="A4499" s="1">
        <v>4497</v>
      </c>
      <c r="B4499">
        <v>1071.948247</v>
      </c>
      <c r="C4499">
        <v>5.0804000000000004E-10</v>
      </c>
      <c r="D4499">
        <v>93.1</v>
      </c>
      <c r="E4499">
        <v>96.2</v>
      </c>
      <c r="F4499">
        <v>92.8</v>
      </c>
      <c r="G4499">
        <v>10</v>
      </c>
    </row>
    <row r="4500" spans="1:7" x14ac:dyDescent="0.2">
      <c r="A4500" s="1">
        <v>4498</v>
      </c>
      <c r="B4500">
        <v>1072.1801129999999</v>
      </c>
      <c r="C4500">
        <v>4.9525000000000002E-10</v>
      </c>
      <c r="D4500">
        <v>93.2</v>
      </c>
      <c r="E4500">
        <v>96.2</v>
      </c>
      <c r="F4500">
        <v>92.5</v>
      </c>
      <c r="G4500">
        <v>10</v>
      </c>
    </row>
    <row r="4501" spans="1:7" x14ac:dyDescent="0.2">
      <c r="A4501" s="1">
        <v>4499</v>
      </c>
      <c r="B4501">
        <v>1072.425244</v>
      </c>
      <c r="C4501">
        <v>4.9837999999999999E-10</v>
      </c>
      <c r="D4501">
        <v>93.3</v>
      </c>
      <c r="E4501">
        <v>96.2</v>
      </c>
      <c r="F4501">
        <v>92.2</v>
      </c>
      <c r="G4501">
        <v>10</v>
      </c>
    </row>
    <row r="4502" spans="1:7" x14ac:dyDescent="0.2">
      <c r="A4502" s="1">
        <v>4500</v>
      </c>
      <c r="B4502">
        <v>1072.6571260000001</v>
      </c>
      <c r="C4502">
        <v>5.2606000000000004E-10</v>
      </c>
      <c r="D4502">
        <v>93.3</v>
      </c>
      <c r="E4502">
        <v>96.2</v>
      </c>
      <c r="F4502">
        <v>91.9</v>
      </c>
      <c r="G4502">
        <v>10</v>
      </c>
    </row>
    <row r="4503" spans="1:7" x14ac:dyDescent="0.2">
      <c r="A4503" s="1">
        <v>4501</v>
      </c>
      <c r="B4503">
        <v>1072.9035819999999</v>
      </c>
      <c r="C4503">
        <v>5.0475000000000004E-10</v>
      </c>
      <c r="D4503">
        <v>93.3</v>
      </c>
      <c r="E4503">
        <v>96.7</v>
      </c>
      <c r="F4503">
        <v>91.6</v>
      </c>
      <c r="G4503">
        <v>10</v>
      </c>
    </row>
    <row r="4504" spans="1:7" x14ac:dyDescent="0.2">
      <c r="A4504" s="1">
        <v>4502</v>
      </c>
      <c r="B4504">
        <v>1073.1459910000001</v>
      </c>
      <c r="C4504">
        <v>4.9673999999999998E-10</v>
      </c>
      <c r="D4504">
        <v>93.3</v>
      </c>
      <c r="E4504">
        <v>96.7</v>
      </c>
      <c r="F4504">
        <v>91.3</v>
      </c>
      <c r="G4504">
        <v>10</v>
      </c>
    </row>
    <row r="4505" spans="1:7" x14ac:dyDescent="0.2">
      <c r="A4505" s="1">
        <v>4503</v>
      </c>
      <c r="B4505">
        <v>1073.375949</v>
      </c>
      <c r="C4505">
        <v>4.8908000000000003E-10</v>
      </c>
      <c r="D4505">
        <v>93.4</v>
      </c>
      <c r="E4505">
        <v>96.7</v>
      </c>
      <c r="F4505">
        <v>91</v>
      </c>
      <c r="G4505">
        <v>10</v>
      </c>
    </row>
    <row r="4506" spans="1:7" x14ac:dyDescent="0.2">
      <c r="A4506" s="1">
        <v>4504</v>
      </c>
      <c r="B4506">
        <v>1073.6209610000001</v>
      </c>
      <c r="C4506">
        <v>4.6567999999999999E-10</v>
      </c>
      <c r="D4506">
        <v>93.4</v>
      </c>
      <c r="E4506">
        <v>96.7</v>
      </c>
      <c r="F4506">
        <v>90.7</v>
      </c>
      <c r="G4506">
        <v>10</v>
      </c>
    </row>
    <row r="4507" spans="1:7" x14ac:dyDescent="0.2">
      <c r="A4507" s="1">
        <v>4505</v>
      </c>
      <c r="B4507">
        <v>1073.8611940000001</v>
      </c>
      <c r="C4507">
        <v>4.7910000000000003E-10</v>
      </c>
      <c r="D4507">
        <v>93.3</v>
      </c>
      <c r="E4507">
        <v>97.1</v>
      </c>
      <c r="F4507">
        <v>90.4</v>
      </c>
      <c r="G4507">
        <v>10</v>
      </c>
    </row>
    <row r="4508" spans="1:7" x14ac:dyDescent="0.2">
      <c r="A4508" s="1">
        <v>4506</v>
      </c>
      <c r="B4508">
        <v>1074.0930510000001</v>
      </c>
      <c r="C4508">
        <v>4.7506999999999999E-10</v>
      </c>
      <c r="D4508">
        <v>93.3</v>
      </c>
      <c r="E4508">
        <v>97.1</v>
      </c>
      <c r="F4508">
        <v>90.1</v>
      </c>
      <c r="G4508">
        <v>10</v>
      </c>
    </row>
    <row r="4509" spans="1:7" x14ac:dyDescent="0.2">
      <c r="A4509" s="1">
        <v>4507</v>
      </c>
      <c r="B4509">
        <v>1074.3298239999999</v>
      </c>
      <c r="C4509">
        <v>4.8616E-10</v>
      </c>
      <c r="D4509">
        <v>93.3</v>
      </c>
      <c r="E4509">
        <v>97.1</v>
      </c>
      <c r="F4509">
        <v>89.8</v>
      </c>
      <c r="G4509">
        <v>10</v>
      </c>
    </row>
    <row r="4510" spans="1:7" x14ac:dyDescent="0.2">
      <c r="A4510" s="1">
        <v>4508</v>
      </c>
      <c r="B4510">
        <v>1074.5605760000001</v>
      </c>
      <c r="C4510">
        <v>4.6608999999999999E-10</v>
      </c>
      <c r="D4510">
        <v>93.3</v>
      </c>
      <c r="E4510">
        <v>97.1</v>
      </c>
      <c r="F4510">
        <v>89.6</v>
      </c>
      <c r="G4510">
        <v>10</v>
      </c>
    </row>
    <row r="4511" spans="1:7" x14ac:dyDescent="0.2">
      <c r="A4511" s="1">
        <v>4509</v>
      </c>
      <c r="B4511">
        <v>1074.8028979999999</v>
      </c>
      <c r="C4511">
        <v>4.7874000000000004E-10</v>
      </c>
      <c r="D4511">
        <v>93.2</v>
      </c>
      <c r="E4511">
        <v>97.4</v>
      </c>
      <c r="F4511">
        <v>89.3</v>
      </c>
      <c r="G4511">
        <v>10</v>
      </c>
    </row>
    <row r="4512" spans="1:7" x14ac:dyDescent="0.2">
      <c r="A4512" s="1">
        <v>4510</v>
      </c>
      <c r="B4512">
        <v>1075.0330799999999</v>
      </c>
      <c r="C4512">
        <v>4.6905000000000005E-10</v>
      </c>
      <c r="D4512">
        <v>93.1</v>
      </c>
      <c r="E4512">
        <v>97.4</v>
      </c>
      <c r="F4512">
        <v>89</v>
      </c>
      <c r="G4512">
        <v>10</v>
      </c>
    </row>
    <row r="4513" spans="1:7" x14ac:dyDescent="0.2">
      <c r="A4513" s="1">
        <v>4511</v>
      </c>
      <c r="B4513">
        <v>1075.2722269999999</v>
      </c>
      <c r="C4513">
        <v>4.6943E-10</v>
      </c>
      <c r="D4513">
        <v>93</v>
      </c>
      <c r="E4513">
        <v>97.4</v>
      </c>
      <c r="F4513">
        <v>88.7</v>
      </c>
      <c r="G4513">
        <v>10</v>
      </c>
    </row>
    <row r="4514" spans="1:7" x14ac:dyDescent="0.2">
      <c r="A4514" s="1">
        <v>4512</v>
      </c>
      <c r="B4514">
        <v>1075.5133760000001</v>
      </c>
      <c r="C4514">
        <v>4.6406E-10</v>
      </c>
      <c r="D4514">
        <v>92.9</v>
      </c>
      <c r="E4514">
        <v>97.4</v>
      </c>
      <c r="F4514">
        <v>88.4</v>
      </c>
      <c r="G4514">
        <v>10</v>
      </c>
    </row>
    <row r="4515" spans="1:7" x14ac:dyDescent="0.2">
      <c r="A4515" s="1">
        <v>4513</v>
      </c>
      <c r="B4515">
        <v>1075.7709669999999</v>
      </c>
      <c r="C4515">
        <v>4.7623000000000002E-10</v>
      </c>
      <c r="D4515">
        <v>92.8</v>
      </c>
      <c r="E4515">
        <v>97.5</v>
      </c>
      <c r="F4515">
        <v>88.1</v>
      </c>
      <c r="G4515">
        <v>10</v>
      </c>
    </row>
    <row r="4516" spans="1:7" x14ac:dyDescent="0.2">
      <c r="A4516" s="1">
        <v>4514</v>
      </c>
      <c r="B4516">
        <v>1076.00873</v>
      </c>
      <c r="C4516">
        <v>4.7658000000000002E-10</v>
      </c>
      <c r="D4516">
        <v>92.6</v>
      </c>
      <c r="E4516">
        <v>97.5</v>
      </c>
      <c r="F4516">
        <v>87.9</v>
      </c>
      <c r="G4516">
        <v>10</v>
      </c>
    </row>
    <row r="4517" spans="1:7" x14ac:dyDescent="0.2">
      <c r="A4517" s="1">
        <v>4515</v>
      </c>
      <c r="B4517">
        <v>1076.2461149999999</v>
      </c>
      <c r="C4517">
        <v>4.8837000000000004E-10</v>
      </c>
      <c r="D4517">
        <v>92.5</v>
      </c>
      <c r="E4517">
        <v>97.5</v>
      </c>
      <c r="F4517">
        <v>87.6</v>
      </c>
      <c r="G4517">
        <v>10</v>
      </c>
    </row>
    <row r="4518" spans="1:7" x14ac:dyDescent="0.2">
      <c r="A4518" s="1">
        <v>4516</v>
      </c>
      <c r="B4518">
        <v>1076.4893420000001</v>
      </c>
      <c r="C4518">
        <v>4.6343000000000002E-10</v>
      </c>
      <c r="D4518">
        <v>92.4</v>
      </c>
      <c r="E4518">
        <v>97.5</v>
      </c>
      <c r="F4518">
        <v>87.3</v>
      </c>
      <c r="G4518">
        <v>10</v>
      </c>
    </row>
    <row r="4519" spans="1:7" x14ac:dyDescent="0.2">
      <c r="A4519" s="1">
        <v>4517</v>
      </c>
      <c r="B4519">
        <v>1076.7469980000001</v>
      </c>
      <c r="C4519">
        <v>4.7618999999999999E-10</v>
      </c>
      <c r="D4519">
        <v>92.2</v>
      </c>
      <c r="E4519">
        <v>97.5</v>
      </c>
      <c r="F4519">
        <v>87</v>
      </c>
      <c r="G4519">
        <v>10</v>
      </c>
    </row>
    <row r="4520" spans="1:7" x14ac:dyDescent="0.2">
      <c r="A4520" s="1">
        <v>4518</v>
      </c>
      <c r="B4520">
        <v>1076.9952189999999</v>
      </c>
      <c r="C4520">
        <v>4.8597000000000003E-10</v>
      </c>
      <c r="D4520">
        <v>92</v>
      </c>
      <c r="E4520">
        <v>97.5</v>
      </c>
      <c r="F4520">
        <v>86.8</v>
      </c>
      <c r="G4520">
        <v>10</v>
      </c>
    </row>
    <row r="4521" spans="1:7" x14ac:dyDescent="0.2">
      <c r="A4521" s="1">
        <v>4519</v>
      </c>
      <c r="B4521">
        <v>1077.2376999999999</v>
      </c>
      <c r="C4521">
        <v>4.8766000000000005E-10</v>
      </c>
      <c r="D4521">
        <v>91.9</v>
      </c>
      <c r="E4521">
        <v>97.5</v>
      </c>
      <c r="F4521">
        <v>86.5</v>
      </c>
      <c r="G4521">
        <v>10</v>
      </c>
    </row>
    <row r="4522" spans="1:7" x14ac:dyDescent="0.2">
      <c r="A4522" s="1">
        <v>4520</v>
      </c>
      <c r="B4522">
        <v>1077.4791760000001</v>
      </c>
      <c r="C4522">
        <v>4.8546999999999998E-10</v>
      </c>
      <c r="D4522">
        <v>91.7</v>
      </c>
      <c r="E4522">
        <v>97.5</v>
      </c>
      <c r="F4522">
        <v>86.3</v>
      </c>
      <c r="G4522">
        <v>10</v>
      </c>
    </row>
    <row r="4523" spans="1:7" x14ac:dyDescent="0.2">
      <c r="A4523" s="1">
        <v>4521</v>
      </c>
      <c r="B4523">
        <v>1077.709329</v>
      </c>
      <c r="C4523">
        <v>4.8686999999999999E-10</v>
      </c>
      <c r="D4523">
        <v>91.6</v>
      </c>
      <c r="E4523">
        <v>97.5</v>
      </c>
      <c r="F4523">
        <v>86</v>
      </c>
      <c r="G4523">
        <v>10</v>
      </c>
    </row>
    <row r="4524" spans="1:7" x14ac:dyDescent="0.2">
      <c r="A4524" s="1">
        <v>4522</v>
      </c>
      <c r="B4524">
        <v>1077.953722</v>
      </c>
      <c r="C4524">
        <v>4.8575E-10</v>
      </c>
      <c r="D4524">
        <v>91.4</v>
      </c>
      <c r="E4524">
        <v>97.3</v>
      </c>
      <c r="F4524">
        <v>85.8</v>
      </c>
      <c r="G4524">
        <v>10</v>
      </c>
    </row>
    <row r="4525" spans="1:7" x14ac:dyDescent="0.2">
      <c r="A4525" s="1">
        <v>4523</v>
      </c>
      <c r="B4525">
        <v>1078.1952670000001</v>
      </c>
      <c r="C4525">
        <v>4.8658999999999997E-10</v>
      </c>
      <c r="D4525">
        <v>91.3</v>
      </c>
      <c r="E4525">
        <v>97.3</v>
      </c>
      <c r="F4525">
        <v>85.6</v>
      </c>
      <c r="G4525">
        <v>10</v>
      </c>
    </row>
    <row r="4526" spans="1:7" x14ac:dyDescent="0.2">
      <c r="A4526" s="1">
        <v>4524</v>
      </c>
      <c r="B4526">
        <v>1078.4271249999999</v>
      </c>
      <c r="C4526">
        <v>4.8833000000000001E-10</v>
      </c>
      <c r="D4526">
        <v>91.1</v>
      </c>
      <c r="E4526">
        <v>97.3</v>
      </c>
      <c r="F4526">
        <v>85.4</v>
      </c>
      <c r="G4526">
        <v>10</v>
      </c>
    </row>
    <row r="4527" spans="1:7" x14ac:dyDescent="0.2">
      <c r="A4527" s="1">
        <v>4525</v>
      </c>
      <c r="B4527">
        <v>1078.6698349999999</v>
      </c>
      <c r="C4527">
        <v>4.8913000000000005E-10</v>
      </c>
      <c r="D4527">
        <v>91</v>
      </c>
      <c r="E4527">
        <v>97.3</v>
      </c>
      <c r="F4527">
        <v>85.1</v>
      </c>
      <c r="G4527">
        <v>10</v>
      </c>
    </row>
    <row r="4528" spans="1:7" x14ac:dyDescent="0.2">
      <c r="A4528" s="1">
        <v>4526</v>
      </c>
      <c r="B4528">
        <v>1078.912658</v>
      </c>
      <c r="C4528">
        <v>4.898E-10</v>
      </c>
      <c r="D4528">
        <v>90.8</v>
      </c>
      <c r="E4528">
        <v>97</v>
      </c>
      <c r="F4528">
        <v>84.9</v>
      </c>
      <c r="G4528">
        <v>10</v>
      </c>
    </row>
    <row r="4529" spans="1:7" x14ac:dyDescent="0.2">
      <c r="A4529" s="1">
        <v>4527</v>
      </c>
      <c r="B4529">
        <v>1079.1542380000001</v>
      </c>
      <c r="C4529">
        <v>4.9172000000000003E-10</v>
      </c>
      <c r="D4529">
        <v>90.6</v>
      </c>
      <c r="E4529">
        <v>97</v>
      </c>
      <c r="F4529">
        <v>84.7</v>
      </c>
      <c r="G4529">
        <v>10</v>
      </c>
    </row>
    <row r="4530" spans="1:7" x14ac:dyDescent="0.2">
      <c r="A4530" s="1">
        <v>4528</v>
      </c>
      <c r="B4530">
        <v>1079.38608</v>
      </c>
      <c r="C4530">
        <v>4.9224000000000005E-10</v>
      </c>
      <c r="D4530">
        <v>90.5</v>
      </c>
      <c r="E4530">
        <v>97</v>
      </c>
      <c r="F4530">
        <v>84.5</v>
      </c>
      <c r="G4530">
        <v>10</v>
      </c>
    </row>
    <row r="4531" spans="1:7" x14ac:dyDescent="0.2">
      <c r="A4531" s="1">
        <v>4529</v>
      </c>
      <c r="B4531">
        <v>1079.6286970000001</v>
      </c>
      <c r="C4531">
        <v>4.9401000000000003E-10</v>
      </c>
      <c r="D4531">
        <v>90.3</v>
      </c>
      <c r="E4531">
        <v>97</v>
      </c>
      <c r="F4531">
        <v>84.3</v>
      </c>
      <c r="G4531">
        <v>10</v>
      </c>
    </row>
    <row r="4532" spans="1:7" x14ac:dyDescent="0.2">
      <c r="A4532" s="1">
        <v>4530</v>
      </c>
      <c r="B4532">
        <v>1079.870142</v>
      </c>
      <c r="C4532">
        <v>4.9262999999999998E-10</v>
      </c>
      <c r="D4532">
        <v>90.2</v>
      </c>
      <c r="E4532">
        <v>96.6</v>
      </c>
      <c r="F4532">
        <v>84.1</v>
      </c>
      <c r="G4532">
        <v>10</v>
      </c>
    </row>
    <row r="4533" spans="1:7" x14ac:dyDescent="0.2">
      <c r="A4533" s="1">
        <v>4531</v>
      </c>
      <c r="B4533">
        <v>1080.101658</v>
      </c>
      <c r="C4533">
        <v>4.9825999999999999E-10</v>
      </c>
      <c r="D4533">
        <v>90</v>
      </c>
      <c r="E4533">
        <v>96.6</v>
      </c>
      <c r="F4533">
        <v>84</v>
      </c>
      <c r="G4533">
        <v>10</v>
      </c>
    </row>
    <row r="4534" spans="1:7" x14ac:dyDescent="0.2">
      <c r="A4534" s="1">
        <v>4532</v>
      </c>
      <c r="B4534">
        <v>1080.3328959999999</v>
      </c>
      <c r="C4534">
        <v>4.9691999999999998E-10</v>
      </c>
      <c r="D4534">
        <v>89.8</v>
      </c>
      <c r="E4534">
        <v>96.6</v>
      </c>
      <c r="F4534">
        <v>83.8</v>
      </c>
      <c r="G4534">
        <v>10</v>
      </c>
    </row>
    <row r="4535" spans="1:7" x14ac:dyDescent="0.2">
      <c r="A4535" s="1">
        <v>4533</v>
      </c>
      <c r="B4535">
        <v>1080.563441</v>
      </c>
      <c r="C4535">
        <v>4.9662999999999997E-10</v>
      </c>
      <c r="D4535">
        <v>89.7</v>
      </c>
      <c r="E4535">
        <v>96.6</v>
      </c>
      <c r="F4535">
        <v>83.7</v>
      </c>
      <c r="G4535">
        <v>10</v>
      </c>
    </row>
    <row r="4536" spans="1:7" x14ac:dyDescent="0.2">
      <c r="A4536" s="1">
        <v>4534</v>
      </c>
      <c r="B4536">
        <v>1080.7932390000001</v>
      </c>
      <c r="C4536">
        <v>4.9871000000000003E-10</v>
      </c>
      <c r="D4536">
        <v>89.5</v>
      </c>
      <c r="E4536">
        <v>96.2</v>
      </c>
      <c r="F4536">
        <v>83.5</v>
      </c>
      <c r="G4536">
        <v>10</v>
      </c>
    </row>
    <row r="4537" spans="1:7" x14ac:dyDescent="0.2">
      <c r="A4537" s="1">
        <v>4535</v>
      </c>
      <c r="B4537">
        <v>1081.0252829999999</v>
      </c>
      <c r="C4537">
        <v>4.9782000000000004E-10</v>
      </c>
      <c r="D4537">
        <v>89.4</v>
      </c>
      <c r="E4537">
        <v>96.2</v>
      </c>
      <c r="F4537">
        <v>83.4</v>
      </c>
      <c r="G4537">
        <v>10</v>
      </c>
    </row>
    <row r="4538" spans="1:7" x14ac:dyDescent="0.2">
      <c r="A4538" s="1">
        <v>4536</v>
      </c>
      <c r="B4538">
        <v>1081.2684200000001</v>
      </c>
      <c r="C4538">
        <v>4.9762999999999997E-10</v>
      </c>
      <c r="D4538">
        <v>89.2</v>
      </c>
      <c r="E4538">
        <v>96.2</v>
      </c>
      <c r="F4538">
        <v>83.2</v>
      </c>
      <c r="G4538">
        <v>10</v>
      </c>
    </row>
    <row r="4539" spans="1:7" x14ac:dyDescent="0.2">
      <c r="A4539" s="1">
        <v>4537</v>
      </c>
      <c r="B4539">
        <v>1081.5108299999999</v>
      </c>
      <c r="C4539">
        <v>4.9930000000000002E-10</v>
      </c>
      <c r="D4539">
        <v>89</v>
      </c>
      <c r="E4539">
        <v>96.2</v>
      </c>
      <c r="F4539">
        <v>83.1</v>
      </c>
      <c r="G4539">
        <v>10</v>
      </c>
    </row>
    <row r="4540" spans="1:7" x14ac:dyDescent="0.2">
      <c r="A4540" s="1">
        <v>4538</v>
      </c>
      <c r="B4540">
        <v>1081.7523080000001</v>
      </c>
      <c r="C4540">
        <v>4.8885000000000002E-10</v>
      </c>
      <c r="D4540">
        <v>88.8</v>
      </c>
      <c r="E4540">
        <v>95.7</v>
      </c>
      <c r="F4540">
        <v>83</v>
      </c>
      <c r="G4540">
        <v>10</v>
      </c>
    </row>
    <row r="4541" spans="1:7" x14ac:dyDescent="0.2">
      <c r="A4541" s="1">
        <v>4539</v>
      </c>
      <c r="B4541">
        <v>1082.0027339999999</v>
      </c>
      <c r="C4541">
        <v>4.9978999999999999E-10</v>
      </c>
      <c r="D4541">
        <v>88.6</v>
      </c>
      <c r="E4541">
        <v>95.7</v>
      </c>
      <c r="F4541">
        <v>82.9</v>
      </c>
      <c r="G4541">
        <v>10</v>
      </c>
    </row>
    <row r="4542" spans="1:7" x14ac:dyDescent="0.2">
      <c r="A4542" s="1">
        <v>4540</v>
      </c>
      <c r="B4542">
        <v>1082.244985</v>
      </c>
      <c r="C4542">
        <v>5.0189000000000001E-10</v>
      </c>
      <c r="D4542">
        <v>88.4</v>
      </c>
      <c r="E4542">
        <v>95.7</v>
      </c>
      <c r="F4542">
        <v>82.7</v>
      </c>
      <c r="G4542">
        <v>10</v>
      </c>
    </row>
    <row r="4543" spans="1:7" x14ac:dyDescent="0.2">
      <c r="A4543" s="1">
        <v>4541</v>
      </c>
      <c r="B4543">
        <v>1082.4852519999999</v>
      </c>
      <c r="C4543">
        <v>4.9955E-10</v>
      </c>
      <c r="D4543">
        <v>88.3</v>
      </c>
      <c r="E4543">
        <v>95.7</v>
      </c>
      <c r="F4543">
        <v>82.7</v>
      </c>
      <c r="G4543">
        <v>10</v>
      </c>
    </row>
    <row r="4544" spans="1:7" x14ac:dyDescent="0.2">
      <c r="A4544" s="1">
        <v>4542</v>
      </c>
      <c r="B4544">
        <v>1082.716533</v>
      </c>
      <c r="C4544">
        <v>4.9890999999999999E-10</v>
      </c>
      <c r="D4544">
        <v>88.1</v>
      </c>
      <c r="E4544">
        <v>95.1</v>
      </c>
      <c r="F4544">
        <v>82.6</v>
      </c>
      <c r="G4544">
        <v>10</v>
      </c>
    </row>
    <row r="4545" spans="1:7" x14ac:dyDescent="0.2">
      <c r="A4545" s="1">
        <v>4543</v>
      </c>
      <c r="B4545">
        <v>1082.9582150000001</v>
      </c>
      <c r="C4545">
        <v>4.9939999999999995E-10</v>
      </c>
      <c r="D4545">
        <v>87.9</v>
      </c>
      <c r="E4545">
        <v>95.1</v>
      </c>
      <c r="F4545">
        <v>82.5</v>
      </c>
      <c r="G4545">
        <v>10</v>
      </c>
    </row>
    <row r="4546" spans="1:7" x14ac:dyDescent="0.2">
      <c r="A4546" s="1">
        <v>4544</v>
      </c>
      <c r="B4546">
        <v>1083.2027929999999</v>
      </c>
      <c r="C4546">
        <v>4.9906000000000003E-10</v>
      </c>
      <c r="D4546">
        <v>87.8</v>
      </c>
      <c r="E4546">
        <v>95.1</v>
      </c>
      <c r="F4546">
        <v>82.4</v>
      </c>
      <c r="G4546">
        <v>10</v>
      </c>
    </row>
    <row r="4547" spans="1:7" x14ac:dyDescent="0.2">
      <c r="A4547" s="1">
        <v>4545</v>
      </c>
      <c r="B4547">
        <v>1083.433221</v>
      </c>
      <c r="C4547">
        <v>4.9982000000000004E-10</v>
      </c>
      <c r="D4547">
        <v>87.6</v>
      </c>
      <c r="E4547">
        <v>95.1</v>
      </c>
      <c r="F4547">
        <v>82.4</v>
      </c>
      <c r="G4547">
        <v>10</v>
      </c>
    </row>
    <row r="4548" spans="1:7" x14ac:dyDescent="0.2">
      <c r="A4548" s="1">
        <v>4546</v>
      </c>
      <c r="B4548">
        <v>1083.663043</v>
      </c>
      <c r="C4548">
        <v>5.0067999999999997E-10</v>
      </c>
      <c r="D4548">
        <v>87.4</v>
      </c>
      <c r="E4548">
        <v>95.1</v>
      </c>
      <c r="F4548">
        <v>82.3</v>
      </c>
      <c r="G4548">
        <v>10</v>
      </c>
    </row>
    <row r="4549" spans="1:7" x14ac:dyDescent="0.2">
      <c r="A4549" s="1">
        <v>4547</v>
      </c>
      <c r="B4549">
        <v>1083.8933079999999</v>
      </c>
      <c r="C4549">
        <v>5.009E-10</v>
      </c>
      <c r="D4549">
        <v>87.2</v>
      </c>
      <c r="E4549">
        <v>94.5</v>
      </c>
      <c r="F4549">
        <v>82.3</v>
      </c>
      <c r="G4549">
        <v>10</v>
      </c>
    </row>
    <row r="4550" spans="1:7" x14ac:dyDescent="0.2">
      <c r="A4550" s="1">
        <v>4548</v>
      </c>
      <c r="B4550">
        <v>1084.1378749999999</v>
      </c>
      <c r="C4550">
        <v>5.0348999999999998E-10</v>
      </c>
      <c r="D4550">
        <v>87.1</v>
      </c>
      <c r="E4550">
        <v>94.5</v>
      </c>
      <c r="F4550">
        <v>82.2</v>
      </c>
      <c r="G4550">
        <v>10</v>
      </c>
    </row>
    <row r="4551" spans="1:7" x14ac:dyDescent="0.2">
      <c r="A4551" s="1">
        <v>4549</v>
      </c>
      <c r="B4551">
        <v>1084.3792599999999</v>
      </c>
      <c r="C4551">
        <v>5.0420999999999996E-10</v>
      </c>
      <c r="D4551">
        <v>86.9</v>
      </c>
      <c r="E4551">
        <v>94.5</v>
      </c>
      <c r="F4551">
        <v>82.2</v>
      </c>
      <c r="G4551">
        <v>10</v>
      </c>
    </row>
    <row r="4552" spans="1:7" x14ac:dyDescent="0.2">
      <c r="A4552" s="1">
        <v>4550</v>
      </c>
      <c r="B4552">
        <v>1084.6112639999999</v>
      </c>
      <c r="C4552">
        <v>5.0459000000000001E-10</v>
      </c>
      <c r="D4552">
        <v>86.7</v>
      </c>
      <c r="E4552">
        <v>94.5</v>
      </c>
      <c r="F4552">
        <v>82.2</v>
      </c>
      <c r="G4552">
        <v>10</v>
      </c>
    </row>
    <row r="4553" spans="1:7" x14ac:dyDescent="0.2">
      <c r="A4553" s="1">
        <v>4551</v>
      </c>
      <c r="B4553">
        <v>1084.8412980000001</v>
      </c>
      <c r="C4553">
        <v>5.0060999999999999E-10</v>
      </c>
      <c r="D4553">
        <v>86.5</v>
      </c>
      <c r="E4553">
        <v>93.9</v>
      </c>
      <c r="F4553">
        <v>82.2</v>
      </c>
      <c r="G4553">
        <v>10</v>
      </c>
    </row>
    <row r="4554" spans="1:7" x14ac:dyDescent="0.2">
      <c r="A4554" s="1">
        <v>4552</v>
      </c>
      <c r="B4554">
        <v>1085.073398</v>
      </c>
      <c r="C4554">
        <v>5.0707999999999997E-10</v>
      </c>
      <c r="D4554">
        <v>86.4</v>
      </c>
      <c r="E4554">
        <v>93.9</v>
      </c>
      <c r="F4554">
        <v>82.2</v>
      </c>
      <c r="G4554">
        <v>10</v>
      </c>
    </row>
    <row r="4555" spans="1:7" x14ac:dyDescent="0.2">
      <c r="A4555" s="1">
        <v>4553</v>
      </c>
      <c r="B4555">
        <v>1085.3032439999999</v>
      </c>
      <c r="C4555">
        <v>4.8804E-10</v>
      </c>
      <c r="D4555">
        <v>86.2</v>
      </c>
      <c r="E4555">
        <v>93.9</v>
      </c>
      <c r="F4555">
        <v>82.2</v>
      </c>
      <c r="G4555">
        <v>10</v>
      </c>
    </row>
    <row r="4556" spans="1:7" x14ac:dyDescent="0.2">
      <c r="A4556" s="1">
        <v>4554</v>
      </c>
      <c r="B4556">
        <v>1085.5587069999999</v>
      </c>
      <c r="C4556">
        <v>5.1029999999999999E-10</v>
      </c>
      <c r="D4556">
        <v>86</v>
      </c>
      <c r="E4556">
        <v>93.9</v>
      </c>
      <c r="F4556">
        <v>82.2</v>
      </c>
      <c r="G4556">
        <v>10</v>
      </c>
    </row>
    <row r="4557" spans="1:7" x14ac:dyDescent="0.2">
      <c r="A4557" s="1">
        <v>4555</v>
      </c>
      <c r="B4557">
        <v>1085.800074</v>
      </c>
      <c r="C4557">
        <v>5.0136000000000001E-10</v>
      </c>
      <c r="D4557">
        <v>85.9</v>
      </c>
      <c r="E4557">
        <v>93.3</v>
      </c>
      <c r="F4557">
        <v>82.2</v>
      </c>
      <c r="G4557">
        <v>10</v>
      </c>
    </row>
    <row r="4558" spans="1:7" x14ac:dyDescent="0.2">
      <c r="A4558" s="1">
        <v>4556</v>
      </c>
      <c r="B4558">
        <v>1086.0368100000001</v>
      </c>
      <c r="C4558">
        <v>5.1189999999999996E-10</v>
      </c>
      <c r="D4558">
        <v>85.7</v>
      </c>
      <c r="E4558">
        <v>93.3</v>
      </c>
      <c r="F4558">
        <v>82.3</v>
      </c>
      <c r="G4558">
        <v>10</v>
      </c>
    </row>
    <row r="4559" spans="1:7" x14ac:dyDescent="0.2">
      <c r="A4559" s="1">
        <v>4557</v>
      </c>
      <c r="B4559">
        <v>1086.278155</v>
      </c>
      <c r="C4559">
        <v>5.0735000000000001E-10</v>
      </c>
      <c r="D4559">
        <v>85.6</v>
      </c>
      <c r="E4559">
        <v>93.3</v>
      </c>
      <c r="F4559">
        <v>82.3</v>
      </c>
      <c r="G4559">
        <v>10</v>
      </c>
    </row>
    <row r="4560" spans="1:7" x14ac:dyDescent="0.2">
      <c r="A4560" s="1">
        <v>4558</v>
      </c>
      <c r="B4560">
        <v>1086.5102429999999</v>
      </c>
      <c r="C4560">
        <v>5.1018999999999997E-10</v>
      </c>
      <c r="D4560">
        <v>85.4</v>
      </c>
      <c r="E4560">
        <v>93.3</v>
      </c>
      <c r="F4560">
        <v>82.4</v>
      </c>
      <c r="G4560">
        <v>10</v>
      </c>
    </row>
    <row r="4561" spans="1:7" x14ac:dyDescent="0.2">
      <c r="A4561" s="1">
        <v>4559</v>
      </c>
      <c r="B4561">
        <v>1086.752878</v>
      </c>
      <c r="C4561">
        <v>5.1279000000000005E-10</v>
      </c>
      <c r="D4561">
        <v>85.2</v>
      </c>
      <c r="E4561">
        <v>92.6</v>
      </c>
      <c r="F4561">
        <v>82.4</v>
      </c>
      <c r="G4561">
        <v>10</v>
      </c>
    </row>
    <row r="4562" spans="1:7" x14ac:dyDescent="0.2">
      <c r="A4562" s="1">
        <v>4560</v>
      </c>
      <c r="B4562">
        <v>1086.9944310000001</v>
      </c>
      <c r="C4562">
        <v>5.1311E-10</v>
      </c>
      <c r="D4562">
        <v>85.1</v>
      </c>
      <c r="E4562">
        <v>92.6</v>
      </c>
      <c r="F4562">
        <v>82.5</v>
      </c>
      <c r="G4562">
        <v>10</v>
      </c>
    </row>
    <row r="4563" spans="1:7" x14ac:dyDescent="0.2">
      <c r="A4563" s="1">
        <v>4561</v>
      </c>
      <c r="B4563">
        <v>1087.225856</v>
      </c>
      <c r="C4563">
        <v>5.1248999999999995E-10</v>
      </c>
      <c r="D4563">
        <v>84.9</v>
      </c>
      <c r="E4563">
        <v>92.6</v>
      </c>
      <c r="F4563">
        <v>82.6</v>
      </c>
      <c r="G4563">
        <v>10</v>
      </c>
    </row>
    <row r="4564" spans="1:7" x14ac:dyDescent="0.2">
      <c r="A4564" s="1">
        <v>4562</v>
      </c>
      <c r="B4564">
        <v>1087.4569710000001</v>
      </c>
      <c r="C4564">
        <v>5.0761999999999995E-10</v>
      </c>
      <c r="D4564">
        <v>84.8</v>
      </c>
      <c r="E4564">
        <v>92.6</v>
      </c>
      <c r="F4564">
        <v>82.7</v>
      </c>
      <c r="G4564">
        <v>10</v>
      </c>
    </row>
    <row r="4565" spans="1:7" x14ac:dyDescent="0.2">
      <c r="A4565" s="1">
        <v>4563</v>
      </c>
      <c r="B4565">
        <v>1087.6901</v>
      </c>
      <c r="C4565">
        <v>5.1389999999999995E-10</v>
      </c>
      <c r="D4565">
        <v>84.6</v>
      </c>
      <c r="E4565">
        <v>92</v>
      </c>
      <c r="F4565">
        <v>82.8</v>
      </c>
      <c r="G4565">
        <v>10</v>
      </c>
    </row>
    <row r="4566" spans="1:7" x14ac:dyDescent="0.2">
      <c r="A4566" s="1">
        <v>4564</v>
      </c>
      <c r="B4566">
        <v>1087.9327000000001</v>
      </c>
      <c r="C4566">
        <v>5.1433000000000002E-10</v>
      </c>
      <c r="D4566">
        <v>84.5</v>
      </c>
      <c r="E4566">
        <v>92</v>
      </c>
      <c r="F4566">
        <v>82.9</v>
      </c>
      <c r="G4566">
        <v>10</v>
      </c>
    </row>
    <row r="4567" spans="1:7" x14ac:dyDescent="0.2">
      <c r="A4567" s="1">
        <v>4565</v>
      </c>
      <c r="B4567">
        <v>1088.17428</v>
      </c>
      <c r="C4567">
        <v>5.0066000000000001E-10</v>
      </c>
      <c r="D4567">
        <v>84.3</v>
      </c>
      <c r="E4567">
        <v>92</v>
      </c>
      <c r="F4567">
        <v>83</v>
      </c>
      <c r="G4567">
        <v>10</v>
      </c>
    </row>
    <row r="4568" spans="1:7" x14ac:dyDescent="0.2">
      <c r="A4568" s="1">
        <v>4566</v>
      </c>
      <c r="B4568">
        <v>1088.4126389999999</v>
      </c>
      <c r="C4568">
        <v>5.1463000000000001E-10</v>
      </c>
      <c r="D4568">
        <v>84.2</v>
      </c>
      <c r="E4568">
        <v>92</v>
      </c>
      <c r="F4568">
        <v>83.1</v>
      </c>
      <c r="G4568">
        <v>10</v>
      </c>
    </row>
    <row r="4569" spans="1:7" x14ac:dyDescent="0.2">
      <c r="A4569" s="1">
        <v>4567</v>
      </c>
      <c r="B4569">
        <v>1088.6458230000001</v>
      </c>
      <c r="C4569">
        <v>5.1673000000000003E-10</v>
      </c>
      <c r="D4569">
        <v>84</v>
      </c>
      <c r="E4569">
        <v>92</v>
      </c>
      <c r="F4569">
        <v>83.2</v>
      </c>
      <c r="G4569">
        <v>10</v>
      </c>
    </row>
    <row r="4570" spans="1:7" x14ac:dyDescent="0.2">
      <c r="A4570" s="1">
        <v>4568</v>
      </c>
      <c r="B4570">
        <v>1088.8758459999999</v>
      </c>
      <c r="C4570">
        <v>4.9537000000000002E-10</v>
      </c>
      <c r="D4570">
        <v>84</v>
      </c>
      <c r="E4570">
        <v>91.3</v>
      </c>
      <c r="F4570">
        <v>83.4</v>
      </c>
      <c r="G4570">
        <v>10</v>
      </c>
    </row>
    <row r="4571" spans="1:7" x14ac:dyDescent="0.2">
      <c r="A4571" s="1">
        <v>4569</v>
      </c>
      <c r="B4571">
        <v>1089.129743</v>
      </c>
      <c r="C4571">
        <v>5.1714000000000004E-10</v>
      </c>
      <c r="D4571">
        <v>83.8</v>
      </c>
      <c r="E4571">
        <v>91.3</v>
      </c>
      <c r="F4571">
        <v>83.5</v>
      </c>
      <c r="G4571">
        <v>10</v>
      </c>
    </row>
    <row r="4572" spans="1:7" x14ac:dyDescent="0.2">
      <c r="A4572" s="1">
        <v>4570</v>
      </c>
      <c r="B4572">
        <v>1089.3719900000001</v>
      </c>
      <c r="C4572">
        <v>5.1767000000000003E-10</v>
      </c>
      <c r="D4572">
        <v>83.6</v>
      </c>
      <c r="E4572">
        <v>91.3</v>
      </c>
      <c r="F4572">
        <v>83.7</v>
      </c>
      <c r="G4572">
        <v>10</v>
      </c>
    </row>
    <row r="4573" spans="1:7" x14ac:dyDescent="0.2">
      <c r="A4573" s="1">
        <v>4571</v>
      </c>
      <c r="B4573">
        <v>1089.6121880000001</v>
      </c>
      <c r="C4573">
        <v>5.0782999999999999E-10</v>
      </c>
      <c r="D4573">
        <v>83.5</v>
      </c>
      <c r="E4573">
        <v>91.3</v>
      </c>
      <c r="F4573">
        <v>83.9</v>
      </c>
      <c r="G4573">
        <v>10</v>
      </c>
    </row>
    <row r="4574" spans="1:7" x14ac:dyDescent="0.2">
      <c r="A4574" s="1">
        <v>4572</v>
      </c>
      <c r="B4574">
        <v>1089.8485820000001</v>
      </c>
      <c r="C4574">
        <v>5.1899999999999997E-10</v>
      </c>
      <c r="D4574">
        <v>83.3</v>
      </c>
      <c r="E4574">
        <v>90.7</v>
      </c>
      <c r="F4574">
        <v>84</v>
      </c>
      <c r="G4574">
        <v>10</v>
      </c>
    </row>
    <row r="4575" spans="1:7" x14ac:dyDescent="0.2">
      <c r="A4575" s="1">
        <v>4573</v>
      </c>
      <c r="B4575">
        <v>1090.090901</v>
      </c>
      <c r="C4575">
        <v>5.1426000000000004E-10</v>
      </c>
      <c r="D4575">
        <v>83.2</v>
      </c>
      <c r="E4575">
        <v>90.7</v>
      </c>
      <c r="F4575">
        <v>84.2</v>
      </c>
      <c r="G4575">
        <v>10</v>
      </c>
    </row>
    <row r="4576" spans="1:7" x14ac:dyDescent="0.2">
      <c r="A4576" s="1">
        <v>4574</v>
      </c>
      <c r="B4576">
        <v>1090.3243150000001</v>
      </c>
      <c r="C4576">
        <v>5.2166000000000004E-10</v>
      </c>
      <c r="D4576">
        <v>83.1</v>
      </c>
      <c r="E4576">
        <v>90.7</v>
      </c>
      <c r="F4576">
        <v>84.4</v>
      </c>
      <c r="G4576">
        <v>10</v>
      </c>
    </row>
    <row r="4577" spans="1:7" x14ac:dyDescent="0.2">
      <c r="A4577" s="1">
        <v>4575</v>
      </c>
      <c r="B4577">
        <v>1090.5665839999999</v>
      </c>
      <c r="C4577">
        <v>5.2448000000000003E-10</v>
      </c>
      <c r="D4577">
        <v>82.9</v>
      </c>
      <c r="E4577">
        <v>90.7</v>
      </c>
      <c r="F4577">
        <v>84.6</v>
      </c>
      <c r="G4577">
        <v>10</v>
      </c>
    </row>
    <row r="4578" spans="1:7" x14ac:dyDescent="0.2">
      <c r="A4578" s="1">
        <v>4576</v>
      </c>
      <c r="B4578">
        <v>1090.8088729999999</v>
      </c>
      <c r="C4578">
        <v>5.2406000000000005E-10</v>
      </c>
      <c r="D4578">
        <v>82.7</v>
      </c>
      <c r="E4578">
        <v>90</v>
      </c>
      <c r="F4578">
        <v>84.8</v>
      </c>
      <c r="G4578">
        <v>10</v>
      </c>
    </row>
    <row r="4579" spans="1:7" x14ac:dyDescent="0.2">
      <c r="A4579" s="1">
        <v>4577</v>
      </c>
      <c r="B4579">
        <v>1091.0399789999999</v>
      </c>
      <c r="C4579">
        <v>5.2439999999999997E-10</v>
      </c>
      <c r="D4579">
        <v>82.6</v>
      </c>
      <c r="E4579">
        <v>90</v>
      </c>
      <c r="F4579">
        <v>85</v>
      </c>
      <c r="G4579">
        <v>10</v>
      </c>
    </row>
    <row r="4580" spans="1:7" x14ac:dyDescent="0.2">
      <c r="A4580" s="1">
        <v>4578</v>
      </c>
      <c r="B4580">
        <v>1091.268296</v>
      </c>
      <c r="C4580">
        <v>5.2029999999999995E-10</v>
      </c>
      <c r="D4580">
        <v>82.5</v>
      </c>
      <c r="E4580">
        <v>90</v>
      </c>
      <c r="F4580">
        <v>85.2</v>
      </c>
      <c r="G4580">
        <v>10</v>
      </c>
    </row>
    <row r="4581" spans="1:7" x14ac:dyDescent="0.2">
      <c r="A4581" s="1">
        <v>4579</v>
      </c>
      <c r="B4581">
        <v>1091.5027190000001</v>
      </c>
      <c r="C4581">
        <v>5.3141000000000003E-10</v>
      </c>
      <c r="D4581">
        <v>82.4</v>
      </c>
      <c r="E4581">
        <v>90</v>
      </c>
      <c r="F4581">
        <v>85.4</v>
      </c>
      <c r="G4581">
        <v>10</v>
      </c>
    </row>
    <row r="4582" spans="1:7" x14ac:dyDescent="0.2">
      <c r="A4582" s="1">
        <v>4580</v>
      </c>
      <c r="B4582">
        <v>1091.7323060000001</v>
      </c>
      <c r="C4582">
        <v>5.1422000000000001E-10</v>
      </c>
      <c r="D4582">
        <v>82.2</v>
      </c>
      <c r="E4582">
        <v>89.4</v>
      </c>
      <c r="F4582">
        <v>85.6</v>
      </c>
      <c r="G4582">
        <v>10</v>
      </c>
    </row>
    <row r="4583" spans="1:7" x14ac:dyDescent="0.2">
      <c r="A4583" s="1">
        <v>4581</v>
      </c>
      <c r="B4583">
        <v>1091.9714489999999</v>
      </c>
      <c r="C4583">
        <v>5.2003000000000001E-10</v>
      </c>
      <c r="D4583">
        <v>82.1</v>
      </c>
      <c r="E4583">
        <v>89.4</v>
      </c>
      <c r="F4583">
        <v>85.8</v>
      </c>
      <c r="G4583">
        <v>10</v>
      </c>
    </row>
    <row r="4584" spans="1:7" x14ac:dyDescent="0.2">
      <c r="A4584" s="1">
        <v>4582</v>
      </c>
      <c r="B4584">
        <v>1092.205148</v>
      </c>
      <c r="C4584">
        <v>5.2585E-10</v>
      </c>
      <c r="D4584">
        <v>82</v>
      </c>
      <c r="E4584">
        <v>89.4</v>
      </c>
      <c r="F4584">
        <v>86.1</v>
      </c>
      <c r="G4584">
        <v>10</v>
      </c>
    </row>
    <row r="4585" spans="1:7" x14ac:dyDescent="0.2">
      <c r="A4585" s="1">
        <v>4583</v>
      </c>
      <c r="B4585">
        <v>1092.447572</v>
      </c>
      <c r="C4585">
        <v>5.0704000000000004E-10</v>
      </c>
      <c r="D4585">
        <v>81.8</v>
      </c>
      <c r="E4585">
        <v>89.4</v>
      </c>
      <c r="F4585">
        <v>86.3</v>
      </c>
      <c r="G4585">
        <v>10</v>
      </c>
    </row>
    <row r="4586" spans="1:7" x14ac:dyDescent="0.2">
      <c r="A4586" s="1">
        <v>4584</v>
      </c>
      <c r="B4586">
        <v>1092.6877159999999</v>
      </c>
      <c r="C4586">
        <v>5.2068999999999999E-10</v>
      </c>
      <c r="D4586">
        <v>81.7</v>
      </c>
      <c r="E4586">
        <v>88.7</v>
      </c>
      <c r="F4586">
        <v>86.6</v>
      </c>
      <c r="G4586">
        <v>10</v>
      </c>
    </row>
    <row r="4587" spans="1:7" x14ac:dyDescent="0.2">
      <c r="A4587" s="1">
        <v>4585</v>
      </c>
      <c r="B4587">
        <v>1092.925313</v>
      </c>
      <c r="C4587">
        <v>5.2690999999999999E-10</v>
      </c>
      <c r="D4587">
        <v>81.5</v>
      </c>
      <c r="E4587">
        <v>88.7</v>
      </c>
      <c r="F4587">
        <v>86.8</v>
      </c>
      <c r="G4587">
        <v>10</v>
      </c>
    </row>
    <row r="4588" spans="1:7" x14ac:dyDescent="0.2">
      <c r="A4588" s="1">
        <v>4586</v>
      </c>
      <c r="B4588">
        <v>1093.161846</v>
      </c>
      <c r="C4588">
        <v>5.3226999999999996E-10</v>
      </c>
      <c r="D4588">
        <v>81.400000000000006</v>
      </c>
      <c r="E4588">
        <v>88.7</v>
      </c>
      <c r="F4588">
        <v>87.1</v>
      </c>
      <c r="G4588">
        <v>10</v>
      </c>
    </row>
    <row r="4589" spans="1:7" x14ac:dyDescent="0.2">
      <c r="A4589" s="1">
        <v>4587</v>
      </c>
      <c r="B4589">
        <v>1093.403268</v>
      </c>
      <c r="C4589">
        <v>1.4081E-10</v>
      </c>
      <c r="D4589">
        <v>81.3</v>
      </c>
      <c r="E4589">
        <v>88.7</v>
      </c>
      <c r="F4589">
        <v>87.3</v>
      </c>
      <c r="G4589">
        <v>10</v>
      </c>
    </row>
    <row r="4590" spans="1:7" x14ac:dyDescent="0.2">
      <c r="A4590" s="1">
        <v>4588</v>
      </c>
      <c r="B4590">
        <v>1093.6462590000001</v>
      </c>
      <c r="C4590">
        <v>5.1480000000000002E-10</v>
      </c>
      <c r="D4590">
        <v>81.2</v>
      </c>
      <c r="E4590">
        <v>88.1</v>
      </c>
      <c r="F4590">
        <v>87.6</v>
      </c>
      <c r="G4590">
        <v>10</v>
      </c>
    </row>
    <row r="4591" spans="1:7" x14ac:dyDescent="0.2">
      <c r="A4591" s="1">
        <v>4589</v>
      </c>
      <c r="B4591">
        <v>1093.9017409999999</v>
      </c>
      <c r="C4591">
        <v>5.3332999999999996E-10</v>
      </c>
      <c r="D4591">
        <v>81</v>
      </c>
      <c r="E4591">
        <v>88.1</v>
      </c>
      <c r="F4591">
        <v>87.9</v>
      </c>
      <c r="G4591">
        <v>10</v>
      </c>
    </row>
    <row r="4592" spans="1:7" x14ac:dyDescent="0.2">
      <c r="A4592" s="1">
        <v>4590</v>
      </c>
      <c r="B4592">
        <v>1094.1333709999999</v>
      </c>
      <c r="C4592">
        <v>5.3373999999999996E-10</v>
      </c>
      <c r="D4592">
        <v>80.900000000000006</v>
      </c>
      <c r="E4592">
        <v>88.1</v>
      </c>
      <c r="F4592">
        <v>88.2</v>
      </c>
      <c r="G4592">
        <v>10</v>
      </c>
    </row>
    <row r="4593" spans="1:7" x14ac:dyDescent="0.2">
      <c r="A4593" s="1">
        <v>4591</v>
      </c>
      <c r="B4593">
        <v>1094.36301</v>
      </c>
      <c r="C4593">
        <v>5.1322999999999999E-10</v>
      </c>
      <c r="D4593">
        <v>80.8</v>
      </c>
      <c r="E4593">
        <v>88.1</v>
      </c>
      <c r="F4593">
        <v>88.4</v>
      </c>
      <c r="G4593">
        <v>10</v>
      </c>
    </row>
    <row r="4594" spans="1:7" x14ac:dyDescent="0.2">
      <c r="A4594" s="1">
        <v>4592</v>
      </c>
      <c r="B4594">
        <v>1094.616606</v>
      </c>
      <c r="C4594">
        <v>5.3262999999999995E-10</v>
      </c>
      <c r="D4594">
        <v>80.7</v>
      </c>
      <c r="E4594">
        <v>88.1</v>
      </c>
      <c r="F4594">
        <v>88.7</v>
      </c>
      <c r="G4594">
        <v>10</v>
      </c>
    </row>
    <row r="4595" spans="1:7" x14ac:dyDescent="0.2">
      <c r="A4595" s="1">
        <v>4593</v>
      </c>
      <c r="B4595">
        <v>1094.858939</v>
      </c>
      <c r="C4595">
        <v>5.2959000000000003E-10</v>
      </c>
      <c r="D4595">
        <v>80.599999999999994</v>
      </c>
      <c r="E4595">
        <v>87.5</v>
      </c>
      <c r="F4595">
        <v>89</v>
      </c>
      <c r="G4595">
        <v>10</v>
      </c>
    </row>
    <row r="4596" spans="1:7" x14ac:dyDescent="0.2">
      <c r="A4596" s="1">
        <v>4594</v>
      </c>
      <c r="B4596">
        <v>1095.0890710000001</v>
      </c>
      <c r="C4596">
        <v>5.299E-10</v>
      </c>
      <c r="D4596">
        <v>80.5</v>
      </c>
      <c r="E4596">
        <v>87.5</v>
      </c>
      <c r="F4596">
        <v>89.3</v>
      </c>
      <c r="G4596">
        <v>10</v>
      </c>
    </row>
    <row r="4597" spans="1:7" x14ac:dyDescent="0.2">
      <c r="A4597" s="1">
        <v>4595</v>
      </c>
      <c r="B4597">
        <v>1095.319624</v>
      </c>
      <c r="C4597">
        <v>5.2632E-10</v>
      </c>
      <c r="D4597">
        <v>80.400000000000006</v>
      </c>
      <c r="E4597">
        <v>87.5</v>
      </c>
      <c r="F4597">
        <v>89.6</v>
      </c>
      <c r="G4597">
        <v>10</v>
      </c>
    </row>
    <row r="4598" spans="1:7" x14ac:dyDescent="0.2">
      <c r="A4598" s="1">
        <v>4596</v>
      </c>
      <c r="B4598">
        <v>1095.5511919999999</v>
      </c>
      <c r="C4598">
        <v>5.1573000000000004E-10</v>
      </c>
      <c r="D4598">
        <v>80.3</v>
      </c>
      <c r="E4598">
        <v>87.5</v>
      </c>
      <c r="F4598">
        <v>89.9</v>
      </c>
      <c r="G4598">
        <v>10</v>
      </c>
    </row>
    <row r="4599" spans="1:7" x14ac:dyDescent="0.2">
      <c r="A4599" s="1">
        <v>4597</v>
      </c>
      <c r="B4599">
        <v>1095.7818600000001</v>
      </c>
      <c r="C4599">
        <v>5.0194000000000003E-10</v>
      </c>
      <c r="D4599">
        <v>80.3</v>
      </c>
      <c r="E4599">
        <v>86.9</v>
      </c>
      <c r="F4599">
        <v>90.1</v>
      </c>
      <c r="G4599">
        <v>10</v>
      </c>
    </row>
    <row r="4600" spans="1:7" x14ac:dyDescent="0.2">
      <c r="A4600" s="1">
        <v>4598</v>
      </c>
      <c r="B4600">
        <v>1096.0356240000001</v>
      </c>
      <c r="C4600">
        <v>5.2230000000000005E-10</v>
      </c>
      <c r="D4600">
        <v>80.2</v>
      </c>
      <c r="E4600">
        <v>86.9</v>
      </c>
      <c r="F4600">
        <v>90.5</v>
      </c>
      <c r="G4600">
        <v>10</v>
      </c>
    </row>
    <row r="4601" spans="1:7" x14ac:dyDescent="0.2">
      <c r="A4601" s="1">
        <v>4599</v>
      </c>
      <c r="B4601">
        <v>1096.2778430000001</v>
      </c>
      <c r="C4601">
        <v>5.1967000000000003E-10</v>
      </c>
      <c r="D4601">
        <v>80.2</v>
      </c>
      <c r="E4601">
        <v>86.9</v>
      </c>
      <c r="F4601">
        <v>90.8</v>
      </c>
      <c r="G4601">
        <v>10</v>
      </c>
    </row>
    <row r="4602" spans="1:7" x14ac:dyDescent="0.2">
      <c r="A4602" s="1">
        <v>4600</v>
      </c>
      <c r="B4602">
        <v>1096.5190319999999</v>
      </c>
      <c r="C4602">
        <v>4.9453000000000005E-10</v>
      </c>
      <c r="D4602">
        <v>80.099999999999994</v>
      </c>
      <c r="E4602">
        <v>86.9</v>
      </c>
      <c r="F4602">
        <v>91.1</v>
      </c>
      <c r="G4602">
        <v>10</v>
      </c>
    </row>
    <row r="4603" spans="1:7" x14ac:dyDescent="0.2">
      <c r="A4603" s="1">
        <v>4601</v>
      </c>
      <c r="B4603">
        <v>1096.754404</v>
      </c>
      <c r="C4603">
        <v>5.0514999999999996E-10</v>
      </c>
      <c r="D4603">
        <v>80.099999999999994</v>
      </c>
      <c r="E4603">
        <v>86.4</v>
      </c>
      <c r="F4603">
        <v>91.4</v>
      </c>
      <c r="G4603">
        <v>10</v>
      </c>
    </row>
    <row r="4604" spans="1:7" x14ac:dyDescent="0.2">
      <c r="A4604" s="1">
        <v>4602</v>
      </c>
      <c r="B4604">
        <v>1096.9967549999999</v>
      </c>
      <c r="C4604">
        <v>5.0085999999999996E-10</v>
      </c>
      <c r="D4604">
        <v>80</v>
      </c>
      <c r="E4604">
        <v>86.4</v>
      </c>
      <c r="F4604">
        <v>91.7</v>
      </c>
      <c r="G4604">
        <v>10</v>
      </c>
    </row>
    <row r="4605" spans="1:7" x14ac:dyDescent="0.2">
      <c r="A4605" s="1">
        <v>4603</v>
      </c>
      <c r="B4605">
        <v>1097.230309</v>
      </c>
      <c r="C4605">
        <v>5.0584999999999996E-10</v>
      </c>
      <c r="D4605">
        <v>80.099999999999994</v>
      </c>
      <c r="E4605">
        <v>86.4</v>
      </c>
      <c r="F4605">
        <v>92</v>
      </c>
      <c r="G4605">
        <v>10</v>
      </c>
    </row>
    <row r="4606" spans="1:7" x14ac:dyDescent="0.2">
      <c r="A4606" s="1">
        <v>4604</v>
      </c>
      <c r="B4606">
        <v>1097.4725940000001</v>
      </c>
      <c r="C4606">
        <v>4.9366000000000003E-10</v>
      </c>
      <c r="D4606">
        <v>80.099999999999994</v>
      </c>
      <c r="E4606">
        <v>86.4</v>
      </c>
      <c r="F4606">
        <v>92.3</v>
      </c>
      <c r="G4606">
        <v>10</v>
      </c>
    </row>
    <row r="4607" spans="1:7" x14ac:dyDescent="0.2">
      <c r="A4607" s="1">
        <v>4605</v>
      </c>
      <c r="B4607">
        <v>1097.7148010000001</v>
      </c>
      <c r="C4607">
        <v>4.9574999999999997E-10</v>
      </c>
      <c r="D4607">
        <v>80.099999999999994</v>
      </c>
      <c r="E4607">
        <v>86</v>
      </c>
      <c r="F4607">
        <v>92.6</v>
      </c>
      <c r="G4607">
        <v>10</v>
      </c>
    </row>
    <row r="4608" spans="1:7" x14ac:dyDescent="0.2">
      <c r="A4608" s="1">
        <v>4606</v>
      </c>
      <c r="B4608">
        <v>1097.956934</v>
      </c>
      <c r="C4608">
        <v>4.8802000000000004E-10</v>
      </c>
      <c r="D4608">
        <v>80.099999999999994</v>
      </c>
      <c r="E4608">
        <v>86</v>
      </c>
      <c r="F4608">
        <v>92.9</v>
      </c>
      <c r="G4608">
        <v>10</v>
      </c>
    </row>
    <row r="4609" spans="1:7" x14ac:dyDescent="0.2">
      <c r="A4609" s="1">
        <v>4607</v>
      </c>
      <c r="B4609">
        <v>1098.1916040000001</v>
      </c>
      <c r="C4609">
        <v>4.9463999999999996E-10</v>
      </c>
      <c r="D4609">
        <v>80.2</v>
      </c>
      <c r="E4609">
        <v>86</v>
      </c>
      <c r="F4609">
        <v>93.2</v>
      </c>
      <c r="G4609">
        <v>10</v>
      </c>
    </row>
    <row r="4610" spans="1:7" x14ac:dyDescent="0.2">
      <c r="A4610" s="1">
        <v>4608</v>
      </c>
      <c r="B4610">
        <v>1098.433988</v>
      </c>
      <c r="C4610">
        <v>4.9428999999999995E-10</v>
      </c>
      <c r="D4610">
        <v>80.2</v>
      </c>
      <c r="E4610">
        <v>86</v>
      </c>
      <c r="F4610">
        <v>93.5</v>
      </c>
      <c r="G4610">
        <v>10</v>
      </c>
    </row>
    <row r="4611" spans="1:7" x14ac:dyDescent="0.2">
      <c r="A4611" s="1">
        <v>4609</v>
      </c>
      <c r="B4611">
        <v>1098.6631709999999</v>
      </c>
      <c r="C4611">
        <v>4.9453000000000005E-10</v>
      </c>
      <c r="D4611">
        <v>80.3</v>
      </c>
      <c r="E4611">
        <v>85.7</v>
      </c>
      <c r="F4611">
        <v>93.8</v>
      </c>
      <c r="G4611">
        <v>10</v>
      </c>
    </row>
    <row r="4612" spans="1:7" x14ac:dyDescent="0.2">
      <c r="A4612" s="1">
        <v>4610</v>
      </c>
      <c r="B4612">
        <v>1098.8932110000001</v>
      </c>
      <c r="C4612">
        <v>4.8850000000000002E-10</v>
      </c>
      <c r="D4612">
        <v>80.400000000000006</v>
      </c>
      <c r="E4612">
        <v>85.7</v>
      </c>
      <c r="F4612">
        <v>94</v>
      </c>
      <c r="G4612">
        <v>10</v>
      </c>
    </row>
    <row r="4613" spans="1:7" x14ac:dyDescent="0.2">
      <c r="A4613" s="1">
        <v>4611</v>
      </c>
      <c r="B4613">
        <v>1099.1252850000001</v>
      </c>
      <c r="C4613">
        <v>4.9132000000000002E-10</v>
      </c>
      <c r="D4613">
        <v>80.5</v>
      </c>
      <c r="E4613">
        <v>85.7</v>
      </c>
      <c r="F4613">
        <v>94.3</v>
      </c>
      <c r="G4613">
        <v>10</v>
      </c>
    </row>
    <row r="4614" spans="1:7" x14ac:dyDescent="0.2">
      <c r="A4614" s="1">
        <v>4612</v>
      </c>
      <c r="B4614">
        <v>1099.3558989999999</v>
      </c>
      <c r="C4614">
        <v>4.6972999999999999E-10</v>
      </c>
      <c r="D4614">
        <v>80.599999999999994</v>
      </c>
      <c r="E4614">
        <v>85.7</v>
      </c>
      <c r="F4614">
        <v>94.6</v>
      </c>
      <c r="G4614">
        <v>10</v>
      </c>
    </row>
    <row r="4615" spans="1:7" x14ac:dyDescent="0.2">
      <c r="A4615" s="1">
        <v>4613</v>
      </c>
      <c r="B4615">
        <v>1099.6096439999999</v>
      </c>
      <c r="C4615">
        <v>4.8294999999999997E-10</v>
      </c>
      <c r="D4615">
        <v>80.7</v>
      </c>
      <c r="E4615">
        <v>85.7</v>
      </c>
      <c r="F4615">
        <v>94.9</v>
      </c>
      <c r="G4615">
        <v>10</v>
      </c>
    </row>
    <row r="4616" spans="1:7" x14ac:dyDescent="0.2">
      <c r="A4616" s="1">
        <v>4614</v>
      </c>
      <c r="B4616">
        <v>1099.851003</v>
      </c>
      <c r="C4616">
        <v>4.8218999999999997E-10</v>
      </c>
      <c r="D4616">
        <v>80.8</v>
      </c>
      <c r="E4616">
        <v>85.5</v>
      </c>
      <c r="F4616">
        <v>95.2</v>
      </c>
      <c r="G4616">
        <v>10</v>
      </c>
    </row>
    <row r="4617" spans="1:7" x14ac:dyDescent="0.2">
      <c r="A4617" s="1">
        <v>4615</v>
      </c>
      <c r="B4617">
        <v>1100.092296</v>
      </c>
      <c r="C4617">
        <v>4.6405000000000002E-10</v>
      </c>
      <c r="D4617">
        <v>80.900000000000006</v>
      </c>
      <c r="E4617">
        <v>85.5</v>
      </c>
      <c r="F4617">
        <v>95.5</v>
      </c>
      <c r="G4617">
        <v>10</v>
      </c>
    </row>
    <row r="4618" spans="1:7" x14ac:dyDescent="0.2">
      <c r="A4618" s="1">
        <v>4616</v>
      </c>
      <c r="B4618">
        <v>1100.329342</v>
      </c>
      <c r="C4618">
        <v>4.7003999999999996E-10</v>
      </c>
      <c r="D4618">
        <v>81.099999999999994</v>
      </c>
      <c r="E4618">
        <v>85.5</v>
      </c>
      <c r="F4618">
        <v>95.8</v>
      </c>
      <c r="G4618">
        <v>10</v>
      </c>
    </row>
    <row r="4619" spans="1:7" x14ac:dyDescent="0.2">
      <c r="A4619" s="1">
        <v>4617</v>
      </c>
      <c r="B4619">
        <v>1100.561948</v>
      </c>
      <c r="C4619">
        <v>4.7231E-10</v>
      </c>
      <c r="D4619">
        <v>81.2</v>
      </c>
      <c r="E4619">
        <v>85.5</v>
      </c>
      <c r="F4619">
        <v>96.1</v>
      </c>
      <c r="G4619">
        <v>10</v>
      </c>
    </row>
    <row r="4620" spans="1:7" x14ac:dyDescent="0.2">
      <c r="A4620" s="1">
        <v>4618</v>
      </c>
      <c r="B4620">
        <v>1100.7903799999999</v>
      </c>
      <c r="C4620">
        <v>4.5135999999999998E-10</v>
      </c>
      <c r="D4620">
        <v>81.3</v>
      </c>
      <c r="E4620">
        <v>85.5</v>
      </c>
      <c r="F4620">
        <v>96.3</v>
      </c>
      <c r="G4620">
        <v>10</v>
      </c>
    </row>
    <row r="4621" spans="1:7" x14ac:dyDescent="0.2">
      <c r="A4621" s="1">
        <v>4619</v>
      </c>
      <c r="B4621">
        <v>1101.0294490000001</v>
      </c>
      <c r="C4621">
        <v>4.5105999999999999E-10</v>
      </c>
      <c r="D4621">
        <v>81.5</v>
      </c>
      <c r="E4621">
        <v>85.5</v>
      </c>
      <c r="F4621">
        <v>96.6</v>
      </c>
      <c r="G4621">
        <v>10</v>
      </c>
    </row>
    <row r="4622" spans="1:7" x14ac:dyDescent="0.2">
      <c r="A4622" s="1">
        <v>4620</v>
      </c>
      <c r="B4622">
        <v>1101.2682589999999</v>
      </c>
      <c r="C4622">
        <v>4.5143999999999999E-10</v>
      </c>
      <c r="D4622">
        <v>81.599999999999994</v>
      </c>
      <c r="E4622">
        <v>85.5</v>
      </c>
      <c r="F4622">
        <v>96.9</v>
      </c>
      <c r="G4622">
        <v>10</v>
      </c>
    </row>
    <row r="4623" spans="1:7" x14ac:dyDescent="0.2">
      <c r="A4623" s="1">
        <v>4621</v>
      </c>
      <c r="B4623">
        <v>1101.5053439999999</v>
      </c>
      <c r="C4623">
        <v>4.5686999999999999E-10</v>
      </c>
      <c r="D4623">
        <v>81.8</v>
      </c>
      <c r="E4623">
        <v>85.5</v>
      </c>
      <c r="F4623">
        <v>97.1</v>
      </c>
      <c r="G4623">
        <v>10</v>
      </c>
    </row>
    <row r="4624" spans="1:7" x14ac:dyDescent="0.2">
      <c r="A4624" s="1">
        <v>4622</v>
      </c>
      <c r="B4624">
        <v>1101.73705</v>
      </c>
      <c r="C4624">
        <v>4.6006000000000001E-10</v>
      </c>
      <c r="D4624">
        <v>81.900000000000006</v>
      </c>
      <c r="E4624">
        <v>85.7</v>
      </c>
      <c r="F4624">
        <v>97.4</v>
      </c>
      <c r="G4624">
        <v>10</v>
      </c>
    </row>
    <row r="4625" spans="1:7" x14ac:dyDescent="0.2">
      <c r="A4625" s="1">
        <v>4623</v>
      </c>
      <c r="B4625">
        <v>1101.9679040000001</v>
      </c>
      <c r="C4625">
        <v>4.3205000000000002E-10</v>
      </c>
      <c r="D4625">
        <v>82</v>
      </c>
      <c r="E4625">
        <v>85.7</v>
      </c>
      <c r="F4625">
        <v>97.6</v>
      </c>
      <c r="G4625">
        <v>10</v>
      </c>
    </row>
    <row r="4626" spans="1:7" x14ac:dyDescent="0.2">
      <c r="A4626" s="1">
        <v>4624</v>
      </c>
      <c r="B4626">
        <v>1102.2222059999999</v>
      </c>
      <c r="C4626">
        <v>4.5111999999999999E-10</v>
      </c>
      <c r="D4626">
        <v>82.2</v>
      </c>
      <c r="E4626">
        <v>85.7</v>
      </c>
      <c r="F4626">
        <v>97.9</v>
      </c>
      <c r="G4626">
        <v>10</v>
      </c>
    </row>
    <row r="4627" spans="1:7" x14ac:dyDescent="0.2">
      <c r="A4627" s="1">
        <v>4625</v>
      </c>
      <c r="B4627">
        <v>1102.4631910000001</v>
      </c>
      <c r="C4627">
        <v>4.3813000000000002E-10</v>
      </c>
      <c r="D4627">
        <v>82.4</v>
      </c>
      <c r="E4627">
        <v>85.7</v>
      </c>
      <c r="F4627">
        <v>98.1</v>
      </c>
      <c r="G4627">
        <v>10</v>
      </c>
    </row>
    <row r="4628" spans="1:7" x14ac:dyDescent="0.2">
      <c r="A4628" s="1">
        <v>4626</v>
      </c>
      <c r="B4628">
        <v>1102.698402</v>
      </c>
      <c r="C4628">
        <v>4.4521000000000001E-10</v>
      </c>
      <c r="D4628">
        <v>82.5</v>
      </c>
      <c r="E4628">
        <v>86</v>
      </c>
      <c r="F4628">
        <v>98.4</v>
      </c>
      <c r="G4628">
        <v>10</v>
      </c>
    </row>
    <row r="4629" spans="1:7" x14ac:dyDescent="0.2">
      <c r="A4629" s="1">
        <v>4627</v>
      </c>
      <c r="B4629">
        <v>1102.940711</v>
      </c>
      <c r="C4629">
        <v>4.4295000000000001E-10</v>
      </c>
      <c r="D4629">
        <v>82.7</v>
      </c>
      <c r="E4629">
        <v>86</v>
      </c>
      <c r="F4629">
        <v>98.6</v>
      </c>
      <c r="G4629">
        <v>10</v>
      </c>
    </row>
    <row r="4630" spans="1:7" x14ac:dyDescent="0.2">
      <c r="A4630" s="1">
        <v>4628</v>
      </c>
      <c r="B4630">
        <v>1103.182832</v>
      </c>
      <c r="C4630">
        <v>4.3162E-10</v>
      </c>
      <c r="D4630">
        <v>82.8</v>
      </c>
      <c r="E4630">
        <v>86</v>
      </c>
      <c r="F4630">
        <v>98.8</v>
      </c>
      <c r="G4630">
        <v>10</v>
      </c>
    </row>
    <row r="4631" spans="1:7" x14ac:dyDescent="0.2">
      <c r="A4631" s="1">
        <v>4629</v>
      </c>
      <c r="B4631">
        <v>1103.418128</v>
      </c>
      <c r="C4631">
        <v>4.3893E-10</v>
      </c>
      <c r="D4631">
        <v>83</v>
      </c>
      <c r="E4631">
        <v>86</v>
      </c>
      <c r="F4631">
        <v>99.1</v>
      </c>
      <c r="G4631">
        <v>10</v>
      </c>
    </row>
    <row r="4632" spans="1:7" x14ac:dyDescent="0.2">
      <c r="A4632" s="1">
        <v>4630</v>
      </c>
      <c r="B4632">
        <v>1103.661942</v>
      </c>
      <c r="C4632">
        <v>4.308E-10</v>
      </c>
      <c r="D4632">
        <v>83.1</v>
      </c>
      <c r="E4632">
        <v>86.4</v>
      </c>
      <c r="F4632">
        <v>99.3</v>
      </c>
      <c r="G4632">
        <v>10</v>
      </c>
    </row>
    <row r="4633" spans="1:7" x14ac:dyDescent="0.2">
      <c r="A4633" s="1">
        <v>4631</v>
      </c>
      <c r="B4633">
        <v>1103.896279</v>
      </c>
      <c r="C4633">
        <v>4.3837000000000001E-10</v>
      </c>
      <c r="D4633">
        <v>83.3</v>
      </c>
      <c r="E4633">
        <v>86.4</v>
      </c>
      <c r="F4633">
        <v>99.5</v>
      </c>
      <c r="G4633">
        <v>10</v>
      </c>
    </row>
    <row r="4634" spans="1:7" x14ac:dyDescent="0.2">
      <c r="A4634" s="1">
        <v>4632</v>
      </c>
      <c r="B4634">
        <v>1104.1280750000001</v>
      </c>
      <c r="C4634">
        <v>4.3836000000000002E-10</v>
      </c>
      <c r="D4634">
        <v>83.4</v>
      </c>
      <c r="E4634">
        <v>86.4</v>
      </c>
      <c r="F4634">
        <v>99.7</v>
      </c>
      <c r="G4634">
        <v>10</v>
      </c>
    </row>
    <row r="4635" spans="1:7" x14ac:dyDescent="0.2">
      <c r="A4635" s="1">
        <v>4633</v>
      </c>
      <c r="B4635">
        <v>1104.358743</v>
      </c>
      <c r="C4635">
        <v>4.3208000000000002E-10</v>
      </c>
      <c r="D4635">
        <v>83.6</v>
      </c>
      <c r="E4635">
        <v>86.4</v>
      </c>
      <c r="F4635">
        <v>99.9</v>
      </c>
      <c r="G4635">
        <v>10</v>
      </c>
    </row>
    <row r="4636" spans="1:7" x14ac:dyDescent="0.2">
      <c r="A4636" s="1">
        <v>4634</v>
      </c>
      <c r="B4636">
        <v>1104.592314</v>
      </c>
      <c r="C4636">
        <v>4.3857000000000002E-10</v>
      </c>
      <c r="D4636">
        <v>83.7</v>
      </c>
      <c r="E4636">
        <v>86.4</v>
      </c>
      <c r="F4636">
        <v>100.1</v>
      </c>
      <c r="G4636">
        <v>10</v>
      </c>
    </row>
    <row r="4637" spans="1:7" x14ac:dyDescent="0.2">
      <c r="A4637" s="1">
        <v>4635</v>
      </c>
      <c r="B4637">
        <v>1104.8220490000001</v>
      </c>
      <c r="C4637">
        <v>4.3761E-10</v>
      </c>
      <c r="D4637">
        <v>83.9</v>
      </c>
      <c r="E4637">
        <v>86.8</v>
      </c>
      <c r="F4637">
        <v>100.2</v>
      </c>
      <c r="G4637">
        <v>10</v>
      </c>
    </row>
    <row r="4638" spans="1:7" x14ac:dyDescent="0.2">
      <c r="A4638" s="1">
        <v>4636</v>
      </c>
      <c r="B4638">
        <v>1105.0529509999999</v>
      </c>
      <c r="C4638">
        <v>4.3878000000000001E-10</v>
      </c>
      <c r="D4638">
        <v>84</v>
      </c>
      <c r="E4638">
        <v>86.8</v>
      </c>
      <c r="F4638">
        <v>100.4</v>
      </c>
      <c r="G4638">
        <v>10</v>
      </c>
    </row>
    <row r="4639" spans="1:7" x14ac:dyDescent="0.2">
      <c r="A4639" s="1">
        <v>4637</v>
      </c>
      <c r="B4639">
        <v>1105.2827319999999</v>
      </c>
      <c r="C4639">
        <v>4.4303000000000002E-10</v>
      </c>
      <c r="D4639">
        <v>84.1</v>
      </c>
      <c r="E4639">
        <v>86.8</v>
      </c>
      <c r="F4639">
        <v>100.6</v>
      </c>
      <c r="G4639">
        <v>10</v>
      </c>
    </row>
    <row r="4640" spans="1:7" x14ac:dyDescent="0.2">
      <c r="A4640" s="1">
        <v>4638</v>
      </c>
      <c r="B4640">
        <v>1105.524936</v>
      </c>
      <c r="C4640">
        <v>4.4233000000000001E-10</v>
      </c>
      <c r="D4640">
        <v>84.3</v>
      </c>
      <c r="E4640">
        <v>86.8</v>
      </c>
      <c r="F4640">
        <v>100.7</v>
      </c>
      <c r="G4640">
        <v>10</v>
      </c>
    </row>
    <row r="4641" spans="1:7" x14ac:dyDescent="0.2">
      <c r="A4641" s="1">
        <v>4639</v>
      </c>
      <c r="B4641">
        <v>1105.7570009999999</v>
      </c>
      <c r="C4641">
        <v>4.2455E-10</v>
      </c>
      <c r="D4641">
        <v>84.4</v>
      </c>
      <c r="E4641">
        <v>87.3</v>
      </c>
      <c r="F4641">
        <v>100.9</v>
      </c>
      <c r="G4641">
        <v>10</v>
      </c>
    </row>
    <row r="4642" spans="1:7" x14ac:dyDescent="0.2">
      <c r="A4642" s="1">
        <v>4640</v>
      </c>
      <c r="B4642">
        <v>1105.9956830000001</v>
      </c>
      <c r="C4642">
        <v>4.2563999999999999E-10</v>
      </c>
      <c r="D4642">
        <v>84.6</v>
      </c>
      <c r="E4642">
        <v>87.3</v>
      </c>
      <c r="F4642">
        <v>101</v>
      </c>
      <c r="G4642">
        <v>10</v>
      </c>
    </row>
    <row r="4643" spans="1:7" x14ac:dyDescent="0.2">
      <c r="A4643" s="1">
        <v>4641</v>
      </c>
      <c r="B4643">
        <v>1106.2352149999999</v>
      </c>
      <c r="C4643">
        <v>4.3191999999999999E-10</v>
      </c>
      <c r="D4643">
        <v>84.7</v>
      </c>
      <c r="E4643">
        <v>87.3</v>
      </c>
      <c r="F4643">
        <v>101.2</v>
      </c>
      <c r="G4643">
        <v>10</v>
      </c>
    </row>
    <row r="4644" spans="1:7" x14ac:dyDescent="0.2">
      <c r="A4644" s="1">
        <v>4642</v>
      </c>
      <c r="B4644">
        <v>1106.482346</v>
      </c>
      <c r="C4644">
        <v>4.4397000000000002E-10</v>
      </c>
      <c r="D4644">
        <v>84.9</v>
      </c>
      <c r="E4644">
        <v>87.3</v>
      </c>
      <c r="F4644">
        <v>101.3</v>
      </c>
      <c r="G4644">
        <v>10</v>
      </c>
    </row>
    <row r="4645" spans="1:7" x14ac:dyDescent="0.2">
      <c r="A4645" s="1">
        <v>4643</v>
      </c>
      <c r="B4645">
        <v>1106.7135740000001</v>
      </c>
      <c r="C4645">
        <v>4.3171999999999998E-10</v>
      </c>
      <c r="D4645">
        <v>85</v>
      </c>
      <c r="E4645">
        <v>87.8</v>
      </c>
      <c r="F4645">
        <v>101.4</v>
      </c>
      <c r="G4645">
        <v>10</v>
      </c>
    </row>
    <row r="4646" spans="1:7" x14ac:dyDescent="0.2">
      <c r="A4646" s="1">
        <v>4644</v>
      </c>
      <c r="B4646">
        <v>1106.951106</v>
      </c>
      <c r="C4646">
        <v>4.3746000000000001E-10</v>
      </c>
      <c r="D4646">
        <v>85.2</v>
      </c>
      <c r="E4646">
        <v>87.8</v>
      </c>
      <c r="F4646">
        <v>101.5</v>
      </c>
      <c r="G4646">
        <v>10</v>
      </c>
    </row>
    <row r="4647" spans="1:7" x14ac:dyDescent="0.2">
      <c r="A4647" s="1">
        <v>4645</v>
      </c>
      <c r="B4647">
        <v>1107.1957030000001</v>
      </c>
      <c r="C4647">
        <v>4.1965999999999998E-10</v>
      </c>
      <c r="D4647">
        <v>85.3</v>
      </c>
      <c r="E4647">
        <v>87.8</v>
      </c>
      <c r="F4647">
        <v>101.6</v>
      </c>
      <c r="G4647">
        <v>10</v>
      </c>
    </row>
    <row r="4648" spans="1:7" x14ac:dyDescent="0.2">
      <c r="A4648" s="1">
        <v>4646</v>
      </c>
      <c r="B4648">
        <v>1107.4520419999999</v>
      </c>
      <c r="C4648">
        <v>4.3249000000000002E-10</v>
      </c>
      <c r="D4648">
        <v>85.5</v>
      </c>
      <c r="E4648">
        <v>87.8</v>
      </c>
      <c r="F4648">
        <v>101.8</v>
      </c>
      <c r="G4648">
        <v>10</v>
      </c>
    </row>
    <row r="4649" spans="1:7" x14ac:dyDescent="0.2">
      <c r="A4649" s="1">
        <v>4647</v>
      </c>
      <c r="B4649">
        <v>1107.6887380000001</v>
      </c>
      <c r="C4649">
        <v>4.4532000000000002E-10</v>
      </c>
      <c r="D4649">
        <v>85.6</v>
      </c>
      <c r="E4649">
        <v>88.3</v>
      </c>
      <c r="F4649">
        <v>101.8</v>
      </c>
      <c r="G4649">
        <v>10</v>
      </c>
    </row>
    <row r="4650" spans="1:7" x14ac:dyDescent="0.2">
      <c r="A4650" s="1">
        <v>4648</v>
      </c>
      <c r="B4650">
        <v>1107.9302909999999</v>
      </c>
      <c r="C4650">
        <v>4.4494000000000002E-10</v>
      </c>
      <c r="D4650">
        <v>85.8</v>
      </c>
      <c r="E4650">
        <v>88.3</v>
      </c>
      <c r="F4650">
        <v>101.9</v>
      </c>
      <c r="G4650">
        <v>10</v>
      </c>
    </row>
    <row r="4651" spans="1:7" x14ac:dyDescent="0.2">
      <c r="A4651" s="1">
        <v>4649</v>
      </c>
      <c r="B4651">
        <v>1108.1643779999999</v>
      </c>
      <c r="C4651">
        <v>4.5046000000000001E-10</v>
      </c>
      <c r="D4651">
        <v>85.9</v>
      </c>
      <c r="E4651">
        <v>88.3</v>
      </c>
      <c r="F4651">
        <v>102</v>
      </c>
      <c r="G4651">
        <v>10</v>
      </c>
    </row>
    <row r="4652" spans="1:7" x14ac:dyDescent="0.2">
      <c r="A4652" s="1">
        <v>4650</v>
      </c>
      <c r="B4652">
        <v>1108.408799</v>
      </c>
      <c r="C4652">
        <v>4.5025000000000002E-10</v>
      </c>
      <c r="D4652">
        <v>86.1</v>
      </c>
      <c r="E4652">
        <v>88.3</v>
      </c>
      <c r="F4652">
        <v>102</v>
      </c>
      <c r="G4652">
        <v>10</v>
      </c>
    </row>
    <row r="4653" spans="1:7" x14ac:dyDescent="0.2">
      <c r="A4653" s="1">
        <v>4651</v>
      </c>
      <c r="B4653">
        <v>1108.650263</v>
      </c>
      <c r="C4653">
        <v>4.3832999999999997E-10</v>
      </c>
      <c r="D4653">
        <v>86.2</v>
      </c>
      <c r="E4653">
        <v>88.9</v>
      </c>
      <c r="F4653">
        <v>102.1</v>
      </c>
      <c r="G4653">
        <v>10</v>
      </c>
    </row>
    <row r="4654" spans="1:7" x14ac:dyDescent="0.2">
      <c r="A4654" s="1">
        <v>4652</v>
      </c>
      <c r="B4654">
        <v>1108.888559</v>
      </c>
      <c r="C4654">
        <v>4.4339999999999999E-10</v>
      </c>
      <c r="D4654">
        <v>86.4</v>
      </c>
      <c r="E4654">
        <v>88.9</v>
      </c>
      <c r="F4654">
        <v>102.1</v>
      </c>
      <c r="G4654">
        <v>10</v>
      </c>
    </row>
    <row r="4655" spans="1:7" x14ac:dyDescent="0.2">
      <c r="A4655" s="1">
        <v>4653</v>
      </c>
      <c r="B4655">
        <v>1109.1242649999999</v>
      </c>
      <c r="C4655">
        <v>4.5135999999999998E-10</v>
      </c>
      <c r="D4655">
        <v>86.5</v>
      </c>
      <c r="E4655">
        <v>88.9</v>
      </c>
      <c r="F4655">
        <v>102.2</v>
      </c>
      <c r="G4655">
        <v>10</v>
      </c>
    </row>
    <row r="4656" spans="1:7" x14ac:dyDescent="0.2">
      <c r="A4656" s="1">
        <v>4654</v>
      </c>
      <c r="B4656">
        <v>1109.3673650000001</v>
      </c>
      <c r="C4656">
        <v>4.4379000000000003E-10</v>
      </c>
      <c r="D4656">
        <v>86.7</v>
      </c>
      <c r="E4656">
        <v>88.9</v>
      </c>
      <c r="F4656">
        <v>102.2</v>
      </c>
      <c r="G4656">
        <v>10</v>
      </c>
    </row>
    <row r="4657" spans="1:7" x14ac:dyDescent="0.2">
      <c r="A4657" s="1">
        <v>4655</v>
      </c>
      <c r="B4657">
        <v>1109.6030350000001</v>
      </c>
      <c r="C4657">
        <v>4.5380000000000003E-10</v>
      </c>
      <c r="D4657">
        <v>86.8</v>
      </c>
      <c r="E4657">
        <v>89.4</v>
      </c>
      <c r="F4657">
        <v>102.2</v>
      </c>
      <c r="G4657">
        <v>10</v>
      </c>
    </row>
    <row r="4658" spans="1:7" x14ac:dyDescent="0.2">
      <c r="A4658" s="1">
        <v>4656</v>
      </c>
      <c r="B4658">
        <v>1109.835131</v>
      </c>
      <c r="C4658">
        <v>4.5577000000000002E-10</v>
      </c>
      <c r="D4658">
        <v>87</v>
      </c>
      <c r="E4658">
        <v>89.4</v>
      </c>
      <c r="F4658">
        <v>102.2</v>
      </c>
      <c r="G4658">
        <v>10</v>
      </c>
    </row>
    <row r="4659" spans="1:7" x14ac:dyDescent="0.2">
      <c r="A4659" s="1">
        <v>4657</v>
      </c>
      <c r="B4659">
        <v>1110.0658969999999</v>
      </c>
      <c r="C4659">
        <v>4.4409000000000001E-10</v>
      </c>
      <c r="D4659">
        <v>87.1</v>
      </c>
      <c r="E4659">
        <v>89.4</v>
      </c>
      <c r="F4659">
        <v>102.2</v>
      </c>
      <c r="G4659">
        <v>10</v>
      </c>
    </row>
    <row r="4660" spans="1:7" x14ac:dyDescent="0.2">
      <c r="A4660" s="1">
        <v>4658</v>
      </c>
      <c r="B4660">
        <v>1110.305051</v>
      </c>
      <c r="C4660">
        <v>4.4500000000000001E-10</v>
      </c>
      <c r="D4660">
        <v>87.3</v>
      </c>
      <c r="E4660">
        <v>89.4</v>
      </c>
      <c r="F4660">
        <v>102.2</v>
      </c>
      <c r="G4660">
        <v>10</v>
      </c>
    </row>
    <row r="4661" spans="1:7" x14ac:dyDescent="0.2">
      <c r="A4661" s="1">
        <v>4659</v>
      </c>
      <c r="B4661">
        <v>1110.5423470000001</v>
      </c>
      <c r="C4661">
        <v>4.5757999999999999E-10</v>
      </c>
      <c r="D4661">
        <v>87.4</v>
      </c>
      <c r="E4661">
        <v>89.4</v>
      </c>
      <c r="F4661">
        <v>102.2</v>
      </c>
      <c r="G4661">
        <v>10</v>
      </c>
    </row>
    <row r="4662" spans="1:7" x14ac:dyDescent="0.2">
      <c r="A4662" s="1">
        <v>4660</v>
      </c>
      <c r="B4662">
        <v>1110.786644</v>
      </c>
      <c r="C4662">
        <v>4.3869000000000001E-10</v>
      </c>
      <c r="D4662">
        <v>87.6</v>
      </c>
      <c r="E4662">
        <v>90</v>
      </c>
      <c r="F4662">
        <v>102.2</v>
      </c>
      <c r="G4662">
        <v>10</v>
      </c>
    </row>
    <row r="4663" spans="1:7" x14ac:dyDescent="0.2">
      <c r="A4663" s="1">
        <v>4661</v>
      </c>
      <c r="B4663">
        <v>1111.041277</v>
      </c>
      <c r="C4663">
        <v>4.5712000000000002E-10</v>
      </c>
      <c r="D4663">
        <v>87.7</v>
      </c>
      <c r="E4663">
        <v>90</v>
      </c>
      <c r="F4663">
        <v>102.1</v>
      </c>
      <c r="G4663">
        <v>10</v>
      </c>
    </row>
    <row r="4664" spans="1:7" x14ac:dyDescent="0.2">
      <c r="A4664" s="1">
        <v>4662</v>
      </c>
      <c r="B4664">
        <v>1111.2758690000001</v>
      </c>
      <c r="C4664">
        <v>4.5959000000000001E-10</v>
      </c>
      <c r="D4664">
        <v>87.9</v>
      </c>
      <c r="E4664">
        <v>90</v>
      </c>
      <c r="F4664">
        <v>102.1</v>
      </c>
      <c r="G4664">
        <v>10</v>
      </c>
    </row>
    <row r="4665" spans="1:7" x14ac:dyDescent="0.2">
      <c r="A4665" s="1">
        <v>4663</v>
      </c>
      <c r="B4665">
        <v>1111.5185469999999</v>
      </c>
      <c r="C4665">
        <v>4.5986E-10</v>
      </c>
      <c r="D4665">
        <v>88</v>
      </c>
      <c r="E4665">
        <v>90</v>
      </c>
      <c r="F4665">
        <v>102</v>
      </c>
      <c r="G4665">
        <v>10</v>
      </c>
    </row>
    <row r="4666" spans="1:7" x14ac:dyDescent="0.2">
      <c r="A4666" s="1">
        <v>4664</v>
      </c>
      <c r="B4666">
        <v>1111.7606510000001</v>
      </c>
      <c r="C4666">
        <v>4.6120000000000002E-10</v>
      </c>
      <c r="D4666">
        <v>88.2</v>
      </c>
      <c r="E4666">
        <v>90.6</v>
      </c>
      <c r="F4666">
        <v>102</v>
      </c>
      <c r="G4666">
        <v>10</v>
      </c>
    </row>
    <row r="4667" spans="1:7" x14ac:dyDescent="0.2">
      <c r="A4667" s="1">
        <v>4665</v>
      </c>
      <c r="B4667">
        <v>1111.9919500000001</v>
      </c>
      <c r="C4667">
        <v>4.6359999999999998E-10</v>
      </c>
      <c r="D4667">
        <v>88.3</v>
      </c>
      <c r="E4667">
        <v>90.6</v>
      </c>
      <c r="F4667">
        <v>101.9</v>
      </c>
      <c r="G4667">
        <v>10</v>
      </c>
    </row>
    <row r="4668" spans="1:7" x14ac:dyDescent="0.2">
      <c r="A4668" s="1">
        <v>4666</v>
      </c>
      <c r="B4668">
        <v>1112.233755</v>
      </c>
      <c r="C4668">
        <v>4.6435E-10</v>
      </c>
      <c r="D4668">
        <v>88.4</v>
      </c>
      <c r="E4668">
        <v>90.6</v>
      </c>
      <c r="F4668">
        <v>101.8</v>
      </c>
      <c r="G4668">
        <v>10</v>
      </c>
    </row>
    <row r="4669" spans="1:7" x14ac:dyDescent="0.2">
      <c r="A4669" s="1">
        <v>4667</v>
      </c>
      <c r="B4669">
        <v>1112.4753720000001</v>
      </c>
      <c r="C4669">
        <v>4.6577000000000004E-10</v>
      </c>
      <c r="D4669">
        <v>88.6</v>
      </c>
      <c r="E4669">
        <v>90.6</v>
      </c>
      <c r="F4669">
        <v>101.7</v>
      </c>
      <c r="G4669">
        <v>10</v>
      </c>
    </row>
    <row r="4670" spans="1:7" x14ac:dyDescent="0.2">
      <c r="A4670" s="1">
        <v>4668</v>
      </c>
      <c r="B4670">
        <v>1112.7072439999999</v>
      </c>
      <c r="C4670">
        <v>4.672E-10</v>
      </c>
      <c r="D4670">
        <v>88.7</v>
      </c>
      <c r="E4670">
        <v>91.2</v>
      </c>
      <c r="F4670">
        <v>101.6</v>
      </c>
      <c r="G4670">
        <v>10</v>
      </c>
    </row>
    <row r="4671" spans="1:7" x14ac:dyDescent="0.2">
      <c r="A4671" s="1">
        <v>4669</v>
      </c>
      <c r="B4671">
        <v>1112.9518169999999</v>
      </c>
      <c r="C4671">
        <v>4.6672000000000002E-10</v>
      </c>
      <c r="D4671">
        <v>88.8</v>
      </c>
      <c r="E4671">
        <v>91.2</v>
      </c>
      <c r="F4671">
        <v>101.5</v>
      </c>
      <c r="G4671">
        <v>10</v>
      </c>
    </row>
    <row r="4672" spans="1:7" x14ac:dyDescent="0.2">
      <c r="A4672" s="1">
        <v>4670</v>
      </c>
      <c r="B4672">
        <v>1113.1933879999999</v>
      </c>
      <c r="C4672">
        <v>4.6598999999999996E-10</v>
      </c>
      <c r="D4672">
        <v>89</v>
      </c>
      <c r="E4672">
        <v>91.2</v>
      </c>
      <c r="F4672">
        <v>101.4</v>
      </c>
      <c r="G4672">
        <v>10</v>
      </c>
    </row>
    <row r="4673" spans="1:7" x14ac:dyDescent="0.2">
      <c r="A4673" s="1">
        <v>4671</v>
      </c>
      <c r="B4673">
        <v>1113.435874</v>
      </c>
      <c r="C4673">
        <v>4.6748000000000002E-10</v>
      </c>
      <c r="D4673">
        <v>89.1</v>
      </c>
      <c r="E4673">
        <v>91.2</v>
      </c>
      <c r="F4673">
        <v>101.3</v>
      </c>
      <c r="G4673">
        <v>10</v>
      </c>
    </row>
    <row r="4674" spans="1:7" x14ac:dyDescent="0.2">
      <c r="A4674" s="1">
        <v>4672</v>
      </c>
      <c r="B4674">
        <v>1113.6669039999999</v>
      </c>
      <c r="C4674">
        <v>4.6802999999999999E-10</v>
      </c>
      <c r="D4674">
        <v>89.3</v>
      </c>
      <c r="E4674">
        <v>91.7</v>
      </c>
      <c r="F4674">
        <v>101.1</v>
      </c>
      <c r="G4674">
        <v>10</v>
      </c>
    </row>
    <row r="4675" spans="1:7" x14ac:dyDescent="0.2">
      <c r="A4675" s="1">
        <v>4673</v>
      </c>
      <c r="B4675">
        <v>1113.9097830000001</v>
      </c>
      <c r="C4675">
        <v>4.6914E-10</v>
      </c>
      <c r="D4675">
        <v>89.4</v>
      </c>
      <c r="E4675">
        <v>91.7</v>
      </c>
      <c r="F4675">
        <v>101</v>
      </c>
      <c r="G4675">
        <v>10</v>
      </c>
    </row>
    <row r="4676" spans="1:7" x14ac:dyDescent="0.2">
      <c r="A4676" s="1">
        <v>4674</v>
      </c>
      <c r="B4676">
        <v>1114.1513110000001</v>
      </c>
      <c r="C4676">
        <v>4.7008999999999998E-10</v>
      </c>
      <c r="D4676">
        <v>89.5</v>
      </c>
      <c r="E4676">
        <v>91.7</v>
      </c>
      <c r="F4676">
        <v>100.8</v>
      </c>
      <c r="G4676">
        <v>10</v>
      </c>
    </row>
    <row r="4677" spans="1:7" x14ac:dyDescent="0.2">
      <c r="A4677" s="1">
        <v>4675</v>
      </c>
      <c r="B4677">
        <v>1114.393679</v>
      </c>
      <c r="C4677">
        <v>4.7156999999999995E-10</v>
      </c>
      <c r="D4677">
        <v>89.7</v>
      </c>
      <c r="E4677">
        <v>91.7</v>
      </c>
      <c r="F4677">
        <v>100.7</v>
      </c>
      <c r="G4677">
        <v>10</v>
      </c>
    </row>
    <row r="4678" spans="1:7" x14ac:dyDescent="0.2">
      <c r="A4678" s="1">
        <v>4676</v>
      </c>
      <c r="B4678">
        <v>1114.6247530000001</v>
      </c>
      <c r="C4678">
        <v>4.7336999999999999E-10</v>
      </c>
      <c r="D4678">
        <v>89.8</v>
      </c>
      <c r="E4678">
        <v>92.3</v>
      </c>
      <c r="F4678">
        <v>100.5</v>
      </c>
      <c r="G4678">
        <v>10</v>
      </c>
    </row>
    <row r="4679" spans="1:7" x14ac:dyDescent="0.2">
      <c r="A4679" s="1">
        <v>4677</v>
      </c>
      <c r="B4679">
        <v>1114.8662939999999</v>
      </c>
      <c r="C4679">
        <v>4.7444999999999995E-10</v>
      </c>
      <c r="D4679">
        <v>89.9</v>
      </c>
      <c r="E4679">
        <v>92.3</v>
      </c>
      <c r="F4679">
        <v>100.3</v>
      </c>
      <c r="G4679">
        <v>10</v>
      </c>
    </row>
    <row r="4680" spans="1:7" x14ac:dyDescent="0.2">
      <c r="A4680" s="1">
        <v>4678</v>
      </c>
      <c r="B4680">
        <v>1115.1107059999999</v>
      </c>
      <c r="C4680">
        <v>4.7499000000000003E-10</v>
      </c>
      <c r="D4680">
        <v>90.1</v>
      </c>
      <c r="E4680">
        <v>92.3</v>
      </c>
      <c r="F4680">
        <v>100.2</v>
      </c>
      <c r="G4680">
        <v>10</v>
      </c>
    </row>
    <row r="4681" spans="1:7" x14ac:dyDescent="0.2">
      <c r="A4681" s="1">
        <v>4679</v>
      </c>
      <c r="B4681">
        <v>1115.3416259999999</v>
      </c>
      <c r="C4681">
        <v>4.7672999999999997E-10</v>
      </c>
      <c r="D4681">
        <v>90.2</v>
      </c>
      <c r="E4681">
        <v>92.3</v>
      </c>
      <c r="F4681">
        <v>100</v>
      </c>
      <c r="G4681">
        <v>10</v>
      </c>
    </row>
    <row r="4682" spans="1:7" x14ac:dyDescent="0.2">
      <c r="A4682" s="1">
        <v>4680</v>
      </c>
      <c r="B4682">
        <v>1115.5713720000001</v>
      </c>
      <c r="C4682">
        <v>4.7827000000000005E-10</v>
      </c>
      <c r="D4682">
        <v>90.3</v>
      </c>
      <c r="E4682">
        <v>92.9</v>
      </c>
      <c r="F4682">
        <v>99.8</v>
      </c>
      <c r="G4682">
        <v>10</v>
      </c>
    </row>
    <row r="4683" spans="1:7" x14ac:dyDescent="0.2">
      <c r="A4683" s="1">
        <v>4681</v>
      </c>
      <c r="B4683">
        <v>1115.813705</v>
      </c>
      <c r="C4683">
        <v>4.8135E-10</v>
      </c>
      <c r="D4683">
        <v>90.4</v>
      </c>
      <c r="E4683">
        <v>92.9</v>
      </c>
      <c r="F4683">
        <v>99.6</v>
      </c>
      <c r="G4683">
        <v>10</v>
      </c>
    </row>
    <row r="4684" spans="1:7" x14ac:dyDescent="0.2">
      <c r="A4684" s="1">
        <v>4682</v>
      </c>
      <c r="B4684">
        <v>1116.044875</v>
      </c>
      <c r="C4684">
        <v>4.8193000000000001E-10</v>
      </c>
      <c r="D4684">
        <v>90.6</v>
      </c>
      <c r="E4684">
        <v>92.9</v>
      </c>
      <c r="F4684">
        <v>99.4</v>
      </c>
      <c r="G4684">
        <v>10</v>
      </c>
    </row>
    <row r="4685" spans="1:7" x14ac:dyDescent="0.2">
      <c r="A4685" s="1">
        <v>4683</v>
      </c>
      <c r="B4685">
        <v>1116.275603</v>
      </c>
      <c r="C4685">
        <v>4.7508999999999996E-10</v>
      </c>
      <c r="D4685">
        <v>90.7</v>
      </c>
      <c r="E4685">
        <v>92.9</v>
      </c>
      <c r="F4685">
        <v>99.2</v>
      </c>
      <c r="G4685">
        <v>10</v>
      </c>
    </row>
    <row r="4686" spans="1:7" x14ac:dyDescent="0.2">
      <c r="A4686" s="1">
        <v>4684</v>
      </c>
      <c r="B4686">
        <v>1116.511154</v>
      </c>
      <c r="C4686">
        <v>4.8446999999999998E-10</v>
      </c>
      <c r="D4686">
        <v>90.8</v>
      </c>
      <c r="E4686">
        <v>92.9</v>
      </c>
      <c r="F4686">
        <v>99</v>
      </c>
      <c r="G4686">
        <v>10</v>
      </c>
    </row>
    <row r="4687" spans="1:7" x14ac:dyDescent="0.2">
      <c r="A4687" s="1">
        <v>4685</v>
      </c>
      <c r="B4687">
        <v>1116.7537910000001</v>
      </c>
      <c r="C4687">
        <v>4.8306999999999997E-10</v>
      </c>
      <c r="D4687">
        <v>90.9</v>
      </c>
      <c r="E4687">
        <v>93.4</v>
      </c>
      <c r="F4687">
        <v>98.7</v>
      </c>
      <c r="G4687">
        <v>10</v>
      </c>
    </row>
    <row r="4688" spans="1:7" x14ac:dyDescent="0.2">
      <c r="A4688" s="1">
        <v>4686</v>
      </c>
      <c r="B4688">
        <v>1116.986011</v>
      </c>
      <c r="C4688">
        <v>4.8798999999999999E-10</v>
      </c>
      <c r="D4688">
        <v>91</v>
      </c>
      <c r="E4688">
        <v>93.4</v>
      </c>
      <c r="F4688">
        <v>98.5</v>
      </c>
      <c r="G4688">
        <v>10</v>
      </c>
    </row>
    <row r="4689" spans="1:7" x14ac:dyDescent="0.2">
      <c r="A4689" s="1">
        <v>4687</v>
      </c>
      <c r="B4689">
        <v>1117.2168360000001</v>
      </c>
      <c r="C4689">
        <v>4.6994000000000003E-10</v>
      </c>
      <c r="D4689">
        <v>91.2</v>
      </c>
      <c r="E4689">
        <v>93.4</v>
      </c>
      <c r="F4689">
        <v>98.3</v>
      </c>
      <c r="G4689">
        <v>10</v>
      </c>
    </row>
    <row r="4690" spans="1:7" x14ac:dyDescent="0.2">
      <c r="A4690" s="1">
        <v>4688</v>
      </c>
      <c r="B4690">
        <v>1117.471237</v>
      </c>
      <c r="C4690">
        <v>4.8933E-10</v>
      </c>
      <c r="D4690">
        <v>91.3</v>
      </c>
      <c r="E4690">
        <v>93.4</v>
      </c>
      <c r="F4690">
        <v>98</v>
      </c>
      <c r="G4690">
        <v>10</v>
      </c>
    </row>
    <row r="4691" spans="1:7" x14ac:dyDescent="0.2">
      <c r="A4691" s="1">
        <v>4689</v>
      </c>
      <c r="B4691">
        <v>1117.7032879999999</v>
      </c>
      <c r="C4691">
        <v>4.9101000000000004E-10</v>
      </c>
      <c r="D4691">
        <v>91.4</v>
      </c>
      <c r="E4691">
        <v>94</v>
      </c>
      <c r="F4691">
        <v>97.8</v>
      </c>
      <c r="G4691">
        <v>10</v>
      </c>
    </row>
    <row r="4692" spans="1:7" x14ac:dyDescent="0.2">
      <c r="A4692" s="1">
        <v>4690</v>
      </c>
      <c r="B4692">
        <v>1117.9478260000001</v>
      </c>
      <c r="C4692">
        <v>4.9589000000000003E-10</v>
      </c>
      <c r="D4692">
        <v>91.5</v>
      </c>
      <c r="E4692">
        <v>94</v>
      </c>
      <c r="F4692">
        <v>97.5</v>
      </c>
      <c r="G4692">
        <v>10</v>
      </c>
    </row>
    <row r="4693" spans="1:7" x14ac:dyDescent="0.2">
      <c r="A4693" s="1">
        <v>4691</v>
      </c>
      <c r="B4693">
        <v>1118.190556</v>
      </c>
      <c r="C4693">
        <v>4.9432000000000001E-10</v>
      </c>
      <c r="D4693">
        <v>91.6</v>
      </c>
      <c r="E4693">
        <v>94</v>
      </c>
      <c r="F4693">
        <v>97.3</v>
      </c>
      <c r="G4693">
        <v>10</v>
      </c>
    </row>
    <row r="4694" spans="1:7" x14ac:dyDescent="0.2">
      <c r="A4694" s="1">
        <v>4692</v>
      </c>
      <c r="B4694">
        <v>1118.4224360000001</v>
      </c>
      <c r="C4694">
        <v>4.9912000000000003E-10</v>
      </c>
      <c r="D4694">
        <v>91.8</v>
      </c>
      <c r="E4694">
        <v>94</v>
      </c>
      <c r="F4694">
        <v>97</v>
      </c>
      <c r="G4694">
        <v>10</v>
      </c>
    </row>
    <row r="4695" spans="1:7" x14ac:dyDescent="0.2">
      <c r="A4695" s="1">
        <v>4693</v>
      </c>
      <c r="B4695">
        <v>1118.6641990000001</v>
      </c>
      <c r="C4695">
        <v>5.0059000000000003E-10</v>
      </c>
      <c r="D4695">
        <v>91.9</v>
      </c>
      <c r="E4695">
        <v>94.5</v>
      </c>
      <c r="F4695">
        <v>96.7</v>
      </c>
      <c r="G4695">
        <v>10</v>
      </c>
    </row>
    <row r="4696" spans="1:7" x14ac:dyDescent="0.2">
      <c r="A4696" s="1">
        <v>4694</v>
      </c>
      <c r="B4696">
        <v>1118.9069489999999</v>
      </c>
      <c r="C4696">
        <v>5.0373999999999996E-10</v>
      </c>
      <c r="D4696">
        <v>92</v>
      </c>
      <c r="E4696">
        <v>94.5</v>
      </c>
      <c r="F4696">
        <v>96.5</v>
      </c>
      <c r="G4696">
        <v>10</v>
      </c>
    </row>
    <row r="4697" spans="1:7" x14ac:dyDescent="0.2">
      <c r="A4697" s="1">
        <v>4695</v>
      </c>
      <c r="B4697">
        <v>1119.1376170000001</v>
      </c>
      <c r="C4697">
        <v>5.0435000000000002E-10</v>
      </c>
      <c r="D4697">
        <v>92.1</v>
      </c>
      <c r="E4697">
        <v>94.5</v>
      </c>
      <c r="F4697">
        <v>96.2</v>
      </c>
      <c r="G4697">
        <v>10</v>
      </c>
    </row>
    <row r="4698" spans="1:7" x14ac:dyDescent="0.2">
      <c r="A4698" s="1">
        <v>4696</v>
      </c>
      <c r="B4698">
        <v>1119.368669</v>
      </c>
      <c r="C4698">
        <v>5.2745999999999995E-10</v>
      </c>
      <c r="D4698">
        <v>92.2</v>
      </c>
      <c r="E4698">
        <v>94.5</v>
      </c>
      <c r="F4698">
        <v>95.9</v>
      </c>
      <c r="G4698">
        <v>10</v>
      </c>
    </row>
    <row r="4699" spans="1:7" x14ac:dyDescent="0.2">
      <c r="A4699" s="1">
        <v>4697</v>
      </c>
      <c r="B4699">
        <v>1119.606231</v>
      </c>
      <c r="C4699">
        <v>5.1452E-10</v>
      </c>
      <c r="D4699">
        <v>92.3</v>
      </c>
      <c r="E4699">
        <v>95.1</v>
      </c>
      <c r="F4699">
        <v>95.6</v>
      </c>
      <c r="G4699">
        <v>10</v>
      </c>
    </row>
    <row r="4700" spans="1:7" x14ac:dyDescent="0.2">
      <c r="A4700" s="1">
        <v>4698</v>
      </c>
      <c r="B4700">
        <v>1119.8401040000001</v>
      </c>
      <c r="C4700">
        <v>5.1669E-10</v>
      </c>
      <c r="D4700">
        <v>92.4</v>
      </c>
      <c r="E4700">
        <v>95.1</v>
      </c>
      <c r="F4700">
        <v>95.4</v>
      </c>
      <c r="G4700">
        <v>10</v>
      </c>
    </row>
    <row r="4701" spans="1:7" x14ac:dyDescent="0.2">
      <c r="A4701" s="1">
        <v>4699</v>
      </c>
      <c r="B4701">
        <v>1120.082901</v>
      </c>
      <c r="C4701">
        <v>5.1609000000000002E-10</v>
      </c>
      <c r="D4701">
        <v>92.5</v>
      </c>
      <c r="E4701">
        <v>95.1</v>
      </c>
      <c r="F4701">
        <v>95.1</v>
      </c>
      <c r="G4701">
        <v>10</v>
      </c>
    </row>
    <row r="4702" spans="1:7" x14ac:dyDescent="0.2">
      <c r="A4702" s="1">
        <v>4700</v>
      </c>
      <c r="B4702">
        <v>1120.3255380000001</v>
      </c>
      <c r="C4702">
        <v>4.6899999999999996E-12</v>
      </c>
      <c r="D4702">
        <v>92.6</v>
      </c>
      <c r="E4702">
        <v>95.1</v>
      </c>
      <c r="F4702">
        <v>94.8</v>
      </c>
      <c r="G4702">
        <v>10</v>
      </c>
    </row>
    <row r="4703" spans="1:7" x14ac:dyDescent="0.2">
      <c r="A4703" s="1">
        <v>4701</v>
      </c>
      <c r="B4703">
        <v>1120.5688319999999</v>
      </c>
      <c r="C4703">
        <v>5.1405999999999998E-10</v>
      </c>
      <c r="D4703">
        <v>92.7</v>
      </c>
      <c r="E4703">
        <v>95.6</v>
      </c>
      <c r="F4703">
        <v>94.5</v>
      </c>
      <c r="G4703">
        <v>10</v>
      </c>
    </row>
    <row r="4704" spans="1:7" x14ac:dyDescent="0.2">
      <c r="A4704" s="1">
        <v>4702</v>
      </c>
      <c r="B4704">
        <v>1120.823404</v>
      </c>
      <c r="C4704">
        <v>5.2643999999999999E-10</v>
      </c>
      <c r="D4704">
        <v>92.8</v>
      </c>
      <c r="E4704">
        <v>95.6</v>
      </c>
      <c r="F4704">
        <v>94.2</v>
      </c>
      <c r="G4704">
        <v>10</v>
      </c>
    </row>
    <row r="4705" spans="1:7" x14ac:dyDescent="0.2">
      <c r="A4705" s="1">
        <v>4703</v>
      </c>
      <c r="B4705">
        <v>1121.0547549999999</v>
      </c>
      <c r="C4705">
        <v>5.2134999999999996E-10</v>
      </c>
      <c r="D4705">
        <v>92.9</v>
      </c>
      <c r="E4705">
        <v>95.6</v>
      </c>
      <c r="F4705">
        <v>93.9</v>
      </c>
      <c r="G4705">
        <v>10</v>
      </c>
    </row>
    <row r="4706" spans="1:7" x14ac:dyDescent="0.2">
      <c r="A4706" s="1">
        <v>4704</v>
      </c>
      <c r="B4706">
        <v>1121.2964119999999</v>
      </c>
      <c r="C4706">
        <v>5.2001000000000005E-10</v>
      </c>
      <c r="D4706">
        <v>93</v>
      </c>
      <c r="E4706">
        <v>95.6</v>
      </c>
      <c r="F4706">
        <v>93.6</v>
      </c>
      <c r="G4706">
        <v>10</v>
      </c>
    </row>
    <row r="4707" spans="1:7" x14ac:dyDescent="0.2">
      <c r="A4707" s="1">
        <v>4705</v>
      </c>
      <c r="B4707">
        <v>1121.5388439999999</v>
      </c>
      <c r="C4707">
        <v>5.4099999999999999E-10</v>
      </c>
      <c r="D4707">
        <v>93.1</v>
      </c>
      <c r="E4707">
        <v>96.1</v>
      </c>
      <c r="F4707">
        <v>93.3</v>
      </c>
      <c r="G4707">
        <v>10</v>
      </c>
    </row>
    <row r="4708" spans="1:7" x14ac:dyDescent="0.2">
      <c r="A4708" s="1">
        <v>4706</v>
      </c>
      <c r="B4708">
        <v>1121.7803100000001</v>
      </c>
      <c r="C4708">
        <v>5.3088000000000003E-10</v>
      </c>
      <c r="D4708">
        <v>93.2</v>
      </c>
      <c r="E4708">
        <v>96.1</v>
      </c>
      <c r="F4708">
        <v>93</v>
      </c>
      <c r="G4708">
        <v>10</v>
      </c>
    </row>
    <row r="4709" spans="1:7" x14ac:dyDescent="0.2">
      <c r="A4709" s="1">
        <v>4707</v>
      </c>
      <c r="B4709">
        <v>1122.011583</v>
      </c>
      <c r="C4709">
        <v>5.2532E-10</v>
      </c>
      <c r="D4709">
        <v>93.2</v>
      </c>
      <c r="E4709">
        <v>96.1</v>
      </c>
      <c r="F4709">
        <v>92.7</v>
      </c>
      <c r="G4709">
        <v>10</v>
      </c>
    </row>
    <row r="4710" spans="1:7" x14ac:dyDescent="0.2">
      <c r="A4710" s="1">
        <v>4708</v>
      </c>
      <c r="B4710">
        <v>1122.2539770000001</v>
      </c>
      <c r="C4710">
        <v>5.2292999999999997E-10</v>
      </c>
      <c r="D4710">
        <v>93.3</v>
      </c>
      <c r="E4710">
        <v>96.1</v>
      </c>
      <c r="F4710">
        <v>92.4</v>
      </c>
      <c r="G4710">
        <v>10</v>
      </c>
    </row>
    <row r="4711" spans="1:7" x14ac:dyDescent="0.2">
      <c r="A4711" s="1">
        <v>4709</v>
      </c>
      <c r="B4711">
        <v>1122.4943740000001</v>
      </c>
      <c r="C4711">
        <v>5.6950000000000005E-10</v>
      </c>
      <c r="D4711">
        <v>93.3</v>
      </c>
      <c r="E4711">
        <v>96.1</v>
      </c>
      <c r="F4711">
        <v>92.1</v>
      </c>
      <c r="G4711">
        <v>10</v>
      </c>
    </row>
    <row r="4712" spans="1:7" x14ac:dyDescent="0.2">
      <c r="A4712" s="1">
        <v>4710</v>
      </c>
      <c r="B4712">
        <v>1122.7368879999999</v>
      </c>
      <c r="C4712">
        <v>5.3265000000000002E-10</v>
      </c>
      <c r="D4712">
        <v>93.3</v>
      </c>
      <c r="E4712">
        <v>96.6</v>
      </c>
      <c r="F4712">
        <v>91.8</v>
      </c>
      <c r="G4712">
        <v>10</v>
      </c>
    </row>
    <row r="4713" spans="1:7" x14ac:dyDescent="0.2">
      <c r="A4713" s="1">
        <v>4711</v>
      </c>
      <c r="B4713">
        <v>1122.967157</v>
      </c>
      <c r="C4713">
        <v>5.2390000000000002E-10</v>
      </c>
      <c r="D4713">
        <v>93.3</v>
      </c>
      <c r="E4713">
        <v>96.6</v>
      </c>
      <c r="F4713">
        <v>91.5</v>
      </c>
      <c r="G4713">
        <v>10</v>
      </c>
    </row>
    <row r="4714" spans="1:7" x14ac:dyDescent="0.2">
      <c r="A4714" s="1">
        <v>4712</v>
      </c>
      <c r="B4714">
        <v>1123.211597</v>
      </c>
      <c r="C4714">
        <v>5.1982999999999995E-10</v>
      </c>
      <c r="D4714">
        <v>93.3</v>
      </c>
      <c r="E4714">
        <v>96.6</v>
      </c>
      <c r="F4714">
        <v>91.2</v>
      </c>
      <c r="G4714">
        <v>10</v>
      </c>
    </row>
    <row r="4715" spans="1:7" x14ac:dyDescent="0.2">
      <c r="A4715" s="1">
        <v>4713</v>
      </c>
      <c r="B4715">
        <v>1123.4530540000001</v>
      </c>
      <c r="C4715">
        <v>4.8826000000000003E-10</v>
      </c>
      <c r="D4715">
        <v>93.3</v>
      </c>
      <c r="E4715">
        <v>96.6</v>
      </c>
      <c r="F4715">
        <v>90.9</v>
      </c>
      <c r="G4715">
        <v>10</v>
      </c>
    </row>
    <row r="4716" spans="1:7" x14ac:dyDescent="0.2">
      <c r="A4716" s="1">
        <v>4714</v>
      </c>
      <c r="B4716">
        <v>1123.7064210000001</v>
      </c>
      <c r="C4716">
        <v>5.0389999999999999E-10</v>
      </c>
      <c r="D4716">
        <v>93.3</v>
      </c>
      <c r="E4716">
        <v>97</v>
      </c>
      <c r="F4716">
        <v>90.6</v>
      </c>
      <c r="G4716">
        <v>10</v>
      </c>
    </row>
    <row r="4717" spans="1:7" x14ac:dyDescent="0.2">
      <c r="A4717" s="1">
        <v>4715</v>
      </c>
      <c r="B4717">
        <v>1123.948946</v>
      </c>
      <c r="C4717">
        <v>5.0789999999999997E-10</v>
      </c>
      <c r="D4717">
        <v>93.2</v>
      </c>
      <c r="E4717">
        <v>97</v>
      </c>
      <c r="F4717">
        <v>90.3</v>
      </c>
      <c r="G4717">
        <v>10</v>
      </c>
    </row>
    <row r="4718" spans="1:7" x14ac:dyDescent="0.2">
      <c r="A4718" s="1">
        <v>4716</v>
      </c>
      <c r="B4718">
        <v>1124.1781249999999</v>
      </c>
      <c r="C4718">
        <v>4.8922999999999997E-10</v>
      </c>
      <c r="D4718">
        <v>93.2</v>
      </c>
      <c r="E4718">
        <v>97</v>
      </c>
      <c r="F4718">
        <v>90</v>
      </c>
      <c r="G4718">
        <v>10</v>
      </c>
    </row>
    <row r="4719" spans="1:7" x14ac:dyDescent="0.2">
      <c r="A4719" s="1">
        <v>4717</v>
      </c>
      <c r="B4719">
        <v>1124.421237</v>
      </c>
      <c r="C4719">
        <v>4.8322999999999999E-10</v>
      </c>
      <c r="D4719">
        <v>93.1</v>
      </c>
      <c r="E4719">
        <v>97</v>
      </c>
      <c r="F4719">
        <v>89.7</v>
      </c>
      <c r="G4719">
        <v>10</v>
      </c>
    </row>
    <row r="4720" spans="1:7" x14ac:dyDescent="0.2">
      <c r="A4720" s="1">
        <v>4718</v>
      </c>
      <c r="B4720">
        <v>1124.6637519999999</v>
      </c>
      <c r="C4720">
        <v>4.9755999999999999E-10</v>
      </c>
      <c r="D4720">
        <v>93.1</v>
      </c>
      <c r="E4720">
        <v>97.3</v>
      </c>
      <c r="F4720">
        <v>89.4</v>
      </c>
      <c r="G4720">
        <v>10</v>
      </c>
    </row>
    <row r="4721" spans="1:7" x14ac:dyDescent="0.2">
      <c r="A4721" s="1">
        <v>4719</v>
      </c>
      <c r="B4721">
        <v>1124.8949789999999</v>
      </c>
      <c r="C4721">
        <v>4.9467000000000001E-10</v>
      </c>
      <c r="D4721">
        <v>93</v>
      </c>
      <c r="E4721">
        <v>97.3</v>
      </c>
      <c r="F4721">
        <v>89.1</v>
      </c>
      <c r="G4721">
        <v>10</v>
      </c>
    </row>
    <row r="4722" spans="1:7" x14ac:dyDescent="0.2">
      <c r="A4722" s="1">
        <v>4720</v>
      </c>
      <c r="B4722">
        <v>1125.134787</v>
      </c>
      <c r="C4722">
        <v>4.9430000000000004E-10</v>
      </c>
      <c r="D4722">
        <v>92.9</v>
      </c>
      <c r="E4722">
        <v>97.3</v>
      </c>
      <c r="F4722">
        <v>88.8</v>
      </c>
      <c r="G4722">
        <v>10</v>
      </c>
    </row>
    <row r="4723" spans="1:7" x14ac:dyDescent="0.2">
      <c r="A4723" s="1">
        <v>4721</v>
      </c>
      <c r="B4723">
        <v>1125.3755860000001</v>
      </c>
      <c r="C4723">
        <v>4.8786999999999999E-10</v>
      </c>
      <c r="D4723">
        <v>92.8</v>
      </c>
      <c r="E4723">
        <v>97.3</v>
      </c>
      <c r="F4723">
        <v>88.5</v>
      </c>
      <c r="G4723">
        <v>10</v>
      </c>
    </row>
    <row r="4724" spans="1:7" x14ac:dyDescent="0.2">
      <c r="A4724" s="1">
        <v>4722</v>
      </c>
      <c r="B4724">
        <v>1125.6197460000001</v>
      </c>
      <c r="C4724">
        <v>5.1262000000000004E-10</v>
      </c>
      <c r="D4724">
        <v>92.7</v>
      </c>
      <c r="E4724">
        <v>97.5</v>
      </c>
      <c r="F4724">
        <v>88.3</v>
      </c>
      <c r="G4724">
        <v>10</v>
      </c>
    </row>
    <row r="4725" spans="1:7" x14ac:dyDescent="0.2">
      <c r="A4725" s="1">
        <v>4723</v>
      </c>
      <c r="B4725">
        <v>1125.8612109999999</v>
      </c>
      <c r="C4725">
        <v>5.1166999999999995E-10</v>
      </c>
      <c r="D4725">
        <v>92.6</v>
      </c>
      <c r="E4725">
        <v>97.5</v>
      </c>
      <c r="F4725">
        <v>88</v>
      </c>
      <c r="G4725">
        <v>10</v>
      </c>
    </row>
    <row r="4726" spans="1:7" x14ac:dyDescent="0.2">
      <c r="A4726" s="1">
        <v>4724</v>
      </c>
      <c r="B4726">
        <v>1126.0925500000001</v>
      </c>
      <c r="C4726">
        <v>5.0154999999999999E-10</v>
      </c>
      <c r="D4726">
        <v>92.5</v>
      </c>
      <c r="E4726">
        <v>97.5</v>
      </c>
      <c r="F4726">
        <v>87.7</v>
      </c>
      <c r="G4726">
        <v>10</v>
      </c>
    </row>
    <row r="4727" spans="1:7" x14ac:dyDescent="0.2">
      <c r="A4727" s="1">
        <v>4725</v>
      </c>
      <c r="B4727">
        <v>1126.330244</v>
      </c>
      <c r="C4727">
        <v>5.0759E-10</v>
      </c>
      <c r="D4727">
        <v>92.3</v>
      </c>
      <c r="E4727">
        <v>97.5</v>
      </c>
      <c r="F4727">
        <v>87.5</v>
      </c>
      <c r="G4727">
        <v>10</v>
      </c>
    </row>
    <row r="4728" spans="1:7" x14ac:dyDescent="0.2">
      <c r="A4728" s="1">
        <v>4726</v>
      </c>
      <c r="B4728">
        <v>1126.5765839999999</v>
      </c>
      <c r="C4728">
        <v>5.1359999999999996E-10</v>
      </c>
      <c r="D4728">
        <v>92.2</v>
      </c>
      <c r="E4728">
        <v>97.5</v>
      </c>
      <c r="F4728">
        <v>87.2</v>
      </c>
      <c r="G4728">
        <v>10</v>
      </c>
    </row>
    <row r="4729" spans="1:7" x14ac:dyDescent="0.2">
      <c r="A4729" s="1">
        <v>4727</v>
      </c>
      <c r="B4729">
        <v>1126.8181050000001</v>
      </c>
      <c r="C4729">
        <v>5.1111000000000001E-10</v>
      </c>
      <c r="D4729">
        <v>92</v>
      </c>
      <c r="E4729">
        <v>97.5</v>
      </c>
      <c r="F4729">
        <v>86.9</v>
      </c>
      <c r="G4729">
        <v>10</v>
      </c>
    </row>
    <row r="4730" spans="1:7" x14ac:dyDescent="0.2">
      <c r="A4730" s="1">
        <v>4728</v>
      </c>
      <c r="B4730">
        <v>1127.0481910000001</v>
      </c>
      <c r="C4730">
        <v>5.0766999999999996E-10</v>
      </c>
      <c r="D4730">
        <v>91.9</v>
      </c>
      <c r="E4730">
        <v>97.5</v>
      </c>
      <c r="F4730">
        <v>86.7</v>
      </c>
      <c r="G4730">
        <v>10</v>
      </c>
    </row>
    <row r="4731" spans="1:7" x14ac:dyDescent="0.2">
      <c r="A4731" s="1">
        <v>4729</v>
      </c>
      <c r="B4731">
        <v>1127.2933640000001</v>
      </c>
      <c r="C4731">
        <v>5.1504000000000001E-10</v>
      </c>
      <c r="D4731">
        <v>91.7</v>
      </c>
      <c r="E4731">
        <v>97.5</v>
      </c>
      <c r="F4731">
        <v>86.4</v>
      </c>
      <c r="G4731">
        <v>10</v>
      </c>
    </row>
    <row r="4732" spans="1:7" x14ac:dyDescent="0.2">
      <c r="A4732" s="1">
        <v>4730</v>
      </c>
      <c r="B4732">
        <v>1127.525255</v>
      </c>
      <c r="C4732">
        <v>5.1374000000000003E-10</v>
      </c>
      <c r="D4732">
        <v>91.6</v>
      </c>
      <c r="E4732">
        <v>97.3</v>
      </c>
      <c r="F4732">
        <v>86.2</v>
      </c>
      <c r="G4732">
        <v>10</v>
      </c>
    </row>
    <row r="4733" spans="1:7" x14ac:dyDescent="0.2">
      <c r="A4733" s="1">
        <v>4731</v>
      </c>
      <c r="B4733">
        <v>1127.7570270000001</v>
      </c>
      <c r="C4733">
        <v>5.1544000000000003E-10</v>
      </c>
      <c r="D4733">
        <v>91.4</v>
      </c>
      <c r="E4733">
        <v>97.3</v>
      </c>
      <c r="F4733">
        <v>86</v>
      </c>
      <c r="G4733">
        <v>10</v>
      </c>
    </row>
    <row r="4734" spans="1:7" x14ac:dyDescent="0.2">
      <c r="A4734" s="1">
        <v>4732</v>
      </c>
      <c r="B4734">
        <v>1127.9873379999999</v>
      </c>
      <c r="C4734">
        <v>4.9520999999999999E-10</v>
      </c>
      <c r="D4734">
        <v>91.2</v>
      </c>
      <c r="E4734">
        <v>97.3</v>
      </c>
      <c r="F4734">
        <v>85.7</v>
      </c>
      <c r="G4734">
        <v>10</v>
      </c>
    </row>
    <row r="4735" spans="1:7" x14ac:dyDescent="0.2">
      <c r="A4735" s="1">
        <v>4733</v>
      </c>
      <c r="B4735">
        <v>1128.2316330000001</v>
      </c>
      <c r="C4735">
        <v>5.1663999999999999E-10</v>
      </c>
      <c r="D4735">
        <v>91</v>
      </c>
      <c r="E4735">
        <v>97.3</v>
      </c>
      <c r="F4735">
        <v>85.5</v>
      </c>
      <c r="G4735">
        <v>10</v>
      </c>
    </row>
    <row r="4736" spans="1:7" x14ac:dyDescent="0.2">
      <c r="A4736" s="1">
        <v>4734</v>
      </c>
      <c r="B4736">
        <v>1128.4738950000001</v>
      </c>
      <c r="C4736">
        <v>5.1880000000000001E-10</v>
      </c>
      <c r="D4736">
        <v>90.9</v>
      </c>
      <c r="E4736">
        <v>97.3</v>
      </c>
      <c r="F4736">
        <v>85.3</v>
      </c>
      <c r="G4736">
        <v>10</v>
      </c>
    </row>
    <row r="4737" spans="1:7" x14ac:dyDescent="0.2">
      <c r="A4737" s="1">
        <v>4735</v>
      </c>
      <c r="B4737">
        <v>1128.715379</v>
      </c>
      <c r="C4737">
        <v>5.2056999999999999E-10</v>
      </c>
      <c r="D4737">
        <v>90.7</v>
      </c>
      <c r="E4737">
        <v>97.1</v>
      </c>
      <c r="F4737">
        <v>85.1</v>
      </c>
      <c r="G4737">
        <v>10</v>
      </c>
    </row>
    <row r="4738" spans="1:7" x14ac:dyDescent="0.2">
      <c r="A4738" s="1">
        <v>4736</v>
      </c>
      <c r="B4738">
        <v>1128.9474310000001</v>
      </c>
      <c r="C4738">
        <v>5.2309999999999998E-10</v>
      </c>
      <c r="D4738">
        <v>90.5</v>
      </c>
      <c r="E4738">
        <v>97.1</v>
      </c>
      <c r="F4738">
        <v>84.9</v>
      </c>
      <c r="G4738">
        <v>10</v>
      </c>
    </row>
    <row r="4739" spans="1:7" x14ac:dyDescent="0.2">
      <c r="A4739" s="1">
        <v>4737</v>
      </c>
      <c r="B4739">
        <v>1129.1892600000001</v>
      </c>
      <c r="C4739">
        <v>5.2136000000000005E-10</v>
      </c>
      <c r="D4739">
        <v>90.3</v>
      </c>
      <c r="E4739">
        <v>97.1</v>
      </c>
      <c r="F4739">
        <v>84.7</v>
      </c>
      <c r="G4739">
        <v>10</v>
      </c>
    </row>
    <row r="4740" spans="1:7" x14ac:dyDescent="0.2">
      <c r="A4740" s="1">
        <v>4738</v>
      </c>
      <c r="B4740">
        <v>1129.431724</v>
      </c>
      <c r="C4740">
        <v>5.2240999999999996E-10</v>
      </c>
      <c r="D4740">
        <v>90.2</v>
      </c>
      <c r="E4740">
        <v>97.1</v>
      </c>
      <c r="F4740">
        <v>84.5</v>
      </c>
      <c r="G4740">
        <v>10</v>
      </c>
    </row>
    <row r="4741" spans="1:7" x14ac:dyDescent="0.2">
      <c r="A4741" s="1">
        <v>4739</v>
      </c>
      <c r="B4741">
        <v>1129.662996</v>
      </c>
      <c r="C4741">
        <v>5.0780000000000005E-10</v>
      </c>
      <c r="D4741">
        <v>90</v>
      </c>
      <c r="E4741">
        <v>96.7</v>
      </c>
      <c r="F4741">
        <v>84.3</v>
      </c>
      <c r="G4741">
        <v>10</v>
      </c>
    </row>
    <row r="4742" spans="1:7" x14ac:dyDescent="0.2">
      <c r="A4742" s="1">
        <v>4740</v>
      </c>
      <c r="B4742">
        <v>1129.9013279999999</v>
      </c>
      <c r="C4742">
        <v>5.0790999999999996E-10</v>
      </c>
      <c r="D4742">
        <v>89.8</v>
      </c>
      <c r="E4742">
        <v>96.7</v>
      </c>
      <c r="F4742">
        <v>84.1</v>
      </c>
      <c r="G4742">
        <v>10</v>
      </c>
    </row>
    <row r="4743" spans="1:7" x14ac:dyDescent="0.2">
      <c r="A4743" s="1">
        <v>4741</v>
      </c>
      <c r="B4743">
        <v>1130.14185</v>
      </c>
      <c r="C4743">
        <v>5.0748999999999997E-10</v>
      </c>
      <c r="D4743">
        <v>89.6</v>
      </c>
      <c r="E4743">
        <v>96.7</v>
      </c>
      <c r="F4743">
        <v>84</v>
      </c>
      <c r="G4743">
        <v>10</v>
      </c>
    </row>
    <row r="4744" spans="1:7" x14ac:dyDescent="0.2">
      <c r="A4744" s="1">
        <v>4742</v>
      </c>
      <c r="B4744">
        <v>1130.383</v>
      </c>
      <c r="C4744">
        <v>5.2513000000000003E-10</v>
      </c>
      <c r="D4744">
        <v>89.5</v>
      </c>
      <c r="E4744">
        <v>96.7</v>
      </c>
      <c r="F4744">
        <v>83.8</v>
      </c>
      <c r="G4744">
        <v>10</v>
      </c>
    </row>
    <row r="4745" spans="1:7" x14ac:dyDescent="0.2">
      <c r="A4745" s="1">
        <v>4743</v>
      </c>
      <c r="B4745">
        <v>1130.6243569999999</v>
      </c>
      <c r="C4745">
        <v>5.2498999999999996E-10</v>
      </c>
      <c r="D4745">
        <v>89.3</v>
      </c>
      <c r="E4745">
        <v>96.2</v>
      </c>
      <c r="F4745">
        <v>83.6</v>
      </c>
      <c r="G4745">
        <v>10</v>
      </c>
    </row>
    <row r="4746" spans="1:7" x14ac:dyDescent="0.2">
      <c r="A4746" s="1">
        <v>4744</v>
      </c>
      <c r="B4746">
        <v>1130.856188</v>
      </c>
      <c r="C4746">
        <v>5.208E-10</v>
      </c>
      <c r="D4746">
        <v>89.1</v>
      </c>
      <c r="E4746">
        <v>96.2</v>
      </c>
      <c r="F4746">
        <v>83.5</v>
      </c>
      <c r="G4746">
        <v>10</v>
      </c>
    </row>
    <row r="4747" spans="1:7" x14ac:dyDescent="0.2">
      <c r="A4747" s="1">
        <v>4745</v>
      </c>
      <c r="B4747">
        <v>1131.1027879999999</v>
      </c>
      <c r="C4747">
        <v>5.2500000000000005E-10</v>
      </c>
      <c r="D4747">
        <v>89</v>
      </c>
      <c r="E4747">
        <v>96.2</v>
      </c>
      <c r="F4747">
        <v>83.4</v>
      </c>
      <c r="G4747">
        <v>10</v>
      </c>
    </row>
    <row r="4748" spans="1:7" x14ac:dyDescent="0.2">
      <c r="A4748" s="1">
        <v>4746</v>
      </c>
      <c r="B4748">
        <v>1131.3443769999999</v>
      </c>
      <c r="C4748">
        <v>5.2571000000000004E-10</v>
      </c>
      <c r="D4748">
        <v>88.8</v>
      </c>
      <c r="E4748">
        <v>96.2</v>
      </c>
      <c r="F4748">
        <v>83.2</v>
      </c>
      <c r="G4748">
        <v>10</v>
      </c>
    </row>
    <row r="4749" spans="1:7" x14ac:dyDescent="0.2">
      <c r="A4749" s="1">
        <v>4747</v>
      </c>
      <c r="B4749">
        <v>1131.5756240000001</v>
      </c>
      <c r="C4749">
        <v>5.1467000000000004E-10</v>
      </c>
      <c r="D4749">
        <v>88.6</v>
      </c>
      <c r="E4749">
        <v>95.7</v>
      </c>
      <c r="F4749">
        <v>83.1</v>
      </c>
      <c r="G4749">
        <v>10</v>
      </c>
    </row>
    <row r="4750" spans="1:7" x14ac:dyDescent="0.2">
      <c r="A4750" s="1">
        <v>4748</v>
      </c>
      <c r="B4750">
        <v>1131.8157819999999</v>
      </c>
      <c r="C4750">
        <v>5.1399999999999998E-10</v>
      </c>
      <c r="D4750">
        <v>88.4</v>
      </c>
      <c r="E4750">
        <v>95.7</v>
      </c>
      <c r="F4750">
        <v>83</v>
      </c>
      <c r="G4750">
        <v>10</v>
      </c>
    </row>
    <row r="4751" spans="1:7" x14ac:dyDescent="0.2">
      <c r="A4751" s="1">
        <v>4749</v>
      </c>
      <c r="B4751">
        <v>1132.0546730000001</v>
      </c>
      <c r="C4751">
        <v>5.2099999999999996E-10</v>
      </c>
      <c r="D4751">
        <v>88.3</v>
      </c>
      <c r="E4751">
        <v>95.7</v>
      </c>
      <c r="F4751">
        <v>82.9</v>
      </c>
      <c r="G4751">
        <v>10</v>
      </c>
    </row>
    <row r="4752" spans="1:7" x14ac:dyDescent="0.2">
      <c r="A4752" s="1">
        <v>4750</v>
      </c>
      <c r="B4752">
        <v>1132.300812</v>
      </c>
      <c r="C4752">
        <v>5.2771000000000003E-10</v>
      </c>
      <c r="D4752">
        <v>88.1</v>
      </c>
      <c r="E4752">
        <v>95.7</v>
      </c>
      <c r="F4752">
        <v>82.8</v>
      </c>
      <c r="G4752">
        <v>10</v>
      </c>
    </row>
    <row r="4753" spans="1:7" x14ac:dyDescent="0.2">
      <c r="A4753" s="1">
        <v>4751</v>
      </c>
      <c r="B4753">
        <v>1132.5423780000001</v>
      </c>
      <c r="C4753">
        <v>5.2827999999999996E-10</v>
      </c>
      <c r="D4753">
        <v>87.9</v>
      </c>
      <c r="E4753">
        <v>95.2</v>
      </c>
      <c r="F4753">
        <v>82.7</v>
      </c>
      <c r="G4753">
        <v>10</v>
      </c>
    </row>
    <row r="4754" spans="1:7" x14ac:dyDescent="0.2">
      <c r="A4754" s="1">
        <v>4752</v>
      </c>
      <c r="B4754">
        <v>1132.773713</v>
      </c>
      <c r="C4754">
        <v>5.2113000000000004E-10</v>
      </c>
      <c r="D4754">
        <v>87.8</v>
      </c>
      <c r="E4754">
        <v>95.2</v>
      </c>
      <c r="F4754">
        <v>82.6</v>
      </c>
      <c r="G4754">
        <v>10</v>
      </c>
    </row>
    <row r="4755" spans="1:7" x14ac:dyDescent="0.2">
      <c r="A4755" s="1">
        <v>4753</v>
      </c>
      <c r="B4755">
        <v>1133.0212389999999</v>
      </c>
      <c r="C4755">
        <v>5.3036000000000002E-10</v>
      </c>
      <c r="D4755">
        <v>87.6</v>
      </c>
      <c r="E4755">
        <v>95.2</v>
      </c>
      <c r="F4755">
        <v>82.5</v>
      </c>
      <c r="G4755">
        <v>10</v>
      </c>
    </row>
    <row r="4756" spans="1:7" x14ac:dyDescent="0.2">
      <c r="A4756" s="1">
        <v>4754</v>
      </c>
      <c r="B4756">
        <v>1133.2511440000001</v>
      </c>
      <c r="C4756">
        <v>5.2708E-10</v>
      </c>
      <c r="D4756">
        <v>87.4</v>
      </c>
      <c r="E4756">
        <v>95.2</v>
      </c>
      <c r="F4756">
        <v>82.5</v>
      </c>
      <c r="G4756">
        <v>10</v>
      </c>
    </row>
    <row r="4757" spans="1:7" x14ac:dyDescent="0.2">
      <c r="A4757" s="1">
        <v>4755</v>
      </c>
      <c r="B4757">
        <v>1133.4942550000001</v>
      </c>
      <c r="C4757">
        <v>5.0775000000000003E-10</v>
      </c>
      <c r="D4757">
        <v>87.3</v>
      </c>
      <c r="E4757">
        <v>94.6</v>
      </c>
      <c r="F4757">
        <v>82.4</v>
      </c>
      <c r="G4757">
        <v>10</v>
      </c>
    </row>
    <row r="4758" spans="1:7" x14ac:dyDescent="0.2">
      <c r="A4758" s="1">
        <v>4756</v>
      </c>
      <c r="B4758">
        <v>1133.751708</v>
      </c>
      <c r="C4758">
        <v>5.2020000000000002E-10</v>
      </c>
      <c r="D4758">
        <v>87.1</v>
      </c>
      <c r="E4758">
        <v>94.6</v>
      </c>
      <c r="F4758">
        <v>82.4</v>
      </c>
      <c r="G4758">
        <v>10</v>
      </c>
    </row>
    <row r="4759" spans="1:7" x14ac:dyDescent="0.2">
      <c r="A4759" s="1">
        <v>4757</v>
      </c>
      <c r="B4759">
        <v>1133.991111</v>
      </c>
      <c r="C4759">
        <v>5.1986E-10</v>
      </c>
      <c r="D4759">
        <v>86.9</v>
      </c>
      <c r="E4759">
        <v>94.6</v>
      </c>
      <c r="F4759">
        <v>82.3</v>
      </c>
      <c r="G4759">
        <v>10</v>
      </c>
    </row>
    <row r="4760" spans="1:7" x14ac:dyDescent="0.2">
      <c r="A4760" s="1">
        <v>4758</v>
      </c>
      <c r="B4760">
        <v>1134.2304489999999</v>
      </c>
      <c r="C4760">
        <v>5.2022999999999997E-10</v>
      </c>
      <c r="D4760">
        <v>86.8</v>
      </c>
      <c r="E4760">
        <v>94.6</v>
      </c>
      <c r="F4760">
        <v>82.3</v>
      </c>
      <c r="G4760">
        <v>10</v>
      </c>
    </row>
    <row r="4761" spans="1:7" x14ac:dyDescent="0.2">
      <c r="A4761" s="1">
        <v>4759</v>
      </c>
      <c r="B4761">
        <v>1134.482737</v>
      </c>
      <c r="C4761">
        <v>5.3524999999999999E-10</v>
      </c>
      <c r="D4761">
        <v>86.6</v>
      </c>
      <c r="E4761">
        <v>94</v>
      </c>
      <c r="F4761">
        <v>82.3</v>
      </c>
      <c r="G4761">
        <v>10</v>
      </c>
    </row>
    <row r="4762" spans="1:7" x14ac:dyDescent="0.2">
      <c r="A4762" s="1">
        <v>4760</v>
      </c>
      <c r="B4762">
        <v>1134.7241220000001</v>
      </c>
      <c r="C4762">
        <v>5.3671E-10</v>
      </c>
      <c r="D4762">
        <v>86.4</v>
      </c>
      <c r="E4762">
        <v>94</v>
      </c>
      <c r="F4762">
        <v>82.3</v>
      </c>
      <c r="G4762">
        <v>10</v>
      </c>
    </row>
    <row r="4763" spans="1:7" x14ac:dyDescent="0.2">
      <c r="A4763" s="1">
        <v>4761</v>
      </c>
      <c r="B4763">
        <v>1134.9560449999999</v>
      </c>
      <c r="C4763">
        <v>5.3498000000000005E-10</v>
      </c>
      <c r="D4763">
        <v>86.3</v>
      </c>
      <c r="E4763">
        <v>94</v>
      </c>
      <c r="F4763">
        <v>82.3</v>
      </c>
      <c r="G4763">
        <v>10</v>
      </c>
    </row>
    <row r="4764" spans="1:7" x14ac:dyDescent="0.2">
      <c r="A4764" s="1">
        <v>4762</v>
      </c>
      <c r="B4764">
        <v>1135.2005839999999</v>
      </c>
      <c r="C4764">
        <v>5.3637999999999996E-10</v>
      </c>
      <c r="D4764">
        <v>86.1</v>
      </c>
      <c r="E4764">
        <v>94</v>
      </c>
      <c r="F4764">
        <v>82.3</v>
      </c>
      <c r="G4764">
        <v>10</v>
      </c>
    </row>
    <row r="4765" spans="1:7" x14ac:dyDescent="0.2">
      <c r="A4765" s="1">
        <v>4763</v>
      </c>
      <c r="B4765">
        <v>1135.442935</v>
      </c>
      <c r="C4765">
        <v>5.3798000000000004E-10</v>
      </c>
      <c r="D4765">
        <v>86</v>
      </c>
      <c r="E4765">
        <v>94</v>
      </c>
      <c r="F4765">
        <v>82.3</v>
      </c>
      <c r="G4765">
        <v>10</v>
      </c>
    </row>
    <row r="4766" spans="1:7" x14ac:dyDescent="0.2">
      <c r="A4766" s="1">
        <v>4764</v>
      </c>
      <c r="B4766">
        <v>1135.6732500000001</v>
      </c>
      <c r="C4766">
        <v>5.3755999999999995E-10</v>
      </c>
      <c r="D4766">
        <v>85.8</v>
      </c>
      <c r="E4766">
        <v>93.4</v>
      </c>
      <c r="F4766">
        <v>82.3</v>
      </c>
      <c r="G4766">
        <v>10</v>
      </c>
    </row>
    <row r="4767" spans="1:7" x14ac:dyDescent="0.2">
      <c r="A4767" s="1">
        <v>4765</v>
      </c>
      <c r="B4767">
        <v>1135.903415</v>
      </c>
      <c r="C4767">
        <v>5.3384999999999997E-10</v>
      </c>
      <c r="D4767">
        <v>85.6</v>
      </c>
      <c r="E4767">
        <v>93.4</v>
      </c>
      <c r="F4767">
        <v>82.4</v>
      </c>
      <c r="G4767">
        <v>10</v>
      </c>
    </row>
    <row r="4768" spans="1:7" x14ac:dyDescent="0.2">
      <c r="A4768" s="1">
        <v>4766</v>
      </c>
      <c r="B4768">
        <v>1136.1365929999999</v>
      </c>
      <c r="C4768">
        <v>5.3634000000000003E-10</v>
      </c>
      <c r="D4768">
        <v>85.5</v>
      </c>
      <c r="E4768">
        <v>93.4</v>
      </c>
      <c r="F4768">
        <v>82.4</v>
      </c>
      <c r="G4768">
        <v>10</v>
      </c>
    </row>
    <row r="4769" spans="1:7" x14ac:dyDescent="0.2">
      <c r="A4769" s="1">
        <v>4767</v>
      </c>
      <c r="B4769">
        <v>1136.3663839999999</v>
      </c>
      <c r="C4769">
        <v>5.1483999999999995E-10</v>
      </c>
      <c r="D4769">
        <v>85.3</v>
      </c>
      <c r="E4769">
        <v>93.4</v>
      </c>
      <c r="F4769">
        <v>82.5</v>
      </c>
      <c r="G4769">
        <v>10</v>
      </c>
    </row>
    <row r="4770" spans="1:7" x14ac:dyDescent="0.2">
      <c r="A4770" s="1">
        <v>4768</v>
      </c>
      <c r="B4770">
        <v>1136.6238000000001</v>
      </c>
      <c r="C4770">
        <v>5.2679999999999998E-10</v>
      </c>
      <c r="D4770">
        <v>85.2</v>
      </c>
      <c r="E4770">
        <v>92.7</v>
      </c>
      <c r="F4770">
        <v>82.5</v>
      </c>
      <c r="G4770">
        <v>10</v>
      </c>
    </row>
    <row r="4771" spans="1:7" x14ac:dyDescent="0.2">
      <c r="A4771" s="1">
        <v>4769</v>
      </c>
      <c r="B4771">
        <v>1136.8611880000001</v>
      </c>
      <c r="C4771">
        <v>5.3282000000000003E-10</v>
      </c>
      <c r="D4771">
        <v>85</v>
      </c>
      <c r="E4771">
        <v>92.7</v>
      </c>
      <c r="F4771">
        <v>82.6</v>
      </c>
      <c r="G4771">
        <v>10</v>
      </c>
    </row>
    <row r="4772" spans="1:7" x14ac:dyDescent="0.2">
      <c r="A4772" s="1">
        <v>4770</v>
      </c>
      <c r="B4772">
        <v>1137.0959700000001</v>
      </c>
      <c r="C4772">
        <v>5.3723000000000002E-10</v>
      </c>
      <c r="D4772">
        <v>84.9</v>
      </c>
      <c r="E4772">
        <v>92.7</v>
      </c>
      <c r="F4772">
        <v>82.7</v>
      </c>
      <c r="G4772">
        <v>10</v>
      </c>
    </row>
    <row r="4773" spans="1:7" x14ac:dyDescent="0.2">
      <c r="A4773" s="1">
        <v>4771</v>
      </c>
      <c r="B4773">
        <v>1137.337542</v>
      </c>
      <c r="C4773">
        <v>5.3758000000000002E-10</v>
      </c>
      <c r="D4773">
        <v>84.7</v>
      </c>
      <c r="E4773">
        <v>92.7</v>
      </c>
      <c r="F4773">
        <v>82.8</v>
      </c>
      <c r="G4773">
        <v>10</v>
      </c>
    </row>
    <row r="4774" spans="1:7" x14ac:dyDescent="0.2">
      <c r="A4774" s="1">
        <v>4772</v>
      </c>
      <c r="B4774">
        <v>1137.5790589999999</v>
      </c>
      <c r="C4774">
        <v>5.3260999999999998E-10</v>
      </c>
      <c r="D4774">
        <v>84.6</v>
      </c>
      <c r="E4774">
        <v>92.1</v>
      </c>
      <c r="F4774">
        <v>82.9</v>
      </c>
      <c r="G4774">
        <v>10</v>
      </c>
    </row>
    <row r="4775" spans="1:7" x14ac:dyDescent="0.2">
      <c r="A4775" s="1">
        <v>4773</v>
      </c>
      <c r="B4775">
        <v>1137.813823</v>
      </c>
      <c r="C4775">
        <v>5.3825999999999996E-10</v>
      </c>
      <c r="D4775">
        <v>84.4</v>
      </c>
      <c r="E4775">
        <v>92.1</v>
      </c>
      <c r="F4775">
        <v>83</v>
      </c>
      <c r="G4775">
        <v>10</v>
      </c>
    </row>
    <row r="4776" spans="1:7" x14ac:dyDescent="0.2">
      <c r="A4776" s="1">
        <v>4774</v>
      </c>
      <c r="B4776">
        <v>1138.056558</v>
      </c>
      <c r="C4776">
        <v>5.3910000000000003E-10</v>
      </c>
      <c r="D4776">
        <v>84.2</v>
      </c>
      <c r="E4776">
        <v>92.1</v>
      </c>
      <c r="F4776">
        <v>83.1</v>
      </c>
      <c r="G4776">
        <v>10</v>
      </c>
    </row>
    <row r="4777" spans="1:7" x14ac:dyDescent="0.2">
      <c r="A4777" s="1">
        <v>4775</v>
      </c>
      <c r="B4777">
        <v>1138.2989480000001</v>
      </c>
      <c r="C4777">
        <v>5.3207E-10</v>
      </c>
      <c r="D4777">
        <v>84.1</v>
      </c>
      <c r="E4777">
        <v>92.1</v>
      </c>
      <c r="F4777">
        <v>83.2</v>
      </c>
      <c r="G4777">
        <v>10</v>
      </c>
    </row>
    <row r="4778" spans="1:7" x14ac:dyDescent="0.2">
      <c r="A4778" s="1">
        <v>4776</v>
      </c>
      <c r="B4778">
        <v>1138.5327070000001</v>
      </c>
      <c r="C4778">
        <v>5.3889999999999997E-10</v>
      </c>
      <c r="D4778">
        <v>84</v>
      </c>
      <c r="E4778">
        <v>91.4</v>
      </c>
      <c r="F4778">
        <v>83.3</v>
      </c>
      <c r="G4778">
        <v>10</v>
      </c>
    </row>
    <row r="4779" spans="1:7" x14ac:dyDescent="0.2">
      <c r="A4779" s="1">
        <v>4777</v>
      </c>
      <c r="B4779">
        <v>1138.773725</v>
      </c>
      <c r="C4779">
        <v>5.3822000000000003E-10</v>
      </c>
      <c r="D4779">
        <v>83.9</v>
      </c>
      <c r="E4779">
        <v>91.4</v>
      </c>
      <c r="F4779">
        <v>83.5</v>
      </c>
      <c r="G4779">
        <v>10</v>
      </c>
    </row>
    <row r="4780" spans="1:7" x14ac:dyDescent="0.2">
      <c r="A4780" s="1">
        <v>4778</v>
      </c>
      <c r="B4780">
        <v>1139.015985</v>
      </c>
      <c r="C4780">
        <v>5.3841999999999999E-10</v>
      </c>
      <c r="D4780">
        <v>83.7</v>
      </c>
      <c r="E4780">
        <v>91.4</v>
      </c>
      <c r="F4780">
        <v>83.6</v>
      </c>
      <c r="G4780">
        <v>10</v>
      </c>
    </row>
    <row r="4781" spans="1:7" x14ac:dyDescent="0.2">
      <c r="A4781" s="1">
        <v>4779</v>
      </c>
      <c r="B4781">
        <v>1139.2569490000001</v>
      </c>
      <c r="C4781">
        <v>5.3305000000000004E-10</v>
      </c>
      <c r="D4781">
        <v>83.5</v>
      </c>
      <c r="E4781">
        <v>91.4</v>
      </c>
      <c r="F4781">
        <v>83.8</v>
      </c>
      <c r="G4781">
        <v>10</v>
      </c>
    </row>
    <row r="4782" spans="1:7" x14ac:dyDescent="0.2">
      <c r="A4782" s="1">
        <v>4780</v>
      </c>
      <c r="B4782">
        <v>1139.489094</v>
      </c>
      <c r="C4782">
        <v>5.3636999999999998E-10</v>
      </c>
      <c r="D4782">
        <v>83.4</v>
      </c>
      <c r="E4782">
        <v>90.8</v>
      </c>
      <c r="F4782">
        <v>84</v>
      </c>
      <c r="G4782">
        <v>10</v>
      </c>
    </row>
    <row r="4783" spans="1:7" x14ac:dyDescent="0.2">
      <c r="A4783" s="1">
        <v>4781</v>
      </c>
      <c r="B4783">
        <v>1139.7322160000001</v>
      </c>
      <c r="C4783">
        <v>5.3872999999999996E-10</v>
      </c>
      <c r="D4783">
        <v>83.2</v>
      </c>
      <c r="E4783">
        <v>90.8</v>
      </c>
      <c r="F4783">
        <v>84.1</v>
      </c>
      <c r="G4783">
        <v>10</v>
      </c>
    </row>
    <row r="4784" spans="1:7" x14ac:dyDescent="0.2">
      <c r="A4784" s="1">
        <v>4782</v>
      </c>
      <c r="B4784">
        <v>1139.962295</v>
      </c>
      <c r="C4784">
        <v>5.3577999999999998E-10</v>
      </c>
      <c r="D4784">
        <v>83.1</v>
      </c>
      <c r="E4784">
        <v>90.8</v>
      </c>
      <c r="F4784">
        <v>84.3</v>
      </c>
      <c r="G4784">
        <v>10</v>
      </c>
    </row>
    <row r="4785" spans="1:7" x14ac:dyDescent="0.2">
      <c r="A4785" s="1">
        <v>4783</v>
      </c>
      <c r="B4785">
        <v>1140.1920480000001</v>
      </c>
      <c r="C4785">
        <v>5.2690000000000001E-10</v>
      </c>
      <c r="D4785">
        <v>83</v>
      </c>
      <c r="E4785">
        <v>90.8</v>
      </c>
      <c r="F4785">
        <v>84.5</v>
      </c>
      <c r="G4785">
        <v>10</v>
      </c>
    </row>
    <row r="4786" spans="1:7" x14ac:dyDescent="0.2">
      <c r="A4786" s="1">
        <v>4784</v>
      </c>
      <c r="B4786">
        <v>1140.429263</v>
      </c>
      <c r="C4786">
        <v>5.3999000000000001E-10</v>
      </c>
      <c r="D4786">
        <v>82.8</v>
      </c>
      <c r="E4786">
        <v>90.1</v>
      </c>
      <c r="F4786">
        <v>84.7</v>
      </c>
      <c r="G4786">
        <v>10</v>
      </c>
    </row>
    <row r="4787" spans="1:7" x14ac:dyDescent="0.2">
      <c r="A4787" s="1">
        <v>4785</v>
      </c>
      <c r="B4787">
        <v>1140.671783</v>
      </c>
      <c r="C4787">
        <v>5.2721999999999996E-10</v>
      </c>
      <c r="D4787">
        <v>82.7</v>
      </c>
      <c r="E4787">
        <v>90.1</v>
      </c>
      <c r="F4787">
        <v>84.9</v>
      </c>
      <c r="G4787">
        <v>10</v>
      </c>
    </row>
    <row r="4788" spans="1:7" x14ac:dyDescent="0.2">
      <c r="A4788" s="1">
        <v>4786</v>
      </c>
      <c r="B4788">
        <v>1140.9092579999999</v>
      </c>
      <c r="C4788">
        <v>5.3289999999999999E-10</v>
      </c>
      <c r="D4788">
        <v>82.5</v>
      </c>
      <c r="E4788">
        <v>90.1</v>
      </c>
      <c r="F4788">
        <v>85.1</v>
      </c>
      <c r="G4788">
        <v>10</v>
      </c>
    </row>
    <row r="4789" spans="1:7" x14ac:dyDescent="0.2">
      <c r="A4789" s="1">
        <v>4787</v>
      </c>
      <c r="B4789">
        <v>1141.1439700000001</v>
      </c>
      <c r="C4789">
        <v>5.3613999999999997E-10</v>
      </c>
      <c r="D4789">
        <v>82.4</v>
      </c>
      <c r="E4789">
        <v>90.1</v>
      </c>
      <c r="F4789">
        <v>85.3</v>
      </c>
      <c r="G4789">
        <v>10</v>
      </c>
    </row>
    <row r="4790" spans="1:7" x14ac:dyDescent="0.2">
      <c r="A4790" s="1">
        <v>4788</v>
      </c>
      <c r="B4790">
        <v>1141.3736039999999</v>
      </c>
      <c r="C4790">
        <v>5.4199000000000001E-10</v>
      </c>
      <c r="D4790">
        <v>82.3</v>
      </c>
      <c r="E4790">
        <v>90.1</v>
      </c>
      <c r="F4790">
        <v>85.5</v>
      </c>
      <c r="G4790">
        <v>10</v>
      </c>
    </row>
    <row r="4791" spans="1:7" x14ac:dyDescent="0.2">
      <c r="A4791" s="1">
        <v>4789</v>
      </c>
      <c r="B4791">
        <v>1141.604781</v>
      </c>
      <c r="C4791">
        <v>5.4148999999999996E-10</v>
      </c>
      <c r="D4791">
        <v>82.1</v>
      </c>
      <c r="E4791">
        <v>89.5</v>
      </c>
      <c r="F4791">
        <v>85.7</v>
      </c>
      <c r="G4791">
        <v>10</v>
      </c>
    </row>
    <row r="4792" spans="1:7" x14ac:dyDescent="0.2">
      <c r="A4792" s="1">
        <v>4790</v>
      </c>
      <c r="B4792">
        <v>1141.834435</v>
      </c>
      <c r="C4792">
        <v>5.3711000000000002E-10</v>
      </c>
      <c r="D4792">
        <v>82</v>
      </c>
      <c r="E4792">
        <v>89.5</v>
      </c>
      <c r="F4792">
        <v>85.9</v>
      </c>
      <c r="G4792">
        <v>10</v>
      </c>
    </row>
    <row r="4793" spans="1:7" x14ac:dyDescent="0.2">
      <c r="A4793" s="1">
        <v>4791</v>
      </c>
      <c r="B4793">
        <v>1142.0758390000001</v>
      </c>
      <c r="C4793">
        <v>5.3695999999999997E-10</v>
      </c>
      <c r="D4793">
        <v>81.900000000000006</v>
      </c>
      <c r="E4793">
        <v>89.5</v>
      </c>
      <c r="F4793">
        <v>86.2</v>
      </c>
      <c r="G4793">
        <v>10</v>
      </c>
    </row>
    <row r="4794" spans="1:7" x14ac:dyDescent="0.2">
      <c r="A4794" s="1">
        <v>4792</v>
      </c>
      <c r="B4794">
        <v>1142.3067599999999</v>
      </c>
      <c r="C4794">
        <v>4.9491E-10</v>
      </c>
      <c r="D4794">
        <v>81.7</v>
      </c>
      <c r="E4794">
        <v>89.5</v>
      </c>
      <c r="F4794">
        <v>86.4</v>
      </c>
      <c r="G4794">
        <v>10</v>
      </c>
    </row>
    <row r="4795" spans="1:7" x14ac:dyDescent="0.2">
      <c r="A4795" s="1">
        <v>4793</v>
      </c>
      <c r="B4795">
        <v>1142.5527709999999</v>
      </c>
      <c r="C4795">
        <v>5.4011000000000001E-10</v>
      </c>
      <c r="D4795">
        <v>81.599999999999994</v>
      </c>
      <c r="E4795">
        <v>88.8</v>
      </c>
      <c r="F4795">
        <v>86.7</v>
      </c>
      <c r="G4795">
        <v>10</v>
      </c>
    </row>
    <row r="4796" spans="1:7" x14ac:dyDescent="0.2">
      <c r="A4796" s="1">
        <v>4794</v>
      </c>
      <c r="B4796">
        <v>1142.7949000000001</v>
      </c>
      <c r="C4796">
        <v>5.3635000000000001E-10</v>
      </c>
      <c r="D4796">
        <v>81.5</v>
      </c>
      <c r="E4796">
        <v>88.8</v>
      </c>
      <c r="F4796">
        <v>86.9</v>
      </c>
      <c r="G4796">
        <v>10</v>
      </c>
    </row>
    <row r="4797" spans="1:7" x14ac:dyDescent="0.2">
      <c r="A4797" s="1">
        <v>4795</v>
      </c>
      <c r="B4797">
        <v>1143.025077</v>
      </c>
      <c r="C4797">
        <v>5.3300000000000002E-10</v>
      </c>
      <c r="D4797">
        <v>81.3</v>
      </c>
      <c r="E4797">
        <v>88.8</v>
      </c>
      <c r="F4797">
        <v>87.2</v>
      </c>
      <c r="G4797">
        <v>10</v>
      </c>
    </row>
    <row r="4798" spans="1:7" x14ac:dyDescent="0.2">
      <c r="A4798" s="1">
        <v>4796</v>
      </c>
      <c r="B4798">
        <v>1143.2708909999999</v>
      </c>
      <c r="C4798">
        <v>3.0240000000000001E-10</v>
      </c>
      <c r="D4798">
        <v>81.3</v>
      </c>
      <c r="E4798">
        <v>88.8</v>
      </c>
      <c r="F4798">
        <v>87.4</v>
      </c>
      <c r="G4798">
        <v>10</v>
      </c>
    </row>
    <row r="4799" spans="1:7" x14ac:dyDescent="0.2">
      <c r="A4799" s="1">
        <v>4797</v>
      </c>
      <c r="B4799">
        <v>1143.512015</v>
      </c>
      <c r="C4799">
        <v>5.4259999999999997E-10</v>
      </c>
      <c r="D4799">
        <v>81.099999999999994</v>
      </c>
      <c r="E4799">
        <v>88.2</v>
      </c>
      <c r="F4799">
        <v>87.7</v>
      </c>
      <c r="G4799">
        <v>10</v>
      </c>
    </row>
    <row r="4800" spans="1:7" x14ac:dyDescent="0.2">
      <c r="A4800" s="1">
        <v>4798</v>
      </c>
      <c r="B4800">
        <v>1143.7446990000001</v>
      </c>
      <c r="C4800">
        <v>5.3338999999999995E-10</v>
      </c>
      <c r="D4800">
        <v>81</v>
      </c>
      <c r="E4800">
        <v>88.2</v>
      </c>
      <c r="F4800">
        <v>88</v>
      </c>
      <c r="G4800">
        <v>10</v>
      </c>
    </row>
    <row r="4801" spans="1:7" x14ac:dyDescent="0.2">
      <c r="A4801" s="1">
        <v>4799</v>
      </c>
      <c r="B4801">
        <v>1143.992798</v>
      </c>
      <c r="C4801">
        <v>5.3906999999999998E-10</v>
      </c>
      <c r="D4801">
        <v>80.900000000000006</v>
      </c>
      <c r="E4801">
        <v>88.2</v>
      </c>
      <c r="F4801">
        <v>88.2</v>
      </c>
      <c r="G4801">
        <v>10</v>
      </c>
    </row>
    <row r="4802" spans="1:7" x14ac:dyDescent="0.2">
      <c r="A4802" s="1">
        <v>4800</v>
      </c>
      <c r="B4802">
        <v>1144.2239139999999</v>
      </c>
      <c r="C4802">
        <v>5.3276000000000003E-10</v>
      </c>
      <c r="D4802">
        <v>80.8</v>
      </c>
      <c r="E4802">
        <v>88.2</v>
      </c>
      <c r="F4802">
        <v>88.5</v>
      </c>
      <c r="G4802">
        <v>10</v>
      </c>
    </row>
    <row r="4803" spans="1:7" x14ac:dyDescent="0.2">
      <c r="A4803" s="1">
        <v>4801</v>
      </c>
      <c r="B4803">
        <v>1144.471945</v>
      </c>
      <c r="C4803">
        <v>5.3629000000000002E-10</v>
      </c>
      <c r="D4803">
        <v>80.7</v>
      </c>
      <c r="E4803">
        <v>87.5</v>
      </c>
      <c r="F4803">
        <v>88.8</v>
      </c>
      <c r="G4803">
        <v>10</v>
      </c>
    </row>
    <row r="4804" spans="1:7" x14ac:dyDescent="0.2">
      <c r="A4804" s="1">
        <v>4802</v>
      </c>
      <c r="B4804">
        <v>1144.7019869999999</v>
      </c>
      <c r="C4804">
        <v>5.3376000000000003E-10</v>
      </c>
      <c r="D4804">
        <v>80.599999999999994</v>
      </c>
      <c r="E4804">
        <v>87.5</v>
      </c>
      <c r="F4804">
        <v>89.1</v>
      </c>
      <c r="G4804">
        <v>10</v>
      </c>
    </row>
    <row r="4805" spans="1:7" x14ac:dyDescent="0.2">
      <c r="A4805" s="1">
        <v>4803</v>
      </c>
      <c r="B4805">
        <v>1144.9443389999999</v>
      </c>
      <c r="C4805">
        <v>5.1436999999999995E-10</v>
      </c>
      <c r="D4805">
        <v>80.5</v>
      </c>
      <c r="E4805">
        <v>87.5</v>
      </c>
      <c r="F4805">
        <v>89.4</v>
      </c>
      <c r="G4805">
        <v>10</v>
      </c>
    </row>
    <row r="4806" spans="1:7" x14ac:dyDescent="0.2">
      <c r="A4806" s="1">
        <v>4804</v>
      </c>
      <c r="B4806">
        <v>1145.201712</v>
      </c>
      <c r="C4806">
        <v>5.2750999999999997E-10</v>
      </c>
      <c r="D4806">
        <v>80.400000000000006</v>
      </c>
      <c r="E4806">
        <v>87.5</v>
      </c>
      <c r="F4806">
        <v>89.7</v>
      </c>
      <c r="G4806">
        <v>10</v>
      </c>
    </row>
    <row r="4807" spans="1:7" x14ac:dyDescent="0.2">
      <c r="A4807" s="1">
        <v>4805</v>
      </c>
      <c r="B4807">
        <v>1145.439858</v>
      </c>
      <c r="C4807">
        <v>5.2078000000000004E-10</v>
      </c>
      <c r="D4807">
        <v>80.3</v>
      </c>
      <c r="E4807">
        <v>87</v>
      </c>
      <c r="F4807">
        <v>90</v>
      </c>
      <c r="G4807">
        <v>10</v>
      </c>
    </row>
    <row r="4808" spans="1:7" x14ac:dyDescent="0.2">
      <c r="A4808" s="1">
        <v>4806</v>
      </c>
      <c r="B4808">
        <v>1145.683597</v>
      </c>
      <c r="C4808">
        <v>5.0817000000000001E-10</v>
      </c>
      <c r="D4808">
        <v>80.2</v>
      </c>
      <c r="E4808">
        <v>87</v>
      </c>
      <c r="F4808">
        <v>90.3</v>
      </c>
      <c r="G4808">
        <v>10</v>
      </c>
    </row>
    <row r="4809" spans="1:7" x14ac:dyDescent="0.2">
      <c r="A4809" s="1">
        <v>4807</v>
      </c>
      <c r="B4809">
        <v>1145.9361859999999</v>
      </c>
      <c r="C4809">
        <v>5.2941000000000004E-10</v>
      </c>
      <c r="D4809">
        <v>80.2</v>
      </c>
      <c r="E4809">
        <v>87</v>
      </c>
      <c r="F4809">
        <v>90.6</v>
      </c>
      <c r="G4809">
        <v>10</v>
      </c>
    </row>
    <row r="4810" spans="1:7" x14ac:dyDescent="0.2">
      <c r="A4810" s="1">
        <v>4808</v>
      </c>
      <c r="B4810">
        <v>1146.1774150000001</v>
      </c>
      <c r="C4810">
        <v>5.2672000000000002E-10</v>
      </c>
      <c r="D4810">
        <v>80.099999999999994</v>
      </c>
      <c r="E4810">
        <v>87</v>
      </c>
      <c r="F4810">
        <v>90.9</v>
      </c>
      <c r="G4810">
        <v>10</v>
      </c>
    </row>
    <row r="4811" spans="1:7" x14ac:dyDescent="0.2">
      <c r="A4811" s="1">
        <v>4809</v>
      </c>
      <c r="B4811">
        <v>1146.409083</v>
      </c>
      <c r="C4811">
        <v>5.0984999999999995E-10</v>
      </c>
      <c r="D4811">
        <v>80.099999999999994</v>
      </c>
      <c r="E4811">
        <v>86.4</v>
      </c>
      <c r="F4811">
        <v>91.2</v>
      </c>
      <c r="G4811">
        <v>10</v>
      </c>
    </row>
    <row r="4812" spans="1:7" x14ac:dyDescent="0.2">
      <c r="A4812" s="1">
        <v>4810</v>
      </c>
      <c r="B4812">
        <v>1146.6529330000001</v>
      </c>
      <c r="C4812">
        <v>5.1418999999999996E-10</v>
      </c>
      <c r="D4812">
        <v>80</v>
      </c>
      <c r="E4812">
        <v>86.4</v>
      </c>
      <c r="F4812">
        <v>91.5</v>
      </c>
      <c r="G4812">
        <v>10</v>
      </c>
    </row>
    <row r="4813" spans="1:7" x14ac:dyDescent="0.2">
      <c r="A4813" s="1">
        <v>4811</v>
      </c>
      <c r="B4813">
        <v>1146.8940419999999</v>
      </c>
      <c r="C4813">
        <v>5.1552999999999998E-10</v>
      </c>
      <c r="D4813">
        <v>80</v>
      </c>
      <c r="E4813">
        <v>86.4</v>
      </c>
      <c r="F4813">
        <v>91.8</v>
      </c>
      <c r="G4813">
        <v>10</v>
      </c>
    </row>
    <row r="4814" spans="1:7" x14ac:dyDescent="0.2">
      <c r="A4814" s="1">
        <v>4812</v>
      </c>
      <c r="B4814">
        <v>1147.1240049999999</v>
      </c>
      <c r="C4814">
        <v>5.1493999999999998E-10</v>
      </c>
      <c r="D4814">
        <v>80</v>
      </c>
      <c r="E4814">
        <v>86.4</v>
      </c>
      <c r="F4814">
        <v>92.1</v>
      </c>
      <c r="G4814">
        <v>10</v>
      </c>
    </row>
    <row r="4815" spans="1:7" x14ac:dyDescent="0.2">
      <c r="A4815" s="1">
        <v>4813</v>
      </c>
      <c r="B4815">
        <v>1147.3546229999999</v>
      </c>
      <c r="C4815">
        <v>5.0760999999999997E-10</v>
      </c>
      <c r="D4815">
        <v>80</v>
      </c>
      <c r="E4815">
        <v>86.4</v>
      </c>
      <c r="F4815">
        <v>92.4</v>
      </c>
      <c r="G4815">
        <v>10</v>
      </c>
    </row>
    <row r="4816" spans="1:7" x14ac:dyDescent="0.2">
      <c r="A4816" s="1">
        <v>4814</v>
      </c>
      <c r="B4816">
        <v>1147.596622</v>
      </c>
      <c r="C4816">
        <v>4.9563999999999996E-10</v>
      </c>
      <c r="D4816">
        <v>80.099999999999994</v>
      </c>
      <c r="E4816">
        <v>86</v>
      </c>
      <c r="F4816">
        <v>92.7</v>
      </c>
      <c r="G4816">
        <v>10</v>
      </c>
    </row>
    <row r="4817" spans="1:7" x14ac:dyDescent="0.2">
      <c r="A4817" s="1">
        <v>4815</v>
      </c>
      <c r="B4817">
        <v>1147.8473739999999</v>
      </c>
      <c r="C4817">
        <v>5.0921000000000004E-10</v>
      </c>
      <c r="D4817">
        <v>80.099999999999994</v>
      </c>
      <c r="E4817">
        <v>86</v>
      </c>
      <c r="F4817">
        <v>93</v>
      </c>
      <c r="G4817">
        <v>10</v>
      </c>
    </row>
    <row r="4818" spans="1:7" x14ac:dyDescent="0.2">
      <c r="A4818" s="1">
        <v>4816</v>
      </c>
      <c r="B4818">
        <v>1148.090389</v>
      </c>
      <c r="C4818">
        <v>5.0788000000000001E-10</v>
      </c>
      <c r="D4818">
        <v>80.2</v>
      </c>
      <c r="E4818">
        <v>86</v>
      </c>
      <c r="F4818">
        <v>93.3</v>
      </c>
      <c r="G4818">
        <v>10</v>
      </c>
    </row>
    <row r="4819" spans="1:7" x14ac:dyDescent="0.2">
      <c r="A4819" s="1">
        <v>4817</v>
      </c>
      <c r="B4819">
        <v>1148.320277</v>
      </c>
      <c r="C4819">
        <v>5.0780000000000005E-10</v>
      </c>
      <c r="D4819">
        <v>80.2</v>
      </c>
      <c r="E4819">
        <v>86</v>
      </c>
      <c r="F4819">
        <v>93.6</v>
      </c>
      <c r="G4819">
        <v>10</v>
      </c>
    </row>
    <row r="4820" spans="1:7" x14ac:dyDescent="0.2">
      <c r="A4820" s="1">
        <v>4818</v>
      </c>
      <c r="B4820">
        <v>1148.5634239999999</v>
      </c>
      <c r="C4820">
        <v>5.1148999999999996E-10</v>
      </c>
      <c r="D4820">
        <v>80.3</v>
      </c>
      <c r="E4820">
        <v>85.7</v>
      </c>
      <c r="F4820">
        <v>93.9</v>
      </c>
      <c r="G4820">
        <v>10</v>
      </c>
    </row>
    <row r="4821" spans="1:7" x14ac:dyDescent="0.2">
      <c r="A4821" s="1">
        <v>4819</v>
      </c>
      <c r="B4821">
        <v>1148.8056220000001</v>
      </c>
      <c r="C4821">
        <v>5.0522000000000004E-10</v>
      </c>
      <c r="D4821">
        <v>80.400000000000006</v>
      </c>
      <c r="E4821">
        <v>85.7</v>
      </c>
      <c r="F4821">
        <v>94.2</v>
      </c>
      <c r="G4821">
        <v>10</v>
      </c>
    </row>
    <row r="4822" spans="1:7" x14ac:dyDescent="0.2">
      <c r="A4822" s="1">
        <v>4820</v>
      </c>
      <c r="B4822">
        <v>1149.047693</v>
      </c>
      <c r="C4822">
        <v>5.0371000000000001E-10</v>
      </c>
      <c r="D4822">
        <v>80.5</v>
      </c>
      <c r="E4822">
        <v>85.7</v>
      </c>
      <c r="F4822">
        <v>94.5</v>
      </c>
      <c r="G4822">
        <v>10</v>
      </c>
    </row>
    <row r="4823" spans="1:7" x14ac:dyDescent="0.2">
      <c r="A4823" s="1">
        <v>4821</v>
      </c>
      <c r="B4823">
        <v>1149.2774019999999</v>
      </c>
      <c r="C4823">
        <v>5.0266999999999998E-10</v>
      </c>
      <c r="D4823">
        <v>80.599999999999994</v>
      </c>
      <c r="E4823">
        <v>85.7</v>
      </c>
      <c r="F4823">
        <v>94.8</v>
      </c>
      <c r="G4823">
        <v>10</v>
      </c>
    </row>
    <row r="4824" spans="1:7" x14ac:dyDescent="0.2">
      <c r="A4824" s="1">
        <v>4822</v>
      </c>
      <c r="B4824">
        <v>1149.520426</v>
      </c>
      <c r="C4824">
        <v>5.0021999999999995E-10</v>
      </c>
      <c r="D4824">
        <v>80.7</v>
      </c>
      <c r="E4824">
        <v>85.5</v>
      </c>
      <c r="F4824">
        <v>95.1</v>
      </c>
      <c r="G4824">
        <v>10</v>
      </c>
    </row>
    <row r="4825" spans="1:7" x14ac:dyDescent="0.2">
      <c r="A4825" s="1">
        <v>4823</v>
      </c>
      <c r="B4825">
        <v>1149.76289</v>
      </c>
      <c r="C4825">
        <v>4.9644999999999998E-10</v>
      </c>
      <c r="D4825">
        <v>80.8</v>
      </c>
      <c r="E4825">
        <v>85.5</v>
      </c>
      <c r="F4825">
        <v>95.3</v>
      </c>
      <c r="G4825">
        <v>10</v>
      </c>
    </row>
    <row r="4826" spans="1:7" x14ac:dyDescent="0.2">
      <c r="A4826" s="1">
        <v>4824</v>
      </c>
      <c r="B4826">
        <v>1150.004318</v>
      </c>
      <c r="C4826">
        <v>4.9585E-10</v>
      </c>
      <c r="D4826">
        <v>80.900000000000006</v>
      </c>
      <c r="E4826">
        <v>85.5</v>
      </c>
      <c r="F4826">
        <v>95.6</v>
      </c>
      <c r="G4826">
        <v>10</v>
      </c>
    </row>
    <row r="4827" spans="1:7" x14ac:dyDescent="0.2">
      <c r="A4827" s="1">
        <v>4825</v>
      </c>
      <c r="B4827">
        <v>1150.2349630000001</v>
      </c>
      <c r="C4827">
        <v>4.9395000000000004E-10</v>
      </c>
      <c r="D4827">
        <v>81.099999999999994</v>
      </c>
      <c r="E4827">
        <v>85.5</v>
      </c>
      <c r="F4827">
        <v>95.9</v>
      </c>
      <c r="G4827">
        <v>10</v>
      </c>
    </row>
    <row r="4828" spans="1:7" x14ac:dyDescent="0.2">
      <c r="A4828" s="1">
        <v>4826</v>
      </c>
      <c r="B4828">
        <v>1150.4631429999999</v>
      </c>
      <c r="C4828">
        <v>4.9108000000000002E-10</v>
      </c>
      <c r="D4828">
        <v>81.2</v>
      </c>
      <c r="E4828">
        <v>85.5</v>
      </c>
      <c r="F4828">
        <v>96.2</v>
      </c>
      <c r="G4828">
        <v>10</v>
      </c>
    </row>
    <row r="4829" spans="1:7" x14ac:dyDescent="0.2">
      <c r="A4829" s="1">
        <v>4827</v>
      </c>
      <c r="B4829">
        <v>1150.7042730000001</v>
      </c>
      <c r="C4829">
        <v>4.881E-10</v>
      </c>
      <c r="D4829">
        <v>81.3</v>
      </c>
      <c r="E4829">
        <v>85.5</v>
      </c>
      <c r="F4829">
        <v>96.5</v>
      </c>
      <c r="G4829">
        <v>10</v>
      </c>
    </row>
    <row r="4830" spans="1:7" x14ac:dyDescent="0.2">
      <c r="A4830" s="1">
        <v>4828</v>
      </c>
      <c r="B4830">
        <v>1150.9342529999999</v>
      </c>
      <c r="C4830">
        <v>4.8565999999999995E-10</v>
      </c>
      <c r="D4830">
        <v>81.400000000000006</v>
      </c>
      <c r="E4830">
        <v>85.5</v>
      </c>
      <c r="F4830">
        <v>96.7</v>
      </c>
      <c r="G4830">
        <v>10</v>
      </c>
    </row>
    <row r="4831" spans="1:7" x14ac:dyDescent="0.2">
      <c r="A4831" s="1">
        <v>4829</v>
      </c>
      <c r="B4831">
        <v>1151.1641119999999</v>
      </c>
      <c r="C4831">
        <v>4.6871000000000003E-10</v>
      </c>
      <c r="D4831">
        <v>81.599999999999994</v>
      </c>
      <c r="E4831">
        <v>85.5</v>
      </c>
      <c r="F4831">
        <v>97</v>
      </c>
      <c r="G4831">
        <v>10</v>
      </c>
    </row>
    <row r="4832" spans="1:7" x14ac:dyDescent="0.2">
      <c r="A4832" s="1">
        <v>4830</v>
      </c>
      <c r="B4832">
        <v>1151.4030379999999</v>
      </c>
      <c r="C4832">
        <v>4.6943E-10</v>
      </c>
      <c r="D4832">
        <v>81.7</v>
      </c>
      <c r="E4832">
        <v>85.7</v>
      </c>
      <c r="F4832">
        <v>97.2</v>
      </c>
      <c r="G4832">
        <v>10</v>
      </c>
    </row>
    <row r="4833" spans="1:7" x14ac:dyDescent="0.2">
      <c r="A4833" s="1">
        <v>4831</v>
      </c>
      <c r="B4833">
        <v>1151.6401760000001</v>
      </c>
      <c r="C4833">
        <v>4.7539000000000005E-10</v>
      </c>
      <c r="D4833">
        <v>81.900000000000006</v>
      </c>
      <c r="E4833">
        <v>85.7</v>
      </c>
      <c r="F4833">
        <v>97.5</v>
      </c>
      <c r="G4833">
        <v>10</v>
      </c>
    </row>
    <row r="4834" spans="1:7" x14ac:dyDescent="0.2">
      <c r="A4834" s="1">
        <v>4832</v>
      </c>
      <c r="B4834">
        <v>1151.87492</v>
      </c>
      <c r="C4834">
        <v>4.7824999999999998E-10</v>
      </c>
      <c r="D4834">
        <v>82</v>
      </c>
      <c r="E4834">
        <v>85.7</v>
      </c>
      <c r="F4834">
        <v>97.8</v>
      </c>
      <c r="G4834">
        <v>10</v>
      </c>
    </row>
    <row r="4835" spans="1:7" x14ac:dyDescent="0.2">
      <c r="A4835" s="1">
        <v>4833</v>
      </c>
      <c r="B4835">
        <v>1152.1048499999999</v>
      </c>
      <c r="C4835">
        <v>4.6243000000000003E-10</v>
      </c>
      <c r="D4835">
        <v>82.1</v>
      </c>
      <c r="E4835">
        <v>85.7</v>
      </c>
      <c r="F4835">
        <v>98</v>
      </c>
      <c r="G4835">
        <v>10</v>
      </c>
    </row>
    <row r="4836" spans="1:7" x14ac:dyDescent="0.2">
      <c r="A4836" s="1">
        <v>4834</v>
      </c>
      <c r="B4836">
        <v>1152.3421109999999</v>
      </c>
      <c r="C4836">
        <v>4.5690999999999998E-10</v>
      </c>
      <c r="D4836">
        <v>82.3</v>
      </c>
      <c r="E4836">
        <v>85.7</v>
      </c>
      <c r="F4836">
        <v>98.2</v>
      </c>
      <c r="G4836">
        <v>10</v>
      </c>
    </row>
    <row r="4837" spans="1:7" x14ac:dyDescent="0.2">
      <c r="A4837" s="1">
        <v>4835</v>
      </c>
      <c r="B4837">
        <v>1152.583973</v>
      </c>
      <c r="C4837">
        <v>4.7577999999999998E-10</v>
      </c>
      <c r="D4837">
        <v>82.4</v>
      </c>
      <c r="E4837">
        <v>86</v>
      </c>
      <c r="F4837">
        <v>98.5</v>
      </c>
      <c r="G4837">
        <v>10</v>
      </c>
    </row>
    <row r="4838" spans="1:7" x14ac:dyDescent="0.2">
      <c r="A4838" s="1">
        <v>4836</v>
      </c>
      <c r="B4838">
        <v>1152.8240940000001</v>
      </c>
      <c r="C4838">
        <v>4.7222000000000005E-10</v>
      </c>
      <c r="D4838">
        <v>82.6</v>
      </c>
      <c r="E4838">
        <v>86</v>
      </c>
      <c r="F4838">
        <v>98.7</v>
      </c>
      <c r="G4838">
        <v>10</v>
      </c>
    </row>
    <row r="4839" spans="1:7" x14ac:dyDescent="0.2">
      <c r="A4839" s="1">
        <v>4837</v>
      </c>
      <c r="B4839">
        <v>1153.0540209999999</v>
      </c>
      <c r="C4839">
        <v>4.7146000000000004E-10</v>
      </c>
      <c r="D4839">
        <v>82.7</v>
      </c>
      <c r="E4839">
        <v>86</v>
      </c>
      <c r="F4839">
        <v>98.9</v>
      </c>
      <c r="G4839">
        <v>10</v>
      </c>
    </row>
    <row r="4840" spans="1:7" x14ac:dyDescent="0.2">
      <c r="A4840" s="1">
        <v>4838</v>
      </c>
      <c r="B4840">
        <v>1153.2970749999999</v>
      </c>
      <c r="C4840">
        <v>4.5754999999999999E-10</v>
      </c>
      <c r="D4840">
        <v>82.9</v>
      </c>
      <c r="E4840">
        <v>86</v>
      </c>
      <c r="F4840">
        <v>99.2</v>
      </c>
      <c r="G4840">
        <v>10</v>
      </c>
    </row>
    <row r="4841" spans="1:7" x14ac:dyDescent="0.2">
      <c r="A4841" s="1">
        <v>4839</v>
      </c>
      <c r="B4841">
        <v>1153.5362419999999</v>
      </c>
      <c r="C4841">
        <v>4.5763999999999998E-10</v>
      </c>
      <c r="D4841">
        <v>83.1</v>
      </c>
      <c r="E4841">
        <v>86.4</v>
      </c>
      <c r="F4841">
        <v>99.4</v>
      </c>
      <c r="G4841">
        <v>10</v>
      </c>
    </row>
    <row r="4842" spans="1:7" x14ac:dyDescent="0.2">
      <c r="A4842" s="1">
        <v>4840</v>
      </c>
      <c r="B4842">
        <v>1153.7732739999999</v>
      </c>
      <c r="C4842">
        <v>4.6373999999999999E-10</v>
      </c>
      <c r="D4842">
        <v>83.2</v>
      </c>
      <c r="E4842">
        <v>86.4</v>
      </c>
      <c r="F4842">
        <v>99.6</v>
      </c>
      <c r="G4842">
        <v>10</v>
      </c>
    </row>
    <row r="4843" spans="1:7" x14ac:dyDescent="0.2">
      <c r="A4843" s="1">
        <v>4841</v>
      </c>
      <c r="B4843">
        <v>1154.0070780000001</v>
      </c>
      <c r="C4843">
        <v>4.7320999999999996E-10</v>
      </c>
      <c r="D4843">
        <v>83.3</v>
      </c>
      <c r="E4843">
        <v>86.4</v>
      </c>
      <c r="F4843">
        <v>99.8</v>
      </c>
      <c r="G4843">
        <v>10</v>
      </c>
    </row>
    <row r="4844" spans="1:7" x14ac:dyDescent="0.2">
      <c r="A4844" s="1">
        <v>4842</v>
      </c>
      <c r="B4844">
        <v>1154.236392</v>
      </c>
      <c r="C4844">
        <v>4.7659999999999999E-10</v>
      </c>
      <c r="D4844">
        <v>83.5</v>
      </c>
      <c r="E4844">
        <v>86.4</v>
      </c>
      <c r="F4844">
        <v>100</v>
      </c>
      <c r="G4844">
        <v>10</v>
      </c>
    </row>
    <row r="4845" spans="1:7" x14ac:dyDescent="0.2">
      <c r="A4845" s="1">
        <v>4843</v>
      </c>
      <c r="B4845">
        <v>1154.479247</v>
      </c>
      <c r="C4845">
        <v>4.6872000000000001E-10</v>
      </c>
      <c r="D4845">
        <v>83.7</v>
      </c>
      <c r="E4845">
        <v>86.8</v>
      </c>
      <c r="F4845">
        <v>100.2</v>
      </c>
      <c r="G4845">
        <v>10</v>
      </c>
    </row>
    <row r="4846" spans="1:7" x14ac:dyDescent="0.2">
      <c r="A4846" s="1">
        <v>4844</v>
      </c>
      <c r="B4846">
        <v>1154.711984</v>
      </c>
      <c r="C4846">
        <v>4.5070999999999999E-10</v>
      </c>
      <c r="D4846">
        <v>83.8</v>
      </c>
      <c r="E4846">
        <v>86.8</v>
      </c>
      <c r="F4846">
        <v>100.4</v>
      </c>
      <c r="G4846">
        <v>10</v>
      </c>
    </row>
    <row r="4847" spans="1:7" x14ac:dyDescent="0.2">
      <c r="A4847" s="1">
        <v>4845</v>
      </c>
      <c r="B4847">
        <v>1154.950216</v>
      </c>
      <c r="C4847">
        <v>4.5079999999999998E-10</v>
      </c>
      <c r="D4847">
        <v>84</v>
      </c>
      <c r="E4847">
        <v>86.8</v>
      </c>
      <c r="F4847">
        <v>100.5</v>
      </c>
      <c r="G4847">
        <v>10</v>
      </c>
    </row>
    <row r="4848" spans="1:7" x14ac:dyDescent="0.2">
      <c r="A4848" s="1">
        <v>4846</v>
      </c>
      <c r="B4848">
        <v>1155.191341</v>
      </c>
      <c r="C4848">
        <v>4.5774000000000001E-10</v>
      </c>
      <c r="D4848">
        <v>84.1</v>
      </c>
      <c r="E4848">
        <v>86.8</v>
      </c>
      <c r="F4848">
        <v>100.7</v>
      </c>
      <c r="G4848">
        <v>10</v>
      </c>
    </row>
    <row r="4849" spans="1:7" x14ac:dyDescent="0.2">
      <c r="A4849" s="1">
        <v>4847</v>
      </c>
      <c r="B4849">
        <v>1155.427087</v>
      </c>
      <c r="C4849">
        <v>4.5775999999999998E-10</v>
      </c>
      <c r="D4849">
        <v>84.2</v>
      </c>
      <c r="E4849">
        <v>87.3</v>
      </c>
      <c r="F4849">
        <v>100.9</v>
      </c>
      <c r="G4849">
        <v>10</v>
      </c>
    </row>
    <row r="4850" spans="1:7" x14ac:dyDescent="0.2">
      <c r="A4850" s="1">
        <v>4848</v>
      </c>
      <c r="B4850">
        <v>1155.6638069999999</v>
      </c>
      <c r="C4850">
        <v>4.6773E-10</v>
      </c>
      <c r="D4850">
        <v>84.4</v>
      </c>
      <c r="E4850">
        <v>87.3</v>
      </c>
      <c r="F4850">
        <v>101</v>
      </c>
      <c r="G4850">
        <v>10</v>
      </c>
    </row>
    <row r="4851" spans="1:7" x14ac:dyDescent="0.2">
      <c r="A4851" s="1">
        <v>4849</v>
      </c>
      <c r="B4851">
        <v>1155.8949070000001</v>
      </c>
      <c r="C4851">
        <v>4.6537000000000002E-10</v>
      </c>
      <c r="D4851">
        <v>84.5</v>
      </c>
      <c r="E4851">
        <v>87.3</v>
      </c>
      <c r="F4851">
        <v>101.2</v>
      </c>
      <c r="G4851">
        <v>10</v>
      </c>
    </row>
    <row r="4852" spans="1:7" x14ac:dyDescent="0.2">
      <c r="A4852" s="1">
        <v>4850</v>
      </c>
      <c r="B4852">
        <v>1156.1363899999999</v>
      </c>
      <c r="C4852">
        <v>4.6672000000000002E-10</v>
      </c>
      <c r="D4852">
        <v>84.7</v>
      </c>
      <c r="E4852">
        <v>87.3</v>
      </c>
      <c r="F4852">
        <v>101.3</v>
      </c>
      <c r="G4852">
        <v>10</v>
      </c>
    </row>
    <row r="4853" spans="1:7" x14ac:dyDescent="0.2">
      <c r="A4853" s="1">
        <v>4851</v>
      </c>
      <c r="B4853">
        <v>1156.3677560000001</v>
      </c>
      <c r="C4853">
        <v>4.5102999999999999E-10</v>
      </c>
      <c r="D4853">
        <v>84.8</v>
      </c>
      <c r="E4853">
        <v>87.8</v>
      </c>
      <c r="F4853">
        <v>101.4</v>
      </c>
      <c r="G4853">
        <v>10</v>
      </c>
    </row>
    <row r="4854" spans="1:7" x14ac:dyDescent="0.2">
      <c r="A4854" s="1">
        <v>4852</v>
      </c>
      <c r="B4854">
        <v>1156.6090160000001</v>
      </c>
      <c r="C4854">
        <v>4.6974999999999995E-10</v>
      </c>
      <c r="D4854">
        <v>85</v>
      </c>
      <c r="E4854">
        <v>87.8</v>
      </c>
      <c r="F4854">
        <v>101.5</v>
      </c>
      <c r="G4854">
        <v>10</v>
      </c>
    </row>
    <row r="4855" spans="1:7" x14ac:dyDescent="0.2">
      <c r="A4855" s="1">
        <v>4853</v>
      </c>
      <c r="B4855">
        <v>1156.851703</v>
      </c>
      <c r="C4855">
        <v>4.6871000000000003E-10</v>
      </c>
      <c r="D4855">
        <v>85.1</v>
      </c>
      <c r="E4855">
        <v>87.8</v>
      </c>
      <c r="F4855">
        <v>101.7</v>
      </c>
      <c r="G4855">
        <v>10</v>
      </c>
    </row>
    <row r="4856" spans="1:7" x14ac:dyDescent="0.2">
      <c r="A4856" s="1">
        <v>4854</v>
      </c>
      <c r="B4856">
        <v>1157.0939699999999</v>
      </c>
      <c r="C4856">
        <v>4.6873999999999998E-10</v>
      </c>
      <c r="D4856">
        <v>85.3</v>
      </c>
      <c r="E4856">
        <v>87.8</v>
      </c>
      <c r="F4856">
        <v>101.8</v>
      </c>
      <c r="G4856">
        <v>10</v>
      </c>
    </row>
    <row r="4857" spans="1:7" x14ac:dyDescent="0.2">
      <c r="A4857" s="1">
        <v>4855</v>
      </c>
      <c r="B4857">
        <v>1157.3239900000001</v>
      </c>
      <c r="C4857">
        <v>4.5618000000000002E-10</v>
      </c>
      <c r="D4857">
        <v>85.5</v>
      </c>
      <c r="E4857">
        <v>87.8</v>
      </c>
      <c r="F4857">
        <v>101.9</v>
      </c>
      <c r="G4857">
        <v>10</v>
      </c>
    </row>
    <row r="4858" spans="1:7" x14ac:dyDescent="0.2">
      <c r="A4858" s="1">
        <v>4856</v>
      </c>
      <c r="B4858">
        <v>1157.562263</v>
      </c>
      <c r="C4858">
        <v>4.5645000000000001E-10</v>
      </c>
      <c r="D4858">
        <v>85.6</v>
      </c>
      <c r="E4858">
        <v>88.3</v>
      </c>
      <c r="F4858">
        <v>101.9</v>
      </c>
      <c r="G4858">
        <v>10</v>
      </c>
    </row>
    <row r="4859" spans="1:7" x14ac:dyDescent="0.2">
      <c r="A4859" s="1">
        <v>4857</v>
      </c>
      <c r="B4859">
        <v>1157.8027139999999</v>
      </c>
      <c r="C4859">
        <v>4.5733999999999999E-10</v>
      </c>
      <c r="D4859">
        <v>85.8</v>
      </c>
      <c r="E4859">
        <v>88.3</v>
      </c>
      <c r="F4859">
        <v>102</v>
      </c>
      <c r="G4859">
        <v>10</v>
      </c>
    </row>
    <row r="4860" spans="1:7" x14ac:dyDescent="0.2">
      <c r="A4860" s="1">
        <v>4858</v>
      </c>
      <c r="B4860">
        <v>1158.0435809999999</v>
      </c>
      <c r="C4860">
        <v>4.4988999999999998E-10</v>
      </c>
      <c r="D4860">
        <v>85.9</v>
      </c>
      <c r="E4860">
        <v>88.3</v>
      </c>
      <c r="F4860">
        <v>102.1</v>
      </c>
      <c r="G4860">
        <v>10</v>
      </c>
    </row>
    <row r="4861" spans="1:7" x14ac:dyDescent="0.2">
      <c r="A4861" s="1">
        <v>4859</v>
      </c>
      <c r="B4861">
        <v>1158.287646</v>
      </c>
      <c r="C4861">
        <v>4.7166999999999999E-10</v>
      </c>
      <c r="D4861">
        <v>86.1</v>
      </c>
      <c r="E4861">
        <v>88.3</v>
      </c>
      <c r="F4861">
        <v>102.1</v>
      </c>
      <c r="G4861">
        <v>10</v>
      </c>
    </row>
    <row r="4862" spans="1:7" x14ac:dyDescent="0.2">
      <c r="A4862" s="1">
        <v>4860</v>
      </c>
      <c r="B4862">
        <v>1158.5298210000001</v>
      </c>
      <c r="C4862">
        <v>4.7452000000000003E-10</v>
      </c>
      <c r="D4862">
        <v>86.2</v>
      </c>
      <c r="E4862">
        <v>88.9</v>
      </c>
      <c r="F4862">
        <v>102.2</v>
      </c>
      <c r="G4862">
        <v>10</v>
      </c>
    </row>
    <row r="4863" spans="1:7" x14ac:dyDescent="0.2">
      <c r="A4863" s="1">
        <v>4861</v>
      </c>
      <c r="B4863">
        <v>1158.76007</v>
      </c>
      <c r="C4863">
        <v>4.6420999999999999E-10</v>
      </c>
      <c r="D4863">
        <v>86.4</v>
      </c>
      <c r="E4863">
        <v>88.9</v>
      </c>
      <c r="F4863">
        <v>102.2</v>
      </c>
      <c r="G4863">
        <v>10</v>
      </c>
    </row>
    <row r="4864" spans="1:7" x14ac:dyDescent="0.2">
      <c r="A4864" s="1">
        <v>4862</v>
      </c>
      <c r="B4864">
        <v>1159.0072259999999</v>
      </c>
      <c r="C4864">
        <v>4.7367999999999996E-10</v>
      </c>
      <c r="D4864">
        <v>86.5</v>
      </c>
      <c r="E4864">
        <v>88.9</v>
      </c>
      <c r="F4864">
        <v>102.3</v>
      </c>
      <c r="G4864">
        <v>10</v>
      </c>
    </row>
    <row r="4865" spans="1:7" x14ac:dyDescent="0.2">
      <c r="A4865" s="1">
        <v>4863</v>
      </c>
      <c r="B4865">
        <v>1159.2371900000001</v>
      </c>
      <c r="C4865">
        <v>4.7054999999999999E-10</v>
      </c>
      <c r="D4865">
        <v>86.7</v>
      </c>
      <c r="E4865">
        <v>88.9</v>
      </c>
      <c r="F4865">
        <v>102.3</v>
      </c>
      <c r="G4865">
        <v>10</v>
      </c>
    </row>
    <row r="4866" spans="1:7" x14ac:dyDescent="0.2">
      <c r="A4866" s="1">
        <v>4864</v>
      </c>
      <c r="B4866">
        <v>1159.482274</v>
      </c>
      <c r="C4866">
        <v>4.7504000000000005E-10</v>
      </c>
      <c r="D4866">
        <v>86.8</v>
      </c>
      <c r="E4866">
        <v>89.4</v>
      </c>
      <c r="F4866">
        <v>102.3</v>
      </c>
      <c r="G4866">
        <v>10</v>
      </c>
    </row>
    <row r="4867" spans="1:7" x14ac:dyDescent="0.2">
      <c r="A4867" s="1">
        <v>4865</v>
      </c>
      <c r="B4867">
        <v>1159.7143610000001</v>
      </c>
      <c r="C4867">
        <v>4.7600999999999999E-10</v>
      </c>
      <c r="D4867">
        <v>87</v>
      </c>
      <c r="E4867">
        <v>89.4</v>
      </c>
      <c r="F4867">
        <v>102.3</v>
      </c>
      <c r="G4867">
        <v>10</v>
      </c>
    </row>
    <row r="4868" spans="1:7" x14ac:dyDescent="0.2">
      <c r="A4868" s="1">
        <v>4866</v>
      </c>
      <c r="B4868">
        <v>1159.958539</v>
      </c>
      <c r="C4868">
        <v>4.5619E-10</v>
      </c>
      <c r="D4868">
        <v>87.2</v>
      </c>
      <c r="E4868">
        <v>89.4</v>
      </c>
      <c r="F4868">
        <v>102.3</v>
      </c>
      <c r="G4868">
        <v>10</v>
      </c>
    </row>
    <row r="4869" spans="1:7" x14ac:dyDescent="0.2">
      <c r="A4869" s="1">
        <v>4867</v>
      </c>
      <c r="B4869">
        <v>1160.200767</v>
      </c>
      <c r="C4869">
        <v>4.7524999999999999E-10</v>
      </c>
      <c r="D4869">
        <v>87.3</v>
      </c>
      <c r="E4869">
        <v>89.4</v>
      </c>
      <c r="F4869">
        <v>102.3</v>
      </c>
      <c r="G4869">
        <v>10</v>
      </c>
    </row>
    <row r="4870" spans="1:7" x14ac:dyDescent="0.2">
      <c r="A4870" s="1">
        <v>4868</v>
      </c>
      <c r="B4870">
        <v>1160.4420540000001</v>
      </c>
      <c r="C4870">
        <v>4.7571999999999999E-10</v>
      </c>
      <c r="D4870">
        <v>87.5</v>
      </c>
      <c r="E4870">
        <v>90</v>
      </c>
      <c r="F4870">
        <v>102.3</v>
      </c>
      <c r="G4870">
        <v>10</v>
      </c>
    </row>
    <row r="4871" spans="1:7" x14ac:dyDescent="0.2">
      <c r="A4871" s="1">
        <v>4869</v>
      </c>
      <c r="B4871">
        <v>1160.674947</v>
      </c>
      <c r="C4871">
        <v>4.6874999999999996E-10</v>
      </c>
      <c r="D4871">
        <v>87.6</v>
      </c>
      <c r="E4871">
        <v>90</v>
      </c>
      <c r="F4871">
        <v>102.3</v>
      </c>
      <c r="G4871">
        <v>10</v>
      </c>
    </row>
    <row r="4872" spans="1:7" x14ac:dyDescent="0.2">
      <c r="A4872" s="1">
        <v>4870</v>
      </c>
      <c r="B4872">
        <v>1160.910795</v>
      </c>
      <c r="C4872">
        <v>4.7815000000000005E-10</v>
      </c>
      <c r="D4872">
        <v>87.8</v>
      </c>
      <c r="E4872">
        <v>90</v>
      </c>
      <c r="F4872">
        <v>102.2</v>
      </c>
      <c r="G4872">
        <v>10</v>
      </c>
    </row>
    <row r="4873" spans="1:7" x14ac:dyDescent="0.2">
      <c r="A4873" s="1">
        <v>4871</v>
      </c>
      <c r="B4873">
        <v>1161.141071</v>
      </c>
      <c r="C4873">
        <v>4.7823000000000001E-10</v>
      </c>
      <c r="D4873">
        <v>87.9</v>
      </c>
      <c r="E4873">
        <v>90</v>
      </c>
      <c r="F4873">
        <v>102.2</v>
      </c>
      <c r="G4873">
        <v>10</v>
      </c>
    </row>
    <row r="4874" spans="1:7" x14ac:dyDescent="0.2">
      <c r="A4874" s="1">
        <v>4872</v>
      </c>
      <c r="B4874">
        <v>1161.3731009999999</v>
      </c>
      <c r="C4874">
        <v>4.63E-10</v>
      </c>
      <c r="D4874">
        <v>88</v>
      </c>
      <c r="E4874">
        <v>90.6</v>
      </c>
      <c r="F4874">
        <v>102.1</v>
      </c>
      <c r="G4874">
        <v>10</v>
      </c>
    </row>
    <row r="4875" spans="1:7" x14ac:dyDescent="0.2">
      <c r="A4875" s="1">
        <v>4873</v>
      </c>
      <c r="B4875">
        <v>1161.6142649999999</v>
      </c>
      <c r="C4875">
        <v>4.7572999999999997E-10</v>
      </c>
      <c r="D4875">
        <v>88.2</v>
      </c>
      <c r="E4875">
        <v>90.6</v>
      </c>
      <c r="F4875">
        <v>102.1</v>
      </c>
      <c r="G4875">
        <v>10</v>
      </c>
    </row>
    <row r="4876" spans="1:7" x14ac:dyDescent="0.2">
      <c r="A4876" s="1">
        <v>4874</v>
      </c>
      <c r="B4876">
        <v>1161.8593089999999</v>
      </c>
      <c r="C4876">
        <v>4.8071999999999997E-10</v>
      </c>
      <c r="D4876">
        <v>88.3</v>
      </c>
      <c r="E4876">
        <v>90.6</v>
      </c>
      <c r="F4876">
        <v>102</v>
      </c>
      <c r="G4876">
        <v>10</v>
      </c>
    </row>
    <row r="4877" spans="1:7" x14ac:dyDescent="0.2">
      <c r="A4877" s="1">
        <v>4875</v>
      </c>
      <c r="B4877">
        <v>1162.0912989999999</v>
      </c>
      <c r="C4877">
        <v>4.5616E-10</v>
      </c>
      <c r="D4877">
        <v>88.5</v>
      </c>
      <c r="E4877">
        <v>90.6</v>
      </c>
      <c r="F4877">
        <v>101.9</v>
      </c>
      <c r="G4877">
        <v>10</v>
      </c>
    </row>
    <row r="4878" spans="1:7" x14ac:dyDescent="0.2">
      <c r="A4878" s="1">
        <v>4876</v>
      </c>
      <c r="B4878">
        <v>1162.3506339999999</v>
      </c>
      <c r="C4878">
        <v>4.6341000000000001E-10</v>
      </c>
      <c r="D4878">
        <v>88.6</v>
      </c>
      <c r="E4878">
        <v>91.2</v>
      </c>
      <c r="F4878">
        <v>101.8</v>
      </c>
      <c r="G4878">
        <v>10</v>
      </c>
    </row>
    <row r="4879" spans="1:7" x14ac:dyDescent="0.2">
      <c r="A4879" s="1">
        <v>4877</v>
      </c>
      <c r="B4879">
        <v>1162.592805</v>
      </c>
      <c r="C4879">
        <v>4.7990999999999995E-10</v>
      </c>
      <c r="D4879">
        <v>88.7</v>
      </c>
      <c r="E4879">
        <v>91.2</v>
      </c>
      <c r="F4879">
        <v>101.7</v>
      </c>
      <c r="G4879">
        <v>10</v>
      </c>
    </row>
    <row r="4880" spans="1:7" x14ac:dyDescent="0.2">
      <c r="A4880" s="1">
        <v>4878</v>
      </c>
      <c r="B4880">
        <v>1162.82303</v>
      </c>
      <c r="C4880">
        <v>4.7994E-10</v>
      </c>
      <c r="D4880">
        <v>88.8</v>
      </c>
      <c r="E4880">
        <v>91.2</v>
      </c>
      <c r="F4880">
        <v>101.6</v>
      </c>
      <c r="G4880">
        <v>10</v>
      </c>
    </row>
    <row r="4881" spans="1:7" x14ac:dyDescent="0.2">
      <c r="A4881" s="1">
        <v>4879</v>
      </c>
      <c r="B4881">
        <v>1163.0532209999999</v>
      </c>
      <c r="C4881">
        <v>4.8175000000000002E-10</v>
      </c>
      <c r="D4881">
        <v>88.9</v>
      </c>
      <c r="E4881">
        <v>91.2</v>
      </c>
      <c r="F4881">
        <v>101.5</v>
      </c>
      <c r="G4881">
        <v>10</v>
      </c>
    </row>
    <row r="4882" spans="1:7" x14ac:dyDescent="0.2">
      <c r="A4882" s="1">
        <v>4880</v>
      </c>
      <c r="B4882">
        <v>1163.285149</v>
      </c>
      <c r="C4882">
        <v>4.7508999999999996E-10</v>
      </c>
      <c r="D4882">
        <v>89.1</v>
      </c>
      <c r="E4882">
        <v>91.2</v>
      </c>
      <c r="F4882">
        <v>101.4</v>
      </c>
      <c r="G4882">
        <v>10</v>
      </c>
    </row>
    <row r="4883" spans="1:7" x14ac:dyDescent="0.2">
      <c r="A4883" s="1">
        <v>4881</v>
      </c>
      <c r="B4883">
        <v>1163.5320650000001</v>
      </c>
      <c r="C4883">
        <v>4.8417999999999998E-10</v>
      </c>
      <c r="D4883">
        <v>89.2</v>
      </c>
      <c r="E4883">
        <v>91.7</v>
      </c>
      <c r="F4883">
        <v>101.2</v>
      </c>
      <c r="G4883">
        <v>10</v>
      </c>
    </row>
    <row r="4884" spans="1:7" x14ac:dyDescent="0.2">
      <c r="A4884" s="1">
        <v>4882</v>
      </c>
      <c r="B4884">
        <v>1163.762158</v>
      </c>
      <c r="C4884">
        <v>4.8209000000000004E-10</v>
      </c>
      <c r="D4884">
        <v>89.3</v>
      </c>
      <c r="E4884">
        <v>91.7</v>
      </c>
      <c r="F4884">
        <v>101.1</v>
      </c>
      <c r="G4884">
        <v>10</v>
      </c>
    </row>
    <row r="4885" spans="1:7" x14ac:dyDescent="0.2">
      <c r="A4885" s="1">
        <v>4883</v>
      </c>
      <c r="B4885">
        <v>1164.0067320000001</v>
      </c>
      <c r="C4885">
        <v>4.7577E-10</v>
      </c>
      <c r="D4885">
        <v>89.4</v>
      </c>
      <c r="E4885">
        <v>91.7</v>
      </c>
      <c r="F4885">
        <v>100.9</v>
      </c>
      <c r="G4885">
        <v>10</v>
      </c>
    </row>
    <row r="4886" spans="1:7" x14ac:dyDescent="0.2">
      <c r="A4886" s="1">
        <v>4884</v>
      </c>
      <c r="B4886">
        <v>1164.24485</v>
      </c>
      <c r="C4886">
        <v>4.7049999999999998E-10</v>
      </c>
      <c r="D4886">
        <v>89.5</v>
      </c>
      <c r="E4886">
        <v>91.7</v>
      </c>
      <c r="F4886">
        <v>100.8</v>
      </c>
      <c r="G4886">
        <v>10</v>
      </c>
    </row>
    <row r="4887" spans="1:7" x14ac:dyDescent="0.2">
      <c r="A4887" s="1">
        <v>4885</v>
      </c>
      <c r="B4887">
        <v>1164.486907</v>
      </c>
      <c r="C4887">
        <v>4.8939E-10</v>
      </c>
      <c r="D4887">
        <v>89.7</v>
      </c>
      <c r="E4887">
        <v>92.3</v>
      </c>
      <c r="F4887">
        <v>100.6</v>
      </c>
      <c r="G4887">
        <v>10</v>
      </c>
    </row>
    <row r="4888" spans="1:7" x14ac:dyDescent="0.2">
      <c r="A4888" s="1">
        <v>4886</v>
      </c>
      <c r="B4888">
        <v>1164.7302090000001</v>
      </c>
      <c r="C4888">
        <v>4.9104999999999997E-10</v>
      </c>
      <c r="D4888">
        <v>89.8</v>
      </c>
      <c r="E4888">
        <v>92.3</v>
      </c>
      <c r="F4888">
        <v>100.4</v>
      </c>
      <c r="G4888">
        <v>10</v>
      </c>
    </row>
    <row r="4889" spans="1:7" x14ac:dyDescent="0.2">
      <c r="A4889" s="1">
        <v>4887</v>
      </c>
      <c r="B4889">
        <v>1164.961691</v>
      </c>
      <c r="C4889">
        <v>4.8220000000000005E-10</v>
      </c>
      <c r="D4889">
        <v>89.9</v>
      </c>
      <c r="E4889">
        <v>92.3</v>
      </c>
      <c r="F4889">
        <v>100.3</v>
      </c>
      <c r="G4889">
        <v>10</v>
      </c>
    </row>
    <row r="4890" spans="1:7" x14ac:dyDescent="0.2">
      <c r="A4890" s="1">
        <v>4888</v>
      </c>
      <c r="B4890">
        <v>1165.209085</v>
      </c>
      <c r="C4890">
        <v>4.9437000000000002E-10</v>
      </c>
      <c r="D4890">
        <v>90.1</v>
      </c>
      <c r="E4890">
        <v>92.3</v>
      </c>
      <c r="F4890">
        <v>100.1</v>
      </c>
      <c r="G4890">
        <v>10</v>
      </c>
    </row>
    <row r="4891" spans="1:7" x14ac:dyDescent="0.2">
      <c r="A4891" s="1">
        <v>4889</v>
      </c>
      <c r="B4891">
        <v>1165.439126</v>
      </c>
      <c r="C4891">
        <v>4.8786999999999999E-10</v>
      </c>
      <c r="D4891">
        <v>90.2</v>
      </c>
      <c r="E4891">
        <v>92.9</v>
      </c>
      <c r="F4891">
        <v>99.9</v>
      </c>
      <c r="G4891">
        <v>10</v>
      </c>
    </row>
    <row r="4892" spans="1:7" x14ac:dyDescent="0.2">
      <c r="A4892" s="1">
        <v>4890</v>
      </c>
      <c r="B4892">
        <v>1165.6843940000001</v>
      </c>
      <c r="C4892">
        <v>4.9633999999999996E-10</v>
      </c>
      <c r="D4892">
        <v>90.3</v>
      </c>
      <c r="E4892">
        <v>92.9</v>
      </c>
      <c r="F4892">
        <v>99.7</v>
      </c>
      <c r="G4892">
        <v>10</v>
      </c>
    </row>
    <row r="4893" spans="1:7" x14ac:dyDescent="0.2">
      <c r="A4893" s="1">
        <v>4891</v>
      </c>
      <c r="B4893">
        <v>1165.9157600000001</v>
      </c>
      <c r="C4893">
        <v>4.9754000000000002E-10</v>
      </c>
      <c r="D4893">
        <v>90.4</v>
      </c>
      <c r="E4893">
        <v>92.9</v>
      </c>
      <c r="F4893">
        <v>99.5</v>
      </c>
      <c r="G4893">
        <v>10</v>
      </c>
    </row>
    <row r="4894" spans="1:7" x14ac:dyDescent="0.2">
      <c r="A4894" s="1">
        <v>4892</v>
      </c>
      <c r="B4894">
        <v>1166.1468640000001</v>
      </c>
      <c r="C4894">
        <v>4.9716999999999995E-10</v>
      </c>
      <c r="D4894">
        <v>90.6</v>
      </c>
      <c r="E4894">
        <v>92.9</v>
      </c>
      <c r="F4894">
        <v>99.3</v>
      </c>
      <c r="G4894">
        <v>10</v>
      </c>
    </row>
    <row r="4895" spans="1:7" x14ac:dyDescent="0.2">
      <c r="A4895" s="1">
        <v>4893</v>
      </c>
      <c r="B4895">
        <v>1166.3883229999999</v>
      </c>
      <c r="C4895">
        <v>4.9690000000000001E-10</v>
      </c>
      <c r="D4895">
        <v>90.7</v>
      </c>
      <c r="E4895">
        <v>93.4</v>
      </c>
      <c r="F4895">
        <v>99.1</v>
      </c>
      <c r="G4895">
        <v>10</v>
      </c>
    </row>
    <row r="4896" spans="1:7" x14ac:dyDescent="0.2">
      <c r="A4896" s="1">
        <v>4894</v>
      </c>
      <c r="B4896">
        <v>1166.6204029999999</v>
      </c>
      <c r="C4896">
        <v>4.8904999999999998E-10</v>
      </c>
      <c r="D4896">
        <v>90.8</v>
      </c>
      <c r="E4896">
        <v>93.4</v>
      </c>
      <c r="F4896">
        <v>98.8</v>
      </c>
      <c r="G4896">
        <v>10</v>
      </c>
    </row>
    <row r="4897" spans="1:7" x14ac:dyDescent="0.2">
      <c r="A4897" s="1">
        <v>4895</v>
      </c>
      <c r="B4897">
        <v>1166.856311</v>
      </c>
      <c r="C4897">
        <v>4.8921000000000001E-10</v>
      </c>
      <c r="D4897">
        <v>90.9</v>
      </c>
      <c r="E4897">
        <v>93.4</v>
      </c>
      <c r="F4897">
        <v>98.6</v>
      </c>
      <c r="G4897">
        <v>10</v>
      </c>
    </row>
    <row r="4898" spans="1:7" x14ac:dyDescent="0.2">
      <c r="A4898" s="1">
        <v>4896</v>
      </c>
      <c r="B4898">
        <v>1167.1046249999999</v>
      </c>
      <c r="C4898">
        <v>5.0052000000000005E-10</v>
      </c>
      <c r="D4898">
        <v>91</v>
      </c>
      <c r="E4898">
        <v>93.4</v>
      </c>
      <c r="F4898">
        <v>98.4</v>
      </c>
      <c r="G4898">
        <v>10</v>
      </c>
    </row>
    <row r="4899" spans="1:7" x14ac:dyDescent="0.2">
      <c r="A4899" s="1">
        <v>4897</v>
      </c>
      <c r="B4899">
        <v>1167.3356819999999</v>
      </c>
      <c r="C4899">
        <v>4.8931000000000004E-10</v>
      </c>
      <c r="D4899">
        <v>91.2</v>
      </c>
      <c r="E4899">
        <v>94</v>
      </c>
      <c r="F4899">
        <v>98.1</v>
      </c>
      <c r="G4899">
        <v>10</v>
      </c>
    </row>
    <row r="4900" spans="1:7" x14ac:dyDescent="0.2">
      <c r="A4900" s="1">
        <v>4898</v>
      </c>
      <c r="B4900">
        <v>1167.5844440000001</v>
      </c>
      <c r="C4900">
        <v>4.9768999999999996E-10</v>
      </c>
      <c r="D4900">
        <v>91.3</v>
      </c>
      <c r="E4900">
        <v>94</v>
      </c>
      <c r="F4900">
        <v>97.9</v>
      </c>
      <c r="G4900">
        <v>10</v>
      </c>
    </row>
    <row r="4901" spans="1:7" x14ac:dyDescent="0.2">
      <c r="A4901" s="1">
        <v>4899</v>
      </c>
      <c r="B4901">
        <v>1167.814445</v>
      </c>
      <c r="C4901">
        <v>4.8864999999999996E-10</v>
      </c>
      <c r="D4901">
        <v>91.4</v>
      </c>
      <c r="E4901">
        <v>94</v>
      </c>
      <c r="F4901">
        <v>97.6</v>
      </c>
      <c r="G4901">
        <v>10</v>
      </c>
    </row>
    <row r="4902" spans="1:7" x14ac:dyDescent="0.2">
      <c r="A4902" s="1">
        <v>4900</v>
      </c>
      <c r="B4902">
        <v>1168.052079</v>
      </c>
      <c r="C4902">
        <v>4.9525000000000002E-10</v>
      </c>
      <c r="D4902">
        <v>91.5</v>
      </c>
      <c r="E4902">
        <v>94</v>
      </c>
      <c r="F4902">
        <v>97.4</v>
      </c>
      <c r="G4902">
        <v>10</v>
      </c>
    </row>
    <row r="4903" spans="1:7" x14ac:dyDescent="0.2">
      <c r="A4903" s="1">
        <v>4901</v>
      </c>
      <c r="B4903">
        <v>1168.2970760000001</v>
      </c>
      <c r="C4903">
        <v>5.0183000000000001E-10</v>
      </c>
      <c r="D4903">
        <v>91.7</v>
      </c>
      <c r="E4903">
        <v>94</v>
      </c>
      <c r="F4903">
        <v>97.1</v>
      </c>
      <c r="G4903">
        <v>10</v>
      </c>
    </row>
    <row r="4904" spans="1:7" x14ac:dyDescent="0.2">
      <c r="A4904" s="1">
        <v>4902</v>
      </c>
      <c r="B4904">
        <v>1168.52907</v>
      </c>
      <c r="C4904">
        <v>5.0054999999999999E-10</v>
      </c>
      <c r="D4904">
        <v>91.8</v>
      </c>
      <c r="E4904">
        <v>94.5</v>
      </c>
      <c r="F4904">
        <v>96.8</v>
      </c>
      <c r="G4904">
        <v>10</v>
      </c>
    </row>
    <row r="4905" spans="1:7" x14ac:dyDescent="0.2">
      <c r="A4905" s="1">
        <v>4903</v>
      </c>
      <c r="B4905">
        <v>1168.7736199999999</v>
      </c>
      <c r="C4905">
        <v>4.8207999999999995E-10</v>
      </c>
      <c r="D4905">
        <v>91.9</v>
      </c>
      <c r="E4905">
        <v>94.5</v>
      </c>
      <c r="F4905">
        <v>96.6</v>
      </c>
      <c r="G4905">
        <v>10</v>
      </c>
    </row>
    <row r="4906" spans="1:7" x14ac:dyDescent="0.2">
      <c r="A4906" s="1">
        <v>4904</v>
      </c>
      <c r="B4906">
        <v>1169.0284200000001</v>
      </c>
      <c r="C4906">
        <v>5.0111000000000004E-10</v>
      </c>
      <c r="D4906">
        <v>92</v>
      </c>
      <c r="E4906">
        <v>94.5</v>
      </c>
      <c r="F4906">
        <v>96.3</v>
      </c>
      <c r="G4906">
        <v>10</v>
      </c>
    </row>
    <row r="4907" spans="1:7" x14ac:dyDescent="0.2">
      <c r="A4907" s="1">
        <v>4905</v>
      </c>
      <c r="B4907">
        <v>1169.26485</v>
      </c>
      <c r="C4907">
        <v>5.2166000000000004E-10</v>
      </c>
      <c r="D4907">
        <v>92.2</v>
      </c>
      <c r="E4907">
        <v>94.5</v>
      </c>
      <c r="F4907">
        <v>96</v>
      </c>
      <c r="G4907">
        <v>10</v>
      </c>
    </row>
    <row r="4908" spans="1:7" x14ac:dyDescent="0.2">
      <c r="A4908" s="1">
        <v>4906</v>
      </c>
      <c r="B4908">
        <v>1169.4959719999999</v>
      </c>
      <c r="C4908">
        <v>5.1312999999999996E-10</v>
      </c>
      <c r="D4908">
        <v>92.3</v>
      </c>
      <c r="E4908">
        <v>95.1</v>
      </c>
      <c r="F4908">
        <v>95.7</v>
      </c>
      <c r="G4908">
        <v>10</v>
      </c>
    </row>
    <row r="4909" spans="1:7" x14ac:dyDescent="0.2">
      <c r="A4909" s="1">
        <v>4907</v>
      </c>
      <c r="B4909">
        <v>1169.7251980000001</v>
      </c>
      <c r="C4909">
        <v>5.1136999999999996E-10</v>
      </c>
      <c r="D4909">
        <v>92.4</v>
      </c>
      <c r="E4909">
        <v>95.1</v>
      </c>
      <c r="F4909">
        <v>95.4</v>
      </c>
      <c r="G4909">
        <v>10</v>
      </c>
    </row>
    <row r="4910" spans="1:7" x14ac:dyDescent="0.2">
      <c r="A4910" s="1">
        <v>4908</v>
      </c>
      <c r="B4910">
        <v>1169.969593</v>
      </c>
      <c r="C4910">
        <v>4.9514000000000001E-10</v>
      </c>
      <c r="D4910">
        <v>92.5</v>
      </c>
      <c r="E4910">
        <v>95.1</v>
      </c>
      <c r="F4910">
        <v>95.2</v>
      </c>
      <c r="G4910">
        <v>10</v>
      </c>
    </row>
    <row r="4911" spans="1:7" x14ac:dyDescent="0.2">
      <c r="A4911" s="1">
        <v>4909</v>
      </c>
      <c r="B4911">
        <v>1170.211757</v>
      </c>
      <c r="C4911">
        <v>1.1562E-10</v>
      </c>
      <c r="D4911">
        <v>92.6</v>
      </c>
      <c r="E4911">
        <v>95.1</v>
      </c>
      <c r="F4911">
        <v>94.9</v>
      </c>
      <c r="G4911">
        <v>10</v>
      </c>
    </row>
    <row r="4912" spans="1:7" x14ac:dyDescent="0.2">
      <c r="A4912" s="1">
        <v>4910</v>
      </c>
      <c r="B4912">
        <v>1170.4531050000001</v>
      </c>
      <c r="C4912">
        <v>5.3664000000000002E-10</v>
      </c>
      <c r="D4912">
        <v>92.7</v>
      </c>
      <c r="E4912">
        <v>95.6</v>
      </c>
      <c r="F4912">
        <v>94.6</v>
      </c>
      <c r="G4912">
        <v>10</v>
      </c>
    </row>
    <row r="4913" spans="1:7" x14ac:dyDescent="0.2">
      <c r="A4913" s="1">
        <v>4911</v>
      </c>
      <c r="B4913">
        <v>1170.6834309999999</v>
      </c>
      <c r="C4913">
        <v>5.2607000000000002E-10</v>
      </c>
      <c r="D4913">
        <v>92.8</v>
      </c>
      <c r="E4913">
        <v>95.6</v>
      </c>
      <c r="F4913">
        <v>94.3</v>
      </c>
      <c r="G4913">
        <v>10</v>
      </c>
    </row>
    <row r="4914" spans="1:7" x14ac:dyDescent="0.2">
      <c r="A4914" s="1">
        <v>4912</v>
      </c>
      <c r="B4914">
        <v>1170.9252530000001</v>
      </c>
      <c r="C4914">
        <v>5.0751000000000004E-10</v>
      </c>
      <c r="D4914">
        <v>92.9</v>
      </c>
      <c r="E4914">
        <v>95.6</v>
      </c>
      <c r="F4914">
        <v>94</v>
      </c>
      <c r="G4914">
        <v>10</v>
      </c>
    </row>
    <row r="4915" spans="1:7" x14ac:dyDescent="0.2">
      <c r="A4915" s="1">
        <v>4913</v>
      </c>
      <c r="B4915">
        <v>1171.165878</v>
      </c>
      <c r="C4915">
        <v>5.0828000000000003E-10</v>
      </c>
      <c r="D4915">
        <v>93</v>
      </c>
      <c r="E4915">
        <v>95.6</v>
      </c>
      <c r="F4915">
        <v>93.7</v>
      </c>
      <c r="G4915">
        <v>10</v>
      </c>
    </row>
    <row r="4916" spans="1:7" x14ac:dyDescent="0.2">
      <c r="A4916" s="1">
        <v>4914</v>
      </c>
      <c r="B4916">
        <v>1171.405947</v>
      </c>
      <c r="C4916">
        <v>5.2612000000000004E-10</v>
      </c>
      <c r="D4916">
        <v>93.1</v>
      </c>
      <c r="E4916">
        <v>96.2</v>
      </c>
      <c r="F4916">
        <v>93.4</v>
      </c>
      <c r="G4916">
        <v>10</v>
      </c>
    </row>
    <row r="4917" spans="1:7" x14ac:dyDescent="0.2">
      <c r="A4917" s="1">
        <v>4915</v>
      </c>
      <c r="B4917">
        <v>1171.64427</v>
      </c>
      <c r="C4917">
        <v>5.1393999999999999E-10</v>
      </c>
      <c r="D4917">
        <v>93.2</v>
      </c>
      <c r="E4917">
        <v>96.2</v>
      </c>
      <c r="F4917">
        <v>93.1</v>
      </c>
      <c r="G4917">
        <v>10</v>
      </c>
    </row>
    <row r="4918" spans="1:7" x14ac:dyDescent="0.2">
      <c r="A4918" s="1">
        <v>4916</v>
      </c>
      <c r="B4918">
        <v>1171.885352</v>
      </c>
      <c r="C4918">
        <v>5.2744999999999997E-10</v>
      </c>
      <c r="D4918">
        <v>93.3</v>
      </c>
      <c r="E4918">
        <v>96.2</v>
      </c>
      <c r="F4918">
        <v>92.8</v>
      </c>
      <c r="G4918">
        <v>10</v>
      </c>
    </row>
    <row r="4919" spans="1:7" x14ac:dyDescent="0.2">
      <c r="A4919" s="1">
        <v>4917</v>
      </c>
      <c r="B4919">
        <v>1172.116751</v>
      </c>
      <c r="C4919">
        <v>5.2312000000000005E-10</v>
      </c>
      <c r="D4919">
        <v>93.3</v>
      </c>
      <c r="E4919">
        <v>96.2</v>
      </c>
      <c r="F4919">
        <v>92.5</v>
      </c>
      <c r="G4919">
        <v>10</v>
      </c>
    </row>
    <row r="4920" spans="1:7" x14ac:dyDescent="0.2">
      <c r="A4920" s="1">
        <v>4918</v>
      </c>
      <c r="B4920">
        <v>1172.3477350000001</v>
      </c>
      <c r="C4920">
        <v>5.8251999999999997E-10</v>
      </c>
      <c r="D4920">
        <v>93.3</v>
      </c>
      <c r="E4920">
        <v>96.7</v>
      </c>
      <c r="F4920">
        <v>92.2</v>
      </c>
      <c r="G4920">
        <v>10</v>
      </c>
    </row>
    <row r="4921" spans="1:7" x14ac:dyDescent="0.2">
      <c r="A4921" s="1">
        <v>4919</v>
      </c>
      <c r="B4921">
        <v>1172.5892710000001</v>
      </c>
      <c r="C4921">
        <v>5.3305000000000004E-10</v>
      </c>
      <c r="D4921">
        <v>93.4</v>
      </c>
      <c r="E4921">
        <v>96.7</v>
      </c>
      <c r="F4921">
        <v>91.9</v>
      </c>
      <c r="G4921">
        <v>10</v>
      </c>
    </row>
    <row r="4922" spans="1:7" x14ac:dyDescent="0.2">
      <c r="A4922" s="1">
        <v>4920</v>
      </c>
      <c r="B4922">
        <v>1172.8210690000001</v>
      </c>
      <c r="C4922">
        <v>5.0794000000000001E-10</v>
      </c>
      <c r="D4922">
        <v>93.4</v>
      </c>
      <c r="E4922">
        <v>96.7</v>
      </c>
      <c r="F4922">
        <v>91.6</v>
      </c>
      <c r="G4922">
        <v>10</v>
      </c>
    </row>
    <row r="4923" spans="1:7" x14ac:dyDescent="0.2">
      <c r="A4923" s="1">
        <v>4921</v>
      </c>
      <c r="B4923">
        <v>1173.0622599999999</v>
      </c>
      <c r="C4923">
        <v>5.2074E-10</v>
      </c>
      <c r="D4923">
        <v>93.4</v>
      </c>
      <c r="E4923">
        <v>96.7</v>
      </c>
      <c r="F4923">
        <v>91.3</v>
      </c>
      <c r="G4923">
        <v>10</v>
      </c>
    </row>
    <row r="4924" spans="1:7" x14ac:dyDescent="0.2">
      <c r="A4924" s="1">
        <v>4922</v>
      </c>
      <c r="B4924">
        <v>1173.304605</v>
      </c>
      <c r="C4924">
        <v>4.8223999999999998E-10</v>
      </c>
      <c r="D4924">
        <v>93.4</v>
      </c>
      <c r="E4924">
        <v>97.1</v>
      </c>
      <c r="F4924">
        <v>91</v>
      </c>
      <c r="G4924">
        <v>10</v>
      </c>
    </row>
    <row r="4925" spans="1:7" x14ac:dyDescent="0.2">
      <c r="A4925" s="1">
        <v>4923</v>
      </c>
      <c r="B4925">
        <v>1173.5460439999999</v>
      </c>
      <c r="C4925">
        <v>4.9927999999999996E-10</v>
      </c>
      <c r="D4925">
        <v>93.4</v>
      </c>
      <c r="E4925">
        <v>97.1</v>
      </c>
      <c r="F4925">
        <v>90.7</v>
      </c>
      <c r="G4925">
        <v>10</v>
      </c>
    </row>
    <row r="4926" spans="1:7" x14ac:dyDescent="0.2">
      <c r="A4926" s="1">
        <v>4924</v>
      </c>
      <c r="B4926">
        <v>1173.778892</v>
      </c>
      <c r="C4926">
        <v>4.8183999999999996E-10</v>
      </c>
      <c r="D4926">
        <v>93.3</v>
      </c>
      <c r="E4926">
        <v>97.1</v>
      </c>
      <c r="F4926">
        <v>90.4</v>
      </c>
      <c r="G4926">
        <v>10</v>
      </c>
    </row>
    <row r="4927" spans="1:7" x14ac:dyDescent="0.2">
      <c r="A4927" s="1">
        <v>4925</v>
      </c>
      <c r="B4927">
        <v>1174.0221280000001</v>
      </c>
      <c r="C4927">
        <v>5.0749999999999995E-10</v>
      </c>
      <c r="D4927">
        <v>93.3</v>
      </c>
      <c r="E4927">
        <v>97.1</v>
      </c>
      <c r="F4927">
        <v>90.1</v>
      </c>
      <c r="G4927">
        <v>10</v>
      </c>
    </row>
    <row r="4928" spans="1:7" x14ac:dyDescent="0.2">
      <c r="A4928" s="1">
        <v>4926</v>
      </c>
      <c r="B4928">
        <v>1174.254825</v>
      </c>
      <c r="C4928">
        <v>4.6376999999999999E-10</v>
      </c>
      <c r="D4928">
        <v>93.3</v>
      </c>
      <c r="E4928">
        <v>97.1</v>
      </c>
      <c r="F4928">
        <v>89.8</v>
      </c>
      <c r="G4928">
        <v>10</v>
      </c>
    </row>
    <row r="4929" spans="1:7" x14ac:dyDescent="0.2">
      <c r="A4929" s="1">
        <v>4927</v>
      </c>
      <c r="B4929">
        <v>1174.5028480000001</v>
      </c>
      <c r="C4929">
        <v>4.9178000000000003E-10</v>
      </c>
      <c r="D4929">
        <v>93.2</v>
      </c>
      <c r="E4929">
        <v>97.5</v>
      </c>
      <c r="F4929">
        <v>89.5</v>
      </c>
      <c r="G4929">
        <v>10</v>
      </c>
    </row>
    <row r="4930" spans="1:7" x14ac:dyDescent="0.2">
      <c r="A4930" s="1">
        <v>4928</v>
      </c>
      <c r="B4930">
        <v>1174.7331220000001</v>
      </c>
      <c r="C4930">
        <v>4.9577000000000004E-10</v>
      </c>
      <c r="D4930">
        <v>93.1</v>
      </c>
      <c r="E4930">
        <v>97.5</v>
      </c>
      <c r="F4930">
        <v>89.3</v>
      </c>
      <c r="G4930">
        <v>10</v>
      </c>
    </row>
    <row r="4931" spans="1:7" x14ac:dyDescent="0.2">
      <c r="A4931" s="1">
        <v>4929</v>
      </c>
      <c r="B4931">
        <v>1174.977578</v>
      </c>
      <c r="C4931">
        <v>4.7653999999999999E-10</v>
      </c>
      <c r="D4931">
        <v>93</v>
      </c>
      <c r="E4931">
        <v>97.5</v>
      </c>
      <c r="F4931">
        <v>89</v>
      </c>
      <c r="G4931">
        <v>10</v>
      </c>
    </row>
    <row r="4932" spans="1:7" x14ac:dyDescent="0.2">
      <c r="A4932" s="1">
        <v>4930</v>
      </c>
      <c r="B4932">
        <v>1175.2348770000001</v>
      </c>
      <c r="C4932">
        <v>4.9530000000000004E-10</v>
      </c>
      <c r="D4932">
        <v>93</v>
      </c>
      <c r="E4932">
        <v>97.5</v>
      </c>
      <c r="F4932">
        <v>88.7</v>
      </c>
      <c r="G4932">
        <v>10</v>
      </c>
    </row>
    <row r="4933" spans="1:7" x14ac:dyDescent="0.2">
      <c r="A4933" s="1">
        <v>4931</v>
      </c>
      <c r="B4933">
        <v>1175.4718270000001</v>
      </c>
      <c r="C4933">
        <v>5.0518999999999999E-10</v>
      </c>
      <c r="D4933">
        <v>92.9</v>
      </c>
      <c r="E4933">
        <v>97.6</v>
      </c>
      <c r="F4933">
        <v>88.4</v>
      </c>
      <c r="G4933">
        <v>10</v>
      </c>
    </row>
    <row r="4934" spans="1:7" x14ac:dyDescent="0.2">
      <c r="A4934" s="1">
        <v>4932</v>
      </c>
      <c r="B4934">
        <v>1175.713442</v>
      </c>
      <c r="C4934">
        <v>4.9573999999999999E-10</v>
      </c>
      <c r="D4934">
        <v>92.7</v>
      </c>
      <c r="E4934">
        <v>97.6</v>
      </c>
      <c r="F4934">
        <v>88.1</v>
      </c>
      <c r="G4934">
        <v>10</v>
      </c>
    </row>
    <row r="4935" spans="1:7" x14ac:dyDescent="0.2">
      <c r="A4935" s="1">
        <v>4933</v>
      </c>
      <c r="B4935">
        <v>1175.9492439999999</v>
      </c>
      <c r="C4935">
        <v>5.0648999999999997E-10</v>
      </c>
      <c r="D4935">
        <v>92.6</v>
      </c>
      <c r="E4935">
        <v>97.6</v>
      </c>
      <c r="F4935">
        <v>87.8</v>
      </c>
      <c r="G4935">
        <v>10</v>
      </c>
    </row>
    <row r="4936" spans="1:7" x14ac:dyDescent="0.2">
      <c r="A4936" s="1">
        <v>4934</v>
      </c>
      <c r="B4936">
        <v>1176.194303</v>
      </c>
      <c r="C4936">
        <v>4.8305999999999998E-10</v>
      </c>
      <c r="D4936">
        <v>92.5</v>
      </c>
      <c r="E4936">
        <v>97.6</v>
      </c>
      <c r="F4936">
        <v>87.6</v>
      </c>
      <c r="G4936">
        <v>10</v>
      </c>
    </row>
    <row r="4937" spans="1:7" x14ac:dyDescent="0.2">
      <c r="A4937" s="1">
        <v>4935</v>
      </c>
      <c r="B4937">
        <v>1176.4497120000001</v>
      </c>
      <c r="C4937">
        <v>5.0049999999999998E-10</v>
      </c>
      <c r="D4937">
        <v>92.4</v>
      </c>
      <c r="E4937">
        <v>97.6</v>
      </c>
      <c r="F4937">
        <v>87.3</v>
      </c>
      <c r="G4937">
        <v>10</v>
      </c>
    </row>
    <row r="4938" spans="1:7" x14ac:dyDescent="0.2">
      <c r="A4938" s="1">
        <v>4936</v>
      </c>
      <c r="B4938">
        <v>1176.682556</v>
      </c>
      <c r="C4938">
        <v>5.0348999999999998E-10</v>
      </c>
      <c r="D4938">
        <v>92.3</v>
      </c>
      <c r="E4938">
        <v>97.6</v>
      </c>
      <c r="F4938">
        <v>87</v>
      </c>
      <c r="G4938">
        <v>10</v>
      </c>
    </row>
    <row r="4939" spans="1:7" x14ac:dyDescent="0.2">
      <c r="A4939" s="1">
        <v>4937</v>
      </c>
      <c r="B4939">
        <v>1176.924227</v>
      </c>
      <c r="C4939">
        <v>5.0225E-10</v>
      </c>
      <c r="D4939">
        <v>92.1</v>
      </c>
      <c r="E4939">
        <v>97.6</v>
      </c>
      <c r="F4939">
        <v>86.8</v>
      </c>
      <c r="G4939">
        <v>10</v>
      </c>
    </row>
    <row r="4940" spans="1:7" x14ac:dyDescent="0.2">
      <c r="A4940" s="1">
        <v>4938</v>
      </c>
      <c r="B4940">
        <v>1177.1673949999999</v>
      </c>
      <c r="C4940">
        <v>5.0595E-10</v>
      </c>
      <c r="D4940">
        <v>92</v>
      </c>
      <c r="E4940">
        <v>97.6</v>
      </c>
      <c r="F4940">
        <v>86.5</v>
      </c>
      <c r="G4940">
        <v>10</v>
      </c>
    </row>
    <row r="4941" spans="1:7" x14ac:dyDescent="0.2">
      <c r="A4941" s="1">
        <v>4939</v>
      </c>
      <c r="B4941">
        <v>1177.3986299999999</v>
      </c>
      <c r="C4941">
        <v>5.0612000000000001E-10</v>
      </c>
      <c r="D4941">
        <v>91.9</v>
      </c>
      <c r="E4941">
        <v>97.5</v>
      </c>
      <c r="F4941">
        <v>86.3</v>
      </c>
      <c r="G4941">
        <v>10</v>
      </c>
    </row>
    <row r="4942" spans="1:7" x14ac:dyDescent="0.2">
      <c r="A4942" s="1">
        <v>4940</v>
      </c>
      <c r="B4942">
        <v>1177.640369</v>
      </c>
      <c r="C4942">
        <v>5.0382000000000002E-10</v>
      </c>
      <c r="D4942">
        <v>91.7</v>
      </c>
      <c r="E4942">
        <v>97.5</v>
      </c>
      <c r="F4942">
        <v>86.1</v>
      </c>
      <c r="G4942">
        <v>10</v>
      </c>
    </row>
    <row r="4943" spans="1:7" x14ac:dyDescent="0.2">
      <c r="A4943" s="1">
        <v>4941</v>
      </c>
      <c r="B4943">
        <v>1177.8820700000001</v>
      </c>
      <c r="C4943">
        <v>5.0443999999999997E-10</v>
      </c>
      <c r="D4943">
        <v>91.6</v>
      </c>
      <c r="E4943">
        <v>97.5</v>
      </c>
      <c r="F4943">
        <v>85.8</v>
      </c>
      <c r="G4943">
        <v>10</v>
      </c>
    </row>
    <row r="4944" spans="1:7" x14ac:dyDescent="0.2">
      <c r="A4944" s="1">
        <v>4942</v>
      </c>
      <c r="B4944">
        <v>1178.1245879999999</v>
      </c>
      <c r="C4944">
        <v>5.0675000000000003E-10</v>
      </c>
      <c r="D4944">
        <v>91.4</v>
      </c>
      <c r="E4944">
        <v>97.5</v>
      </c>
      <c r="F4944">
        <v>85.6</v>
      </c>
      <c r="G4944">
        <v>10</v>
      </c>
    </row>
    <row r="4945" spans="1:7" x14ac:dyDescent="0.2">
      <c r="A4945" s="1">
        <v>4943</v>
      </c>
      <c r="B4945">
        <v>1178.3556169999999</v>
      </c>
      <c r="C4945">
        <v>5.0978999999999995E-10</v>
      </c>
      <c r="D4945">
        <v>91.3</v>
      </c>
      <c r="E4945">
        <v>97.3</v>
      </c>
      <c r="F4945">
        <v>85.4</v>
      </c>
      <c r="G4945">
        <v>10</v>
      </c>
    </row>
    <row r="4946" spans="1:7" x14ac:dyDescent="0.2">
      <c r="A4946" s="1">
        <v>4944</v>
      </c>
      <c r="B4946">
        <v>1178.5970689999999</v>
      </c>
      <c r="C4946">
        <v>5.0677999999999998E-10</v>
      </c>
      <c r="D4946">
        <v>91.1</v>
      </c>
      <c r="E4946">
        <v>97.3</v>
      </c>
      <c r="F4946">
        <v>85.2</v>
      </c>
      <c r="G4946">
        <v>10</v>
      </c>
    </row>
    <row r="4947" spans="1:7" x14ac:dyDescent="0.2">
      <c r="A4947" s="1">
        <v>4945</v>
      </c>
      <c r="B4947">
        <v>1178.8402590000001</v>
      </c>
      <c r="C4947">
        <v>5.0643999999999996E-10</v>
      </c>
      <c r="D4947">
        <v>91</v>
      </c>
      <c r="E4947">
        <v>97.3</v>
      </c>
      <c r="F4947">
        <v>85</v>
      </c>
      <c r="G4947">
        <v>10</v>
      </c>
    </row>
    <row r="4948" spans="1:7" x14ac:dyDescent="0.2">
      <c r="A4948" s="1">
        <v>4946</v>
      </c>
      <c r="B4948">
        <v>1179.0717850000001</v>
      </c>
      <c r="C4948">
        <v>5.0742999999999997E-10</v>
      </c>
      <c r="D4948">
        <v>90.8</v>
      </c>
      <c r="E4948">
        <v>97.3</v>
      </c>
      <c r="F4948">
        <v>84.8</v>
      </c>
      <c r="G4948">
        <v>10</v>
      </c>
    </row>
    <row r="4949" spans="1:7" x14ac:dyDescent="0.2">
      <c r="A4949" s="1">
        <v>4947</v>
      </c>
      <c r="B4949">
        <v>1179.3029550000001</v>
      </c>
      <c r="C4949">
        <v>5.0620999999999995E-10</v>
      </c>
      <c r="D4949">
        <v>90.7</v>
      </c>
      <c r="E4949">
        <v>96.9</v>
      </c>
      <c r="F4949">
        <v>84.6</v>
      </c>
      <c r="G4949">
        <v>10</v>
      </c>
    </row>
    <row r="4950" spans="1:7" x14ac:dyDescent="0.2">
      <c r="A4950" s="1">
        <v>4948</v>
      </c>
      <c r="B4950">
        <v>1179.5322799999999</v>
      </c>
      <c r="C4950">
        <v>5.0610000000000004E-10</v>
      </c>
      <c r="D4950">
        <v>90.5</v>
      </c>
      <c r="E4950">
        <v>96.9</v>
      </c>
      <c r="F4950">
        <v>84.4</v>
      </c>
      <c r="G4950">
        <v>10</v>
      </c>
    </row>
    <row r="4951" spans="1:7" x14ac:dyDescent="0.2">
      <c r="A4951" s="1">
        <v>4949</v>
      </c>
      <c r="B4951">
        <v>1179.762176</v>
      </c>
      <c r="C4951">
        <v>4.9451999999999996E-10</v>
      </c>
      <c r="D4951">
        <v>90.3</v>
      </c>
      <c r="E4951">
        <v>96.9</v>
      </c>
      <c r="F4951">
        <v>84.2</v>
      </c>
      <c r="G4951">
        <v>10</v>
      </c>
    </row>
    <row r="4952" spans="1:7" x14ac:dyDescent="0.2">
      <c r="A4952" s="1">
        <v>4950</v>
      </c>
      <c r="B4952">
        <v>1180.000769</v>
      </c>
      <c r="C4952">
        <v>5.0148000000000001E-10</v>
      </c>
      <c r="D4952">
        <v>90.2</v>
      </c>
      <c r="E4952">
        <v>96.9</v>
      </c>
      <c r="F4952">
        <v>84.1</v>
      </c>
      <c r="G4952">
        <v>10</v>
      </c>
    </row>
    <row r="4953" spans="1:7" x14ac:dyDescent="0.2">
      <c r="A4953" s="1">
        <v>4951</v>
      </c>
      <c r="B4953">
        <v>1180.234383</v>
      </c>
      <c r="C4953">
        <v>5.0714999999999995E-10</v>
      </c>
      <c r="D4953">
        <v>90</v>
      </c>
      <c r="E4953">
        <v>96.5</v>
      </c>
      <c r="F4953">
        <v>83.9</v>
      </c>
      <c r="G4953">
        <v>10</v>
      </c>
    </row>
    <row r="4954" spans="1:7" x14ac:dyDescent="0.2">
      <c r="A4954" s="1">
        <v>4952</v>
      </c>
      <c r="B4954">
        <v>1180.4786570000001</v>
      </c>
      <c r="C4954">
        <v>5.0775000000000003E-10</v>
      </c>
      <c r="D4954">
        <v>89.8</v>
      </c>
      <c r="E4954">
        <v>96.5</v>
      </c>
      <c r="F4954">
        <v>83.7</v>
      </c>
      <c r="G4954">
        <v>10</v>
      </c>
    </row>
    <row r="4955" spans="1:7" x14ac:dyDescent="0.2">
      <c r="A4955" s="1">
        <v>4953</v>
      </c>
      <c r="B4955">
        <v>1180.7202769999999</v>
      </c>
      <c r="C4955">
        <v>4.9572000000000002E-10</v>
      </c>
      <c r="D4955">
        <v>89.6</v>
      </c>
      <c r="E4955">
        <v>96.5</v>
      </c>
      <c r="F4955">
        <v>83.6</v>
      </c>
      <c r="G4955">
        <v>10</v>
      </c>
    </row>
    <row r="4956" spans="1:7" x14ac:dyDescent="0.2">
      <c r="A4956" s="1">
        <v>4954</v>
      </c>
      <c r="B4956">
        <v>1180.9585959999999</v>
      </c>
      <c r="C4956">
        <v>5.0095999999999999E-10</v>
      </c>
      <c r="D4956">
        <v>89.5</v>
      </c>
      <c r="E4956">
        <v>96.5</v>
      </c>
      <c r="F4956">
        <v>83.5</v>
      </c>
      <c r="G4956">
        <v>10</v>
      </c>
    </row>
    <row r="4957" spans="1:7" x14ac:dyDescent="0.2">
      <c r="A4957" s="1">
        <v>4955</v>
      </c>
      <c r="B4957">
        <v>1181.194133</v>
      </c>
      <c r="C4957">
        <v>5.0670000000000002E-10</v>
      </c>
      <c r="D4957">
        <v>89.3</v>
      </c>
      <c r="E4957">
        <v>96.5</v>
      </c>
      <c r="F4957">
        <v>83.3</v>
      </c>
      <c r="G4957">
        <v>10</v>
      </c>
    </row>
    <row r="4958" spans="1:7" x14ac:dyDescent="0.2">
      <c r="A4958" s="1">
        <v>4956</v>
      </c>
      <c r="B4958">
        <v>1181.4366829999999</v>
      </c>
      <c r="C4958">
        <v>5.0777E-10</v>
      </c>
      <c r="D4958">
        <v>89.2</v>
      </c>
      <c r="E4958">
        <v>96</v>
      </c>
      <c r="F4958">
        <v>83.2</v>
      </c>
      <c r="G4958">
        <v>10</v>
      </c>
    </row>
    <row r="4959" spans="1:7" x14ac:dyDescent="0.2">
      <c r="A4959" s="1">
        <v>4957</v>
      </c>
      <c r="B4959">
        <v>1181.678195</v>
      </c>
      <c r="C4959">
        <v>4.9532E-10</v>
      </c>
      <c r="D4959">
        <v>89</v>
      </c>
      <c r="E4959">
        <v>96</v>
      </c>
      <c r="F4959">
        <v>83.1</v>
      </c>
      <c r="G4959">
        <v>10</v>
      </c>
    </row>
    <row r="4960" spans="1:7" x14ac:dyDescent="0.2">
      <c r="A4960" s="1">
        <v>4958</v>
      </c>
      <c r="B4960">
        <v>1181.916817</v>
      </c>
      <c r="C4960">
        <v>5.0833000000000004E-10</v>
      </c>
      <c r="D4960">
        <v>88.8</v>
      </c>
      <c r="E4960">
        <v>96</v>
      </c>
      <c r="F4960">
        <v>83</v>
      </c>
      <c r="G4960">
        <v>10</v>
      </c>
    </row>
    <row r="4961" spans="1:7" x14ac:dyDescent="0.2">
      <c r="A4961" s="1">
        <v>4959</v>
      </c>
      <c r="B4961">
        <v>1182.1491570000001</v>
      </c>
      <c r="C4961">
        <v>5.1164999999999999E-10</v>
      </c>
      <c r="D4961">
        <v>88.7</v>
      </c>
      <c r="E4961">
        <v>96</v>
      </c>
      <c r="F4961">
        <v>82.9</v>
      </c>
      <c r="G4961">
        <v>10</v>
      </c>
    </row>
    <row r="4962" spans="1:7" x14ac:dyDescent="0.2">
      <c r="A4962" s="1">
        <v>4960</v>
      </c>
      <c r="B4962">
        <v>1182.3919069999999</v>
      </c>
      <c r="C4962">
        <v>5.1258E-10</v>
      </c>
      <c r="D4962">
        <v>88.5</v>
      </c>
      <c r="E4962">
        <v>95.5</v>
      </c>
      <c r="F4962">
        <v>82.8</v>
      </c>
      <c r="G4962">
        <v>10</v>
      </c>
    </row>
    <row r="4963" spans="1:7" x14ac:dyDescent="0.2">
      <c r="A4963" s="1">
        <v>4961</v>
      </c>
      <c r="B4963">
        <v>1182.6334019999999</v>
      </c>
      <c r="C4963">
        <v>5.1594999999999996E-10</v>
      </c>
      <c r="D4963">
        <v>88.3</v>
      </c>
      <c r="E4963">
        <v>95.5</v>
      </c>
      <c r="F4963">
        <v>82.7</v>
      </c>
      <c r="G4963">
        <v>10</v>
      </c>
    </row>
    <row r="4964" spans="1:7" x14ac:dyDescent="0.2">
      <c r="A4964" s="1">
        <v>4962</v>
      </c>
      <c r="B4964">
        <v>1182.8758889999999</v>
      </c>
      <c r="C4964">
        <v>5.0824999999999998E-10</v>
      </c>
      <c r="D4964">
        <v>88.2</v>
      </c>
      <c r="E4964">
        <v>95.5</v>
      </c>
      <c r="F4964">
        <v>82.6</v>
      </c>
      <c r="G4964">
        <v>10</v>
      </c>
    </row>
    <row r="4965" spans="1:7" x14ac:dyDescent="0.2">
      <c r="A4965" s="1">
        <v>4963</v>
      </c>
      <c r="B4965">
        <v>1183.112717</v>
      </c>
      <c r="C4965">
        <v>5.1735999999999996E-10</v>
      </c>
      <c r="D4965">
        <v>88</v>
      </c>
      <c r="E4965">
        <v>95.5</v>
      </c>
      <c r="F4965">
        <v>82.6</v>
      </c>
      <c r="G4965">
        <v>10</v>
      </c>
    </row>
    <row r="4966" spans="1:7" x14ac:dyDescent="0.2">
      <c r="A4966" s="1">
        <v>4964</v>
      </c>
      <c r="B4966">
        <v>1183.354957</v>
      </c>
      <c r="C4966">
        <v>5.1339000000000002E-10</v>
      </c>
      <c r="D4966">
        <v>87.9</v>
      </c>
      <c r="E4966">
        <v>94.9</v>
      </c>
      <c r="F4966">
        <v>82.5</v>
      </c>
      <c r="G4966">
        <v>10</v>
      </c>
    </row>
    <row r="4967" spans="1:7" x14ac:dyDescent="0.2">
      <c r="A4967" s="1">
        <v>4965</v>
      </c>
      <c r="B4967">
        <v>1183.5928839999999</v>
      </c>
      <c r="C4967">
        <v>5.1972000000000004E-10</v>
      </c>
      <c r="D4967">
        <v>87.7</v>
      </c>
      <c r="E4967">
        <v>94.9</v>
      </c>
      <c r="F4967">
        <v>82.5</v>
      </c>
      <c r="G4967">
        <v>10</v>
      </c>
    </row>
    <row r="4968" spans="1:7" x14ac:dyDescent="0.2">
      <c r="A4968" s="1">
        <v>4966</v>
      </c>
      <c r="B4968">
        <v>1183.8232760000001</v>
      </c>
      <c r="C4968">
        <v>5.2204999999999997E-10</v>
      </c>
      <c r="D4968">
        <v>87.5</v>
      </c>
      <c r="E4968">
        <v>94.9</v>
      </c>
      <c r="F4968">
        <v>82.4</v>
      </c>
      <c r="G4968">
        <v>10</v>
      </c>
    </row>
    <row r="4969" spans="1:7" x14ac:dyDescent="0.2">
      <c r="A4969" s="1">
        <v>4967</v>
      </c>
      <c r="B4969">
        <v>1184.0533929999999</v>
      </c>
      <c r="C4969">
        <v>5.0753E-10</v>
      </c>
      <c r="D4969">
        <v>87.4</v>
      </c>
      <c r="E4969">
        <v>94.9</v>
      </c>
      <c r="F4969">
        <v>82.4</v>
      </c>
      <c r="G4969">
        <v>10</v>
      </c>
    </row>
    <row r="4970" spans="1:7" x14ac:dyDescent="0.2">
      <c r="A4970" s="1">
        <v>4968</v>
      </c>
      <c r="B4970">
        <v>1184.2935500000001</v>
      </c>
      <c r="C4970">
        <v>5.0700000000000001E-10</v>
      </c>
      <c r="D4970">
        <v>87.2</v>
      </c>
      <c r="E4970">
        <v>94.3</v>
      </c>
      <c r="F4970">
        <v>82.4</v>
      </c>
      <c r="G4970">
        <v>10</v>
      </c>
    </row>
    <row r="4971" spans="1:7" x14ac:dyDescent="0.2">
      <c r="A4971" s="1">
        <v>4969</v>
      </c>
      <c r="B4971">
        <v>1184.533862</v>
      </c>
      <c r="C4971">
        <v>5.0760999999999997E-10</v>
      </c>
      <c r="D4971">
        <v>87</v>
      </c>
      <c r="E4971">
        <v>94.3</v>
      </c>
      <c r="F4971">
        <v>82.4</v>
      </c>
      <c r="G4971">
        <v>10</v>
      </c>
    </row>
    <row r="4972" spans="1:7" x14ac:dyDescent="0.2">
      <c r="A4972" s="1">
        <v>4970</v>
      </c>
      <c r="B4972">
        <v>1184.785789</v>
      </c>
      <c r="C4972">
        <v>5.2328999999999996E-10</v>
      </c>
      <c r="D4972">
        <v>86.9</v>
      </c>
      <c r="E4972">
        <v>94.3</v>
      </c>
      <c r="F4972">
        <v>82.4</v>
      </c>
      <c r="G4972">
        <v>10</v>
      </c>
    </row>
    <row r="4973" spans="1:7" x14ac:dyDescent="0.2">
      <c r="A4973" s="1">
        <v>4971</v>
      </c>
      <c r="B4973">
        <v>1185.0286610000001</v>
      </c>
      <c r="C4973">
        <v>5.2544999999999998E-10</v>
      </c>
      <c r="D4973">
        <v>86.7</v>
      </c>
      <c r="E4973">
        <v>94.3</v>
      </c>
      <c r="F4973">
        <v>82.4</v>
      </c>
      <c r="G4973">
        <v>10</v>
      </c>
    </row>
    <row r="4974" spans="1:7" x14ac:dyDescent="0.2">
      <c r="A4974" s="1">
        <v>4972</v>
      </c>
      <c r="B4974">
        <v>1185.270029</v>
      </c>
      <c r="C4974">
        <v>5.1985000000000002E-10</v>
      </c>
      <c r="D4974">
        <v>86.5</v>
      </c>
      <c r="E4974">
        <v>93.7</v>
      </c>
      <c r="F4974">
        <v>82.4</v>
      </c>
      <c r="G4974">
        <v>10</v>
      </c>
    </row>
    <row r="4975" spans="1:7" x14ac:dyDescent="0.2">
      <c r="A4975" s="1">
        <v>4973</v>
      </c>
      <c r="B4975">
        <v>1185.504858</v>
      </c>
      <c r="C4975">
        <v>5.2451999999999996E-10</v>
      </c>
      <c r="D4975">
        <v>86.4</v>
      </c>
      <c r="E4975">
        <v>93.7</v>
      </c>
      <c r="F4975">
        <v>82.4</v>
      </c>
      <c r="G4975">
        <v>10</v>
      </c>
    </row>
    <row r="4976" spans="1:7" x14ac:dyDescent="0.2">
      <c r="A4976" s="1">
        <v>4974</v>
      </c>
      <c r="B4976">
        <v>1185.7463230000001</v>
      </c>
      <c r="C4976">
        <v>5.2520999999999999E-10</v>
      </c>
      <c r="D4976">
        <v>86.2</v>
      </c>
      <c r="E4976">
        <v>93.7</v>
      </c>
      <c r="F4976">
        <v>82.5</v>
      </c>
      <c r="G4976">
        <v>10</v>
      </c>
    </row>
    <row r="4977" spans="1:7" x14ac:dyDescent="0.2">
      <c r="A4977" s="1">
        <v>4975</v>
      </c>
      <c r="B4977">
        <v>1185.9783709999999</v>
      </c>
      <c r="C4977">
        <v>5.2614999999999999E-10</v>
      </c>
      <c r="D4977">
        <v>86.1</v>
      </c>
      <c r="E4977">
        <v>93.7</v>
      </c>
      <c r="F4977">
        <v>82.5</v>
      </c>
      <c r="G4977">
        <v>10</v>
      </c>
    </row>
    <row r="4978" spans="1:7" x14ac:dyDescent="0.2">
      <c r="A4978" s="1">
        <v>4976</v>
      </c>
      <c r="B4978">
        <v>1186.208173</v>
      </c>
      <c r="C4978">
        <v>5.2028999999999997E-10</v>
      </c>
      <c r="D4978">
        <v>85.9</v>
      </c>
      <c r="E4978">
        <v>93</v>
      </c>
      <c r="F4978">
        <v>82.6</v>
      </c>
      <c r="G4978">
        <v>10</v>
      </c>
    </row>
    <row r="4979" spans="1:7" x14ac:dyDescent="0.2">
      <c r="A4979" s="1">
        <v>4977</v>
      </c>
      <c r="B4979">
        <v>1186.442006</v>
      </c>
      <c r="C4979">
        <v>5.2616999999999995E-10</v>
      </c>
      <c r="D4979">
        <v>85.8</v>
      </c>
      <c r="E4979">
        <v>93</v>
      </c>
      <c r="F4979">
        <v>82.6</v>
      </c>
      <c r="G4979">
        <v>10</v>
      </c>
    </row>
    <row r="4980" spans="1:7" x14ac:dyDescent="0.2">
      <c r="A4980" s="1">
        <v>4978</v>
      </c>
      <c r="B4980">
        <v>1186.6845920000001</v>
      </c>
      <c r="C4980">
        <v>5.2555000000000001E-10</v>
      </c>
      <c r="D4980">
        <v>85.6</v>
      </c>
      <c r="E4980">
        <v>93</v>
      </c>
      <c r="F4980">
        <v>82.7</v>
      </c>
      <c r="G4980">
        <v>10</v>
      </c>
    </row>
    <row r="4981" spans="1:7" x14ac:dyDescent="0.2">
      <c r="A4981" s="1">
        <v>4979</v>
      </c>
      <c r="B4981">
        <v>1186.9260839999999</v>
      </c>
      <c r="C4981">
        <v>5.2075999999999997E-10</v>
      </c>
      <c r="D4981">
        <v>85.5</v>
      </c>
      <c r="E4981">
        <v>93</v>
      </c>
      <c r="F4981">
        <v>82.8</v>
      </c>
      <c r="G4981">
        <v>10</v>
      </c>
    </row>
    <row r="4982" spans="1:7" x14ac:dyDescent="0.2">
      <c r="A4982" s="1">
        <v>4980</v>
      </c>
      <c r="B4982">
        <v>1187.160895</v>
      </c>
      <c r="C4982">
        <v>5.2557999999999996E-10</v>
      </c>
      <c r="D4982">
        <v>85.3</v>
      </c>
      <c r="E4982">
        <v>93</v>
      </c>
      <c r="F4982">
        <v>82.9</v>
      </c>
      <c r="G4982">
        <v>10</v>
      </c>
    </row>
    <row r="4983" spans="1:7" x14ac:dyDescent="0.2">
      <c r="A4983" s="1">
        <v>4981</v>
      </c>
      <c r="B4983">
        <v>1187.402368</v>
      </c>
      <c r="C4983">
        <v>5.2568999999999997E-10</v>
      </c>
      <c r="D4983">
        <v>85.2</v>
      </c>
      <c r="E4983">
        <v>92.4</v>
      </c>
      <c r="F4983">
        <v>83</v>
      </c>
      <c r="G4983">
        <v>10</v>
      </c>
    </row>
    <row r="4984" spans="1:7" x14ac:dyDescent="0.2">
      <c r="A4984" s="1">
        <v>4982</v>
      </c>
      <c r="B4984">
        <v>1187.6446840000001</v>
      </c>
      <c r="C4984">
        <v>5.2109999999999999E-10</v>
      </c>
      <c r="D4984">
        <v>85</v>
      </c>
      <c r="E4984">
        <v>92.4</v>
      </c>
      <c r="F4984">
        <v>83.1</v>
      </c>
      <c r="G4984">
        <v>10</v>
      </c>
    </row>
    <row r="4985" spans="1:7" x14ac:dyDescent="0.2">
      <c r="A4985" s="1">
        <v>4983</v>
      </c>
      <c r="B4985">
        <v>1187.87834</v>
      </c>
      <c r="C4985">
        <v>5.2649999999999999E-10</v>
      </c>
      <c r="D4985">
        <v>84.8</v>
      </c>
      <c r="E4985">
        <v>92.4</v>
      </c>
      <c r="F4985">
        <v>83.2</v>
      </c>
      <c r="G4985">
        <v>10</v>
      </c>
    </row>
    <row r="4986" spans="1:7" x14ac:dyDescent="0.2">
      <c r="A4986" s="1">
        <v>4984</v>
      </c>
      <c r="B4986">
        <v>1188.1201570000001</v>
      </c>
      <c r="C4986">
        <v>5.2643999999999999E-10</v>
      </c>
      <c r="D4986">
        <v>84.7</v>
      </c>
      <c r="E4986">
        <v>92.4</v>
      </c>
      <c r="F4986">
        <v>83.3</v>
      </c>
      <c r="G4986">
        <v>10</v>
      </c>
    </row>
    <row r="4987" spans="1:7" x14ac:dyDescent="0.2">
      <c r="A4987" s="1">
        <v>4985</v>
      </c>
      <c r="B4987">
        <v>1188.3625649999999</v>
      </c>
      <c r="C4987">
        <v>5.2101000000000004E-10</v>
      </c>
      <c r="D4987">
        <v>84.6</v>
      </c>
      <c r="E4987">
        <v>91.7</v>
      </c>
      <c r="F4987">
        <v>83.4</v>
      </c>
      <c r="G4987">
        <v>10</v>
      </c>
    </row>
    <row r="4988" spans="1:7" x14ac:dyDescent="0.2">
      <c r="A4988" s="1">
        <v>4986</v>
      </c>
      <c r="B4988">
        <v>1188.5989609999999</v>
      </c>
      <c r="C4988">
        <v>5.2773E-10</v>
      </c>
      <c r="D4988">
        <v>84.4</v>
      </c>
      <c r="E4988">
        <v>91.7</v>
      </c>
      <c r="F4988">
        <v>83.6</v>
      </c>
      <c r="G4988">
        <v>10</v>
      </c>
    </row>
    <row r="4989" spans="1:7" x14ac:dyDescent="0.2">
      <c r="A4989" s="1">
        <v>4987</v>
      </c>
      <c r="B4989">
        <v>1188.839305</v>
      </c>
      <c r="C4989">
        <v>5.2588000000000005E-10</v>
      </c>
      <c r="D4989">
        <v>84.2</v>
      </c>
      <c r="E4989">
        <v>91.7</v>
      </c>
      <c r="F4989">
        <v>83.7</v>
      </c>
      <c r="G4989">
        <v>10</v>
      </c>
    </row>
    <row r="4990" spans="1:7" x14ac:dyDescent="0.2">
      <c r="A4990" s="1">
        <v>4988</v>
      </c>
      <c r="B4990">
        <v>1189.06944</v>
      </c>
      <c r="C4990">
        <v>5.2750999999999997E-10</v>
      </c>
      <c r="D4990">
        <v>84.1</v>
      </c>
      <c r="E4990">
        <v>91.7</v>
      </c>
      <c r="F4990">
        <v>83.9</v>
      </c>
      <c r="G4990">
        <v>10</v>
      </c>
    </row>
    <row r="4991" spans="1:7" x14ac:dyDescent="0.2">
      <c r="A4991" s="1">
        <v>4989</v>
      </c>
      <c r="B4991">
        <v>1189.2992180000001</v>
      </c>
      <c r="C4991">
        <v>5.1393999999999999E-10</v>
      </c>
      <c r="D4991">
        <v>84</v>
      </c>
      <c r="E4991">
        <v>91.1</v>
      </c>
      <c r="F4991">
        <v>84</v>
      </c>
      <c r="G4991">
        <v>10</v>
      </c>
    </row>
    <row r="4992" spans="1:7" x14ac:dyDescent="0.2">
      <c r="A4992" s="1">
        <v>4990</v>
      </c>
      <c r="B4992">
        <v>1189.5378539999999</v>
      </c>
      <c r="C4992">
        <v>5.2004999999999998E-10</v>
      </c>
      <c r="D4992">
        <v>83.9</v>
      </c>
      <c r="E4992">
        <v>91.1</v>
      </c>
      <c r="F4992">
        <v>84.2</v>
      </c>
      <c r="G4992">
        <v>10</v>
      </c>
    </row>
    <row r="4993" spans="1:7" x14ac:dyDescent="0.2">
      <c r="A4993" s="1">
        <v>4991</v>
      </c>
      <c r="B4993">
        <v>1189.7727769999999</v>
      </c>
      <c r="C4993">
        <v>5.2883000000000002E-10</v>
      </c>
      <c r="D4993">
        <v>83.7</v>
      </c>
      <c r="E4993">
        <v>91.1</v>
      </c>
      <c r="F4993">
        <v>84.4</v>
      </c>
      <c r="G4993">
        <v>10</v>
      </c>
    </row>
    <row r="4994" spans="1:7" x14ac:dyDescent="0.2">
      <c r="A4994" s="1">
        <v>4992</v>
      </c>
      <c r="B4994">
        <v>1190.014379</v>
      </c>
      <c r="C4994">
        <v>5.2960999999999999E-10</v>
      </c>
      <c r="D4994">
        <v>83.5</v>
      </c>
      <c r="E4994">
        <v>91.1</v>
      </c>
      <c r="F4994">
        <v>84.5</v>
      </c>
      <c r="G4994">
        <v>10</v>
      </c>
    </row>
    <row r="4995" spans="1:7" x14ac:dyDescent="0.2">
      <c r="A4995" s="1">
        <v>4993</v>
      </c>
      <c r="B4995">
        <v>1190.2553809999999</v>
      </c>
      <c r="C4995">
        <v>5.2651999999999996E-10</v>
      </c>
      <c r="D4995">
        <v>83.4</v>
      </c>
      <c r="E4995">
        <v>90.4</v>
      </c>
      <c r="F4995">
        <v>84.7</v>
      </c>
      <c r="G4995">
        <v>10</v>
      </c>
    </row>
    <row r="4996" spans="1:7" x14ac:dyDescent="0.2">
      <c r="A4996" s="1">
        <v>4994</v>
      </c>
      <c r="B4996">
        <v>1190.4898310000001</v>
      </c>
      <c r="C4996">
        <v>5.3058000000000004E-10</v>
      </c>
      <c r="D4996">
        <v>83.2</v>
      </c>
      <c r="E4996">
        <v>90.4</v>
      </c>
      <c r="F4996">
        <v>84.9</v>
      </c>
      <c r="G4996">
        <v>10</v>
      </c>
    </row>
    <row r="4997" spans="1:7" x14ac:dyDescent="0.2">
      <c r="A4997" s="1">
        <v>4995</v>
      </c>
      <c r="B4997">
        <v>1190.7311420000001</v>
      </c>
      <c r="C4997">
        <v>5.3172999999999998E-10</v>
      </c>
      <c r="D4997">
        <v>83.1</v>
      </c>
      <c r="E4997">
        <v>90.4</v>
      </c>
      <c r="F4997">
        <v>85.1</v>
      </c>
      <c r="G4997">
        <v>10</v>
      </c>
    </row>
    <row r="4998" spans="1:7" x14ac:dyDescent="0.2">
      <c r="A4998" s="1">
        <v>4996</v>
      </c>
      <c r="B4998">
        <v>1190.974134</v>
      </c>
      <c r="C4998">
        <v>5.2645999999999996E-10</v>
      </c>
      <c r="D4998">
        <v>82.9</v>
      </c>
      <c r="E4998">
        <v>90.4</v>
      </c>
      <c r="F4998">
        <v>85.3</v>
      </c>
      <c r="G4998">
        <v>10</v>
      </c>
    </row>
    <row r="4999" spans="1:7" x14ac:dyDescent="0.2">
      <c r="A4999" s="1">
        <v>4997</v>
      </c>
      <c r="B4999">
        <v>1191.2089020000001</v>
      </c>
      <c r="C4999">
        <v>5.3119999999999999E-10</v>
      </c>
      <c r="D4999">
        <v>82.8</v>
      </c>
      <c r="E4999">
        <v>89.8</v>
      </c>
      <c r="F4999">
        <v>85.6</v>
      </c>
      <c r="G4999">
        <v>10</v>
      </c>
    </row>
    <row r="5000" spans="1:7" x14ac:dyDescent="0.2">
      <c r="A5000" s="1">
        <v>4998</v>
      </c>
      <c r="B5000">
        <v>1191.450292</v>
      </c>
      <c r="C5000">
        <v>5.3671E-10</v>
      </c>
      <c r="D5000">
        <v>82.6</v>
      </c>
      <c r="E5000">
        <v>89.8</v>
      </c>
      <c r="F5000">
        <v>85.8</v>
      </c>
      <c r="G5000">
        <v>10</v>
      </c>
    </row>
    <row r="5001" spans="1:7" x14ac:dyDescent="0.2">
      <c r="A5001" s="1">
        <v>4999</v>
      </c>
      <c r="B5001">
        <v>1191.692579</v>
      </c>
      <c r="C5001">
        <v>5.2626E-10</v>
      </c>
      <c r="D5001">
        <v>82.5</v>
      </c>
      <c r="E5001">
        <v>89.8</v>
      </c>
      <c r="F5001">
        <v>86</v>
      </c>
      <c r="G5001">
        <v>10</v>
      </c>
    </row>
    <row r="5002" spans="1:7" x14ac:dyDescent="0.2">
      <c r="A5002" s="1">
        <v>5000</v>
      </c>
      <c r="B5002">
        <v>1191.9289940000001</v>
      </c>
      <c r="C5002">
        <v>5.3524999999999999E-10</v>
      </c>
      <c r="D5002">
        <v>82.3</v>
      </c>
      <c r="E5002">
        <v>89.8</v>
      </c>
      <c r="F5002">
        <v>86.3</v>
      </c>
      <c r="G5002">
        <v>10</v>
      </c>
    </row>
    <row r="5003" spans="1:7" x14ac:dyDescent="0.2">
      <c r="A5003" s="1">
        <v>5001</v>
      </c>
      <c r="B5003">
        <v>1192.169048</v>
      </c>
      <c r="C5003">
        <v>4.4931000000000002E-10</v>
      </c>
      <c r="D5003">
        <v>82.2</v>
      </c>
      <c r="E5003">
        <v>89.8</v>
      </c>
      <c r="F5003">
        <v>86.5</v>
      </c>
      <c r="G5003">
        <v>10</v>
      </c>
    </row>
    <row r="5004" spans="1:7" x14ac:dyDescent="0.2">
      <c r="A5004" s="1">
        <v>5002</v>
      </c>
      <c r="B5004">
        <v>1192.4107670000001</v>
      </c>
      <c r="C5004">
        <v>5.3209999999999995E-10</v>
      </c>
      <c r="D5004">
        <v>82</v>
      </c>
      <c r="E5004">
        <v>89.1</v>
      </c>
      <c r="F5004">
        <v>86.7</v>
      </c>
      <c r="G5004">
        <v>10</v>
      </c>
    </row>
    <row r="5005" spans="1:7" x14ac:dyDescent="0.2">
      <c r="A5005" s="1">
        <v>5003</v>
      </c>
      <c r="B5005">
        <v>1192.648668</v>
      </c>
      <c r="C5005">
        <v>5.4198000000000002E-10</v>
      </c>
      <c r="D5005">
        <v>81.900000000000006</v>
      </c>
      <c r="E5005">
        <v>89.1</v>
      </c>
      <c r="F5005">
        <v>87</v>
      </c>
      <c r="G5005">
        <v>10</v>
      </c>
    </row>
    <row r="5006" spans="1:7" x14ac:dyDescent="0.2">
      <c r="A5006" s="1">
        <v>5004</v>
      </c>
      <c r="B5006">
        <v>1192.890956</v>
      </c>
      <c r="C5006">
        <v>5.3318000000000001E-10</v>
      </c>
      <c r="D5006">
        <v>81.8</v>
      </c>
      <c r="E5006">
        <v>89.1</v>
      </c>
      <c r="F5006">
        <v>87.2</v>
      </c>
      <c r="G5006">
        <v>10</v>
      </c>
    </row>
    <row r="5007" spans="1:7" x14ac:dyDescent="0.2">
      <c r="A5007" s="1">
        <v>5005</v>
      </c>
      <c r="B5007">
        <v>1193.126536</v>
      </c>
      <c r="C5007">
        <v>5.4220000000000005E-10</v>
      </c>
      <c r="D5007">
        <v>81.599999999999994</v>
      </c>
      <c r="E5007">
        <v>89.1</v>
      </c>
      <c r="F5007">
        <v>87.5</v>
      </c>
      <c r="G5007">
        <v>10</v>
      </c>
    </row>
    <row r="5008" spans="1:7" x14ac:dyDescent="0.2">
      <c r="A5008" s="1">
        <v>5006</v>
      </c>
      <c r="B5008">
        <v>1193.3674450000001</v>
      </c>
      <c r="C5008">
        <v>5.4585000000000003E-10</v>
      </c>
      <c r="D5008">
        <v>81.5</v>
      </c>
      <c r="E5008">
        <v>88.5</v>
      </c>
      <c r="F5008">
        <v>87.8</v>
      </c>
      <c r="G5008">
        <v>10</v>
      </c>
    </row>
    <row r="5009" spans="1:7" x14ac:dyDescent="0.2">
      <c r="A5009" s="1">
        <v>5007</v>
      </c>
      <c r="B5009">
        <v>1193.601862</v>
      </c>
      <c r="C5009">
        <v>5.4552999999999998E-10</v>
      </c>
      <c r="D5009">
        <v>81.400000000000006</v>
      </c>
      <c r="E5009">
        <v>88.5</v>
      </c>
      <c r="F5009">
        <v>88</v>
      </c>
      <c r="G5009">
        <v>10</v>
      </c>
    </row>
    <row r="5010" spans="1:7" x14ac:dyDescent="0.2">
      <c r="A5010" s="1">
        <v>5008</v>
      </c>
      <c r="B5010">
        <v>1193.843159</v>
      </c>
      <c r="C5010">
        <v>5.4480000000000002E-10</v>
      </c>
      <c r="D5010">
        <v>81.3</v>
      </c>
      <c r="E5010">
        <v>88.5</v>
      </c>
      <c r="F5010">
        <v>88.3</v>
      </c>
      <c r="G5010">
        <v>10</v>
      </c>
    </row>
    <row r="5011" spans="1:7" x14ac:dyDescent="0.2">
      <c r="A5011" s="1">
        <v>5009</v>
      </c>
      <c r="B5011">
        <v>1194.0844300000001</v>
      </c>
      <c r="C5011">
        <v>5.4504999999999999E-10</v>
      </c>
      <c r="D5011">
        <v>81.2</v>
      </c>
      <c r="E5011">
        <v>88.5</v>
      </c>
      <c r="F5011">
        <v>88.6</v>
      </c>
      <c r="G5011">
        <v>10</v>
      </c>
    </row>
    <row r="5012" spans="1:7" x14ac:dyDescent="0.2">
      <c r="A5012" s="1">
        <v>5010</v>
      </c>
      <c r="B5012">
        <v>1194.3142350000001</v>
      </c>
      <c r="C5012">
        <v>5.4124999999999997E-10</v>
      </c>
      <c r="D5012">
        <v>81.099999999999994</v>
      </c>
      <c r="E5012">
        <v>87.8</v>
      </c>
      <c r="F5012">
        <v>88.9</v>
      </c>
      <c r="G5012">
        <v>10</v>
      </c>
    </row>
    <row r="5013" spans="1:7" x14ac:dyDescent="0.2">
      <c r="A5013" s="1">
        <v>5011</v>
      </c>
      <c r="B5013">
        <v>1194.5448730000001</v>
      </c>
      <c r="C5013">
        <v>5.3845000000000004E-10</v>
      </c>
      <c r="D5013">
        <v>81</v>
      </c>
      <c r="E5013">
        <v>87.8</v>
      </c>
      <c r="F5013">
        <v>89.1</v>
      </c>
      <c r="G5013">
        <v>10</v>
      </c>
    </row>
    <row r="5014" spans="1:7" x14ac:dyDescent="0.2">
      <c r="A5014" s="1">
        <v>5012</v>
      </c>
      <c r="B5014">
        <v>1194.777773</v>
      </c>
      <c r="C5014">
        <v>5.4340999999999999E-10</v>
      </c>
      <c r="D5014">
        <v>80.900000000000006</v>
      </c>
      <c r="E5014">
        <v>87.8</v>
      </c>
      <c r="F5014">
        <v>89.4</v>
      </c>
      <c r="G5014">
        <v>10</v>
      </c>
    </row>
    <row r="5015" spans="1:7" x14ac:dyDescent="0.2">
      <c r="A5015" s="1">
        <v>5013</v>
      </c>
      <c r="B5015">
        <v>1195.0087579999999</v>
      </c>
      <c r="C5015">
        <v>5.1964999999999996E-10</v>
      </c>
      <c r="D5015">
        <v>80.8</v>
      </c>
      <c r="E5015">
        <v>87.8</v>
      </c>
      <c r="F5015">
        <v>89.7</v>
      </c>
      <c r="G5015">
        <v>10</v>
      </c>
    </row>
    <row r="5016" spans="1:7" x14ac:dyDescent="0.2">
      <c r="A5016" s="1">
        <v>5014</v>
      </c>
      <c r="B5016">
        <v>1195.2651249999999</v>
      </c>
      <c r="C5016">
        <v>5.2017999999999996E-10</v>
      </c>
      <c r="D5016">
        <v>80.7</v>
      </c>
      <c r="E5016">
        <v>87.3</v>
      </c>
      <c r="F5016">
        <v>90</v>
      </c>
      <c r="G5016">
        <v>10</v>
      </c>
    </row>
    <row r="5017" spans="1:7" x14ac:dyDescent="0.2">
      <c r="A5017" s="1">
        <v>5015</v>
      </c>
      <c r="B5017">
        <v>1195.5017829999999</v>
      </c>
      <c r="C5017">
        <v>5.3553999999999999E-10</v>
      </c>
      <c r="D5017">
        <v>80.599999999999994</v>
      </c>
      <c r="E5017">
        <v>87.3</v>
      </c>
      <c r="F5017">
        <v>90.3</v>
      </c>
      <c r="G5017">
        <v>10</v>
      </c>
    </row>
    <row r="5018" spans="1:7" x14ac:dyDescent="0.2">
      <c r="A5018" s="1">
        <v>5016</v>
      </c>
      <c r="B5018">
        <v>1195.7430400000001</v>
      </c>
      <c r="C5018">
        <v>5.2731999999999999E-10</v>
      </c>
      <c r="D5018">
        <v>80.599999999999994</v>
      </c>
      <c r="E5018">
        <v>87.3</v>
      </c>
      <c r="F5018">
        <v>90.6</v>
      </c>
      <c r="G5018">
        <v>10</v>
      </c>
    </row>
    <row r="5019" spans="1:7" x14ac:dyDescent="0.2">
      <c r="A5019" s="1">
        <v>5017</v>
      </c>
      <c r="B5019">
        <v>1195.9796940000001</v>
      </c>
      <c r="C5019">
        <v>5.3700999999999999E-10</v>
      </c>
      <c r="D5019">
        <v>80.5</v>
      </c>
      <c r="E5019">
        <v>87.3</v>
      </c>
      <c r="F5019">
        <v>90.9</v>
      </c>
      <c r="G5019">
        <v>10</v>
      </c>
    </row>
    <row r="5020" spans="1:7" x14ac:dyDescent="0.2">
      <c r="A5020" s="1">
        <v>5018</v>
      </c>
      <c r="B5020">
        <v>1196.2219950000001</v>
      </c>
      <c r="C5020">
        <v>5.1442999999999995E-10</v>
      </c>
      <c r="D5020">
        <v>80.5</v>
      </c>
      <c r="E5020">
        <v>86.7</v>
      </c>
      <c r="F5020">
        <v>91.2</v>
      </c>
      <c r="G5020">
        <v>10</v>
      </c>
    </row>
    <row r="5021" spans="1:7" x14ac:dyDescent="0.2">
      <c r="A5021" s="1">
        <v>5019</v>
      </c>
      <c r="B5021">
        <v>1196.453708</v>
      </c>
      <c r="C5021">
        <v>5.1886999999999999E-10</v>
      </c>
      <c r="D5021">
        <v>80.400000000000006</v>
      </c>
      <c r="E5021">
        <v>86.7</v>
      </c>
      <c r="F5021">
        <v>91.5</v>
      </c>
      <c r="G5021">
        <v>10</v>
      </c>
    </row>
    <row r="5022" spans="1:7" x14ac:dyDescent="0.2">
      <c r="A5022" s="1">
        <v>5020</v>
      </c>
      <c r="B5022">
        <v>1196.6831279999999</v>
      </c>
      <c r="C5022">
        <v>5.0137E-10</v>
      </c>
      <c r="D5022">
        <v>80.400000000000006</v>
      </c>
      <c r="E5022">
        <v>86.7</v>
      </c>
      <c r="F5022">
        <v>91.8</v>
      </c>
      <c r="G5022">
        <v>10</v>
      </c>
    </row>
    <row r="5023" spans="1:7" x14ac:dyDescent="0.2">
      <c r="A5023" s="1">
        <v>5021</v>
      </c>
      <c r="B5023">
        <v>1196.936733</v>
      </c>
      <c r="C5023">
        <v>5.1794999999999995E-10</v>
      </c>
      <c r="D5023">
        <v>80.400000000000006</v>
      </c>
      <c r="E5023">
        <v>86.7</v>
      </c>
      <c r="F5023">
        <v>92.1</v>
      </c>
      <c r="G5023">
        <v>10</v>
      </c>
    </row>
    <row r="5024" spans="1:7" x14ac:dyDescent="0.2">
      <c r="A5024" s="1">
        <v>5022</v>
      </c>
      <c r="B5024">
        <v>1197.1789859999999</v>
      </c>
      <c r="C5024">
        <v>5.1951E-10</v>
      </c>
      <c r="D5024">
        <v>80.400000000000006</v>
      </c>
      <c r="E5024">
        <v>86.3</v>
      </c>
      <c r="F5024">
        <v>92.4</v>
      </c>
      <c r="G5024">
        <v>10</v>
      </c>
    </row>
    <row r="5025" spans="1:7" x14ac:dyDescent="0.2">
      <c r="A5025" s="1">
        <v>5023</v>
      </c>
      <c r="B5025">
        <v>1197.419245</v>
      </c>
      <c r="C5025">
        <v>5.0164000000000004E-10</v>
      </c>
      <c r="D5025">
        <v>80.400000000000006</v>
      </c>
      <c r="E5025">
        <v>86.3</v>
      </c>
      <c r="F5025">
        <v>92.7</v>
      </c>
      <c r="G5025">
        <v>10</v>
      </c>
    </row>
    <row r="5026" spans="1:7" x14ac:dyDescent="0.2">
      <c r="A5026" s="1">
        <v>5024</v>
      </c>
      <c r="B5026">
        <v>1197.653736</v>
      </c>
      <c r="C5026">
        <v>5.0687000000000003E-10</v>
      </c>
      <c r="D5026">
        <v>80.400000000000006</v>
      </c>
      <c r="E5026">
        <v>86.3</v>
      </c>
      <c r="F5026">
        <v>93</v>
      </c>
      <c r="G5026">
        <v>10</v>
      </c>
    </row>
    <row r="5027" spans="1:7" x14ac:dyDescent="0.2">
      <c r="A5027" s="1">
        <v>5025</v>
      </c>
      <c r="B5027">
        <v>1197.895125</v>
      </c>
      <c r="C5027">
        <v>5.0713999999999997E-10</v>
      </c>
      <c r="D5027">
        <v>80.5</v>
      </c>
      <c r="E5027">
        <v>86.3</v>
      </c>
      <c r="F5027">
        <v>93.3</v>
      </c>
      <c r="G5027">
        <v>10</v>
      </c>
    </row>
    <row r="5028" spans="1:7" x14ac:dyDescent="0.2">
      <c r="A5028" s="1">
        <v>5026</v>
      </c>
      <c r="B5028">
        <v>1198.136332</v>
      </c>
      <c r="C5028">
        <v>5.0211000000000004E-10</v>
      </c>
      <c r="D5028">
        <v>80.5</v>
      </c>
      <c r="E5028">
        <v>86.3</v>
      </c>
      <c r="F5028">
        <v>93.6</v>
      </c>
      <c r="G5028">
        <v>10</v>
      </c>
    </row>
    <row r="5029" spans="1:7" x14ac:dyDescent="0.2">
      <c r="A5029" s="1">
        <v>5027</v>
      </c>
      <c r="B5029">
        <v>1198.3706930000001</v>
      </c>
      <c r="C5029">
        <v>5.0600999999999999E-10</v>
      </c>
      <c r="D5029">
        <v>80.599999999999994</v>
      </c>
      <c r="E5029">
        <v>85.9</v>
      </c>
      <c r="F5029">
        <v>93.9</v>
      </c>
      <c r="G5029">
        <v>10</v>
      </c>
    </row>
    <row r="5030" spans="1:7" x14ac:dyDescent="0.2">
      <c r="A5030" s="1">
        <v>5028</v>
      </c>
      <c r="B5030">
        <v>1198.6129510000001</v>
      </c>
      <c r="C5030">
        <v>5.0248999999999999E-10</v>
      </c>
      <c r="D5030">
        <v>80.7</v>
      </c>
      <c r="E5030">
        <v>85.9</v>
      </c>
      <c r="F5030">
        <v>94.2</v>
      </c>
      <c r="G5030">
        <v>10</v>
      </c>
    </row>
    <row r="5031" spans="1:7" x14ac:dyDescent="0.2">
      <c r="A5031" s="1">
        <v>5029</v>
      </c>
      <c r="B5031">
        <v>1198.8539929999999</v>
      </c>
      <c r="C5031">
        <v>5.0099000000000005E-10</v>
      </c>
      <c r="D5031">
        <v>80.7</v>
      </c>
      <c r="E5031">
        <v>85.9</v>
      </c>
      <c r="F5031">
        <v>94.5</v>
      </c>
      <c r="G5031">
        <v>10</v>
      </c>
    </row>
    <row r="5032" spans="1:7" x14ac:dyDescent="0.2">
      <c r="A5032" s="1">
        <v>5030</v>
      </c>
      <c r="B5032">
        <v>1199.0839679999999</v>
      </c>
      <c r="C5032">
        <v>4.9522999999999995E-10</v>
      </c>
      <c r="D5032">
        <v>80.8</v>
      </c>
      <c r="E5032">
        <v>85.9</v>
      </c>
      <c r="F5032">
        <v>94.8</v>
      </c>
      <c r="G5032">
        <v>10</v>
      </c>
    </row>
    <row r="5033" spans="1:7" x14ac:dyDescent="0.2">
      <c r="A5033" s="1">
        <v>5031</v>
      </c>
      <c r="B5033">
        <v>1199.313672</v>
      </c>
      <c r="C5033">
        <v>4.8280000000000003E-10</v>
      </c>
      <c r="D5033">
        <v>80.900000000000006</v>
      </c>
      <c r="E5033">
        <v>85.8</v>
      </c>
      <c r="F5033">
        <v>95.1</v>
      </c>
      <c r="G5033">
        <v>10</v>
      </c>
    </row>
    <row r="5034" spans="1:7" x14ac:dyDescent="0.2">
      <c r="A5034" s="1">
        <v>5032</v>
      </c>
      <c r="B5034">
        <v>1199.551835</v>
      </c>
      <c r="C5034">
        <v>4.9238000000000001E-10</v>
      </c>
      <c r="D5034">
        <v>81</v>
      </c>
      <c r="E5034">
        <v>85.8</v>
      </c>
      <c r="F5034">
        <v>95.4</v>
      </c>
      <c r="G5034">
        <v>10</v>
      </c>
    </row>
    <row r="5035" spans="1:7" x14ac:dyDescent="0.2">
      <c r="A5035" s="1">
        <v>5033</v>
      </c>
      <c r="B5035">
        <v>1199.793009</v>
      </c>
      <c r="C5035">
        <v>4.7592000000000005E-10</v>
      </c>
      <c r="D5035">
        <v>81.099999999999994</v>
      </c>
      <c r="E5035">
        <v>85.8</v>
      </c>
      <c r="F5035">
        <v>95.6</v>
      </c>
      <c r="G5035">
        <v>10</v>
      </c>
    </row>
    <row r="5036" spans="1:7" x14ac:dyDescent="0.2">
      <c r="A5036" s="1">
        <v>5034</v>
      </c>
      <c r="B5036">
        <v>1200.0302799999999</v>
      </c>
      <c r="C5036">
        <v>4.8277999999999996E-10</v>
      </c>
      <c r="D5036">
        <v>81.2</v>
      </c>
      <c r="E5036">
        <v>85.8</v>
      </c>
      <c r="F5036">
        <v>95.9</v>
      </c>
      <c r="G5036">
        <v>10</v>
      </c>
    </row>
    <row r="5037" spans="1:7" x14ac:dyDescent="0.2">
      <c r="A5037" s="1">
        <v>5035</v>
      </c>
      <c r="B5037">
        <v>1200.2628950000001</v>
      </c>
      <c r="C5037">
        <v>4.8273000000000005E-10</v>
      </c>
      <c r="D5037">
        <v>81.3</v>
      </c>
      <c r="E5037">
        <v>85.8</v>
      </c>
      <c r="F5037">
        <v>96.2</v>
      </c>
      <c r="G5037">
        <v>10</v>
      </c>
    </row>
    <row r="5038" spans="1:7" x14ac:dyDescent="0.2">
      <c r="A5038" s="1">
        <v>5036</v>
      </c>
      <c r="B5038">
        <v>1200.493579</v>
      </c>
      <c r="C5038">
        <v>4.6341999999999999E-10</v>
      </c>
      <c r="D5038">
        <v>81.400000000000006</v>
      </c>
      <c r="E5038">
        <v>85.8</v>
      </c>
      <c r="F5038">
        <v>96.5</v>
      </c>
      <c r="G5038">
        <v>10</v>
      </c>
    </row>
    <row r="5039" spans="1:7" x14ac:dyDescent="0.2">
      <c r="A5039" s="1">
        <v>5037</v>
      </c>
      <c r="B5039">
        <v>1200.7335619999999</v>
      </c>
      <c r="C5039">
        <v>4.5783000000000001E-10</v>
      </c>
      <c r="D5039">
        <v>81.5</v>
      </c>
      <c r="E5039">
        <v>85.8</v>
      </c>
      <c r="F5039">
        <v>96.7</v>
      </c>
      <c r="G5039">
        <v>10</v>
      </c>
    </row>
    <row r="5040" spans="1:7" x14ac:dyDescent="0.2">
      <c r="A5040" s="1">
        <v>5038</v>
      </c>
      <c r="B5040">
        <v>1200.9889479999999</v>
      </c>
      <c r="C5040">
        <v>4.7577E-10</v>
      </c>
      <c r="D5040">
        <v>81.7</v>
      </c>
      <c r="E5040">
        <v>85.8</v>
      </c>
      <c r="F5040">
        <v>97</v>
      </c>
      <c r="G5040">
        <v>10</v>
      </c>
    </row>
    <row r="5041" spans="1:7" x14ac:dyDescent="0.2">
      <c r="A5041" s="1">
        <v>5039</v>
      </c>
      <c r="B5041">
        <v>1201.2293110000001</v>
      </c>
      <c r="C5041">
        <v>4.6406E-10</v>
      </c>
      <c r="D5041">
        <v>81.8</v>
      </c>
      <c r="E5041">
        <v>85.9</v>
      </c>
      <c r="F5041">
        <v>97.3</v>
      </c>
      <c r="G5041">
        <v>10</v>
      </c>
    </row>
    <row r="5042" spans="1:7" x14ac:dyDescent="0.2">
      <c r="A5042" s="1">
        <v>5040</v>
      </c>
      <c r="B5042">
        <v>1201.465856</v>
      </c>
      <c r="C5042">
        <v>4.7137E-10</v>
      </c>
      <c r="D5042">
        <v>81.900000000000006</v>
      </c>
      <c r="E5042">
        <v>85.9</v>
      </c>
      <c r="F5042">
        <v>97.6</v>
      </c>
      <c r="G5042">
        <v>10</v>
      </c>
    </row>
    <row r="5043" spans="1:7" x14ac:dyDescent="0.2">
      <c r="A5043" s="1">
        <v>5041</v>
      </c>
      <c r="B5043">
        <v>1201.7072459999999</v>
      </c>
      <c r="C5043">
        <v>4.6326999999999999E-10</v>
      </c>
      <c r="D5043">
        <v>82</v>
      </c>
      <c r="E5043">
        <v>85.9</v>
      </c>
      <c r="F5043">
        <v>97.8</v>
      </c>
      <c r="G5043">
        <v>10</v>
      </c>
    </row>
    <row r="5044" spans="1:7" x14ac:dyDescent="0.2">
      <c r="A5044" s="1">
        <v>5042</v>
      </c>
      <c r="B5044">
        <v>1201.941728</v>
      </c>
      <c r="C5044">
        <v>4.6385999999999999E-10</v>
      </c>
      <c r="D5044">
        <v>82.2</v>
      </c>
      <c r="E5044">
        <v>85.9</v>
      </c>
      <c r="F5044">
        <v>98.1</v>
      </c>
      <c r="G5044">
        <v>10</v>
      </c>
    </row>
    <row r="5045" spans="1:7" x14ac:dyDescent="0.2">
      <c r="A5045" s="1">
        <v>5043</v>
      </c>
      <c r="B5045">
        <v>1202.1831420000001</v>
      </c>
      <c r="C5045">
        <v>4.6235999999999999E-10</v>
      </c>
      <c r="D5045">
        <v>82.3</v>
      </c>
      <c r="E5045">
        <v>86.1</v>
      </c>
      <c r="F5045">
        <v>98.3</v>
      </c>
      <c r="G5045">
        <v>10</v>
      </c>
    </row>
    <row r="5046" spans="1:7" x14ac:dyDescent="0.2">
      <c r="A5046" s="1">
        <v>5044</v>
      </c>
      <c r="B5046">
        <v>1202.424299</v>
      </c>
      <c r="C5046">
        <v>4.6133999999999998E-10</v>
      </c>
      <c r="D5046">
        <v>82.5</v>
      </c>
      <c r="E5046">
        <v>86.1</v>
      </c>
      <c r="F5046">
        <v>98.5</v>
      </c>
      <c r="G5046">
        <v>10</v>
      </c>
    </row>
    <row r="5047" spans="1:7" x14ac:dyDescent="0.2">
      <c r="A5047" s="1">
        <v>5045</v>
      </c>
      <c r="B5047">
        <v>1202.6654450000001</v>
      </c>
      <c r="C5047">
        <v>4.5073999999999999E-10</v>
      </c>
      <c r="D5047">
        <v>82.6</v>
      </c>
      <c r="E5047">
        <v>86.1</v>
      </c>
      <c r="F5047">
        <v>98.8</v>
      </c>
      <c r="G5047">
        <v>10</v>
      </c>
    </row>
    <row r="5048" spans="1:7" x14ac:dyDescent="0.2">
      <c r="A5048" s="1">
        <v>5046</v>
      </c>
      <c r="B5048">
        <v>1202.8991410000001</v>
      </c>
      <c r="C5048">
        <v>4.5487999999999998E-10</v>
      </c>
      <c r="D5048">
        <v>82.7</v>
      </c>
      <c r="E5048">
        <v>86.1</v>
      </c>
      <c r="F5048">
        <v>99</v>
      </c>
      <c r="G5048">
        <v>10</v>
      </c>
    </row>
    <row r="5049" spans="1:7" x14ac:dyDescent="0.2">
      <c r="A5049" s="1">
        <v>5047</v>
      </c>
      <c r="B5049">
        <v>1203.1417630000001</v>
      </c>
      <c r="C5049">
        <v>4.5355E-10</v>
      </c>
      <c r="D5049">
        <v>82.9</v>
      </c>
      <c r="E5049">
        <v>86.5</v>
      </c>
      <c r="F5049">
        <v>99.2</v>
      </c>
      <c r="G5049">
        <v>10</v>
      </c>
    </row>
    <row r="5050" spans="1:7" x14ac:dyDescent="0.2">
      <c r="A5050" s="1">
        <v>5048</v>
      </c>
      <c r="B5050">
        <v>1203.3838350000001</v>
      </c>
      <c r="C5050">
        <v>4.4494000000000002E-10</v>
      </c>
      <c r="D5050">
        <v>83</v>
      </c>
      <c r="E5050">
        <v>86.5</v>
      </c>
      <c r="F5050">
        <v>99.5</v>
      </c>
      <c r="G5050">
        <v>10</v>
      </c>
    </row>
    <row r="5051" spans="1:7" x14ac:dyDescent="0.2">
      <c r="A5051" s="1">
        <v>5049</v>
      </c>
      <c r="B5051">
        <v>1203.6190039999999</v>
      </c>
      <c r="C5051">
        <v>4.5023999999999999E-10</v>
      </c>
      <c r="D5051">
        <v>83.2</v>
      </c>
      <c r="E5051">
        <v>86.5</v>
      </c>
      <c r="F5051">
        <v>99.7</v>
      </c>
      <c r="G5051">
        <v>10</v>
      </c>
    </row>
    <row r="5052" spans="1:7" x14ac:dyDescent="0.2">
      <c r="A5052" s="1">
        <v>5050</v>
      </c>
      <c r="B5052">
        <v>1203.860962</v>
      </c>
      <c r="C5052">
        <v>4.4735000000000001E-10</v>
      </c>
      <c r="D5052">
        <v>83.3</v>
      </c>
      <c r="E5052">
        <v>86.5</v>
      </c>
      <c r="F5052">
        <v>99.9</v>
      </c>
      <c r="G5052">
        <v>10</v>
      </c>
    </row>
    <row r="5053" spans="1:7" x14ac:dyDescent="0.2">
      <c r="A5053" s="1">
        <v>5051</v>
      </c>
      <c r="B5053">
        <v>1204.0909280000001</v>
      </c>
      <c r="C5053">
        <v>4.4917999999999999E-10</v>
      </c>
      <c r="D5053">
        <v>83.5</v>
      </c>
      <c r="E5053">
        <v>86.5</v>
      </c>
      <c r="F5053">
        <v>100.1</v>
      </c>
      <c r="G5053">
        <v>10</v>
      </c>
    </row>
    <row r="5054" spans="1:7" x14ac:dyDescent="0.2">
      <c r="A5054" s="1">
        <v>5052</v>
      </c>
      <c r="B5054">
        <v>1204.3218119999999</v>
      </c>
      <c r="C5054">
        <v>4.3776E-10</v>
      </c>
      <c r="D5054">
        <v>83.6</v>
      </c>
      <c r="E5054">
        <v>86.9</v>
      </c>
      <c r="F5054">
        <v>100.2</v>
      </c>
      <c r="G5054">
        <v>10</v>
      </c>
    </row>
    <row r="5055" spans="1:7" x14ac:dyDescent="0.2">
      <c r="A5055" s="1">
        <v>5053</v>
      </c>
      <c r="B5055">
        <v>1204.5553179999999</v>
      </c>
      <c r="C5055">
        <v>4.4542999999999998E-10</v>
      </c>
      <c r="D5055">
        <v>83.8</v>
      </c>
      <c r="E5055">
        <v>86.9</v>
      </c>
      <c r="F5055">
        <v>100.4</v>
      </c>
      <c r="G5055">
        <v>10</v>
      </c>
    </row>
    <row r="5056" spans="1:7" x14ac:dyDescent="0.2">
      <c r="A5056" s="1">
        <v>5054</v>
      </c>
      <c r="B5056">
        <v>1204.7983999999999</v>
      </c>
      <c r="C5056">
        <v>4.4432000000000002E-10</v>
      </c>
      <c r="D5056">
        <v>84</v>
      </c>
      <c r="E5056">
        <v>86.9</v>
      </c>
      <c r="F5056">
        <v>100.6</v>
      </c>
      <c r="G5056">
        <v>10</v>
      </c>
    </row>
    <row r="5057" spans="1:7" x14ac:dyDescent="0.2">
      <c r="A5057" s="1">
        <v>5055</v>
      </c>
      <c r="B5057">
        <v>1205.040763</v>
      </c>
      <c r="C5057">
        <v>4.3170000000000002E-10</v>
      </c>
      <c r="D5057">
        <v>84</v>
      </c>
      <c r="E5057">
        <v>86.9</v>
      </c>
      <c r="F5057">
        <v>100.8</v>
      </c>
      <c r="G5057">
        <v>10</v>
      </c>
    </row>
    <row r="5058" spans="1:7" x14ac:dyDescent="0.2">
      <c r="A5058" s="1">
        <v>5056</v>
      </c>
      <c r="B5058">
        <v>1205.293044</v>
      </c>
      <c r="C5058">
        <v>4.4509999999999999E-10</v>
      </c>
      <c r="D5058">
        <v>84.2</v>
      </c>
      <c r="E5058">
        <v>87.3</v>
      </c>
      <c r="F5058">
        <v>101</v>
      </c>
      <c r="G5058">
        <v>10</v>
      </c>
    </row>
    <row r="5059" spans="1:7" x14ac:dyDescent="0.2">
      <c r="A5059" s="1">
        <v>5057</v>
      </c>
      <c r="B5059">
        <v>1205.534255</v>
      </c>
      <c r="C5059">
        <v>4.4635000000000001E-10</v>
      </c>
      <c r="D5059">
        <v>84.4</v>
      </c>
      <c r="E5059">
        <v>87.3</v>
      </c>
      <c r="F5059">
        <v>101.1</v>
      </c>
      <c r="G5059">
        <v>10</v>
      </c>
    </row>
    <row r="5060" spans="1:7" x14ac:dyDescent="0.2">
      <c r="A5060" s="1">
        <v>5058</v>
      </c>
      <c r="B5060">
        <v>1205.766044</v>
      </c>
      <c r="C5060">
        <v>4.4620000000000002E-10</v>
      </c>
      <c r="D5060">
        <v>84.6</v>
      </c>
      <c r="E5060">
        <v>87.3</v>
      </c>
      <c r="F5060">
        <v>101.2</v>
      </c>
      <c r="G5060">
        <v>10</v>
      </c>
    </row>
    <row r="5061" spans="1:7" x14ac:dyDescent="0.2">
      <c r="A5061" s="1">
        <v>5059</v>
      </c>
      <c r="B5061">
        <v>1206.008675</v>
      </c>
      <c r="C5061">
        <v>4.4621E-10</v>
      </c>
      <c r="D5061">
        <v>84.7</v>
      </c>
      <c r="E5061">
        <v>87.3</v>
      </c>
      <c r="F5061">
        <v>101.4</v>
      </c>
      <c r="G5061">
        <v>10</v>
      </c>
    </row>
    <row r="5062" spans="1:7" x14ac:dyDescent="0.2">
      <c r="A5062" s="1">
        <v>5060</v>
      </c>
      <c r="B5062">
        <v>1206.250045</v>
      </c>
      <c r="C5062">
        <v>4.4618999999999999E-10</v>
      </c>
      <c r="D5062">
        <v>84.9</v>
      </c>
      <c r="E5062">
        <v>87.9</v>
      </c>
      <c r="F5062">
        <v>101.5</v>
      </c>
      <c r="G5062">
        <v>10</v>
      </c>
    </row>
    <row r="5063" spans="1:7" x14ac:dyDescent="0.2">
      <c r="A5063" s="1">
        <v>5061</v>
      </c>
      <c r="B5063">
        <v>1206.491311</v>
      </c>
      <c r="C5063">
        <v>4.4797000000000001E-10</v>
      </c>
      <c r="D5063">
        <v>85</v>
      </c>
      <c r="E5063">
        <v>87.9</v>
      </c>
      <c r="F5063">
        <v>101.6</v>
      </c>
      <c r="G5063">
        <v>10</v>
      </c>
    </row>
    <row r="5064" spans="1:7" x14ac:dyDescent="0.2">
      <c r="A5064" s="1">
        <v>5062</v>
      </c>
      <c r="B5064">
        <v>1206.7230489999999</v>
      </c>
      <c r="C5064">
        <v>4.4862E-10</v>
      </c>
      <c r="D5064">
        <v>85.2</v>
      </c>
      <c r="E5064">
        <v>87.9</v>
      </c>
      <c r="F5064">
        <v>101.8</v>
      </c>
      <c r="G5064">
        <v>10</v>
      </c>
    </row>
    <row r="5065" spans="1:7" x14ac:dyDescent="0.2">
      <c r="A5065" s="1">
        <v>5063</v>
      </c>
      <c r="B5065">
        <v>1206.965821</v>
      </c>
      <c r="C5065">
        <v>4.4953999999999998E-10</v>
      </c>
      <c r="D5065">
        <v>85.3</v>
      </c>
      <c r="E5065">
        <v>87.9</v>
      </c>
      <c r="F5065">
        <v>101.9</v>
      </c>
      <c r="G5065">
        <v>10</v>
      </c>
    </row>
    <row r="5066" spans="1:7" x14ac:dyDescent="0.2">
      <c r="A5066" s="1">
        <v>5064</v>
      </c>
      <c r="B5066">
        <v>1207.207418</v>
      </c>
      <c r="C5066">
        <v>4.4953999999999998E-10</v>
      </c>
      <c r="D5066">
        <v>85.5</v>
      </c>
      <c r="E5066">
        <v>88.4</v>
      </c>
      <c r="F5066">
        <v>102</v>
      </c>
      <c r="G5066">
        <v>10</v>
      </c>
    </row>
    <row r="5067" spans="1:7" x14ac:dyDescent="0.2">
      <c r="A5067" s="1">
        <v>5065</v>
      </c>
      <c r="B5067">
        <v>1207.4386050000001</v>
      </c>
      <c r="C5067">
        <v>4.5187000000000001E-10</v>
      </c>
      <c r="D5067">
        <v>85.6</v>
      </c>
      <c r="E5067">
        <v>88.4</v>
      </c>
      <c r="F5067">
        <v>102</v>
      </c>
      <c r="G5067">
        <v>10</v>
      </c>
    </row>
    <row r="5068" spans="1:7" x14ac:dyDescent="0.2">
      <c r="A5068" s="1">
        <v>5066</v>
      </c>
      <c r="B5068">
        <v>1207.668255</v>
      </c>
      <c r="C5068">
        <v>4.5477000000000002E-10</v>
      </c>
      <c r="D5068">
        <v>85.8</v>
      </c>
      <c r="E5068">
        <v>88.4</v>
      </c>
      <c r="F5068">
        <v>102.1</v>
      </c>
      <c r="G5068">
        <v>10</v>
      </c>
    </row>
    <row r="5069" spans="1:7" x14ac:dyDescent="0.2">
      <c r="A5069" s="1">
        <v>5067</v>
      </c>
      <c r="B5069">
        <v>1207.9003540000001</v>
      </c>
      <c r="C5069">
        <v>4.5659000000000002E-10</v>
      </c>
      <c r="D5069">
        <v>85.9</v>
      </c>
      <c r="E5069">
        <v>88.4</v>
      </c>
      <c r="F5069">
        <v>102.2</v>
      </c>
      <c r="G5069">
        <v>10</v>
      </c>
    </row>
    <row r="5070" spans="1:7" x14ac:dyDescent="0.2">
      <c r="A5070" s="1">
        <v>5068</v>
      </c>
      <c r="B5070">
        <v>1208.1440030000001</v>
      </c>
      <c r="C5070">
        <v>4.5692999999999999E-10</v>
      </c>
      <c r="D5070">
        <v>86.1</v>
      </c>
      <c r="E5070">
        <v>88.9</v>
      </c>
      <c r="F5070">
        <v>102.2</v>
      </c>
      <c r="G5070">
        <v>10</v>
      </c>
    </row>
    <row r="5071" spans="1:7" x14ac:dyDescent="0.2">
      <c r="A5071" s="1">
        <v>5069</v>
      </c>
      <c r="B5071">
        <v>1208.385415</v>
      </c>
      <c r="C5071">
        <v>4.5519000000000001E-10</v>
      </c>
      <c r="D5071">
        <v>86.2</v>
      </c>
      <c r="E5071">
        <v>88.9</v>
      </c>
      <c r="F5071">
        <v>102.3</v>
      </c>
      <c r="G5071">
        <v>10</v>
      </c>
    </row>
    <row r="5072" spans="1:7" x14ac:dyDescent="0.2">
      <c r="A5072" s="1">
        <v>5070</v>
      </c>
      <c r="B5072">
        <v>1208.627808</v>
      </c>
      <c r="C5072">
        <v>4.5123E-10</v>
      </c>
      <c r="D5072">
        <v>86.4</v>
      </c>
      <c r="E5072">
        <v>88.9</v>
      </c>
      <c r="F5072">
        <v>102.3</v>
      </c>
      <c r="G5072">
        <v>10</v>
      </c>
    </row>
    <row r="5073" spans="1:7" x14ac:dyDescent="0.2">
      <c r="A5073" s="1">
        <v>5071</v>
      </c>
      <c r="B5073">
        <v>1208.8614419999999</v>
      </c>
      <c r="C5073">
        <v>4.5686000000000001E-10</v>
      </c>
      <c r="D5073">
        <v>86.5</v>
      </c>
      <c r="E5073">
        <v>88.9</v>
      </c>
      <c r="F5073">
        <v>102.4</v>
      </c>
      <c r="G5073">
        <v>10</v>
      </c>
    </row>
    <row r="5074" spans="1:7" x14ac:dyDescent="0.2">
      <c r="A5074" s="1">
        <v>5072</v>
      </c>
      <c r="B5074">
        <v>1209.103965</v>
      </c>
      <c r="C5074">
        <v>4.5684E-10</v>
      </c>
      <c r="D5074">
        <v>86.7</v>
      </c>
      <c r="E5074">
        <v>88.9</v>
      </c>
      <c r="F5074">
        <v>102.4</v>
      </c>
      <c r="G5074">
        <v>10</v>
      </c>
    </row>
    <row r="5075" spans="1:7" x14ac:dyDescent="0.2">
      <c r="A5075" s="1">
        <v>5073</v>
      </c>
      <c r="B5075">
        <v>1209.333208</v>
      </c>
      <c r="C5075">
        <v>4.5880999999999999E-10</v>
      </c>
      <c r="D5075">
        <v>86.8</v>
      </c>
      <c r="E5075">
        <v>89.5</v>
      </c>
      <c r="F5075">
        <v>102.4</v>
      </c>
      <c r="G5075">
        <v>10</v>
      </c>
    </row>
    <row r="5076" spans="1:7" x14ac:dyDescent="0.2">
      <c r="A5076" s="1">
        <v>5074</v>
      </c>
      <c r="B5076">
        <v>1209.565002</v>
      </c>
      <c r="C5076">
        <v>4.5003E-10</v>
      </c>
      <c r="D5076">
        <v>87</v>
      </c>
      <c r="E5076">
        <v>89.5</v>
      </c>
      <c r="F5076">
        <v>102.4</v>
      </c>
      <c r="G5076">
        <v>10</v>
      </c>
    </row>
    <row r="5077" spans="1:7" x14ac:dyDescent="0.2">
      <c r="A5077" s="1">
        <v>5075</v>
      </c>
      <c r="B5077">
        <v>1209.8018440000001</v>
      </c>
      <c r="C5077">
        <v>4.5936E-10</v>
      </c>
      <c r="D5077">
        <v>87.1</v>
      </c>
      <c r="E5077">
        <v>89.5</v>
      </c>
      <c r="F5077">
        <v>102.4</v>
      </c>
      <c r="G5077">
        <v>10</v>
      </c>
    </row>
    <row r="5078" spans="1:7" x14ac:dyDescent="0.2">
      <c r="A5078" s="1">
        <v>5076</v>
      </c>
      <c r="B5078">
        <v>1210.044539</v>
      </c>
      <c r="C5078">
        <v>4.5003999999999998E-10</v>
      </c>
      <c r="D5078">
        <v>87.2</v>
      </c>
      <c r="E5078">
        <v>89.5</v>
      </c>
      <c r="F5078">
        <v>102.4</v>
      </c>
      <c r="G5078">
        <v>10</v>
      </c>
    </row>
    <row r="5079" spans="1:7" x14ac:dyDescent="0.2">
      <c r="A5079" s="1">
        <v>5077</v>
      </c>
      <c r="B5079">
        <v>1210.280008</v>
      </c>
      <c r="C5079">
        <v>4.6317000000000001E-10</v>
      </c>
      <c r="D5079">
        <v>87.4</v>
      </c>
      <c r="E5079">
        <v>90.1</v>
      </c>
      <c r="F5079">
        <v>102.4</v>
      </c>
      <c r="G5079">
        <v>10</v>
      </c>
    </row>
    <row r="5080" spans="1:7" x14ac:dyDescent="0.2">
      <c r="A5080" s="1">
        <v>5078</v>
      </c>
      <c r="B5080">
        <v>1210.5213550000001</v>
      </c>
      <c r="C5080">
        <v>4.5692999999999999E-10</v>
      </c>
      <c r="D5080">
        <v>87.5</v>
      </c>
      <c r="E5080">
        <v>90.1</v>
      </c>
      <c r="F5080">
        <v>102.4</v>
      </c>
      <c r="G5080">
        <v>10</v>
      </c>
    </row>
    <row r="5081" spans="1:7" x14ac:dyDescent="0.2">
      <c r="A5081" s="1">
        <v>5079</v>
      </c>
      <c r="B5081">
        <v>1210.7552969999999</v>
      </c>
      <c r="C5081">
        <v>4.6305000000000002E-10</v>
      </c>
      <c r="D5081">
        <v>87.7</v>
      </c>
      <c r="E5081">
        <v>90.1</v>
      </c>
      <c r="F5081">
        <v>102.3</v>
      </c>
      <c r="G5081">
        <v>10</v>
      </c>
    </row>
    <row r="5082" spans="1:7" x14ac:dyDescent="0.2">
      <c r="A5082" s="1">
        <v>5080</v>
      </c>
      <c r="B5082">
        <v>1210.9971230000001</v>
      </c>
      <c r="C5082">
        <v>4.6526999999999999E-10</v>
      </c>
      <c r="D5082">
        <v>87.8</v>
      </c>
      <c r="E5082">
        <v>90.1</v>
      </c>
      <c r="F5082">
        <v>102.3</v>
      </c>
      <c r="G5082">
        <v>10</v>
      </c>
    </row>
    <row r="5083" spans="1:7" x14ac:dyDescent="0.2">
      <c r="A5083" s="1">
        <v>5081</v>
      </c>
      <c r="B5083">
        <v>1211.2399170000001</v>
      </c>
      <c r="C5083">
        <v>4.6415999999999998E-10</v>
      </c>
      <c r="D5083">
        <v>87.9</v>
      </c>
      <c r="E5083">
        <v>90.6</v>
      </c>
      <c r="F5083">
        <v>102.2</v>
      </c>
      <c r="G5083">
        <v>10</v>
      </c>
    </row>
    <row r="5084" spans="1:7" x14ac:dyDescent="0.2">
      <c r="A5084" s="1">
        <v>5082</v>
      </c>
      <c r="B5084">
        <v>1211.4720219999999</v>
      </c>
      <c r="C5084">
        <v>4.6830000000000003E-10</v>
      </c>
      <c r="D5084">
        <v>88.1</v>
      </c>
      <c r="E5084">
        <v>90.6</v>
      </c>
      <c r="F5084">
        <v>102.2</v>
      </c>
      <c r="G5084">
        <v>10</v>
      </c>
    </row>
    <row r="5085" spans="1:7" x14ac:dyDescent="0.2">
      <c r="A5085" s="1">
        <v>5083</v>
      </c>
      <c r="B5085">
        <v>1211.714588</v>
      </c>
      <c r="C5085">
        <v>4.7003999999999996E-10</v>
      </c>
      <c r="D5085">
        <v>88.2</v>
      </c>
      <c r="E5085">
        <v>90.6</v>
      </c>
      <c r="F5085">
        <v>102.1</v>
      </c>
      <c r="G5085">
        <v>10</v>
      </c>
    </row>
    <row r="5086" spans="1:7" x14ac:dyDescent="0.2">
      <c r="A5086" s="1">
        <v>5084</v>
      </c>
      <c r="B5086">
        <v>1211.9560300000001</v>
      </c>
      <c r="C5086">
        <v>4.6979999999999997E-10</v>
      </c>
      <c r="D5086">
        <v>88.4</v>
      </c>
      <c r="E5086">
        <v>90.6</v>
      </c>
      <c r="F5086">
        <v>102</v>
      </c>
      <c r="G5086">
        <v>10</v>
      </c>
    </row>
    <row r="5087" spans="1:7" x14ac:dyDescent="0.2">
      <c r="A5087" s="1">
        <v>5085</v>
      </c>
      <c r="B5087">
        <v>1212.1985979999999</v>
      </c>
      <c r="C5087">
        <v>4.6335999999999999E-10</v>
      </c>
      <c r="D5087">
        <v>88.5</v>
      </c>
      <c r="E5087">
        <v>91.2</v>
      </c>
      <c r="F5087">
        <v>101.9</v>
      </c>
      <c r="G5087">
        <v>10</v>
      </c>
    </row>
    <row r="5088" spans="1:7" x14ac:dyDescent="0.2">
      <c r="A5088" s="1">
        <v>5086</v>
      </c>
      <c r="B5088">
        <v>1212.4349970000001</v>
      </c>
      <c r="C5088">
        <v>4.7266999999999998E-10</v>
      </c>
      <c r="D5088">
        <v>88.6</v>
      </c>
      <c r="E5088">
        <v>91.2</v>
      </c>
      <c r="F5088">
        <v>101.8</v>
      </c>
      <c r="G5088">
        <v>10</v>
      </c>
    </row>
    <row r="5089" spans="1:7" x14ac:dyDescent="0.2">
      <c r="A5089" s="1">
        <v>5087</v>
      </c>
      <c r="B5089">
        <v>1212.6754289999999</v>
      </c>
      <c r="C5089">
        <v>4.7018000000000002E-10</v>
      </c>
      <c r="D5089">
        <v>88.8</v>
      </c>
      <c r="E5089">
        <v>91.2</v>
      </c>
      <c r="F5089">
        <v>101.7</v>
      </c>
      <c r="G5089">
        <v>10</v>
      </c>
    </row>
    <row r="5090" spans="1:7" x14ac:dyDescent="0.2">
      <c r="A5090" s="1">
        <v>5088</v>
      </c>
      <c r="B5090">
        <v>1212.9086569999999</v>
      </c>
      <c r="C5090">
        <v>4.7442E-10</v>
      </c>
      <c r="D5090">
        <v>88.9</v>
      </c>
      <c r="E5090">
        <v>91.2</v>
      </c>
      <c r="F5090">
        <v>101.6</v>
      </c>
      <c r="G5090">
        <v>10</v>
      </c>
    </row>
    <row r="5091" spans="1:7" x14ac:dyDescent="0.2">
      <c r="A5091" s="1">
        <v>5089</v>
      </c>
      <c r="B5091">
        <v>1213.1502350000001</v>
      </c>
      <c r="C5091">
        <v>4.7605000000000003E-10</v>
      </c>
      <c r="D5091">
        <v>89</v>
      </c>
      <c r="E5091">
        <v>91.8</v>
      </c>
      <c r="F5091">
        <v>101.5</v>
      </c>
      <c r="G5091">
        <v>10</v>
      </c>
    </row>
    <row r="5092" spans="1:7" x14ac:dyDescent="0.2">
      <c r="A5092" s="1">
        <v>5090</v>
      </c>
      <c r="B5092">
        <v>1213.3939989999999</v>
      </c>
      <c r="C5092">
        <v>4.7551000000000005E-10</v>
      </c>
      <c r="D5092">
        <v>89.1</v>
      </c>
      <c r="E5092">
        <v>91.8</v>
      </c>
      <c r="F5092">
        <v>101.3</v>
      </c>
      <c r="G5092">
        <v>10</v>
      </c>
    </row>
    <row r="5093" spans="1:7" x14ac:dyDescent="0.2">
      <c r="A5093" s="1">
        <v>5091</v>
      </c>
      <c r="B5093">
        <v>1213.6258620000001</v>
      </c>
      <c r="C5093">
        <v>4.7936999999999997E-10</v>
      </c>
      <c r="D5093">
        <v>89.3</v>
      </c>
      <c r="E5093">
        <v>91.8</v>
      </c>
      <c r="F5093">
        <v>101.2</v>
      </c>
      <c r="G5093">
        <v>10</v>
      </c>
    </row>
    <row r="5094" spans="1:7" x14ac:dyDescent="0.2">
      <c r="A5094" s="1">
        <v>5092</v>
      </c>
      <c r="B5094">
        <v>1213.867401</v>
      </c>
      <c r="C5094">
        <v>4.8135E-10</v>
      </c>
      <c r="D5094">
        <v>89.4</v>
      </c>
      <c r="E5094">
        <v>91.8</v>
      </c>
      <c r="F5094">
        <v>101</v>
      </c>
      <c r="G5094">
        <v>10</v>
      </c>
    </row>
    <row r="5095" spans="1:7" x14ac:dyDescent="0.2">
      <c r="A5095" s="1">
        <v>5093</v>
      </c>
      <c r="B5095">
        <v>1214.109995</v>
      </c>
      <c r="C5095">
        <v>4.8051000000000003E-10</v>
      </c>
      <c r="D5095">
        <v>89.5</v>
      </c>
      <c r="E5095">
        <v>92.3</v>
      </c>
      <c r="F5095">
        <v>100.9</v>
      </c>
      <c r="G5095">
        <v>10</v>
      </c>
    </row>
    <row r="5096" spans="1:7" x14ac:dyDescent="0.2">
      <c r="A5096" s="1">
        <v>5094</v>
      </c>
      <c r="B5096">
        <v>1214.33905</v>
      </c>
      <c r="C5096">
        <v>4.8491000000000003E-10</v>
      </c>
      <c r="D5096">
        <v>89.6</v>
      </c>
      <c r="E5096">
        <v>92.3</v>
      </c>
      <c r="F5096">
        <v>100.7</v>
      </c>
      <c r="G5096">
        <v>10</v>
      </c>
    </row>
    <row r="5097" spans="1:7" x14ac:dyDescent="0.2">
      <c r="A5097" s="1">
        <v>5095</v>
      </c>
      <c r="B5097">
        <v>1214.5824239999999</v>
      </c>
      <c r="C5097">
        <v>4.8663E-10</v>
      </c>
      <c r="D5097">
        <v>89.8</v>
      </c>
      <c r="E5097">
        <v>92.3</v>
      </c>
      <c r="F5097">
        <v>100.6</v>
      </c>
      <c r="G5097">
        <v>10</v>
      </c>
    </row>
    <row r="5098" spans="1:7" x14ac:dyDescent="0.2">
      <c r="A5098" s="1">
        <v>5096</v>
      </c>
      <c r="B5098">
        <v>1214.8240430000001</v>
      </c>
      <c r="C5098">
        <v>4.8663E-10</v>
      </c>
      <c r="D5098">
        <v>89.9</v>
      </c>
      <c r="E5098">
        <v>92.3</v>
      </c>
      <c r="F5098">
        <v>100.4</v>
      </c>
      <c r="G5098">
        <v>10</v>
      </c>
    </row>
    <row r="5099" spans="1:7" x14ac:dyDescent="0.2">
      <c r="A5099" s="1">
        <v>5097</v>
      </c>
      <c r="B5099">
        <v>1215.066783</v>
      </c>
      <c r="C5099">
        <v>4.8779000000000003E-10</v>
      </c>
      <c r="D5099">
        <v>90.1</v>
      </c>
      <c r="E5099">
        <v>92.3</v>
      </c>
      <c r="F5099">
        <v>100.2</v>
      </c>
      <c r="G5099">
        <v>10</v>
      </c>
    </row>
    <row r="5100" spans="1:7" x14ac:dyDescent="0.2">
      <c r="A5100" s="1">
        <v>5098</v>
      </c>
      <c r="B5100">
        <v>1215.2975960000001</v>
      </c>
      <c r="C5100">
        <v>4.8945E-10</v>
      </c>
      <c r="D5100">
        <v>90.2</v>
      </c>
      <c r="E5100">
        <v>92.9</v>
      </c>
      <c r="F5100">
        <v>100</v>
      </c>
      <c r="G5100">
        <v>10</v>
      </c>
    </row>
    <row r="5101" spans="1:7" x14ac:dyDescent="0.2">
      <c r="A5101" s="1">
        <v>5099</v>
      </c>
      <c r="B5101">
        <v>1215.5390179999999</v>
      </c>
      <c r="C5101">
        <v>4.9122999999999997E-10</v>
      </c>
      <c r="D5101">
        <v>90.3</v>
      </c>
      <c r="E5101">
        <v>92.9</v>
      </c>
      <c r="F5101">
        <v>99.8</v>
      </c>
      <c r="G5101">
        <v>10</v>
      </c>
    </row>
    <row r="5102" spans="1:7" x14ac:dyDescent="0.2">
      <c r="A5102" s="1">
        <v>5100</v>
      </c>
      <c r="B5102">
        <v>1215.7803779999999</v>
      </c>
      <c r="C5102">
        <v>4.9081999999999997E-10</v>
      </c>
      <c r="D5102">
        <v>90.5</v>
      </c>
      <c r="E5102">
        <v>92.9</v>
      </c>
      <c r="F5102">
        <v>99.6</v>
      </c>
      <c r="G5102">
        <v>10</v>
      </c>
    </row>
    <row r="5103" spans="1:7" x14ac:dyDescent="0.2">
      <c r="A5103" s="1">
        <v>5101</v>
      </c>
      <c r="B5103">
        <v>1216.0220440000001</v>
      </c>
      <c r="C5103">
        <v>4.9211999999999995E-10</v>
      </c>
      <c r="D5103">
        <v>90.6</v>
      </c>
      <c r="E5103">
        <v>92.9</v>
      </c>
      <c r="F5103">
        <v>99.4</v>
      </c>
      <c r="G5103">
        <v>10</v>
      </c>
    </row>
    <row r="5104" spans="1:7" x14ac:dyDescent="0.2">
      <c r="A5104" s="1">
        <v>5102</v>
      </c>
      <c r="B5104">
        <v>1216.254786</v>
      </c>
      <c r="C5104">
        <v>4.9731000000000001E-10</v>
      </c>
      <c r="D5104">
        <v>90.7</v>
      </c>
      <c r="E5104">
        <v>93.5</v>
      </c>
      <c r="F5104">
        <v>99.2</v>
      </c>
      <c r="G5104">
        <v>10</v>
      </c>
    </row>
    <row r="5105" spans="1:7" x14ac:dyDescent="0.2">
      <c r="A5105" s="1">
        <v>5103</v>
      </c>
      <c r="B5105">
        <v>1216.4975489999999</v>
      </c>
      <c r="C5105">
        <v>4.9549000000000001E-10</v>
      </c>
      <c r="D5105">
        <v>90.9</v>
      </c>
      <c r="E5105">
        <v>93.5</v>
      </c>
      <c r="F5105">
        <v>98.9</v>
      </c>
      <c r="G5105">
        <v>10</v>
      </c>
    </row>
    <row r="5106" spans="1:7" x14ac:dyDescent="0.2">
      <c r="A5106" s="1">
        <v>5104</v>
      </c>
      <c r="B5106">
        <v>1216.7391250000001</v>
      </c>
      <c r="C5106">
        <v>4.9686999999999996E-10</v>
      </c>
      <c r="D5106">
        <v>91</v>
      </c>
      <c r="E5106">
        <v>93.5</v>
      </c>
      <c r="F5106">
        <v>98.7</v>
      </c>
      <c r="G5106">
        <v>10</v>
      </c>
    </row>
    <row r="5107" spans="1:7" x14ac:dyDescent="0.2">
      <c r="A5107" s="1">
        <v>5105</v>
      </c>
      <c r="B5107">
        <v>1216.9805819999999</v>
      </c>
      <c r="C5107">
        <v>4.9943E-10</v>
      </c>
      <c r="D5107">
        <v>91.1</v>
      </c>
      <c r="E5107">
        <v>93.5</v>
      </c>
      <c r="F5107">
        <v>98.5</v>
      </c>
      <c r="G5107">
        <v>10</v>
      </c>
    </row>
    <row r="5108" spans="1:7" x14ac:dyDescent="0.2">
      <c r="A5108" s="1">
        <v>5106</v>
      </c>
      <c r="B5108">
        <v>1217.211601</v>
      </c>
      <c r="C5108">
        <v>5.0131999999999998E-10</v>
      </c>
      <c r="D5108">
        <v>91.2</v>
      </c>
      <c r="E5108">
        <v>94</v>
      </c>
      <c r="F5108">
        <v>98.2</v>
      </c>
      <c r="G5108">
        <v>10</v>
      </c>
    </row>
    <row r="5109" spans="1:7" x14ac:dyDescent="0.2">
      <c r="A5109" s="1">
        <v>5107</v>
      </c>
      <c r="B5109">
        <v>1217.4530769999999</v>
      </c>
      <c r="C5109">
        <v>5.0155999999999997E-10</v>
      </c>
      <c r="D5109">
        <v>91.4</v>
      </c>
      <c r="E5109">
        <v>94</v>
      </c>
      <c r="F5109">
        <v>98</v>
      </c>
      <c r="G5109">
        <v>10</v>
      </c>
    </row>
    <row r="5110" spans="1:7" x14ac:dyDescent="0.2">
      <c r="A5110" s="1">
        <v>5108</v>
      </c>
      <c r="B5110">
        <v>1217.6963450000001</v>
      </c>
      <c r="C5110">
        <v>5.0247000000000002E-10</v>
      </c>
      <c r="D5110">
        <v>91.5</v>
      </c>
      <c r="E5110">
        <v>94</v>
      </c>
      <c r="F5110">
        <v>97.7</v>
      </c>
      <c r="G5110">
        <v>10</v>
      </c>
    </row>
    <row r="5111" spans="1:7" x14ac:dyDescent="0.2">
      <c r="A5111" s="1">
        <v>5109</v>
      </c>
      <c r="B5111">
        <v>1217.9277300000001</v>
      </c>
      <c r="C5111">
        <v>4.8778000000000005E-10</v>
      </c>
      <c r="D5111">
        <v>91.6</v>
      </c>
      <c r="E5111">
        <v>94</v>
      </c>
      <c r="F5111">
        <v>97.5</v>
      </c>
      <c r="G5111">
        <v>10</v>
      </c>
    </row>
    <row r="5112" spans="1:7" x14ac:dyDescent="0.2">
      <c r="A5112" s="1">
        <v>5110</v>
      </c>
      <c r="B5112">
        <v>1218.1673960000001</v>
      </c>
      <c r="C5112">
        <v>5.0528000000000004E-10</v>
      </c>
      <c r="D5112">
        <v>91.7</v>
      </c>
      <c r="E5112">
        <v>94.6</v>
      </c>
      <c r="F5112">
        <v>97.2</v>
      </c>
      <c r="G5112">
        <v>10</v>
      </c>
    </row>
    <row r="5113" spans="1:7" x14ac:dyDescent="0.2">
      <c r="A5113" s="1">
        <v>5111</v>
      </c>
      <c r="B5113">
        <v>1218.3985620000001</v>
      </c>
      <c r="C5113">
        <v>5.0723000000000002E-10</v>
      </c>
      <c r="D5113">
        <v>91.8</v>
      </c>
      <c r="E5113">
        <v>94.6</v>
      </c>
      <c r="F5113">
        <v>97</v>
      </c>
      <c r="G5113">
        <v>10</v>
      </c>
    </row>
    <row r="5114" spans="1:7" x14ac:dyDescent="0.2">
      <c r="A5114" s="1">
        <v>5112</v>
      </c>
      <c r="B5114">
        <v>1218.629968</v>
      </c>
      <c r="C5114">
        <v>5.107E-10</v>
      </c>
      <c r="D5114">
        <v>91.9</v>
      </c>
      <c r="E5114">
        <v>94.6</v>
      </c>
      <c r="F5114">
        <v>96.7</v>
      </c>
      <c r="G5114">
        <v>10</v>
      </c>
    </row>
    <row r="5115" spans="1:7" x14ac:dyDescent="0.2">
      <c r="A5115" s="1">
        <v>5113</v>
      </c>
      <c r="B5115">
        <v>1218.8590650000001</v>
      </c>
      <c r="C5115">
        <v>5.1342999999999995E-10</v>
      </c>
      <c r="D5115">
        <v>92.1</v>
      </c>
      <c r="E5115">
        <v>94.6</v>
      </c>
      <c r="F5115">
        <v>96.4</v>
      </c>
      <c r="G5115">
        <v>10</v>
      </c>
    </row>
    <row r="5116" spans="1:7" x14ac:dyDescent="0.2">
      <c r="A5116" s="1">
        <v>5114</v>
      </c>
      <c r="B5116">
        <v>1219.091987</v>
      </c>
      <c r="C5116">
        <v>3.7352000000000002E-10</v>
      </c>
      <c r="D5116">
        <v>92.2</v>
      </c>
      <c r="E5116">
        <v>95.1</v>
      </c>
      <c r="F5116">
        <v>96.1</v>
      </c>
      <c r="G5116">
        <v>10</v>
      </c>
    </row>
    <row r="5117" spans="1:7" x14ac:dyDescent="0.2">
      <c r="A5117" s="1">
        <v>5115</v>
      </c>
      <c r="B5117">
        <v>1219.321831</v>
      </c>
      <c r="C5117">
        <v>5.0676000000000002E-10</v>
      </c>
      <c r="D5117">
        <v>92.3</v>
      </c>
      <c r="E5117">
        <v>95.1</v>
      </c>
      <c r="F5117">
        <v>95.9</v>
      </c>
      <c r="G5117">
        <v>10</v>
      </c>
    </row>
    <row r="5118" spans="1:7" x14ac:dyDescent="0.2">
      <c r="A5118" s="1">
        <v>5116</v>
      </c>
      <c r="B5118">
        <v>1219.5756610000001</v>
      </c>
      <c r="C5118">
        <v>5.2430000000000004E-10</v>
      </c>
      <c r="D5118">
        <v>92.4</v>
      </c>
      <c r="E5118">
        <v>95.1</v>
      </c>
      <c r="F5118">
        <v>95.6</v>
      </c>
      <c r="G5118">
        <v>10</v>
      </c>
    </row>
    <row r="5119" spans="1:7" x14ac:dyDescent="0.2">
      <c r="A5119" s="1">
        <v>5117</v>
      </c>
      <c r="B5119">
        <v>1219.817094</v>
      </c>
      <c r="C5119">
        <v>5.2403E-10</v>
      </c>
      <c r="D5119">
        <v>92.5</v>
      </c>
      <c r="E5119">
        <v>95.1</v>
      </c>
      <c r="F5119">
        <v>95.3</v>
      </c>
      <c r="G5119">
        <v>10</v>
      </c>
    </row>
    <row r="5120" spans="1:7" x14ac:dyDescent="0.2">
      <c r="A5120" s="1">
        <v>5118</v>
      </c>
      <c r="B5120">
        <v>1220.049078</v>
      </c>
      <c r="C5120">
        <v>5.2491999999999998E-10</v>
      </c>
      <c r="D5120">
        <v>92.6</v>
      </c>
      <c r="E5120">
        <v>95.1</v>
      </c>
      <c r="F5120">
        <v>95</v>
      </c>
      <c r="G5120">
        <v>10</v>
      </c>
    </row>
    <row r="5121" spans="1:7" x14ac:dyDescent="0.2">
      <c r="A5121" s="1">
        <v>5119</v>
      </c>
      <c r="B5121">
        <v>1220.2920799999999</v>
      </c>
      <c r="C5121">
        <v>5.4436999999999995E-10</v>
      </c>
      <c r="D5121">
        <v>92.7</v>
      </c>
      <c r="E5121">
        <v>95.7</v>
      </c>
      <c r="F5121">
        <v>94.7</v>
      </c>
      <c r="G5121">
        <v>10</v>
      </c>
    </row>
    <row r="5122" spans="1:7" x14ac:dyDescent="0.2">
      <c r="A5122" s="1">
        <v>5120</v>
      </c>
      <c r="B5122">
        <v>1220.535367</v>
      </c>
      <c r="C5122">
        <v>5.272E-10</v>
      </c>
      <c r="D5122">
        <v>92.8</v>
      </c>
      <c r="E5122">
        <v>95.7</v>
      </c>
      <c r="F5122">
        <v>94.4</v>
      </c>
      <c r="G5122">
        <v>10</v>
      </c>
    </row>
    <row r="5123" spans="1:7" x14ac:dyDescent="0.2">
      <c r="A5123" s="1">
        <v>5121</v>
      </c>
      <c r="B5123">
        <v>1220.771047</v>
      </c>
      <c r="C5123">
        <v>5.3120999999999997E-10</v>
      </c>
      <c r="D5123">
        <v>92.9</v>
      </c>
      <c r="E5123">
        <v>95.7</v>
      </c>
      <c r="F5123">
        <v>94.1</v>
      </c>
      <c r="G5123">
        <v>10</v>
      </c>
    </row>
    <row r="5124" spans="1:7" x14ac:dyDescent="0.2">
      <c r="A5124" s="1">
        <v>5122</v>
      </c>
      <c r="B5124">
        <v>1221.013588</v>
      </c>
      <c r="C5124">
        <v>5.2701000000000002E-10</v>
      </c>
      <c r="D5124">
        <v>93</v>
      </c>
      <c r="E5124">
        <v>95.7</v>
      </c>
      <c r="F5124">
        <v>93.8</v>
      </c>
      <c r="G5124">
        <v>10</v>
      </c>
    </row>
    <row r="5125" spans="1:7" x14ac:dyDescent="0.2">
      <c r="A5125" s="1">
        <v>5123</v>
      </c>
      <c r="B5125">
        <v>1221.2446890000001</v>
      </c>
      <c r="C5125">
        <v>5.5291000000000001E-10</v>
      </c>
      <c r="D5125">
        <v>93.1</v>
      </c>
      <c r="E5125">
        <v>96.2</v>
      </c>
      <c r="F5125">
        <v>93.5</v>
      </c>
      <c r="G5125">
        <v>10</v>
      </c>
    </row>
    <row r="5126" spans="1:7" x14ac:dyDescent="0.2">
      <c r="A5126" s="1">
        <v>5124</v>
      </c>
      <c r="B5126">
        <v>1221.4863210000001</v>
      </c>
      <c r="C5126">
        <v>5.3831999999999996E-10</v>
      </c>
      <c r="D5126">
        <v>93.1</v>
      </c>
      <c r="E5126">
        <v>96.2</v>
      </c>
      <c r="F5126">
        <v>93.2</v>
      </c>
      <c r="G5126">
        <v>10</v>
      </c>
    </row>
    <row r="5127" spans="1:7" x14ac:dyDescent="0.2">
      <c r="A5127" s="1">
        <v>5125</v>
      </c>
      <c r="B5127">
        <v>1221.7289249999999</v>
      </c>
      <c r="C5127">
        <v>5.3250999999999995E-10</v>
      </c>
      <c r="D5127">
        <v>93.2</v>
      </c>
      <c r="E5127">
        <v>96.2</v>
      </c>
      <c r="F5127">
        <v>92.9</v>
      </c>
      <c r="G5127">
        <v>10</v>
      </c>
    </row>
    <row r="5128" spans="1:7" x14ac:dyDescent="0.2">
      <c r="A5128" s="1">
        <v>5126</v>
      </c>
      <c r="B5128">
        <v>1221.9702629999999</v>
      </c>
      <c r="C5128">
        <v>5.2867999999999998E-10</v>
      </c>
      <c r="D5128">
        <v>93.2</v>
      </c>
      <c r="E5128">
        <v>96.2</v>
      </c>
      <c r="F5128">
        <v>92.6</v>
      </c>
      <c r="G5128">
        <v>10</v>
      </c>
    </row>
    <row r="5129" spans="1:7" x14ac:dyDescent="0.2">
      <c r="A5129" s="1">
        <v>5127</v>
      </c>
      <c r="B5129">
        <v>1222.2021890000001</v>
      </c>
      <c r="C5129">
        <v>5.9517000000000002E-10</v>
      </c>
      <c r="D5129">
        <v>93.3</v>
      </c>
      <c r="E5129">
        <v>96.7</v>
      </c>
      <c r="F5129">
        <v>92.3</v>
      </c>
      <c r="G5129">
        <v>10</v>
      </c>
    </row>
    <row r="5130" spans="1:7" x14ac:dyDescent="0.2">
      <c r="A5130" s="1">
        <v>5128</v>
      </c>
      <c r="B5130">
        <v>1222.4453960000001</v>
      </c>
      <c r="C5130">
        <v>5.4211E-10</v>
      </c>
      <c r="D5130">
        <v>93.3</v>
      </c>
      <c r="E5130">
        <v>96.7</v>
      </c>
      <c r="F5130">
        <v>92</v>
      </c>
      <c r="G5130">
        <v>10</v>
      </c>
    </row>
    <row r="5131" spans="1:7" x14ac:dyDescent="0.2">
      <c r="A5131" s="1">
        <v>5129</v>
      </c>
      <c r="B5131">
        <v>1222.687944</v>
      </c>
      <c r="C5131">
        <v>5.3178E-10</v>
      </c>
      <c r="D5131">
        <v>93.3</v>
      </c>
      <c r="E5131">
        <v>96.7</v>
      </c>
      <c r="F5131">
        <v>91.7</v>
      </c>
      <c r="G5131">
        <v>10</v>
      </c>
    </row>
    <row r="5132" spans="1:7" x14ac:dyDescent="0.2">
      <c r="A5132" s="1">
        <v>5130</v>
      </c>
      <c r="B5132">
        <v>1222.9170770000001</v>
      </c>
      <c r="C5132">
        <v>5.2926999999999997E-10</v>
      </c>
      <c r="D5132">
        <v>93.3</v>
      </c>
      <c r="E5132">
        <v>96.7</v>
      </c>
      <c r="F5132">
        <v>91.4</v>
      </c>
      <c r="G5132">
        <v>10</v>
      </c>
    </row>
    <row r="5133" spans="1:7" x14ac:dyDescent="0.2">
      <c r="A5133" s="1">
        <v>5131</v>
      </c>
      <c r="B5133">
        <v>1223.159864</v>
      </c>
      <c r="C5133">
        <v>4.8806999999999995E-10</v>
      </c>
      <c r="D5133">
        <v>93.3</v>
      </c>
      <c r="E5133">
        <v>97.1</v>
      </c>
      <c r="F5133">
        <v>91.1</v>
      </c>
      <c r="G5133">
        <v>10</v>
      </c>
    </row>
    <row r="5134" spans="1:7" x14ac:dyDescent="0.2">
      <c r="A5134" s="1">
        <v>5132</v>
      </c>
      <c r="B5134">
        <v>1223.401177</v>
      </c>
      <c r="C5134">
        <v>5.0821000000000005E-10</v>
      </c>
      <c r="D5134">
        <v>93.3</v>
      </c>
      <c r="E5134">
        <v>97.1</v>
      </c>
      <c r="F5134">
        <v>90.8</v>
      </c>
      <c r="G5134">
        <v>10</v>
      </c>
    </row>
    <row r="5135" spans="1:7" x14ac:dyDescent="0.2">
      <c r="A5135" s="1">
        <v>5133</v>
      </c>
      <c r="B5135">
        <v>1223.642421</v>
      </c>
      <c r="C5135">
        <v>5.1285000000000004E-10</v>
      </c>
      <c r="D5135">
        <v>93.2</v>
      </c>
      <c r="E5135">
        <v>97.1</v>
      </c>
      <c r="F5135">
        <v>90.5</v>
      </c>
      <c r="G5135">
        <v>10</v>
      </c>
    </row>
    <row r="5136" spans="1:7" x14ac:dyDescent="0.2">
      <c r="A5136" s="1">
        <v>5134</v>
      </c>
      <c r="B5136">
        <v>1223.872376</v>
      </c>
      <c r="C5136">
        <v>5.1386000000000002E-10</v>
      </c>
      <c r="D5136">
        <v>93.2</v>
      </c>
      <c r="E5136">
        <v>97.1</v>
      </c>
      <c r="F5136">
        <v>90.2</v>
      </c>
      <c r="G5136">
        <v>10</v>
      </c>
    </row>
    <row r="5137" spans="1:7" x14ac:dyDescent="0.2">
      <c r="A5137" s="1">
        <v>5135</v>
      </c>
      <c r="B5137">
        <v>1224.1023600000001</v>
      </c>
      <c r="C5137">
        <v>4.7150999999999996E-10</v>
      </c>
      <c r="D5137">
        <v>93.1</v>
      </c>
      <c r="E5137">
        <v>97.5</v>
      </c>
      <c r="F5137">
        <v>90</v>
      </c>
      <c r="G5137">
        <v>10</v>
      </c>
    </row>
    <row r="5138" spans="1:7" x14ac:dyDescent="0.2">
      <c r="A5138" s="1">
        <v>5136</v>
      </c>
      <c r="B5138">
        <v>1224.3336179999999</v>
      </c>
      <c r="C5138">
        <v>5.0142999999999999E-10</v>
      </c>
      <c r="D5138">
        <v>93</v>
      </c>
      <c r="E5138">
        <v>97.5</v>
      </c>
      <c r="F5138">
        <v>89.7</v>
      </c>
      <c r="G5138">
        <v>10</v>
      </c>
    </row>
    <row r="5139" spans="1:7" x14ac:dyDescent="0.2">
      <c r="A5139" s="1">
        <v>5137</v>
      </c>
      <c r="B5139">
        <v>1224.5645910000001</v>
      </c>
      <c r="C5139">
        <v>5.0148999999999999E-10</v>
      </c>
      <c r="D5139">
        <v>92.9</v>
      </c>
      <c r="E5139">
        <v>97.5</v>
      </c>
      <c r="F5139">
        <v>89.4</v>
      </c>
      <c r="G5139">
        <v>10</v>
      </c>
    </row>
    <row r="5140" spans="1:7" x14ac:dyDescent="0.2">
      <c r="A5140" s="1">
        <v>5138</v>
      </c>
      <c r="B5140">
        <v>1224.799673</v>
      </c>
      <c r="C5140">
        <v>5.1064000000000001E-10</v>
      </c>
      <c r="D5140">
        <v>92.8</v>
      </c>
      <c r="E5140">
        <v>97.5</v>
      </c>
      <c r="F5140">
        <v>89.1</v>
      </c>
      <c r="G5140">
        <v>10</v>
      </c>
    </row>
    <row r="5141" spans="1:7" x14ac:dyDescent="0.2">
      <c r="A5141" s="1">
        <v>5139</v>
      </c>
      <c r="B5141">
        <v>1225.0425319999999</v>
      </c>
      <c r="C5141">
        <v>5.1533000000000002E-10</v>
      </c>
      <c r="D5141">
        <v>92.7</v>
      </c>
      <c r="E5141">
        <v>97.7</v>
      </c>
      <c r="F5141">
        <v>88.8</v>
      </c>
      <c r="G5141">
        <v>10</v>
      </c>
    </row>
    <row r="5142" spans="1:7" x14ac:dyDescent="0.2">
      <c r="A5142" s="1">
        <v>5140</v>
      </c>
      <c r="B5142">
        <v>1225.2849080000001</v>
      </c>
      <c r="C5142">
        <v>5.0782999999999999E-10</v>
      </c>
      <c r="D5142">
        <v>92.6</v>
      </c>
      <c r="E5142">
        <v>97.7</v>
      </c>
      <c r="F5142">
        <v>88.6</v>
      </c>
      <c r="G5142">
        <v>10</v>
      </c>
    </row>
    <row r="5143" spans="1:7" x14ac:dyDescent="0.2">
      <c r="A5143" s="1">
        <v>5141</v>
      </c>
      <c r="B5143">
        <v>1225.5216379999999</v>
      </c>
      <c r="C5143">
        <v>5.1758999999999997E-10</v>
      </c>
      <c r="D5143">
        <v>92.5</v>
      </c>
      <c r="E5143">
        <v>97.7</v>
      </c>
      <c r="F5143">
        <v>88.3</v>
      </c>
      <c r="G5143">
        <v>10</v>
      </c>
    </row>
    <row r="5144" spans="1:7" x14ac:dyDescent="0.2">
      <c r="A5144" s="1">
        <v>5142</v>
      </c>
      <c r="B5144">
        <v>1225.7630999999999</v>
      </c>
      <c r="C5144">
        <v>5.1373000000000004E-10</v>
      </c>
      <c r="D5144">
        <v>92.4</v>
      </c>
      <c r="E5144">
        <v>97.7</v>
      </c>
      <c r="F5144">
        <v>88</v>
      </c>
      <c r="G5144">
        <v>10</v>
      </c>
    </row>
    <row r="5145" spans="1:7" x14ac:dyDescent="0.2">
      <c r="A5145" s="1">
        <v>5143</v>
      </c>
      <c r="B5145">
        <v>1225.9970980000001</v>
      </c>
      <c r="C5145">
        <v>5.1931000000000004E-10</v>
      </c>
      <c r="D5145">
        <v>92.3</v>
      </c>
      <c r="E5145">
        <v>97.7</v>
      </c>
      <c r="F5145">
        <v>87.8</v>
      </c>
      <c r="G5145">
        <v>10</v>
      </c>
    </row>
    <row r="5146" spans="1:7" x14ac:dyDescent="0.2">
      <c r="A5146" s="1">
        <v>5144</v>
      </c>
      <c r="B5146">
        <v>1226.2398470000001</v>
      </c>
      <c r="C5146">
        <v>5.1928999999999997E-10</v>
      </c>
      <c r="D5146">
        <v>92.1</v>
      </c>
      <c r="E5146">
        <v>97.7</v>
      </c>
      <c r="F5146">
        <v>87.5</v>
      </c>
      <c r="G5146">
        <v>10</v>
      </c>
    </row>
    <row r="5147" spans="1:7" x14ac:dyDescent="0.2">
      <c r="A5147" s="1">
        <v>5145</v>
      </c>
      <c r="B5147">
        <v>1226.482677</v>
      </c>
      <c r="C5147">
        <v>5.1438000000000004E-10</v>
      </c>
      <c r="D5147">
        <v>92</v>
      </c>
      <c r="E5147">
        <v>97.7</v>
      </c>
      <c r="F5147">
        <v>87.2</v>
      </c>
      <c r="G5147">
        <v>10</v>
      </c>
    </row>
    <row r="5148" spans="1:7" x14ac:dyDescent="0.2">
      <c r="A5148" s="1">
        <v>5146</v>
      </c>
      <c r="B5148">
        <v>1226.715021</v>
      </c>
      <c r="C5148">
        <v>5.2062999999999999E-10</v>
      </c>
      <c r="D5148">
        <v>91.8</v>
      </c>
      <c r="E5148">
        <v>97.7</v>
      </c>
      <c r="F5148">
        <v>87</v>
      </c>
      <c r="G5148">
        <v>10</v>
      </c>
    </row>
    <row r="5149" spans="1:7" x14ac:dyDescent="0.2">
      <c r="A5149" s="1">
        <v>5147</v>
      </c>
      <c r="B5149">
        <v>1226.9579189999999</v>
      </c>
      <c r="C5149">
        <v>5.2190000000000003E-10</v>
      </c>
      <c r="D5149">
        <v>91.7</v>
      </c>
      <c r="E5149">
        <v>97.7</v>
      </c>
      <c r="F5149">
        <v>86.7</v>
      </c>
      <c r="G5149">
        <v>10</v>
      </c>
    </row>
    <row r="5150" spans="1:7" x14ac:dyDescent="0.2">
      <c r="A5150" s="1">
        <v>5148</v>
      </c>
      <c r="B5150">
        <v>1227.2007759999999</v>
      </c>
      <c r="C5150">
        <v>5.2440999999999995E-10</v>
      </c>
      <c r="D5150">
        <v>91.6</v>
      </c>
      <c r="E5150">
        <v>97.6</v>
      </c>
      <c r="F5150">
        <v>86.5</v>
      </c>
      <c r="G5150">
        <v>10</v>
      </c>
    </row>
    <row r="5151" spans="1:7" x14ac:dyDescent="0.2">
      <c r="A5151" s="1">
        <v>5149</v>
      </c>
      <c r="B5151">
        <v>1227.431028</v>
      </c>
      <c r="C5151">
        <v>5.2472000000000002E-10</v>
      </c>
      <c r="D5151">
        <v>91.4</v>
      </c>
      <c r="E5151">
        <v>97.6</v>
      </c>
      <c r="F5151">
        <v>86.2</v>
      </c>
      <c r="G5151">
        <v>10</v>
      </c>
    </row>
    <row r="5152" spans="1:7" x14ac:dyDescent="0.2">
      <c r="A5152" s="1">
        <v>5150</v>
      </c>
      <c r="B5152">
        <v>1227.6743839999999</v>
      </c>
      <c r="C5152">
        <v>5.2360000000000003E-10</v>
      </c>
      <c r="D5152">
        <v>91.2</v>
      </c>
      <c r="E5152">
        <v>97.6</v>
      </c>
      <c r="F5152">
        <v>86</v>
      </c>
      <c r="G5152">
        <v>10</v>
      </c>
    </row>
    <row r="5153" spans="1:7" x14ac:dyDescent="0.2">
      <c r="A5153" s="1">
        <v>5151</v>
      </c>
      <c r="B5153">
        <v>1227.916033</v>
      </c>
      <c r="C5153">
        <v>5.2589000000000003E-10</v>
      </c>
      <c r="D5153">
        <v>91</v>
      </c>
      <c r="E5153">
        <v>97.6</v>
      </c>
      <c r="F5153">
        <v>85.8</v>
      </c>
      <c r="G5153">
        <v>10</v>
      </c>
    </row>
    <row r="5154" spans="1:7" x14ac:dyDescent="0.2">
      <c r="A5154" s="1">
        <v>5152</v>
      </c>
      <c r="B5154">
        <v>1228.158559</v>
      </c>
      <c r="C5154">
        <v>5.1991000000000002E-10</v>
      </c>
      <c r="D5154">
        <v>90.9</v>
      </c>
      <c r="E5154">
        <v>97.4</v>
      </c>
      <c r="F5154">
        <v>85.6</v>
      </c>
      <c r="G5154">
        <v>10</v>
      </c>
    </row>
    <row r="5155" spans="1:7" x14ac:dyDescent="0.2">
      <c r="A5155" s="1">
        <v>5153</v>
      </c>
      <c r="B5155">
        <v>1228.392409</v>
      </c>
      <c r="C5155">
        <v>5.2638999999999998E-10</v>
      </c>
      <c r="D5155">
        <v>90.7</v>
      </c>
      <c r="E5155">
        <v>97.4</v>
      </c>
      <c r="F5155">
        <v>85.3</v>
      </c>
      <c r="G5155">
        <v>10</v>
      </c>
    </row>
    <row r="5156" spans="1:7" x14ac:dyDescent="0.2">
      <c r="A5156" s="1">
        <v>5154</v>
      </c>
      <c r="B5156">
        <v>1228.6349660000001</v>
      </c>
      <c r="C5156">
        <v>5.2842000000000002E-10</v>
      </c>
      <c r="D5156">
        <v>90.5</v>
      </c>
      <c r="E5156">
        <v>97.4</v>
      </c>
      <c r="F5156">
        <v>85.1</v>
      </c>
      <c r="G5156">
        <v>10</v>
      </c>
    </row>
    <row r="5157" spans="1:7" x14ac:dyDescent="0.2">
      <c r="A5157" s="1">
        <v>5155</v>
      </c>
      <c r="B5157">
        <v>1228.8640580000001</v>
      </c>
      <c r="C5157">
        <v>5.2749000000000001E-10</v>
      </c>
      <c r="D5157">
        <v>90.4</v>
      </c>
      <c r="E5157">
        <v>97.4</v>
      </c>
      <c r="F5157">
        <v>84.9</v>
      </c>
      <c r="G5157">
        <v>10</v>
      </c>
    </row>
    <row r="5158" spans="1:7" x14ac:dyDescent="0.2">
      <c r="A5158" s="1">
        <v>5156</v>
      </c>
      <c r="B5158">
        <v>1229.0968029999999</v>
      </c>
      <c r="C5158">
        <v>5.2120000000000002E-10</v>
      </c>
      <c r="D5158">
        <v>90.2</v>
      </c>
      <c r="E5158">
        <v>97</v>
      </c>
      <c r="F5158">
        <v>84.8</v>
      </c>
      <c r="G5158">
        <v>10</v>
      </c>
    </row>
    <row r="5159" spans="1:7" x14ac:dyDescent="0.2">
      <c r="A5159" s="1">
        <v>5157</v>
      </c>
      <c r="B5159">
        <v>1229.3335279999999</v>
      </c>
      <c r="C5159">
        <v>5.3241000000000003E-10</v>
      </c>
      <c r="D5159">
        <v>90.1</v>
      </c>
      <c r="E5159">
        <v>97</v>
      </c>
      <c r="F5159">
        <v>84.6</v>
      </c>
      <c r="G5159">
        <v>10</v>
      </c>
    </row>
    <row r="5160" spans="1:7" x14ac:dyDescent="0.2">
      <c r="A5160" s="1">
        <v>5158</v>
      </c>
      <c r="B5160">
        <v>1229.5759270000001</v>
      </c>
      <c r="C5160">
        <v>5.2616999999999995E-10</v>
      </c>
      <c r="D5160">
        <v>89.9</v>
      </c>
      <c r="E5160">
        <v>97</v>
      </c>
      <c r="F5160">
        <v>84.4</v>
      </c>
      <c r="G5160">
        <v>10</v>
      </c>
    </row>
    <row r="5161" spans="1:7" x14ac:dyDescent="0.2">
      <c r="A5161" s="1">
        <v>5159</v>
      </c>
      <c r="B5161">
        <v>1229.810907</v>
      </c>
      <c r="C5161">
        <v>5.3531999999999997E-10</v>
      </c>
      <c r="D5161">
        <v>89.7</v>
      </c>
      <c r="E5161">
        <v>97</v>
      </c>
      <c r="F5161">
        <v>84.2</v>
      </c>
      <c r="G5161">
        <v>10</v>
      </c>
    </row>
    <row r="5162" spans="1:7" x14ac:dyDescent="0.2">
      <c r="A5162" s="1">
        <v>5160</v>
      </c>
      <c r="B5162">
        <v>1230.0535649999999</v>
      </c>
      <c r="C5162">
        <v>5.3788999999999999E-10</v>
      </c>
      <c r="D5162">
        <v>89.5</v>
      </c>
      <c r="E5162">
        <v>96.6</v>
      </c>
      <c r="F5162">
        <v>84</v>
      </c>
      <c r="G5162">
        <v>10</v>
      </c>
    </row>
    <row r="5163" spans="1:7" x14ac:dyDescent="0.2">
      <c r="A5163" s="1">
        <v>5161</v>
      </c>
      <c r="B5163">
        <v>1230.29583</v>
      </c>
      <c r="C5163">
        <v>5.3303999999999995E-10</v>
      </c>
      <c r="D5163">
        <v>89.4</v>
      </c>
      <c r="E5163">
        <v>96.6</v>
      </c>
      <c r="F5163">
        <v>83.9</v>
      </c>
      <c r="G5163">
        <v>10</v>
      </c>
    </row>
    <row r="5164" spans="1:7" x14ac:dyDescent="0.2">
      <c r="A5164" s="1">
        <v>5162</v>
      </c>
      <c r="B5164">
        <v>1230.5306820000001</v>
      </c>
      <c r="C5164">
        <v>5.3970999999999999E-10</v>
      </c>
      <c r="D5164">
        <v>89.2</v>
      </c>
      <c r="E5164">
        <v>96.6</v>
      </c>
      <c r="F5164">
        <v>83.7</v>
      </c>
      <c r="G5164">
        <v>10</v>
      </c>
    </row>
    <row r="5165" spans="1:7" x14ac:dyDescent="0.2">
      <c r="A5165" s="1">
        <v>5163</v>
      </c>
      <c r="B5165">
        <v>1230.7722739999999</v>
      </c>
      <c r="C5165">
        <v>5.4025999999999995E-10</v>
      </c>
      <c r="D5165">
        <v>89.1</v>
      </c>
      <c r="E5165">
        <v>96.6</v>
      </c>
      <c r="F5165">
        <v>83.6</v>
      </c>
      <c r="G5165">
        <v>10</v>
      </c>
    </row>
    <row r="5166" spans="1:7" x14ac:dyDescent="0.2">
      <c r="A5166" s="1">
        <v>5164</v>
      </c>
      <c r="B5166">
        <v>1231.01459</v>
      </c>
      <c r="C5166">
        <v>5.3894999999999998E-10</v>
      </c>
      <c r="D5166">
        <v>88.9</v>
      </c>
      <c r="E5166">
        <v>96.1</v>
      </c>
      <c r="F5166">
        <v>83.5</v>
      </c>
      <c r="G5166">
        <v>10</v>
      </c>
    </row>
    <row r="5167" spans="1:7" x14ac:dyDescent="0.2">
      <c r="A5167" s="1">
        <v>5165</v>
      </c>
      <c r="B5167">
        <v>1231.2475280000001</v>
      </c>
      <c r="C5167">
        <v>5.4353999999999997E-10</v>
      </c>
      <c r="D5167">
        <v>88.7</v>
      </c>
      <c r="E5167">
        <v>96.1</v>
      </c>
      <c r="F5167">
        <v>83.3</v>
      </c>
      <c r="G5167">
        <v>10</v>
      </c>
    </row>
    <row r="5168" spans="1:7" x14ac:dyDescent="0.2">
      <c r="A5168" s="1">
        <v>5166</v>
      </c>
      <c r="B5168">
        <v>1231.4890780000001</v>
      </c>
      <c r="C5168">
        <v>5.4533000000000002E-10</v>
      </c>
      <c r="D5168">
        <v>88.6</v>
      </c>
      <c r="E5168">
        <v>96.1</v>
      </c>
      <c r="F5168">
        <v>83.2</v>
      </c>
      <c r="G5168">
        <v>10</v>
      </c>
    </row>
    <row r="5169" spans="1:7" x14ac:dyDescent="0.2">
      <c r="A5169" s="1">
        <v>5167</v>
      </c>
      <c r="B5169">
        <v>1231.7315980000001</v>
      </c>
      <c r="C5169">
        <v>5.4663999999999999E-10</v>
      </c>
      <c r="D5169">
        <v>88.4</v>
      </c>
      <c r="E5169">
        <v>96.1</v>
      </c>
      <c r="F5169">
        <v>83.1</v>
      </c>
      <c r="G5169">
        <v>10</v>
      </c>
    </row>
    <row r="5170" spans="1:7" x14ac:dyDescent="0.2">
      <c r="A5170" s="1">
        <v>5168</v>
      </c>
      <c r="B5170">
        <v>1231.9730239999999</v>
      </c>
      <c r="C5170">
        <v>5.3936999999999997E-10</v>
      </c>
      <c r="D5170">
        <v>88.2</v>
      </c>
      <c r="E5170">
        <v>96.1</v>
      </c>
      <c r="F5170">
        <v>83</v>
      </c>
      <c r="G5170">
        <v>10</v>
      </c>
    </row>
    <row r="5171" spans="1:7" x14ac:dyDescent="0.2">
      <c r="A5171" s="1">
        <v>5169</v>
      </c>
      <c r="B5171">
        <v>1232.2078240000001</v>
      </c>
      <c r="C5171">
        <v>5.4621000000000002E-10</v>
      </c>
      <c r="D5171">
        <v>88.1</v>
      </c>
      <c r="E5171">
        <v>95.6</v>
      </c>
      <c r="F5171">
        <v>82.9</v>
      </c>
      <c r="G5171">
        <v>10</v>
      </c>
    </row>
    <row r="5172" spans="1:7" x14ac:dyDescent="0.2">
      <c r="A5172" s="1">
        <v>5170</v>
      </c>
      <c r="B5172">
        <v>1232.4491869999999</v>
      </c>
      <c r="C5172">
        <v>5.4800999999999995E-10</v>
      </c>
      <c r="D5172">
        <v>87.9</v>
      </c>
      <c r="E5172">
        <v>95.6</v>
      </c>
      <c r="F5172">
        <v>82.8</v>
      </c>
      <c r="G5172">
        <v>10</v>
      </c>
    </row>
    <row r="5173" spans="1:7" x14ac:dyDescent="0.2">
      <c r="A5173" s="1">
        <v>5171</v>
      </c>
      <c r="B5173">
        <v>1232.6812030000001</v>
      </c>
      <c r="C5173">
        <v>5.4839999999999999E-10</v>
      </c>
      <c r="D5173">
        <v>87.8</v>
      </c>
      <c r="E5173">
        <v>95.6</v>
      </c>
      <c r="F5173">
        <v>82.8</v>
      </c>
      <c r="G5173">
        <v>10</v>
      </c>
    </row>
    <row r="5174" spans="1:7" x14ac:dyDescent="0.2">
      <c r="A5174" s="1">
        <v>5172</v>
      </c>
      <c r="B5174">
        <v>1232.923031</v>
      </c>
      <c r="C5174">
        <v>5.5203999999999999E-10</v>
      </c>
      <c r="D5174">
        <v>87.6</v>
      </c>
      <c r="E5174">
        <v>95.6</v>
      </c>
      <c r="F5174">
        <v>82.7</v>
      </c>
      <c r="G5174">
        <v>10</v>
      </c>
    </row>
    <row r="5175" spans="1:7" x14ac:dyDescent="0.2">
      <c r="A5175" s="1">
        <v>5173</v>
      </c>
      <c r="B5175">
        <v>1233.165645</v>
      </c>
      <c r="C5175">
        <v>5.5491E-10</v>
      </c>
      <c r="D5175">
        <v>87.4</v>
      </c>
      <c r="E5175">
        <v>95</v>
      </c>
      <c r="F5175">
        <v>82.6</v>
      </c>
      <c r="G5175">
        <v>10</v>
      </c>
    </row>
    <row r="5176" spans="1:7" x14ac:dyDescent="0.2">
      <c r="A5176" s="1">
        <v>5174</v>
      </c>
      <c r="B5176">
        <v>1233.4070429999999</v>
      </c>
      <c r="C5176">
        <v>5.5407000000000003E-10</v>
      </c>
      <c r="D5176">
        <v>87.2</v>
      </c>
      <c r="E5176">
        <v>95</v>
      </c>
      <c r="F5176">
        <v>82.6</v>
      </c>
      <c r="G5176">
        <v>10</v>
      </c>
    </row>
    <row r="5177" spans="1:7" x14ac:dyDescent="0.2">
      <c r="A5177" s="1">
        <v>5175</v>
      </c>
      <c r="B5177">
        <v>1233.637113</v>
      </c>
      <c r="C5177">
        <v>5.5444E-10</v>
      </c>
      <c r="D5177">
        <v>87.1</v>
      </c>
      <c r="E5177">
        <v>95</v>
      </c>
      <c r="F5177">
        <v>82.5</v>
      </c>
      <c r="G5177">
        <v>10</v>
      </c>
    </row>
    <row r="5178" spans="1:7" x14ac:dyDescent="0.2">
      <c r="A5178" s="1">
        <v>5176</v>
      </c>
      <c r="B5178">
        <v>1233.8679970000001</v>
      </c>
      <c r="C5178">
        <v>5.4585000000000003E-10</v>
      </c>
      <c r="D5178">
        <v>86.9</v>
      </c>
      <c r="E5178">
        <v>95</v>
      </c>
      <c r="F5178">
        <v>82.5</v>
      </c>
      <c r="G5178">
        <v>10</v>
      </c>
    </row>
    <row r="5179" spans="1:7" x14ac:dyDescent="0.2">
      <c r="A5179" s="1">
        <v>5177</v>
      </c>
      <c r="B5179">
        <v>1234.1036690000001</v>
      </c>
      <c r="C5179">
        <v>5.5560000000000003E-10</v>
      </c>
      <c r="D5179">
        <v>86.7</v>
      </c>
      <c r="E5179">
        <v>94.4</v>
      </c>
      <c r="F5179">
        <v>82.5</v>
      </c>
      <c r="G5179">
        <v>10</v>
      </c>
    </row>
    <row r="5180" spans="1:7" x14ac:dyDescent="0.2">
      <c r="A5180" s="1">
        <v>5178</v>
      </c>
      <c r="B5180">
        <v>1234.345133</v>
      </c>
      <c r="C5180">
        <v>5.5281999999999996E-10</v>
      </c>
      <c r="D5180">
        <v>86.5</v>
      </c>
      <c r="E5180">
        <v>94.4</v>
      </c>
      <c r="F5180">
        <v>82.5</v>
      </c>
      <c r="G5180">
        <v>10</v>
      </c>
    </row>
    <row r="5181" spans="1:7" x14ac:dyDescent="0.2">
      <c r="A5181" s="1">
        <v>5179</v>
      </c>
      <c r="B5181">
        <v>1234.577129</v>
      </c>
      <c r="C5181">
        <v>5.5616999999999995E-10</v>
      </c>
      <c r="D5181">
        <v>86.4</v>
      </c>
      <c r="E5181">
        <v>94.4</v>
      </c>
      <c r="F5181">
        <v>82.5</v>
      </c>
      <c r="G5181">
        <v>10</v>
      </c>
    </row>
    <row r="5182" spans="1:7" x14ac:dyDescent="0.2">
      <c r="A5182" s="1">
        <v>5180</v>
      </c>
      <c r="B5182">
        <v>1234.819823</v>
      </c>
      <c r="C5182">
        <v>5.5659000000000004E-10</v>
      </c>
      <c r="D5182">
        <v>86.2</v>
      </c>
      <c r="E5182">
        <v>94.4</v>
      </c>
      <c r="F5182">
        <v>82.5</v>
      </c>
      <c r="G5182">
        <v>10</v>
      </c>
    </row>
    <row r="5183" spans="1:7" x14ac:dyDescent="0.2">
      <c r="A5183" s="1">
        <v>5181</v>
      </c>
      <c r="B5183">
        <v>1235.0625749999999</v>
      </c>
      <c r="C5183">
        <v>5.5773999999999998E-10</v>
      </c>
      <c r="D5183">
        <v>86</v>
      </c>
      <c r="E5183">
        <v>93.8</v>
      </c>
      <c r="F5183">
        <v>82.5</v>
      </c>
      <c r="G5183">
        <v>10</v>
      </c>
    </row>
    <row r="5184" spans="1:7" x14ac:dyDescent="0.2">
      <c r="A5184" s="1">
        <v>5182</v>
      </c>
      <c r="B5184">
        <v>1235.3046770000001</v>
      </c>
      <c r="C5184">
        <v>5.5119000000000004E-10</v>
      </c>
      <c r="D5184">
        <v>85.9</v>
      </c>
      <c r="E5184">
        <v>93.8</v>
      </c>
      <c r="F5184">
        <v>82.5</v>
      </c>
      <c r="G5184">
        <v>10</v>
      </c>
    </row>
    <row r="5185" spans="1:7" x14ac:dyDescent="0.2">
      <c r="A5185" s="1">
        <v>5183</v>
      </c>
      <c r="B5185">
        <v>1235.5403490000001</v>
      </c>
      <c r="C5185">
        <v>5.5937999999999999E-10</v>
      </c>
      <c r="D5185">
        <v>85.7</v>
      </c>
      <c r="E5185">
        <v>93.8</v>
      </c>
      <c r="F5185">
        <v>82.5</v>
      </c>
      <c r="G5185">
        <v>10</v>
      </c>
    </row>
    <row r="5186" spans="1:7" x14ac:dyDescent="0.2">
      <c r="A5186" s="1">
        <v>5184</v>
      </c>
      <c r="B5186">
        <v>1235.7724290000001</v>
      </c>
      <c r="C5186">
        <v>5.6170000000000004E-10</v>
      </c>
      <c r="D5186">
        <v>85.5</v>
      </c>
      <c r="E5186">
        <v>93.8</v>
      </c>
      <c r="F5186">
        <v>82.6</v>
      </c>
      <c r="G5186">
        <v>10</v>
      </c>
    </row>
    <row r="5187" spans="1:7" x14ac:dyDescent="0.2">
      <c r="A5187" s="1">
        <v>5185</v>
      </c>
      <c r="B5187">
        <v>1236.0036090000001</v>
      </c>
      <c r="C5187">
        <v>5.5131000000000003E-10</v>
      </c>
      <c r="D5187">
        <v>85.4</v>
      </c>
      <c r="E5187">
        <v>93.1</v>
      </c>
      <c r="F5187">
        <v>82.6</v>
      </c>
      <c r="G5187">
        <v>10</v>
      </c>
    </row>
    <row r="5188" spans="1:7" x14ac:dyDescent="0.2">
      <c r="A5188" s="1">
        <v>5186</v>
      </c>
      <c r="B5188">
        <v>1236.239961</v>
      </c>
      <c r="C5188">
        <v>5.6237999999999997E-10</v>
      </c>
      <c r="D5188">
        <v>85.2</v>
      </c>
      <c r="E5188">
        <v>93.1</v>
      </c>
      <c r="F5188">
        <v>82.7</v>
      </c>
      <c r="G5188">
        <v>10</v>
      </c>
    </row>
    <row r="5189" spans="1:7" x14ac:dyDescent="0.2">
      <c r="A5189" s="1">
        <v>5187</v>
      </c>
      <c r="B5189">
        <v>1236.4815799999999</v>
      </c>
      <c r="C5189">
        <v>5.5878000000000001E-10</v>
      </c>
      <c r="D5189">
        <v>85</v>
      </c>
      <c r="E5189">
        <v>93.1</v>
      </c>
      <c r="F5189">
        <v>82.8</v>
      </c>
      <c r="G5189">
        <v>10</v>
      </c>
    </row>
    <row r="5190" spans="1:7" x14ac:dyDescent="0.2">
      <c r="A5190" s="1">
        <v>5188</v>
      </c>
      <c r="B5190">
        <v>1236.713297</v>
      </c>
      <c r="C5190">
        <v>5.6377999999999999E-10</v>
      </c>
      <c r="D5190">
        <v>84.8</v>
      </c>
      <c r="E5190">
        <v>93.1</v>
      </c>
      <c r="F5190">
        <v>82.8</v>
      </c>
      <c r="G5190">
        <v>10</v>
      </c>
    </row>
    <row r="5191" spans="1:7" x14ac:dyDescent="0.2">
      <c r="A5191" s="1">
        <v>5189</v>
      </c>
      <c r="B5191">
        <v>1236.943438</v>
      </c>
      <c r="C5191">
        <v>5.3848999999999997E-10</v>
      </c>
      <c r="D5191">
        <v>84.7</v>
      </c>
      <c r="E5191">
        <v>93.1</v>
      </c>
      <c r="F5191">
        <v>82.9</v>
      </c>
      <c r="G5191">
        <v>10</v>
      </c>
    </row>
    <row r="5192" spans="1:7" x14ac:dyDescent="0.2">
      <c r="A5192" s="1">
        <v>5190</v>
      </c>
      <c r="B5192">
        <v>1237.2009640000001</v>
      </c>
      <c r="C5192">
        <v>5.5172000000000003E-10</v>
      </c>
      <c r="D5192">
        <v>84.5</v>
      </c>
      <c r="E5192">
        <v>92.5</v>
      </c>
      <c r="F5192">
        <v>83</v>
      </c>
      <c r="G5192">
        <v>10</v>
      </c>
    </row>
    <row r="5193" spans="1:7" x14ac:dyDescent="0.2">
      <c r="A5193" s="1">
        <v>5191</v>
      </c>
      <c r="B5193">
        <v>1237.451967</v>
      </c>
      <c r="C5193">
        <v>5.6782999999999999E-10</v>
      </c>
      <c r="D5193">
        <v>84.3</v>
      </c>
      <c r="E5193">
        <v>92.5</v>
      </c>
      <c r="F5193">
        <v>83.1</v>
      </c>
      <c r="G5193">
        <v>10</v>
      </c>
    </row>
    <row r="5194" spans="1:7" x14ac:dyDescent="0.2">
      <c r="A5194" s="1">
        <v>5192</v>
      </c>
      <c r="B5194">
        <v>1237.69354</v>
      </c>
      <c r="C5194">
        <v>5.6858000000000002E-10</v>
      </c>
      <c r="D5194">
        <v>84.1</v>
      </c>
      <c r="E5194">
        <v>92.5</v>
      </c>
      <c r="F5194">
        <v>83.2</v>
      </c>
      <c r="G5194">
        <v>10</v>
      </c>
    </row>
    <row r="5195" spans="1:7" x14ac:dyDescent="0.2">
      <c r="A5195" s="1">
        <v>5193</v>
      </c>
      <c r="B5195">
        <v>1237.9359919999999</v>
      </c>
      <c r="C5195">
        <v>5.6886000000000004E-10</v>
      </c>
      <c r="D5195">
        <v>84</v>
      </c>
      <c r="E5195">
        <v>92.5</v>
      </c>
      <c r="F5195">
        <v>83.4</v>
      </c>
      <c r="G5195">
        <v>10</v>
      </c>
    </row>
    <row r="5196" spans="1:7" x14ac:dyDescent="0.2">
      <c r="A5196" s="1">
        <v>5194</v>
      </c>
      <c r="B5196">
        <v>1238.1652570000001</v>
      </c>
      <c r="C5196">
        <v>5.6965999999999997E-10</v>
      </c>
      <c r="D5196">
        <v>83.9</v>
      </c>
      <c r="E5196">
        <v>91.8</v>
      </c>
      <c r="F5196">
        <v>83.5</v>
      </c>
      <c r="G5196">
        <v>10</v>
      </c>
    </row>
    <row r="5197" spans="1:7" x14ac:dyDescent="0.2">
      <c r="A5197" s="1">
        <v>5195</v>
      </c>
      <c r="B5197">
        <v>1238.407935</v>
      </c>
      <c r="C5197">
        <v>5.7145000000000003E-10</v>
      </c>
      <c r="D5197">
        <v>83.8</v>
      </c>
      <c r="E5197">
        <v>91.8</v>
      </c>
      <c r="F5197">
        <v>83.6</v>
      </c>
      <c r="G5197">
        <v>10</v>
      </c>
    </row>
    <row r="5198" spans="1:7" x14ac:dyDescent="0.2">
      <c r="A5198" s="1">
        <v>5196</v>
      </c>
      <c r="B5198">
        <v>1238.6492969999999</v>
      </c>
      <c r="C5198">
        <v>5.7066999999999995E-10</v>
      </c>
      <c r="D5198">
        <v>83.6</v>
      </c>
      <c r="E5198">
        <v>91.8</v>
      </c>
      <c r="F5198">
        <v>83.8</v>
      </c>
      <c r="G5198">
        <v>10</v>
      </c>
    </row>
    <row r="5199" spans="1:7" x14ac:dyDescent="0.2">
      <c r="A5199" s="1">
        <v>5197</v>
      </c>
      <c r="B5199">
        <v>1238.8915609999999</v>
      </c>
      <c r="C5199">
        <v>5.7314000000000005E-10</v>
      </c>
      <c r="D5199">
        <v>83.4</v>
      </c>
      <c r="E5199">
        <v>91.8</v>
      </c>
      <c r="F5199">
        <v>83.9</v>
      </c>
      <c r="G5199">
        <v>10</v>
      </c>
    </row>
    <row r="5200" spans="1:7" x14ac:dyDescent="0.2">
      <c r="A5200" s="1">
        <v>5198</v>
      </c>
      <c r="B5200">
        <v>1239.1226529999999</v>
      </c>
      <c r="C5200">
        <v>5.7282999999999998E-10</v>
      </c>
      <c r="D5200">
        <v>83.3</v>
      </c>
      <c r="E5200">
        <v>91.2</v>
      </c>
      <c r="F5200">
        <v>84.1</v>
      </c>
      <c r="G5200">
        <v>10</v>
      </c>
    </row>
    <row r="5201" spans="1:7" x14ac:dyDescent="0.2">
      <c r="A5201" s="1">
        <v>5199</v>
      </c>
      <c r="B5201">
        <v>1239.3524299999999</v>
      </c>
      <c r="C5201">
        <v>5.7107999999999996E-10</v>
      </c>
      <c r="D5201">
        <v>83.1</v>
      </c>
      <c r="E5201">
        <v>91.2</v>
      </c>
      <c r="F5201">
        <v>84.2</v>
      </c>
      <c r="G5201">
        <v>10</v>
      </c>
    </row>
    <row r="5202" spans="1:7" x14ac:dyDescent="0.2">
      <c r="A5202" s="1">
        <v>5200</v>
      </c>
      <c r="B5202">
        <v>1239.5842849999999</v>
      </c>
      <c r="C5202">
        <v>5.7228000000000001E-10</v>
      </c>
      <c r="D5202">
        <v>82.9</v>
      </c>
      <c r="E5202">
        <v>91.2</v>
      </c>
      <c r="F5202">
        <v>84.4</v>
      </c>
      <c r="G5202">
        <v>10</v>
      </c>
    </row>
    <row r="5203" spans="1:7" x14ac:dyDescent="0.2">
      <c r="A5203" s="1">
        <v>5201</v>
      </c>
      <c r="B5203">
        <v>1239.8141350000001</v>
      </c>
      <c r="C5203">
        <v>5.5231000000000003E-10</v>
      </c>
      <c r="D5203">
        <v>82.8</v>
      </c>
      <c r="E5203">
        <v>91.2</v>
      </c>
      <c r="F5203">
        <v>84.6</v>
      </c>
      <c r="G5203">
        <v>10</v>
      </c>
    </row>
    <row r="5204" spans="1:7" x14ac:dyDescent="0.2">
      <c r="A5204" s="1">
        <v>5202</v>
      </c>
      <c r="B5204">
        <v>1240.0679090000001</v>
      </c>
      <c r="C5204">
        <v>5.7251000000000002E-10</v>
      </c>
      <c r="D5204">
        <v>82.7</v>
      </c>
      <c r="E5204">
        <v>90.5</v>
      </c>
      <c r="F5204">
        <v>84.8</v>
      </c>
      <c r="G5204">
        <v>10</v>
      </c>
    </row>
    <row r="5205" spans="1:7" x14ac:dyDescent="0.2">
      <c r="A5205" s="1">
        <v>5203</v>
      </c>
      <c r="B5205">
        <v>1240.3092349999999</v>
      </c>
      <c r="C5205">
        <v>5.7179000000000005E-10</v>
      </c>
      <c r="D5205">
        <v>82.5</v>
      </c>
      <c r="E5205">
        <v>90.5</v>
      </c>
      <c r="F5205">
        <v>85</v>
      </c>
      <c r="G5205">
        <v>10</v>
      </c>
    </row>
    <row r="5206" spans="1:7" x14ac:dyDescent="0.2">
      <c r="A5206" s="1">
        <v>5204</v>
      </c>
      <c r="B5206">
        <v>1240.5419690000001</v>
      </c>
      <c r="C5206">
        <v>5.7393999999999998E-10</v>
      </c>
      <c r="D5206">
        <v>82.3</v>
      </c>
      <c r="E5206">
        <v>90.5</v>
      </c>
      <c r="F5206">
        <v>85.2</v>
      </c>
      <c r="G5206">
        <v>10</v>
      </c>
    </row>
    <row r="5207" spans="1:7" x14ac:dyDescent="0.2">
      <c r="A5207" s="1">
        <v>5205</v>
      </c>
      <c r="B5207">
        <v>1240.7823530000001</v>
      </c>
      <c r="C5207">
        <v>5.7522000000000001E-10</v>
      </c>
      <c r="D5207">
        <v>82.2</v>
      </c>
      <c r="E5207">
        <v>90.5</v>
      </c>
      <c r="F5207">
        <v>85.4</v>
      </c>
      <c r="G5207">
        <v>10</v>
      </c>
    </row>
    <row r="5208" spans="1:7" x14ac:dyDescent="0.2">
      <c r="A5208" s="1">
        <v>5206</v>
      </c>
      <c r="B5208">
        <v>1241.024733</v>
      </c>
      <c r="C5208">
        <v>4.0650000000000003E-11</v>
      </c>
      <c r="D5208">
        <v>82</v>
      </c>
      <c r="E5208">
        <v>89.9</v>
      </c>
      <c r="F5208">
        <v>85.6</v>
      </c>
      <c r="G5208">
        <v>10</v>
      </c>
    </row>
    <row r="5209" spans="1:7" x14ac:dyDescent="0.2">
      <c r="A5209" s="1">
        <v>5207</v>
      </c>
      <c r="B5209">
        <v>1241.266073</v>
      </c>
      <c r="C5209">
        <v>5.7692000000000001E-10</v>
      </c>
      <c r="D5209">
        <v>81.900000000000006</v>
      </c>
      <c r="E5209">
        <v>89.9</v>
      </c>
      <c r="F5209">
        <v>85.8</v>
      </c>
      <c r="G5209">
        <v>10</v>
      </c>
    </row>
    <row r="5210" spans="1:7" x14ac:dyDescent="0.2">
      <c r="A5210" s="1">
        <v>5208</v>
      </c>
      <c r="B5210">
        <v>1241.500614</v>
      </c>
      <c r="C5210">
        <v>5.7893999999999997E-10</v>
      </c>
      <c r="D5210">
        <v>81.8</v>
      </c>
      <c r="E5210">
        <v>89.9</v>
      </c>
      <c r="F5210">
        <v>86.1</v>
      </c>
      <c r="G5210">
        <v>10</v>
      </c>
    </row>
    <row r="5211" spans="1:7" x14ac:dyDescent="0.2">
      <c r="A5211" s="1">
        <v>5209</v>
      </c>
      <c r="B5211">
        <v>1241.7429790000001</v>
      </c>
      <c r="C5211">
        <v>5.7721000000000002E-10</v>
      </c>
      <c r="D5211">
        <v>81.599999999999994</v>
      </c>
      <c r="E5211">
        <v>89.9</v>
      </c>
      <c r="F5211">
        <v>86.3</v>
      </c>
      <c r="G5211">
        <v>10</v>
      </c>
    </row>
    <row r="5212" spans="1:7" x14ac:dyDescent="0.2">
      <c r="A5212" s="1">
        <v>5210</v>
      </c>
      <c r="B5212">
        <v>1241.9832389999999</v>
      </c>
      <c r="C5212">
        <v>5.8079000000000002E-10</v>
      </c>
      <c r="D5212">
        <v>81.5</v>
      </c>
      <c r="E5212">
        <v>89.2</v>
      </c>
      <c r="F5212">
        <v>86.5</v>
      </c>
      <c r="G5212">
        <v>10</v>
      </c>
    </row>
    <row r="5213" spans="1:7" x14ac:dyDescent="0.2">
      <c r="A5213" s="1">
        <v>5211</v>
      </c>
      <c r="B5213">
        <v>1242.213434</v>
      </c>
      <c r="C5213">
        <v>5.8391E-10</v>
      </c>
      <c r="D5213">
        <v>81.3</v>
      </c>
      <c r="E5213">
        <v>89.2</v>
      </c>
      <c r="F5213">
        <v>86.8</v>
      </c>
      <c r="G5213">
        <v>10</v>
      </c>
    </row>
    <row r="5214" spans="1:7" x14ac:dyDescent="0.2">
      <c r="A5214" s="1">
        <v>5212</v>
      </c>
      <c r="B5214">
        <v>1242.443035</v>
      </c>
      <c r="C5214">
        <v>5.7176999999999998E-10</v>
      </c>
      <c r="D5214">
        <v>81.2</v>
      </c>
      <c r="E5214">
        <v>89.2</v>
      </c>
      <c r="F5214">
        <v>87</v>
      </c>
      <c r="G5214">
        <v>10</v>
      </c>
    </row>
    <row r="5215" spans="1:7" x14ac:dyDescent="0.2">
      <c r="A5215" s="1">
        <v>5213</v>
      </c>
      <c r="B5215">
        <v>1242.6800780000001</v>
      </c>
      <c r="C5215">
        <v>5.8136000000000005E-10</v>
      </c>
      <c r="D5215">
        <v>81.099999999999994</v>
      </c>
      <c r="E5215">
        <v>89.2</v>
      </c>
      <c r="F5215">
        <v>87.3</v>
      </c>
      <c r="G5215">
        <v>10</v>
      </c>
    </row>
    <row r="5216" spans="1:7" x14ac:dyDescent="0.2">
      <c r="A5216" s="1">
        <v>5214</v>
      </c>
      <c r="B5216">
        <v>1242.9213319999999</v>
      </c>
      <c r="C5216">
        <v>5.7023E-10</v>
      </c>
      <c r="D5216">
        <v>81</v>
      </c>
      <c r="E5216">
        <v>89.2</v>
      </c>
      <c r="F5216">
        <v>87.5</v>
      </c>
      <c r="G5216">
        <v>10</v>
      </c>
    </row>
    <row r="5217" spans="1:7" x14ac:dyDescent="0.2">
      <c r="A5217" s="1">
        <v>5215</v>
      </c>
      <c r="B5217">
        <v>1243.157123</v>
      </c>
      <c r="C5217">
        <v>5.8720999999999998E-10</v>
      </c>
      <c r="D5217">
        <v>80.900000000000006</v>
      </c>
      <c r="E5217">
        <v>88.6</v>
      </c>
      <c r="F5217">
        <v>87.8</v>
      </c>
      <c r="G5217">
        <v>10</v>
      </c>
    </row>
    <row r="5218" spans="1:7" x14ac:dyDescent="0.2">
      <c r="A5218" s="1">
        <v>5216</v>
      </c>
      <c r="B5218">
        <v>1243.3996440000001</v>
      </c>
      <c r="C5218">
        <v>5.7782999999999996E-10</v>
      </c>
      <c r="D5218">
        <v>80.7</v>
      </c>
      <c r="E5218">
        <v>88.6</v>
      </c>
      <c r="F5218">
        <v>88.1</v>
      </c>
      <c r="G5218">
        <v>10</v>
      </c>
    </row>
    <row r="5219" spans="1:7" x14ac:dyDescent="0.2">
      <c r="A5219" s="1">
        <v>5217</v>
      </c>
      <c r="B5219">
        <v>1243.638588</v>
      </c>
      <c r="C5219">
        <v>5.7752999999999997E-10</v>
      </c>
      <c r="D5219">
        <v>80.599999999999994</v>
      </c>
      <c r="E5219">
        <v>88.6</v>
      </c>
      <c r="F5219">
        <v>88.3</v>
      </c>
      <c r="G5219">
        <v>10</v>
      </c>
    </row>
    <row r="5220" spans="1:7" x14ac:dyDescent="0.2">
      <c r="A5220" s="1">
        <v>5218</v>
      </c>
      <c r="B5220">
        <v>1243.8701880000001</v>
      </c>
      <c r="C5220">
        <v>5.7810999999999998E-10</v>
      </c>
      <c r="D5220">
        <v>80.5</v>
      </c>
      <c r="E5220">
        <v>88.6</v>
      </c>
      <c r="F5220">
        <v>88.6</v>
      </c>
      <c r="G5220">
        <v>10</v>
      </c>
    </row>
    <row r="5221" spans="1:7" x14ac:dyDescent="0.2">
      <c r="A5221" s="1">
        <v>5219</v>
      </c>
      <c r="B5221">
        <v>1244.100962</v>
      </c>
      <c r="C5221">
        <v>2.9131999999999998E-10</v>
      </c>
      <c r="D5221">
        <v>80.400000000000006</v>
      </c>
      <c r="E5221">
        <v>87.9</v>
      </c>
      <c r="F5221">
        <v>88.9</v>
      </c>
      <c r="G5221">
        <v>10</v>
      </c>
    </row>
    <row r="5222" spans="1:7" x14ac:dyDescent="0.2">
      <c r="A5222" s="1">
        <v>5220</v>
      </c>
      <c r="B5222">
        <v>1244.352357</v>
      </c>
      <c r="C5222">
        <v>5.7128000000000002E-10</v>
      </c>
      <c r="D5222">
        <v>80.3</v>
      </c>
      <c r="E5222">
        <v>87.9</v>
      </c>
      <c r="F5222">
        <v>89.2</v>
      </c>
      <c r="G5222">
        <v>10</v>
      </c>
    </row>
    <row r="5223" spans="1:7" x14ac:dyDescent="0.2">
      <c r="A5223" s="1">
        <v>5221</v>
      </c>
      <c r="B5223">
        <v>1244.5951950000001</v>
      </c>
      <c r="C5223">
        <v>5.5817000000000005E-10</v>
      </c>
      <c r="D5223">
        <v>80.2</v>
      </c>
      <c r="E5223">
        <v>87.9</v>
      </c>
      <c r="F5223">
        <v>89.5</v>
      </c>
      <c r="G5223">
        <v>10</v>
      </c>
    </row>
    <row r="5224" spans="1:7" x14ac:dyDescent="0.2">
      <c r="A5224" s="1">
        <v>5222</v>
      </c>
      <c r="B5224">
        <v>1244.8303289999999</v>
      </c>
      <c r="C5224">
        <v>5.6958000000000001E-10</v>
      </c>
      <c r="D5224">
        <v>80.099999999999994</v>
      </c>
      <c r="E5224">
        <v>87.9</v>
      </c>
      <c r="F5224">
        <v>89.7</v>
      </c>
      <c r="G5224">
        <v>10</v>
      </c>
    </row>
    <row r="5225" spans="1:7" x14ac:dyDescent="0.2">
      <c r="A5225" s="1">
        <v>5223</v>
      </c>
      <c r="B5225">
        <v>1245.0727340000001</v>
      </c>
      <c r="C5225">
        <v>5.5672000000000002E-10</v>
      </c>
      <c r="D5225">
        <v>80.099999999999994</v>
      </c>
      <c r="E5225">
        <v>87.3</v>
      </c>
      <c r="F5225">
        <v>90</v>
      </c>
      <c r="G5225">
        <v>10</v>
      </c>
    </row>
    <row r="5226" spans="1:7" x14ac:dyDescent="0.2">
      <c r="A5226" s="1">
        <v>5224</v>
      </c>
      <c r="B5226">
        <v>1245.3148679999999</v>
      </c>
      <c r="C5226">
        <v>5.3969000000000003E-10</v>
      </c>
      <c r="D5226">
        <v>80</v>
      </c>
      <c r="E5226">
        <v>87.3</v>
      </c>
      <c r="F5226">
        <v>90.3</v>
      </c>
      <c r="G5226">
        <v>10</v>
      </c>
    </row>
    <row r="5227" spans="1:7" x14ac:dyDescent="0.2">
      <c r="A5227" s="1">
        <v>5225</v>
      </c>
      <c r="B5227">
        <v>1245.551031</v>
      </c>
      <c r="C5227">
        <v>5.5357999999999996E-10</v>
      </c>
      <c r="D5227">
        <v>80</v>
      </c>
      <c r="E5227">
        <v>87.3</v>
      </c>
      <c r="F5227">
        <v>90.6</v>
      </c>
      <c r="G5227">
        <v>10</v>
      </c>
    </row>
    <row r="5228" spans="1:7" x14ac:dyDescent="0.2">
      <c r="A5228" s="1">
        <v>5226</v>
      </c>
      <c r="B5228">
        <v>1245.7922229999999</v>
      </c>
      <c r="C5228">
        <v>5.4492000000000002E-10</v>
      </c>
      <c r="D5228">
        <v>79.900000000000006</v>
      </c>
      <c r="E5228">
        <v>87.3</v>
      </c>
      <c r="F5228">
        <v>90.9</v>
      </c>
      <c r="G5228">
        <v>10</v>
      </c>
    </row>
    <row r="5229" spans="1:7" x14ac:dyDescent="0.2">
      <c r="A5229" s="1">
        <v>5227</v>
      </c>
      <c r="B5229">
        <v>1246.0260229999999</v>
      </c>
      <c r="C5229">
        <v>7.5201999999999995E-10</v>
      </c>
      <c r="D5229">
        <v>79.900000000000006</v>
      </c>
      <c r="E5229">
        <v>86.8</v>
      </c>
      <c r="F5229">
        <v>91.2</v>
      </c>
      <c r="G5229">
        <v>10</v>
      </c>
    </row>
    <row r="5230" spans="1:7" x14ac:dyDescent="0.2">
      <c r="A5230" s="1">
        <v>5228</v>
      </c>
      <c r="B5230">
        <v>1246.2686610000001</v>
      </c>
      <c r="C5230">
        <v>5.2825999999999999E-10</v>
      </c>
      <c r="D5230">
        <v>79.8</v>
      </c>
      <c r="E5230">
        <v>86.8</v>
      </c>
      <c r="F5230">
        <v>91.5</v>
      </c>
      <c r="G5230">
        <v>10</v>
      </c>
    </row>
    <row r="5231" spans="1:7" x14ac:dyDescent="0.2">
      <c r="A5231" s="1">
        <v>5229</v>
      </c>
      <c r="B5231">
        <v>1246.4997370000001</v>
      </c>
      <c r="C5231">
        <v>5.2872000000000001E-10</v>
      </c>
      <c r="D5231">
        <v>79.8</v>
      </c>
      <c r="E5231">
        <v>86.8</v>
      </c>
      <c r="F5231">
        <v>91.8</v>
      </c>
      <c r="G5231">
        <v>10</v>
      </c>
    </row>
    <row r="5232" spans="1:7" x14ac:dyDescent="0.2">
      <c r="A5232" s="1">
        <v>5230</v>
      </c>
      <c r="B5232">
        <v>1246.7294449999999</v>
      </c>
      <c r="C5232">
        <v>5.1975999999999997E-10</v>
      </c>
      <c r="D5232">
        <v>79.8</v>
      </c>
      <c r="E5232">
        <v>86.8</v>
      </c>
      <c r="F5232">
        <v>92.1</v>
      </c>
      <c r="G5232">
        <v>10</v>
      </c>
    </row>
    <row r="5233" spans="1:7" x14ac:dyDescent="0.2">
      <c r="A5233" s="1">
        <v>5231</v>
      </c>
      <c r="B5233">
        <v>1246.9645909999999</v>
      </c>
      <c r="C5233">
        <v>5.2465000000000004E-10</v>
      </c>
      <c r="D5233">
        <v>79.8</v>
      </c>
      <c r="E5233">
        <v>86.3</v>
      </c>
      <c r="F5233">
        <v>92.4</v>
      </c>
      <c r="G5233">
        <v>10</v>
      </c>
    </row>
    <row r="5234" spans="1:7" x14ac:dyDescent="0.2">
      <c r="A5234" s="1">
        <v>5232</v>
      </c>
      <c r="B5234">
        <v>1247.20632</v>
      </c>
      <c r="C5234">
        <v>5.1547999999999996E-10</v>
      </c>
      <c r="D5234">
        <v>79.8</v>
      </c>
      <c r="E5234">
        <v>86.3</v>
      </c>
      <c r="F5234">
        <v>92.7</v>
      </c>
      <c r="G5234">
        <v>10</v>
      </c>
    </row>
    <row r="5235" spans="1:7" x14ac:dyDescent="0.2">
      <c r="A5235" s="1">
        <v>5233</v>
      </c>
      <c r="B5235">
        <v>1247.448756</v>
      </c>
      <c r="C5235">
        <v>5.0193000000000004E-10</v>
      </c>
      <c r="D5235">
        <v>79.8</v>
      </c>
      <c r="E5235">
        <v>86.3</v>
      </c>
      <c r="F5235">
        <v>93</v>
      </c>
      <c r="G5235">
        <v>10</v>
      </c>
    </row>
    <row r="5236" spans="1:7" x14ac:dyDescent="0.2">
      <c r="A5236" s="1">
        <v>5234</v>
      </c>
      <c r="B5236">
        <v>1247.688793</v>
      </c>
      <c r="C5236">
        <v>5.0148999999999999E-10</v>
      </c>
      <c r="D5236">
        <v>79.900000000000006</v>
      </c>
      <c r="E5236">
        <v>86.3</v>
      </c>
      <c r="F5236">
        <v>93.3</v>
      </c>
      <c r="G5236">
        <v>10</v>
      </c>
    </row>
    <row r="5237" spans="1:7" x14ac:dyDescent="0.2">
      <c r="A5237" s="1">
        <v>5235</v>
      </c>
      <c r="B5237">
        <v>1247.9256069999999</v>
      </c>
      <c r="C5237">
        <v>5.1081000000000002E-10</v>
      </c>
      <c r="D5237">
        <v>79.900000000000006</v>
      </c>
      <c r="E5237">
        <v>86</v>
      </c>
      <c r="F5237">
        <v>93.6</v>
      </c>
      <c r="G5237">
        <v>10</v>
      </c>
    </row>
    <row r="5238" spans="1:7" x14ac:dyDescent="0.2">
      <c r="A5238" s="1">
        <v>5236</v>
      </c>
      <c r="B5238">
        <v>1248.167207</v>
      </c>
      <c r="C5238">
        <v>5.0200000000000002E-10</v>
      </c>
      <c r="D5238">
        <v>80</v>
      </c>
      <c r="E5238">
        <v>86</v>
      </c>
      <c r="F5238">
        <v>93.9</v>
      </c>
      <c r="G5238">
        <v>10</v>
      </c>
    </row>
    <row r="5239" spans="1:7" x14ac:dyDescent="0.2">
      <c r="A5239" s="1">
        <v>5237</v>
      </c>
      <c r="B5239">
        <v>1248.401032</v>
      </c>
      <c r="C5239">
        <v>5.0564000000000002E-10</v>
      </c>
      <c r="D5239">
        <v>80</v>
      </c>
      <c r="E5239">
        <v>86</v>
      </c>
      <c r="F5239">
        <v>94.2</v>
      </c>
      <c r="G5239">
        <v>10</v>
      </c>
    </row>
    <row r="5240" spans="1:7" x14ac:dyDescent="0.2">
      <c r="A5240" s="1">
        <v>5238</v>
      </c>
      <c r="B5240">
        <v>1248.6421250000001</v>
      </c>
      <c r="C5240">
        <v>5.0330000000000001E-10</v>
      </c>
      <c r="D5240">
        <v>80.099999999999994</v>
      </c>
      <c r="E5240">
        <v>86</v>
      </c>
      <c r="F5240">
        <v>94.5</v>
      </c>
      <c r="G5240">
        <v>10</v>
      </c>
    </row>
    <row r="5241" spans="1:7" x14ac:dyDescent="0.2">
      <c r="A5241" s="1">
        <v>5239</v>
      </c>
      <c r="B5241">
        <v>1248.883204</v>
      </c>
      <c r="C5241">
        <v>5.0140000000000005E-10</v>
      </c>
      <c r="D5241">
        <v>80.2</v>
      </c>
      <c r="E5241">
        <v>86</v>
      </c>
      <c r="F5241">
        <v>94.8</v>
      </c>
      <c r="G5241">
        <v>10</v>
      </c>
    </row>
    <row r="5242" spans="1:7" x14ac:dyDescent="0.2">
      <c r="A5242" s="1">
        <v>5240</v>
      </c>
      <c r="B5242">
        <v>1249.1159250000001</v>
      </c>
      <c r="C5242">
        <v>4.9473000000000001E-10</v>
      </c>
      <c r="D5242">
        <v>80.3</v>
      </c>
      <c r="E5242">
        <v>85.8</v>
      </c>
      <c r="F5242">
        <v>95.1</v>
      </c>
      <c r="G5242">
        <v>10</v>
      </c>
    </row>
    <row r="5243" spans="1:7" x14ac:dyDescent="0.2">
      <c r="A5243" s="1">
        <v>5241</v>
      </c>
      <c r="B5243">
        <v>1249.346722</v>
      </c>
      <c r="C5243">
        <v>4.6896999999999998E-10</v>
      </c>
      <c r="D5243">
        <v>80.400000000000006</v>
      </c>
      <c r="E5243">
        <v>85.8</v>
      </c>
      <c r="F5243">
        <v>95.4</v>
      </c>
      <c r="G5243">
        <v>10</v>
      </c>
    </row>
    <row r="5244" spans="1:7" x14ac:dyDescent="0.2">
      <c r="A5244" s="1">
        <v>5242</v>
      </c>
      <c r="B5244">
        <v>1249.6011679999999</v>
      </c>
      <c r="C5244">
        <v>4.8604999999999999E-10</v>
      </c>
      <c r="D5244">
        <v>80.5</v>
      </c>
      <c r="E5244">
        <v>85.8</v>
      </c>
      <c r="F5244">
        <v>95.7</v>
      </c>
      <c r="G5244">
        <v>10</v>
      </c>
    </row>
    <row r="5245" spans="1:7" x14ac:dyDescent="0.2">
      <c r="A5245" s="1">
        <v>5243</v>
      </c>
      <c r="B5245">
        <v>1249.8423869999999</v>
      </c>
      <c r="C5245">
        <v>4.6952000000000005E-10</v>
      </c>
      <c r="D5245">
        <v>80.7</v>
      </c>
      <c r="E5245">
        <v>85.8</v>
      </c>
      <c r="F5245">
        <v>95.9</v>
      </c>
      <c r="G5245">
        <v>10</v>
      </c>
    </row>
    <row r="5246" spans="1:7" x14ac:dyDescent="0.2">
      <c r="A5246" s="1">
        <v>5244</v>
      </c>
      <c r="B5246">
        <v>1250.0808159999999</v>
      </c>
      <c r="C5246">
        <v>4.7670000000000002E-10</v>
      </c>
      <c r="D5246">
        <v>80.8</v>
      </c>
      <c r="E5246">
        <v>85.8</v>
      </c>
      <c r="F5246">
        <v>96.2</v>
      </c>
      <c r="G5246">
        <v>10</v>
      </c>
    </row>
    <row r="5247" spans="1:7" x14ac:dyDescent="0.2">
      <c r="A5247" s="1">
        <v>5245</v>
      </c>
      <c r="B5247">
        <v>1250.311907</v>
      </c>
      <c r="C5247">
        <v>4.7320999999999996E-10</v>
      </c>
      <c r="D5247">
        <v>80.900000000000006</v>
      </c>
      <c r="E5247">
        <v>85.8</v>
      </c>
      <c r="F5247">
        <v>96.5</v>
      </c>
      <c r="G5247">
        <v>10</v>
      </c>
    </row>
    <row r="5248" spans="1:7" x14ac:dyDescent="0.2">
      <c r="A5248" s="1">
        <v>5246</v>
      </c>
      <c r="B5248">
        <v>1250.541416</v>
      </c>
      <c r="C5248">
        <v>4.5631999999999998E-10</v>
      </c>
      <c r="D5248">
        <v>81</v>
      </c>
      <c r="E5248">
        <v>85.8</v>
      </c>
      <c r="F5248">
        <v>96.8</v>
      </c>
      <c r="G5248">
        <v>10</v>
      </c>
    </row>
    <row r="5249" spans="1:7" x14ac:dyDescent="0.2">
      <c r="A5249" s="1">
        <v>5247</v>
      </c>
      <c r="B5249">
        <v>1250.7783979999999</v>
      </c>
      <c r="C5249">
        <v>4.6866000000000001E-10</v>
      </c>
      <c r="D5249">
        <v>81.2</v>
      </c>
      <c r="E5249">
        <v>85.8</v>
      </c>
      <c r="F5249">
        <v>97</v>
      </c>
      <c r="G5249">
        <v>10</v>
      </c>
    </row>
    <row r="5250" spans="1:7" x14ac:dyDescent="0.2">
      <c r="A5250" s="1">
        <v>5248</v>
      </c>
      <c r="B5250">
        <v>1251.020657</v>
      </c>
      <c r="C5250">
        <v>4.5736000000000001E-10</v>
      </c>
      <c r="D5250">
        <v>81.3</v>
      </c>
      <c r="E5250">
        <v>85.9</v>
      </c>
      <c r="F5250">
        <v>97.3</v>
      </c>
      <c r="G5250">
        <v>10</v>
      </c>
    </row>
    <row r="5251" spans="1:7" x14ac:dyDescent="0.2">
      <c r="A5251" s="1">
        <v>5249</v>
      </c>
      <c r="B5251">
        <v>1251.258564</v>
      </c>
      <c r="C5251">
        <v>4.6279000000000001E-10</v>
      </c>
      <c r="D5251">
        <v>81.400000000000006</v>
      </c>
      <c r="E5251">
        <v>85.9</v>
      </c>
      <c r="F5251">
        <v>97.6</v>
      </c>
      <c r="G5251">
        <v>10</v>
      </c>
    </row>
    <row r="5252" spans="1:7" x14ac:dyDescent="0.2">
      <c r="A5252" s="1">
        <v>5250</v>
      </c>
      <c r="B5252">
        <v>1251.5025579999999</v>
      </c>
      <c r="C5252">
        <v>4.3793999999999999E-10</v>
      </c>
      <c r="D5252">
        <v>81.599999999999994</v>
      </c>
      <c r="E5252">
        <v>85.9</v>
      </c>
      <c r="F5252">
        <v>97.8</v>
      </c>
      <c r="G5252">
        <v>10</v>
      </c>
    </row>
    <row r="5253" spans="1:7" x14ac:dyDescent="0.2">
      <c r="A5253" s="1">
        <v>5251</v>
      </c>
      <c r="B5253">
        <v>1251.7596349999999</v>
      </c>
      <c r="C5253">
        <v>4.5094E-10</v>
      </c>
      <c r="D5253">
        <v>81.8</v>
      </c>
      <c r="E5253">
        <v>85.9</v>
      </c>
      <c r="F5253">
        <v>98.1</v>
      </c>
      <c r="G5253">
        <v>10</v>
      </c>
    </row>
    <row r="5254" spans="1:7" x14ac:dyDescent="0.2">
      <c r="A5254" s="1">
        <v>5252</v>
      </c>
      <c r="B5254">
        <v>1252.0095839999999</v>
      </c>
      <c r="C5254">
        <v>4.5985000000000002E-10</v>
      </c>
      <c r="D5254">
        <v>81.900000000000006</v>
      </c>
      <c r="E5254">
        <v>86.1</v>
      </c>
      <c r="F5254">
        <v>98.4</v>
      </c>
      <c r="G5254">
        <v>10</v>
      </c>
    </row>
    <row r="5255" spans="1:7" x14ac:dyDescent="0.2">
      <c r="A5255" s="1">
        <v>5253</v>
      </c>
      <c r="B5255">
        <v>1252.251917</v>
      </c>
      <c r="C5255">
        <v>4.5458999999999998E-10</v>
      </c>
      <c r="D5255">
        <v>82.1</v>
      </c>
      <c r="E5255">
        <v>86.1</v>
      </c>
      <c r="F5255">
        <v>98.6</v>
      </c>
      <c r="G5255">
        <v>10</v>
      </c>
    </row>
    <row r="5256" spans="1:7" x14ac:dyDescent="0.2">
      <c r="A5256" s="1">
        <v>5254</v>
      </c>
      <c r="B5256">
        <v>1252.493054</v>
      </c>
      <c r="C5256">
        <v>4.5331000000000001E-10</v>
      </c>
      <c r="D5256">
        <v>82.2</v>
      </c>
      <c r="E5256">
        <v>86.1</v>
      </c>
      <c r="F5256">
        <v>98.8</v>
      </c>
      <c r="G5256">
        <v>10</v>
      </c>
    </row>
    <row r="5257" spans="1:7" x14ac:dyDescent="0.2">
      <c r="A5257" s="1">
        <v>5255</v>
      </c>
      <c r="B5257">
        <v>1252.7239810000001</v>
      </c>
      <c r="C5257">
        <v>4.5202999999999999E-10</v>
      </c>
      <c r="D5257">
        <v>82.4</v>
      </c>
      <c r="E5257">
        <v>86.1</v>
      </c>
      <c r="F5257">
        <v>99.1</v>
      </c>
      <c r="G5257">
        <v>10</v>
      </c>
    </row>
    <row r="5258" spans="1:7" x14ac:dyDescent="0.2">
      <c r="A5258" s="1">
        <v>5256</v>
      </c>
      <c r="B5258">
        <v>1252.953557</v>
      </c>
      <c r="C5258">
        <v>4.5120999999999999E-10</v>
      </c>
      <c r="D5258">
        <v>82.6</v>
      </c>
      <c r="E5258">
        <v>86.4</v>
      </c>
      <c r="F5258">
        <v>99.3</v>
      </c>
      <c r="G5258">
        <v>10</v>
      </c>
    </row>
    <row r="5259" spans="1:7" x14ac:dyDescent="0.2">
      <c r="A5259" s="1">
        <v>5257</v>
      </c>
      <c r="B5259">
        <v>1253.1956949999999</v>
      </c>
      <c r="C5259">
        <v>4.4834000000000003E-10</v>
      </c>
      <c r="D5259">
        <v>82.7</v>
      </c>
      <c r="E5259">
        <v>86.4</v>
      </c>
      <c r="F5259">
        <v>99.5</v>
      </c>
      <c r="G5259">
        <v>10</v>
      </c>
    </row>
    <row r="5260" spans="1:7" x14ac:dyDescent="0.2">
      <c r="A5260" s="1">
        <v>5258</v>
      </c>
      <c r="B5260">
        <v>1253.4265929999999</v>
      </c>
      <c r="C5260">
        <v>4.4673000000000002E-10</v>
      </c>
      <c r="D5260">
        <v>82.9</v>
      </c>
      <c r="E5260">
        <v>86.4</v>
      </c>
      <c r="F5260">
        <v>99.7</v>
      </c>
      <c r="G5260">
        <v>10</v>
      </c>
    </row>
    <row r="5261" spans="1:7" x14ac:dyDescent="0.2">
      <c r="A5261" s="1">
        <v>5259</v>
      </c>
      <c r="B5261">
        <v>1253.6562570000001</v>
      </c>
      <c r="C5261">
        <v>4.3807000000000002E-10</v>
      </c>
      <c r="D5261">
        <v>83</v>
      </c>
      <c r="E5261">
        <v>86.4</v>
      </c>
      <c r="F5261">
        <v>99.9</v>
      </c>
      <c r="G5261">
        <v>10</v>
      </c>
    </row>
    <row r="5262" spans="1:7" x14ac:dyDescent="0.2">
      <c r="A5262" s="1">
        <v>5260</v>
      </c>
      <c r="B5262">
        <v>1253.8925609999999</v>
      </c>
      <c r="C5262">
        <v>4.4600000000000001E-10</v>
      </c>
      <c r="D5262">
        <v>83.2</v>
      </c>
      <c r="E5262">
        <v>86.4</v>
      </c>
      <c r="F5262">
        <v>100.1</v>
      </c>
      <c r="G5262">
        <v>10</v>
      </c>
    </row>
    <row r="5263" spans="1:7" x14ac:dyDescent="0.2">
      <c r="A5263" s="1">
        <v>5261</v>
      </c>
      <c r="B5263">
        <v>1254.134879</v>
      </c>
      <c r="C5263">
        <v>4.4375999999999998E-10</v>
      </c>
      <c r="D5263">
        <v>83.4</v>
      </c>
      <c r="E5263">
        <v>86.9</v>
      </c>
      <c r="F5263">
        <v>100.3</v>
      </c>
      <c r="G5263">
        <v>10</v>
      </c>
    </row>
    <row r="5264" spans="1:7" x14ac:dyDescent="0.2">
      <c r="A5264" s="1">
        <v>5262</v>
      </c>
      <c r="B5264">
        <v>1254.376017</v>
      </c>
      <c r="C5264">
        <v>4.3253999999999999E-10</v>
      </c>
      <c r="D5264">
        <v>83.5</v>
      </c>
      <c r="E5264">
        <v>86.9</v>
      </c>
      <c r="F5264">
        <v>100.5</v>
      </c>
      <c r="G5264">
        <v>10</v>
      </c>
    </row>
    <row r="5265" spans="1:7" x14ac:dyDescent="0.2">
      <c r="A5265" s="1">
        <v>5263</v>
      </c>
      <c r="B5265">
        <v>1254.6130270000001</v>
      </c>
      <c r="C5265">
        <v>4.3858999999999998E-10</v>
      </c>
      <c r="D5265">
        <v>83.7</v>
      </c>
      <c r="E5265">
        <v>86.9</v>
      </c>
      <c r="F5265">
        <v>100.7</v>
      </c>
      <c r="G5265">
        <v>10</v>
      </c>
    </row>
    <row r="5266" spans="1:7" x14ac:dyDescent="0.2">
      <c r="A5266" s="1">
        <v>5264</v>
      </c>
      <c r="B5266">
        <v>1254.8476860000001</v>
      </c>
      <c r="C5266">
        <v>4.4659000000000001E-10</v>
      </c>
      <c r="D5266">
        <v>83.9</v>
      </c>
      <c r="E5266">
        <v>86.9</v>
      </c>
      <c r="F5266">
        <v>100.8</v>
      </c>
      <c r="G5266">
        <v>10</v>
      </c>
    </row>
    <row r="5267" spans="1:7" x14ac:dyDescent="0.2">
      <c r="A5267" s="1">
        <v>5265</v>
      </c>
      <c r="B5267">
        <v>1255.0891750000001</v>
      </c>
      <c r="C5267">
        <v>4.4694000000000001E-10</v>
      </c>
      <c r="D5267">
        <v>84</v>
      </c>
      <c r="E5267">
        <v>87.3</v>
      </c>
      <c r="F5267">
        <v>101</v>
      </c>
      <c r="G5267">
        <v>10</v>
      </c>
    </row>
    <row r="5268" spans="1:7" x14ac:dyDescent="0.2">
      <c r="A5268" s="1">
        <v>5266</v>
      </c>
      <c r="B5268">
        <v>1255.33177</v>
      </c>
      <c r="C5268">
        <v>4.4339000000000001E-10</v>
      </c>
      <c r="D5268">
        <v>84.1</v>
      </c>
      <c r="E5268">
        <v>87.3</v>
      </c>
      <c r="F5268">
        <v>101.2</v>
      </c>
      <c r="G5268">
        <v>10</v>
      </c>
    </row>
    <row r="5269" spans="1:7" x14ac:dyDescent="0.2">
      <c r="A5269" s="1">
        <v>5267</v>
      </c>
      <c r="B5269">
        <v>1255.562993</v>
      </c>
      <c r="C5269">
        <v>4.4198999999999999E-10</v>
      </c>
      <c r="D5269">
        <v>84.3</v>
      </c>
      <c r="E5269">
        <v>87.3</v>
      </c>
      <c r="F5269">
        <v>101.3</v>
      </c>
      <c r="G5269">
        <v>10</v>
      </c>
    </row>
    <row r="5270" spans="1:7" x14ac:dyDescent="0.2">
      <c r="A5270" s="1">
        <v>5268</v>
      </c>
      <c r="B5270">
        <v>1255.792827</v>
      </c>
      <c r="C5270">
        <v>4.3112000000000001E-10</v>
      </c>
      <c r="D5270">
        <v>84.5</v>
      </c>
      <c r="E5270">
        <v>87.3</v>
      </c>
      <c r="F5270">
        <v>101.4</v>
      </c>
      <c r="G5270">
        <v>10</v>
      </c>
    </row>
    <row r="5271" spans="1:7" x14ac:dyDescent="0.2">
      <c r="A5271" s="1">
        <v>5269</v>
      </c>
      <c r="B5271">
        <v>1256.0303719999999</v>
      </c>
      <c r="C5271">
        <v>4.3802999999999999E-10</v>
      </c>
      <c r="D5271">
        <v>84.6</v>
      </c>
      <c r="E5271">
        <v>87.8</v>
      </c>
      <c r="F5271">
        <v>101.6</v>
      </c>
      <c r="G5271">
        <v>10</v>
      </c>
    </row>
    <row r="5272" spans="1:7" x14ac:dyDescent="0.2">
      <c r="A5272" s="1">
        <v>5270</v>
      </c>
      <c r="B5272">
        <v>1256.2666899999999</v>
      </c>
      <c r="C5272">
        <v>4.4691999999999999E-10</v>
      </c>
      <c r="D5272">
        <v>84.8</v>
      </c>
      <c r="E5272">
        <v>87.8</v>
      </c>
      <c r="F5272">
        <v>101.7</v>
      </c>
      <c r="G5272">
        <v>10</v>
      </c>
    </row>
    <row r="5273" spans="1:7" x14ac:dyDescent="0.2">
      <c r="A5273" s="1">
        <v>5271</v>
      </c>
      <c r="B5273">
        <v>1256.5100500000001</v>
      </c>
      <c r="C5273">
        <v>4.3823999999999998E-10</v>
      </c>
      <c r="D5273">
        <v>85</v>
      </c>
      <c r="E5273">
        <v>87.8</v>
      </c>
      <c r="F5273">
        <v>101.8</v>
      </c>
      <c r="G5273">
        <v>10</v>
      </c>
    </row>
    <row r="5274" spans="1:7" x14ac:dyDescent="0.2">
      <c r="A5274" s="1">
        <v>5272</v>
      </c>
      <c r="B5274">
        <v>1256.7449610000001</v>
      </c>
      <c r="C5274">
        <v>4.4853E-10</v>
      </c>
      <c r="D5274">
        <v>85.1</v>
      </c>
      <c r="E5274">
        <v>87.8</v>
      </c>
      <c r="F5274">
        <v>101.9</v>
      </c>
      <c r="G5274">
        <v>10</v>
      </c>
    </row>
    <row r="5275" spans="1:7" x14ac:dyDescent="0.2">
      <c r="A5275" s="1">
        <v>5273</v>
      </c>
      <c r="B5275">
        <v>1256.9866910000001</v>
      </c>
      <c r="C5275">
        <v>4.4958000000000001E-10</v>
      </c>
      <c r="D5275">
        <v>85.3</v>
      </c>
      <c r="E5275">
        <v>88.3</v>
      </c>
      <c r="F5275">
        <v>102</v>
      </c>
      <c r="G5275">
        <v>10</v>
      </c>
    </row>
    <row r="5276" spans="1:7" x14ac:dyDescent="0.2">
      <c r="A5276" s="1">
        <v>5274</v>
      </c>
      <c r="B5276">
        <v>1257.228347</v>
      </c>
      <c r="C5276">
        <v>4.3745000000000002E-10</v>
      </c>
      <c r="D5276">
        <v>85.5</v>
      </c>
      <c r="E5276">
        <v>88.3</v>
      </c>
      <c r="F5276">
        <v>102.1</v>
      </c>
      <c r="G5276">
        <v>10</v>
      </c>
    </row>
    <row r="5277" spans="1:7" x14ac:dyDescent="0.2">
      <c r="A5277" s="1">
        <v>5275</v>
      </c>
      <c r="B5277">
        <v>1257.4641349999999</v>
      </c>
      <c r="C5277">
        <v>4.4779999999999999E-10</v>
      </c>
      <c r="D5277">
        <v>85.6</v>
      </c>
      <c r="E5277">
        <v>88.3</v>
      </c>
      <c r="F5277">
        <v>102.2</v>
      </c>
      <c r="G5277">
        <v>10</v>
      </c>
    </row>
    <row r="5278" spans="1:7" x14ac:dyDescent="0.2">
      <c r="A5278" s="1">
        <v>5276</v>
      </c>
      <c r="B5278">
        <v>1257.706537</v>
      </c>
      <c r="C5278">
        <v>4.3714999999999998E-10</v>
      </c>
      <c r="D5278">
        <v>85.8</v>
      </c>
      <c r="E5278">
        <v>88.3</v>
      </c>
      <c r="F5278">
        <v>102.3</v>
      </c>
      <c r="G5278">
        <v>10</v>
      </c>
    </row>
    <row r="5279" spans="1:7" x14ac:dyDescent="0.2">
      <c r="A5279" s="1">
        <v>5277</v>
      </c>
      <c r="B5279">
        <v>1257.9441939999999</v>
      </c>
      <c r="C5279">
        <v>4.5111999999999999E-10</v>
      </c>
      <c r="D5279">
        <v>85.9</v>
      </c>
      <c r="E5279">
        <v>88.9</v>
      </c>
      <c r="F5279">
        <v>102.3</v>
      </c>
      <c r="G5279">
        <v>10</v>
      </c>
    </row>
    <row r="5280" spans="1:7" x14ac:dyDescent="0.2">
      <c r="A5280" s="1">
        <v>5278</v>
      </c>
      <c r="B5280">
        <v>1258.1762590000001</v>
      </c>
      <c r="C5280">
        <v>4.5129E-10</v>
      </c>
      <c r="D5280">
        <v>86.1</v>
      </c>
      <c r="E5280">
        <v>88.9</v>
      </c>
      <c r="F5280">
        <v>102.4</v>
      </c>
      <c r="G5280">
        <v>10</v>
      </c>
    </row>
    <row r="5281" spans="1:7" x14ac:dyDescent="0.2">
      <c r="A5281" s="1">
        <v>5279</v>
      </c>
      <c r="B5281">
        <v>1258.4060870000001</v>
      </c>
      <c r="C5281">
        <v>4.3197999999999999E-10</v>
      </c>
      <c r="D5281">
        <v>86.3</v>
      </c>
      <c r="E5281">
        <v>88.9</v>
      </c>
      <c r="F5281">
        <v>102.4</v>
      </c>
      <c r="G5281">
        <v>10</v>
      </c>
    </row>
    <row r="5282" spans="1:7" x14ac:dyDescent="0.2">
      <c r="A5282" s="1">
        <v>5280</v>
      </c>
      <c r="B5282">
        <v>1258.6617269999999</v>
      </c>
      <c r="C5282">
        <v>4.5528999999999999E-10</v>
      </c>
      <c r="D5282">
        <v>86.4</v>
      </c>
      <c r="E5282">
        <v>88.9</v>
      </c>
      <c r="F5282">
        <v>102.5</v>
      </c>
      <c r="G5282">
        <v>10</v>
      </c>
    </row>
    <row r="5283" spans="1:7" x14ac:dyDescent="0.2">
      <c r="A5283" s="1">
        <v>5281</v>
      </c>
      <c r="B5283">
        <v>1258.903262</v>
      </c>
      <c r="C5283">
        <v>4.4494000000000002E-10</v>
      </c>
      <c r="D5283">
        <v>86.6</v>
      </c>
      <c r="E5283">
        <v>89.4</v>
      </c>
      <c r="F5283">
        <v>102.5</v>
      </c>
      <c r="G5283">
        <v>10</v>
      </c>
    </row>
    <row r="5284" spans="1:7" x14ac:dyDescent="0.2">
      <c r="A5284" s="1">
        <v>5282</v>
      </c>
      <c r="B5284">
        <v>1259.1417180000001</v>
      </c>
      <c r="C5284">
        <v>4.5029999999999999E-10</v>
      </c>
      <c r="D5284">
        <v>86.8</v>
      </c>
      <c r="E5284">
        <v>89.4</v>
      </c>
      <c r="F5284">
        <v>102.5</v>
      </c>
      <c r="G5284">
        <v>10</v>
      </c>
    </row>
    <row r="5285" spans="1:7" x14ac:dyDescent="0.2">
      <c r="A5285" s="1">
        <v>5283</v>
      </c>
      <c r="B5285">
        <v>1259.3766780000001</v>
      </c>
      <c r="C5285">
        <v>4.5610999999999999E-10</v>
      </c>
      <c r="D5285">
        <v>86.9</v>
      </c>
      <c r="E5285">
        <v>89.4</v>
      </c>
      <c r="F5285">
        <v>102.5</v>
      </c>
      <c r="G5285">
        <v>10</v>
      </c>
    </row>
    <row r="5286" spans="1:7" x14ac:dyDescent="0.2">
      <c r="A5286" s="1">
        <v>5284</v>
      </c>
      <c r="B5286">
        <v>1259.6184370000001</v>
      </c>
      <c r="C5286">
        <v>4.5786000000000001E-10</v>
      </c>
      <c r="D5286">
        <v>87.1</v>
      </c>
      <c r="E5286">
        <v>89.4</v>
      </c>
      <c r="F5286">
        <v>102.5</v>
      </c>
      <c r="G5286">
        <v>10</v>
      </c>
    </row>
    <row r="5287" spans="1:7" x14ac:dyDescent="0.2">
      <c r="A5287" s="1">
        <v>5285</v>
      </c>
      <c r="B5287">
        <v>1259.860891</v>
      </c>
      <c r="C5287">
        <v>4.5050999999999998E-10</v>
      </c>
      <c r="D5287">
        <v>87.2</v>
      </c>
      <c r="E5287">
        <v>89.4</v>
      </c>
      <c r="F5287">
        <v>102.5</v>
      </c>
      <c r="G5287">
        <v>10</v>
      </c>
    </row>
    <row r="5288" spans="1:7" x14ac:dyDescent="0.2">
      <c r="A5288" s="1">
        <v>5286</v>
      </c>
      <c r="B5288">
        <v>1260.0959350000001</v>
      </c>
      <c r="C5288">
        <v>4.5719E-10</v>
      </c>
      <c r="D5288">
        <v>87.4</v>
      </c>
      <c r="E5288">
        <v>90</v>
      </c>
      <c r="F5288">
        <v>102.5</v>
      </c>
      <c r="G5288">
        <v>10</v>
      </c>
    </row>
    <row r="5289" spans="1:7" x14ac:dyDescent="0.2">
      <c r="A5289" s="1">
        <v>5287</v>
      </c>
      <c r="B5289">
        <v>1260.3385800000001</v>
      </c>
      <c r="C5289">
        <v>4.6004E-10</v>
      </c>
      <c r="D5289">
        <v>87.5</v>
      </c>
      <c r="E5289">
        <v>90</v>
      </c>
      <c r="F5289">
        <v>102.5</v>
      </c>
      <c r="G5289">
        <v>10</v>
      </c>
    </row>
    <row r="5290" spans="1:7" x14ac:dyDescent="0.2">
      <c r="A5290" s="1">
        <v>5288</v>
      </c>
      <c r="B5290">
        <v>1260.58005</v>
      </c>
      <c r="C5290">
        <v>4.5046000000000001E-10</v>
      </c>
      <c r="D5290">
        <v>87.7</v>
      </c>
      <c r="E5290">
        <v>90</v>
      </c>
      <c r="F5290">
        <v>102.4</v>
      </c>
      <c r="G5290">
        <v>10</v>
      </c>
    </row>
    <row r="5291" spans="1:7" x14ac:dyDescent="0.2">
      <c r="A5291" s="1">
        <v>5289</v>
      </c>
      <c r="B5291">
        <v>1260.8168129999999</v>
      </c>
      <c r="C5291">
        <v>4.6077E-10</v>
      </c>
      <c r="D5291">
        <v>87.8</v>
      </c>
      <c r="E5291">
        <v>90</v>
      </c>
      <c r="F5291">
        <v>102.4</v>
      </c>
      <c r="G5291">
        <v>10</v>
      </c>
    </row>
    <row r="5292" spans="1:7" x14ac:dyDescent="0.2">
      <c r="A5292" s="1">
        <v>5290</v>
      </c>
      <c r="B5292">
        <v>1261.0583779999999</v>
      </c>
      <c r="C5292">
        <v>4.5689000000000001E-10</v>
      </c>
      <c r="D5292">
        <v>87.9</v>
      </c>
      <c r="E5292">
        <v>90.6</v>
      </c>
      <c r="F5292">
        <v>102.3</v>
      </c>
      <c r="G5292">
        <v>10</v>
      </c>
    </row>
    <row r="5293" spans="1:7" x14ac:dyDescent="0.2">
      <c r="A5293" s="1">
        <v>5291</v>
      </c>
      <c r="B5293">
        <v>1261.292246</v>
      </c>
      <c r="C5293">
        <v>4.6259999999999998E-10</v>
      </c>
      <c r="D5293">
        <v>88.1</v>
      </c>
      <c r="E5293">
        <v>90.6</v>
      </c>
      <c r="F5293">
        <v>102.3</v>
      </c>
      <c r="G5293">
        <v>10</v>
      </c>
    </row>
    <row r="5294" spans="1:7" x14ac:dyDescent="0.2">
      <c r="A5294" s="1">
        <v>5292</v>
      </c>
      <c r="B5294">
        <v>1261.5347569999999</v>
      </c>
      <c r="C5294">
        <v>4.6468999999999997E-10</v>
      </c>
      <c r="D5294">
        <v>88.2</v>
      </c>
      <c r="E5294">
        <v>90.6</v>
      </c>
      <c r="F5294">
        <v>102.2</v>
      </c>
      <c r="G5294">
        <v>10</v>
      </c>
    </row>
    <row r="5295" spans="1:7" x14ac:dyDescent="0.2">
      <c r="A5295" s="1">
        <v>5293</v>
      </c>
      <c r="B5295">
        <v>1261.7762929999999</v>
      </c>
      <c r="C5295">
        <v>4.5713999999999998E-10</v>
      </c>
      <c r="D5295">
        <v>88.4</v>
      </c>
      <c r="E5295">
        <v>90.6</v>
      </c>
      <c r="F5295">
        <v>102.1</v>
      </c>
      <c r="G5295">
        <v>10</v>
      </c>
    </row>
    <row r="5296" spans="1:7" x14ac:dyDescent="0.2">
      <c r="A5296" s="1">
        <v>5294</v>
      </c>
      <c r="B5296">
        <v>1262.012915</v>
      </c>
      <c r="C5296">
        <v>4.6715999999999997E-10</v>
      </c>
      <c r="D5296">
        <v>88.5</v>
      </c>
      <c r="E5296">
        <v>91.2</v>
      </c>
      <c r="F5296">
        <v>102</v>
      </c>
      <c r="G5296">
        <v>10</v>
      </c>
    </row>
    <row r="5297" spans="1:7" x14ac:dyDescent="0.2">
      <c r="A5297" s="1">
        <v>5295</v>
      </c>
      <c r="B5297">
        <v>1262.2542249999999</v>
      </c>
      <c r="C5297">
        <v>4.6317000000000001E-10</v>
      </c>
      <c r="D5297">
        <v>88.6</v>
      </c>
      <c r="E5297">
        <v>91.2</v>
      </c>
      <c r="F5297">
        <v>101.9</v>
      </c>
      <c r="G5297">
        <v>10</v>
      </c>
    </row>
    <row r="5298" spans="1:7" x14ac:dyDescent="0.2">
      <c r="A5298" s="1">
        <v>5296</v>
      </c>
      <c r="B5298">
        <v>1262.4880370000001</v>
      </c>
      <c r="C5298">
        <v>4.6736000000000003E-10</v>
      </c>
      <c r="D5298">
        <v>88.7</v>
      </c>
      <c r="E5298">
        <v>91.2</v>
      </c>
      <c r="F5298">
        <v>101.8</v>
      </c>
      <c r="G5298">
        <v>10</v>
      </c>
    </row>
    <row r="5299" spans="1:7" x14ac:dyDescent="0.2">
      <c r="A5299" s="1">
        <v>5297</v>
      </c>
      <c r="B5299">
        <v>1262.730718</v>
      </c>
      <c r="C5299">
        <v>4.6932999999999997E-10</v>
      </c>
      <c r="D5299">
        <v>88.9</v>
      </c>
      <c r="E5299">
        <v>91.2</v>
      </c>
      <c r="F5299">
        <v>101.7</v>
      </c>
      <c r="G5299">
        <v>10</v>
      </c>
    </row>
    <row r="5300" spans="1:7" x14ac:dyDescent="0.2">
      <c r="A5300" s="1">
        <v>5298</v>
      </c>
      <c r="B5300">
        <v>1262.9638769999999</v>
      </c>
      <c r="C5300">
        <v>4.6996999999999998E-10</v>
      </c>
      <c r="D5300">
        <v>89</v>
      </c>
      <c r="E5300">
        <v>91.7</v>
      </c>
      <c r="F5300">
        <v>101.6</v>
      </c>
      <c r="G5300">
        <v>10</v>
      </c>
    </row>
    <row r="5301" spans="1:7" x14ac:dyDescent="0.2">
      <c r="A5301" s="1">
        <v>5299</v>
      </c>
      <c r="B5301">
        <v>1263.1949870000001</v>
      </c>
      <c r="C5301">
        <v>4.6415999999999998E-10</v>
      </c>
      <c r="D5301">
        <v>89.1</v>
      </c>
      <c r="E5301">
        <v>91.7</v>
      </c>
      <c r="F5301">
        <v>101.5</v>
      </c>
      <c r="G5301">
        <v>10</v>
      </c>
    </row>
    <row r="5302" spans="1:7" x14ac:dyDescent="0.2">
      <c r="A5302" s="1">
        <v>5300</v>
      </c>
      <c r="B5302">
        <v>1263.4306160000001</v>
      </c>
      <c r="C5302">
        <v>4.7407999999999998E-10</v>
      </c>
      <c r="D5302">
        <v>89.3</v>
      </c>
      <c r="E5302">
        <v>91.7</v>
      </c>
      <c r="F5302">
        <v>101.3</v>
      </c>
      <c r="G5302">
        <v>10</v>
      </c>
    </row>
    <row r="5303" spans="1:7" x14ac:dyDescent="0.2">
      <c r="A5303" s="1">
        <v>5301</v>
      </c>
      <c r="B5303">
        <v>1263.672276</v>
      </c>
      <c r="C5303">
        <v>4.6249000000000002E-10</v>
      </c>
      <c r="D5303">
        <v>89.4</v>
      </c>
      <c r="E5303">
        <v>91.7</v>
      </c>
      <c r="F5303">
        <v>101.2</v>
      </c>
      <c r="G5303">
        <v>10</v>
      </c>
    </row>
    <row r="5304" spans="1:7" x14ac:dyDescent="0.2">
      <c r="A5304" s="1">
        <v>5302</v>
      </c>
      <c r="B5304">
        <v>1263.9106429999999</v>
      </c>
      <c r="C5304">
        <v>4.7649999999999996E-10</v>
      </c>
      <c r="D5304">
        <v>89.5</v>
      </c>
      <c r="E5304">
        <v>92.3</v>
      </c>
      <c r="F5304">
        <v>101</v>
      </c>
      <c r="G5304">
        <v>10</v>
      </c>
    </row>
    <row r="5305" spans="1:7" x14ac:dyDescent="0.2">
      <c r="A5305" s="1">
        <v>5303</v>
      </c>
      <c r="B5305">
        <v>1264.15219</v>
      </c>
      <c r="C5305">
        <v>4.6286999999999997E-10</v>
      </c>
      <c r="D5305">
        <v>89.6</v>
      </c>
      <c r="E5305">
        <v>92.3</v>
      </c>
      <c r="F5305">
        <v>100.9</v>
      </c>
      <c r="G5305">
        <v>10</v>
      </c>
    </row>
    <row r="5306" spans="1:7" x14ac:dyDescent="0.2">
      <c r="A5306" s="1">
        <v>5304</v>
      </c>
      <c r="B5306">
        <v>1264.40398</v>
      </c>
      <c r="C5306">
        <v>4.7807999999999997E-10</v>
      </c>
      <c r="D5306">
        <v>89.8</v>
      </c>
      <c r="E5306">
        <v>92.3</v>
      </c>
      <c r="F5306">
        <v>100.7</v>
      </c>
      <c r="G5306">
        <v>10</v>
      </c>
    </row>
    <row r="5307" spans="1:7" x14ac:dyDescent="0.2">
      <c r="A5307" s="1">
        <v>5305</v>
      </c>
      <c r="B5307">
        <v>1264.645679</v>
      </c>
      <c r="C5307">
        <v>4.8193999999999999E-10</v>
      </c>
      <c r="D5307">
        <v>89.9</v>
      </c>
      <c r="E5307">
        <v>92.3</v>
      </c>
      <c r="F5307">
        <v>100.5</v>
      </c>
      <c r="G5307">
        <v>10</v>
      </c>
    </row>
    <row r="5308" spans="1:7" x14ac:dyDescent="0.2">
      <c r="A5308" s="1">
        <v>5306</v>
      </c>
      <c r="B5308">
        <v>1264.876831</v>
      </c>
      <c r="C5308">
        <v>4.8140000000000001E-10</v>
      </c>
      <c r="D5308">
        <v>90</v>
      </c>
      <c r="E5308">
        <v>92.8</v>
      </c>
      <c r="F5308">
        <v>100.3</v>
      </c>
      <c r="G5308">
        <v>10</v>
      </c>
    </row>
    <row r="5309" spans="1:7" x14ac:dyDescent="0.2">
      <c r="A5309" s="1">
        <v>5307</v>
      </c>
      <c r="B5309">
        <v>1265.107712</v>
      </c>
      <c r="C5309">
        <v>4.8223E-10</v>
      </c>
      <c r="D5309">
        <v>90.2</v>
      </c>
      <c r="E5309">
        <v>92.8</v>
      </c>
      <c r="F5309">
        <v>100.2</v>
      </c>
      <c r="G5309">
        <v>10</v>
      </c>
    </row>
    <row r="5310" spans="1:7" x14ac:dyDescent="0.2">
      <c r="A5310" s="1">
        <v>5308</v>
      </c>
      <c r="B5310">
        <v>1265.340745</v>
      </c>
      <c r="C5310">
        <v>4.8456000000000003E-10</v>
      </c>
      <c r="D5310">
        <v>90.3</v>
      </c>
      <c r="E5310">
        <v>92.8</v>
      </c>
      <c r="F5310">
        <v>100</v>
      </c>
      <c r="G5310">
        <v>10</v>
      </c>
    </row>
    <row r="5311" spans="1:7" x14ac:dyDescent="0.2">
      <c r="A5311" s="1">
        <v>5309</v>
      </c>
      <c r="B5311">
        <v>1265.5715829999999</v>
      </c>
      <c r="C5311">
        <v>4.6973999999999997E-10</v>
      </c>
      <c r="D5311">
        <v>90.4</v>
      </c>
      <c r="E5311">
        <v>92.8</v>
      </c>
      <c r="F5311">
        <v>99.8</v>
      </c>
      <c r="G5311">
        <v>10</v>
      </c>
    </row>
    <row r="5312" spans="1:7" x14ac:dyDescent="0.2">
      <c r="A5312" s="1">
        <v>5310</v>
      </c>
      <c r="B5312">
        <v>1265.8260150000001</v>
      </c>
      <c r="C5312">
        <v>4.8775999999999998E-10</v>
      </c>
      <c r="D5312">
        <v>90.5</v>
      </c>
      <c r="E5312">
        <v>92.8</v>
      </c>
      <c r="F5312">
        <v>99.6</v>
      </c>
      <c r="G5312">
        <v>10</v>
      </c>
    </row>
    <row r="5313" spans="1:7" x14ac:dyDescent="0.2">
      <c r="A5313" s="1">
        <v>5311</v>
      </c>
      <c r="B5313">
        <v>1266.0673999999999</v>
      </c>
      <c r="C5313">
        <v>4.8186000000000003E-10</v>
      </c>
      <c r="D5313">
        <v>90.7</v>
      </c>
      <c r="E5313">
        <v>93.4</v>
      </c>
      <c r="F5313">
        <v>99.3</v>
      </c>
      <c r="G5313">
        <v>10</v>
      </c>
    </row>
    <row r="5314" spans="1:7" x14ac:dyDescent="0.2">
      <c r="A5314" s="1">
        <v>5312</v>
      </c>
      <c r="B5314">
        <v>1266.3030690000001</v>
      </c>
      <c r="C5314">
        <v>4.9227E-10</v>
      </c>
      <c r="D5314">
        <v>90.8</v>
      </c>
      <c r="E5314">
        <v>93.4</v>
      </c>
      <c r="F5314">
        <v>99.1</v>
      </c>
      <c r="G5314">
        <v>10</v>
      </c>
    </row>
    <row r="5315" spans="1:7" x14ac:dyDescent="0.2">
      <c r="A5315" s="1">
        <v>5313</v>
      </c>
      <c r="B5315">
        <v>1266.5455919999999</v>
      </c>
      <c r="C5315">
        <v>4.8831000000000004E-10</v>
      </c>
      <c r="D5315">
        <v>90.9</v>
      </c>
      <c r="E5315">
        <v>93.4</v>
      </c>
      <c r="F5315">
        <v>98.9</v>
      </c>
      <c r="G5315">
        <v>10</v>
      </c>
    </row>
    <row r="5316" spans="1:7" x14ac:dyDescent="0.2">
      <c r="A5316" s="1">
        <v>5314</v>
      </c>
      <c r="B5316">
        <v>1266.7812269999999</v>
      </c>
      <c r="C5316">
        <v>4.9643999999999999E-10</v>
      </c>
      <c r="D5316">
        <v>91</v>
      </c>
      <c r="E5316">
        <v>93.4</v>
      </c>
      <c r="F5316">
        <v>98.6</v>
      </c>
      <c r="G5316">
        <v>10</v>
      </c>
    </row>
    <row r="5317" spans="1:7" x14ac:dyDescent="0.2">
      <c r="A5317" s="1">
        <v>5315</v>
      </c>
      <c r="B5317">
        <v>1267.0236990000001</v>
      </c>
      <c r="C5317">
        <v>4.9501000000000003E-10</v>
      </c>
      <c r="D5317">
        <v>91.2</v>
      </c>
      <c r="E5317">
        <v>94</v>
      </c>
      <c r="F5317">
        <v>98.4</v>
      </c>
      <c r="G5317">
        <v>10</v>
      </c>
    </row>
    <row r="5318" spans="1:7" x14ac:dyDescent="0.2">
      <c r="A5318" s="1">
        <v>5316</v>
      </c>
      <c r="B5318">
        <v>1267.257212</v>
      </c>
      <c r="C5318">
        <v>4.9761999999999998E-10</v>
      </c>
      <c r="D5318">
        <v>91.3</v>
      </c>
      <c r="E5318">
        <v>94</v>
      </c>
      <c r="F5318">
        <v>98.2</v>
      </c>
      <c r="G5318">
        <v>10</v>
      </c>
    </row>
    <row r="5319" spans="1:7" x14ac:dyDescent="0.2">
      <c r="A5319" s="1">
        <v>5317</v>
      </c>
      <c r="B5319">
        <v>1267.499712</v>
      </c>
      <c r="C5319">
        <v>5.0195999999999999E-10</v>
      </c>
      <c r="D5319">
        <v>91.5</v>
      </c>
      <c r="E5319">
        <v>94</v>
      </c>
      <c r="F5319">
        <v>97.9</v>
      </c>
      <c r="G5319">
        <v>10</v>
      </c>
    </row>
    <row r="5320" spans="1:7" x14ac:dyDescent="0.2">
      <c r="A5320" s="1">
        <v>5318</v>
      </c>
      <c r="B5320">
        <v>1267.7411549999999</v>
      </c>
      <c r="C5320">
        <v>5.0065000000000002E-10</v>
      </c>
      <c r="D5320">
        <v>91.6</v>
      </c>
      <c r="E5320">
        <v>94</v>
      </c>
      <c r="F5320">
        <v>97.7</v>
      </c>
      <c r="G5320">
        <v>10</v>
      </c>
    </row>
    <row r="5321" spans="1:7" x14ac:dyDescent="0.2">
      <c r="A5321" s="1">
        <v>5319</v>
      </c>
      <c r="B5321">
        <v>1267.972636</v>
      </c>
      <c r="C5321">
        <v>5.0326999999999996E-10</v>
      </c>
      <c r="D5321">
        <v>91.7</v>
      </c>
      <c r="E5321">
        <v>94.5</v>
      </c>
      <c r="F5321">
        <v>97.4</v>
      </c>
      <c r="G5321">
        <v>10</v>
      </c>
    </row>
    <row r="5322" spans="1:7" x14ac:dyDescent="0.2">
      <c r="A5322" s="1">
        <v>5320</v>
      </c>
      <c r="B5322">
        <v>1268.2038700000001</v>
      </c>
      <c r="C5322">
        <v>4.8876999999999996E-10</v>
      </c>
      <c r="D5322">
        <v>91.9</v>
      </c>
      <c r="E5322">
        <v>94.5</v>
      </c>
      <c r="F5322">
        <v>97.1</v>
      </c>
      <c r="G5322">
        <v>10</v>
      </c>
    </row>
    <row r="5323" spans="1:7" x14ac:dyDescent="0.2">
      <c r="A5323" s="1">
        <v>5321</v>
      </c>
      <c r="B5323">
        <v>1268.4577589999999</v>
      </c>
      <c r="C5323">
        <v>5.0734000000000003E-10</v>
      </c>
      <c r="D5323">
        <v>92</v>
      </c>
      <c r="E5323">
        <v>94.5</v>
      </c>
      <c r="F5323">
        <v>96.9</v>
      </c>
      <c r="G5323">
        <v>10</v>
      </c>
    </row>
    <row r="5324" spans="1:7" x14ac:dyDescent="0.2">
      <c r="A5324" s="1">
        <v>5322</v>
      </c>
      <c r="B5324">
        <v>1268.6993110000001</v>
      </c>
      <c r="C5324">
        <v>5.0728000000000003E-10</v>
      </c>
      <c r="D5324">
        <v>92.1</v>
      </c>
      <c r="E5324">
        <v>94.5</v>
      </c>
      <c r="F5324">
        <v>96.6</v>
      </c>
      <c r="G5324">
        <v>10</v>
      </c>
    </row>
    <row r="5325" spans="1:7" x14ac:dyDescent="0.2">
      <c r="A5325" s="1">
        <v>5323</v>
      </c>
      <c r="B5325">
        <v>1268.932566</v>
      </c>
      <c r="C5325">
        <v>5.0964999999999999E-10</v>
      </c>
      <c r="D5325">
        <v>92.3</v>
      </c>
      <c r="E5325">
        <v>95.1</v>
      </c>
      <c r="F5325">
        <v>96.3</v>
      </c>
      <c r="G5325">
        <v>10</v>
      </c>
    </row>
    <row r="5326" spans="1:7" x14ac:dyDescent="0.2">
      <c r="A5326" s="1">
        <v>5324</v>
      </c>
      <c r="B5326">
        <v>1269.1760380000001</v>
      </c>
      <c r="C5326">
        <v>5.2015000000000001E-10</v>
      </c>
      <c r="D5326">
        <v>92.4</v>
      </c>
      <c r="E5326">
        <v>95.1</v>
      </c>
      <c r="F5326">
        <v>96</v>
      </c>
      <c r="G5326">
        <v>10</v>
      </c>
    </row>
    <row r="5327" spans="1:7" x14ac:dyDescent="0.2">
      <c r="A5327" s="1">
        <v>5325</v>
      </c>
      <c r="B5327">
        <v>1269.418557</v>
      </c>
      <c r="C5327">
        <v>5.2035999999999995E-10</v>
      </c>
      <c r="D5327">
        <v>92.5</v>
      </c>
      <c r="E5327">
        <v>95.1</v>
      </c>
      <c r="F5327">
        <v>95.7</v>
      </c>
      <c r="G5327">
        <v>10</v>
      </c>
    </row>
    <row r="5328" spans="1:7" x14ac:dyDescent="0.2">
      <c r="A5328" s="1">
        <v>5326</v>
      </c>
      <c r="B5328">
        <v>1269.6496810000001</v>
      </c>
      <c r="C5328">
        <v>5.1802000000000004E-10</v>
      </c>
      <c r="D5328">
        <v>92.6</v>
      </c>
      <c r="E5328">
        <v>95.1</v>
      </c>
      <c r="F5328">
        <v>95.5</v>
      </c>
      <c r="G5328">
        <v>10</v>
      </c>
    </row>
    <row r="5329" spans="1:7" x14ac:dyDescent="0.2">
      <c r="A5329" s="1">
        <v>5327</v>
      </c>
      <c r="B5329">
        <v>1269.880566</v>
      </c>
      <c r="C5329">
        <v>5.0787000000000003E-10</v>
      </c>
      <c r="D5329">
        <v>92.7</v>
      </c>
      <c r="E5329">
        <v>95.6</v>
      </c>
      <c r="F5329">
        <v>95.2</v>
      </c>
      <c r="G5329">
        <v>10</v>
      </c>
    </row>
    <row r="5330" spans="1:7" x14ac:dyDescent="0.2">
      <c r="A5330" s="1">
        <v>5328</v>
      </c>
      <c r="B5330">
        <v>1270.1182289999999</v>
      </c>
      <c r="C5330">
        <v>5.3841000000000001E-10</v>
      </c>
      <c r="D5330">
        <v>92.8</v>
      </c>
      <c r="E5330">
        <v>95.6</v>
      </c>
      <c r="F5330">
        <v>94.9</v>
      </c>
      <c r="G5330">
        <v>10</v>
      </c>
    </row>
    <row r="5331" spans="1:7" x14ac:dyDescent="0.2">
      <c r="A5331" s="1">
        <v>5329</v>
      </c>
      <c r="B5331">
        <v>1270.354165</v>
      </c>
      <c r="C5331">
        <v>5.3502999999999996E-10</v>
      </c>
      <c r="D5331">
        <v>92.9</v>
      </c>
      <c r="E5331">
        <v>95.6</v>
      </c>
      <c r="F5331">
        <v>94.6</v>
      </c>
      <c r="G5331">
        <v>10</v>
      </c>
    </row>
    <row r="5332" spans="1:7" x14ac:dyDescent="0.2">
      <c r="A5332" s="1">
        <v>5330</v>
      </c>
      <c r="B5332">
        <v>1270.5968290000001</v>
      </c>
      <c r="C5332">
        <v>5.2731999999999999E-10</v>
      </c>
      <c r="D5332">
        <v>93</v>
      </c>
      <c r="E5332">
        <v>95.6</v>
      </c>
      <c r="F5332">
        <v>94.3</v>
      </c>
      <c r="G5332">
        <v>10</v>
      </c>
    </row>
    <row r="5333" spans="1:7" x14ac:dyDescent="0.2">
      <c r="A5333" s="1">
        <v>5331</v>
      </c>
      <c r="B5333">
        <v>1270.8296969999999</v>
      </c>
      <c r="C5333">
        <v>5.2591E-10</v>
      </c>
      <c r="D5333">
        <v>93.1</v>
      </c>
      <c r="E5333">
        <v>96.1</v>
      </c>
      <c r="F5333">
        <v>94</v>
      </c>
      <c r="G5333">
        <v>10</v>
      </c>
    </row>
    <row r="5334" spans="1:7" x14ac:dyDescent="0.2">
      <c r="A5334" s="1">
        <v>5332</v>
      </c>
      <c r="B5334">
        <v>1271.0731249999999</v>
      </c>
      <c r="C5334">
        <v>5.6142999999999999E-10</v>
      </c>
      <c r="D5334">
        <v>93.2</v>
      </c>
      <c r="E5334">
        <v>96.1</v>
      </c>
      <c r="F5334">
        <v>93.7</v>
      </c>
      <c r="G5334">
        <v>10</v>
      </c>
    </row>
    <row r="5335" spans="1:7" x14ac:dyDescent="0.2">
      <c r="A5335" s="1">
        <v>5333</v>
      </c>
      <c r="B5335">
        <v>1271.315625</v>
      </c>
      <c r="C5335">
        <v>5.3340000000000004E-10</v>
      </c>
      <c r="D5335">
        <v>93.3</v>
      </c>
      <c r="E5335">
        <v>96.1</v>
      </c>
      <c r="F5335">
        <v>93.4</v>
      </c>
      <c r="G5335">
        <v>10</v>
      </c>
    </row>
    <row r="5336" spans="1:7" x14ac:dyDescent="0.2">
      <c r="A5336" s="1">
        <v>5334</v>
      </c>
      <c r="B5336">
        <v>1271.5512080000001</v>
      </c>
      <c r="C5336">
        <v>5.3611000000000002E-10</v>
      </c>
      <c r="D5336">
        <v>93.4</v>
      </c>
      <c r="E5336">
        <v>96.1</v>
      </c>
      <c r="F5336">
        <v>93.1</v>
      </c>
      <c r="G5336">
        <v>10</v>
      </c>
    </row>
    <row r="5337" spans="1:7" x14ac:dyDescent="0.2">
      <c r="A5337" s="1">
        <v>5335</v>
      </c>
      <c r="B5337">
        <v>1271.793876</v>
      </c>
      <c r="C5337">
        <v>5.2639999999999996E-10</v>
      </c>
      <c r="D5337">
        <v>93.5</v>
      </c>
      <c r="E5337">
        <v>96.1</v>
      </c>
      <c r="F5337">
        <v>92.8</v>
      </c>
      <c r="G5337">
        <v>10</v>
      </c>
    </row>
    <row r="5338" spans="1:7" x14ac:dyDescent="0.2">
      <c r="A5338" s="1">
        <v>5336</v>
      </c>
      <c r="B5338">
        <v>1272.0288559999999</v>
      </c>
      <c r="C5338">
        <v>-1.48764E-9</v>
      </c>
      <c r="D5338">
        <v>93.6</v>
      </c>
      <c r="E5338">
        <v>96.6</v>
      </c>
      <c r="F5338">
        <v>92.5</v>
      </c>
      <c r="G5338">
        <v>10</v>
      </c>
    </row>
    <row r="5339" spans="1:7" x14ac:dyDescent="0.2">
      <c r="A5339" s="1">
        <v>5337</v>
      </c>
      <c r="B5339">
        <v>1272.270865</v>
      </c>
      <c r="C5339">
        <v>5.5648000000000003E-10</v>
      </c>
      <c r="D5339">
        <v>93.6</v>
      </c>
      <c r="E5339">
        <v>96.6</v>
      </c>
      <c r="F5339">
        <v>92.2</v>
      </c>
      <c r="G5339">
        <v>10</v>
      </c>
    </row>
    <row r="5340" spans="1:7" x14ac:dyDescent="0.2">
      <c r="A5340" s="1">
        <v>5338</v>
      </c>
      <c r="B5340">
        <v>1272.5124189999999</v>
      </c>
      <c r="C5340">
        <v>5.3917999999999999E-10</v>
      </c>
      <c r="D5340">
        <v>93.7</v>
      </c>
      <c r="E5340">
        <v>96.6</v>
      </c>
      <c r="F5340">
        <v>91.9</v>
      </c>
      <c r="G5340">
        <v>10</v>
      </c>
    </row>
    <row r="5341" spans="1:7" x14ac:dyDescent="0.2">
      <c r="A5341" s="1">
        <v>5339</v>
      </c>
      <c r="B5341">
        <v>1272.745643</v>
      </c>
      <c r="C5341">
        <v>5.3395E-10</v>
      </c>
      <c r="D5341">
        <v>93.7</v>
      </c>
      <c r="E5341">
        <v>96.6</v>
      </c>
      <c r="F5341">
        <v>91.6</v>
      </c>
      <c r="G5341">
        <v>10</v>
      </c>
    </row>
    <row r="5342" spans="1:7" x14ac:dyDescent="0.2">
      <c r="A5342" s="1">
        <v>5340</v>
      </c>
      <c r="B5342">
        <v>1272.976721</v>
      </c>
      <c r="C5342">
        <v>6.4790000000000001E-10</v>
      </c>
      <c r="D5342">
        <v>93.7</v>
      </c>
      <c r="E5342">
        <v>97.1</v>
      </c>
      <c r="F5342">
        <v>91.3</v>
      </c>
      <c r="G5342">
        <v>10</v>
      </c>
    </row>
    <row r="5343" spans="1:7" x14ac:dyDescent="0.2">
      <c r="A5343" s="1">
        <v>5341</v>
      </c>
      <c r="B5343">
        <v>1273.2221919999999</v>
      </c>
      <c r="C5343">
        <v>5.0395E-10</v>
      </c>
      <c r="D5343">
        <v>93.7</v>
      </c>
      <c r="E5343">
        <v>97.1</v>
      </c>
      <c r="F5343">
        <v>91</v>
      </c>
      <c r="G5343">
        <v>10</v>
      </c>
    </row>
    <row r="5344" spans="1:7" x14ac:dyDescent="0.2">
      <c r="A5344" s="1">
        <v>5342</v>
      </c>
      <c r="B5344">
        <v>1273.4522850000001</v>
      </c>
      <c r="C5344">
        <v>5.0179999999999996E-10</v>
      </c>
      <c r="D5344">
        <v>93.7</v>
      </c>
      <c r="E5344">
        <v>97.1</v>
      </c>
      <c r="F5344">
        <v>90.7</v>
      </c>
      <c r="G5344">
        <v>10</v>
      </c>
    </row>
    <row r="5345" spans="1:7" x14ac:dyDescent="0.2">
      <c r="A5345" s="1">
        <v>5343</v>
      </c>
      <c r="B5345">
        <v>1273.6909370000001</v>
      </c>
      <c r="C5345">
        <v>5.0705000000000002E-10</v>
      </c>
      <c r="D5345">
        <v>93.7</v>
      </c>
      <c r="E5345">
        <v>97.1</v>
      </c>
      <c r="F5345">
        <v>90.4</v>
      </c>
      <c r="G5345">
        <v>10</v>
      </c>
    </row>
    <row r="5346" spans="1:7" x14ac:dyDescent="0.2">
      <c r="A5346" s="1">
        <v>5344</v>
      </c>
      <c r="B5346">
        <v>1273.92518</v>
      </c>
      <c r="C5346">
        <v>5.1467000000000004E-10</v>
      </c>
      <c r="D5346">
        <v>93.7</v>
      </c>
      <c r="E5346">
        <v>97.5</v>
      </c>
      <c r="F5346">
        <v>90.1</v>
      </c>
      <c r="G5346">
        <v>10</v>
      </c>
    </row>
    <row r="5347" spans="1:7" x14ac:dyDescent="0.2">
      <c r="A5347" s="1">
        <v>5345</v>
      </c>
      <c r="B5347">
        <v>1274.167158</v>
      </c>
      <c r="C5347">
        <v>4.9436000000000004E-10</v>
      </c>
      <c r="D5347">
        <v>93.6</v>
      </c>
      <c r="E5347">
        <v>97.5</v>
      </c>
      <c r="F5347">
        <v>89.9</v>
      </c>
      <c r="G5347">
        <v>10</v>
      </c>
    </row>
    <row r="5348" spans="1:7" x14ac:dyDescent="0.2">
      <c r="A5348" s="1">
        <v>5346</v>
      </c>
      <c r="B5348">
        <v>1274.4096939999999</v>
      </c>
      <c r="C5348">
        <v>4.9456999999999998E-10</v>
      </c>
      <c r="D5348">
        <v>93.6</v>
      </c>
      <c r="E5348">
        <v>97.5</v>
      </c>
      <c r="F5348">
        <v>89.6</v>
      </c>
      <c r="G5348">
        <v>10</v>
      </c>
    </row>
    <row r="5349" spans="1:7" x14ac:dyDescent="0.2">
      <c r="A5349" s="1">
        <v>5347</v>
      </c>
      <c r="B5349">
        <v>1274.6465780000001</v>
      </c>
      <c r="C5349">
        <v>5.0739000000000004E-10</v>
      </c>
      <c r="D5349">
        <v>93.5</v>
      </c>
      <c r="E5349">
        <v>97.5</v>
      </c>
      <c r="F5349">
        <v>89.3</v>
      </c>
      <c r="G5349">
        <v>10</v>
      </c>
    </row>
    <row r="5350" spans="1:7" x14ac:dyDescent="0.2">
      <c r="A5350" s="1">
        <v>5348</v>
      </c>
      <c r="B5350">
        <v>1274.8881040000001</v>
      </c>
      <c r="C5350">
        <v>5.0172E-10</v>
      </c>
      <c r="D5350">
        <v>93.4</v>
      </c>
      <c r="E5350">
        <v>97.7</v>
      </c>
      <c r="F5350">
        <v>89</v>
      </c>
      <c r="G5350">
        <v>10</v>
      </c>
    </row>
    <row r="5351" spans="1:7" x14ac:dyDescent="0.2">
      <c r="A5351" s="1">
        <v>5349</v>
      </c>
      <c r="B5351">
        <v>1275.122114</v>
      </c>
      <c r="C5351">
        <v>5.0976999999999999E-10</v>
      </c>
      <c r="D5351">
        <v>93.3</v>
      </c>
      <c r="E5351">
        <v>97.7</v>
      </c>
      <c r="F5351">
        <v>88.7</v>
      </c>
      <c r="G5351">
        <v>10</v>
      </c>
    </row>
    <row r="5352" spans="1:7" x14ac:dyDescent="0.2">
      <c r="A5352" s="1">
        <v>5350</v>
      </c>
      <c r="B5352">
        <v>1275.3653139999999</v>
      </c>
      <c r="C5352">
        <v>5.0136000000000001E-10</v>
      </c>
      <c r="D5352">
        <v>93.3</v>
      </c>
      <c r="E5352">
        <v>97.7</v>
      </c>
      <c r="F5352">
        <v>88.4</v>
      </c>
      <c r="G5352">
        <v>10</v>
      </c>
    </row>
    <row r="5353" spans="1:7" x14ac:dyDescent="0.2">
      <c r="A5353" s="1">
        <v>5351</v>
      </c>
      <c r="B5353">
        <v>1275.599119</v>
      </c>
      <c r="C5353">
        <v>5.0931999999999995E-10</v>
      </c>
      <c r="D5353">
        <v>93.2</v>
      </c>
      <c r="E5353">
        <v>97.7</v>
      </c>
      <c r="F5353">
        <v>88.2</v>
      </c>
      <c r="G5353">
        <v>10</v>
      </c>
    </row>
    <row r="5354" spans="1:7" x14ac:dyDescent="0.2">
      <c r="A5354" s="1">
        <v>5352</v>
      </c>
      <c r="B5354">
        <v>1275.8423789999999</v>
      </c>
      <c r="C5354">
        <v>5.0835000000000001E-10</v>
      </c>
      <c r="D5354">
        <v>93</v>
      </c>
      <c r="E5354">
        <v>97.8</v>
      </c>
      <c r="F5354">
        <v>87.9</v>
      </c>
      <c r="G5354">
        <v>10</v>
      </c>
    </row>
    <row r="5355" spans="1:7" x14ac:dyDescent="0.2">
      <c r="A5355" s="1">
        <v>5353</v>
      </c>
      <c r="B5355">
        <v>1276.084967</v>
      </c>
      <c r="C5355">
        <v>4.9544999999999998E-10</v>
      </c>
      <c r="D5355">
        <v>92.9</v>
      </c>
      <c r="E5355">
        <v>97.8</v>
      </c>
      <c r="F5355">
        <v>87.6</v>
      </c>
      <c r="G5355">
        <v>10</v>
      </c>
    </row>
    <row r="5356" spans="1:7" x14ac:dyDescent="0.2">
      <c r="A5356" s="1">
        <v>5354</v>
      </c>
      <c r="B5356">
        <v>1276.3213049999999</v>
      </c>
      <c r="C5356">
        <v>5.0166E-10</v>
      </c>
      <c r="D5356">
        <v>92.8</v>
      </c>
      <c r="E5356">
        <v>97.8</v>
      </c>
      <c r="F5356">
        <v>87.4</v>
      </c>
      <c r="G5356">
        <v>10</v>
      </c>
    </row>
    <row r="5357" spans="1:7" x14ac:dyDescent="0.2">
      <c r="A5357" s="1">
        <v>5355</v>
      </c>
      <c r="B5357">
        <v>1276.557988</v>
      </c>
      <c r="C5357">
        <v>5.0859E-10</v>
      </c>
      <c r="D5357">
        <v>92.7</v>
      </c>
      <c r="E5357">
        <v>97.8</v>
      </c>
      <c r="F5357">
        <v>87.1</v>
      </c>
      <c r="G5357">
        <v>10</v>
      </c>
    </row>
    <row r="5358" spans="1:7" x14ac:dyDescent="0.2">
      <c r="A5358" s="1">
        <v>5356</v>
      </c>
      <c r="B5358">
        <v>1276.799622</v>
      </c>
      <c r="C5358">
        <v>5.0735999999999999E-10</v>
      </c>
      <c r="D5358">
        <v>92.5</v>
      </c>
      <c r="E5358">
        <v>97.8</v>
      </c>
      <c r="F5358">
        <v>86.9</v>
      </c>
      <c r="G5358">
        <v>10</v>
      </c>
    </row>
    <row r="5359" spans="1:7" x14ac:dyDescent="0.2">
      <c r="A5359" s="1">
        <v>5357</v>
      </c>
      <c r="B5359">
        <v>1277.032817</v>
      </c>
      <c r="C5359">
        <v>5.0683E-10</v>
      </c>
      <c r="D5359">
        <v>92.4</v>
      </c>
      <c r="E5359">
        <v>97.8</v>
      </c>
      <c r="F5359">
        <v>86.6</v>
      </c>
      <c r="G5359">
        <v>10</v>
      </c>
    </row>
    <row r="5360" spans="1:7" x14ac:dyDescent="0.2">
      <c r="A5360" s="1">
        <v>5358</v>
      </c>
      <c r="B5360">
        <v>1277.263565</v>
      </c>
      <c r="C5360">
        <v>4.8148999999999996E-10</v>
      </c>
      <c r="D5360">
        <v>92.3</v>
      </c>
      <c r="E5360">
        <v>97.8</v>
      </c>
      <c r="F5360">
        <v>86.4</v>
      </c>
      <c r="G5360">
        <v>10</v>
      </c>
    </row>
    <row r="5361" spans="1:7" x14ac:dyDescent="0.2">
      <c r="A5361" s="1">
        <v>5359</v>
      </c>
      <c r="B5361">
        <v>1277.5208720000001</v>
      </c>
      <c r="C5361">
        <v>4.9533999999999997E-10</v>
      </c>
      <c r="D5361">
        <v>92.1</v>
      </c>
      <c r="E5361">
        <v>97.8</v>
      </c>
      <c r="F5361">
        <v>86.2</v>
      </c>
      <c r="G5361">
        <v>10</v>
      </c>
    </row>
    <row r="5362" spans="1:7" x14ac:dyDescent="0.2">
      <c r="A5362" s="1">
        <v>5360</v>
      </c>
      <c r="B5362">
        <v>1277.772567</v>
      </c>
      <c r="C5362">
        <v>5.0637999999999996E-10</v>
      </c>
      <c r="D5362">
        <v>91.9</v>
      </c>
      <c r="E5362">
        <v>97.8</v>
      </c>
      <c r="F5362">
        <v>85.9</v>
      </c>
      <c r="G5362">
        <v>10</v>
      </c>
    </row>
    <row r="5363" spans="1:7" x14ac:dyDescent="0.2">
      <c r="A5363" s="1">
        <v>5361</v>
      </c>
      <c r="B5363">
        <v>1278.0141309999999</v>
      </c>
      <c r="C5363">
        <v>5.0896999999999995E-10</v>
      </c>
      <c r="D5363">
        <v>91.8</v>
      </c>
      <c r="E5363">
        <v>97.5</v>
      </c>
      <c r="F5363">
        <v>85.7</v>
      </c>
      <c r="G5363">
        <v>10</v>
      </c>
    </row>
    <row r="5364" spans="1:7" x14ac:dyDescent="0.2">
      <c r="A5364" s="1">
        <v>5362</v>
      </c>
      <c r="B5364">
        <v>1278.2461149999999</v>
      </c>
      <c r="C5364">
        <v>5.0957000000000003E-10</v>
      </c>
      <c r="D5364">
        <v>91.6</v>
      </c>
      <c r="E5364">
        <v>97.5</v>
      </c>
      <c r="F5364">
        <v>85.5</v>
      </c>
      <c r="G5364">
        <v>10</v>
      </c>
    </row>
    <row r="5365" spans="1:7" x14ac:dyDescent="0.2">
      <c r="A5365" s="1">
        <v>5363</v>
      </c>
      <c r="B5365">
        <v>1278.488728</v>
      </c>
      <c r="C5365">
        <v>5.0623000000000002E-10</v>
      </c>
      <c r="D5365">
        <v>91.5</v>
      </c>
      <c r="E5365">
        <v>97.5</v>
      </c>
      <c r="F5365">
        <v>85.3</v>
      </c>
      <c r="G5365">
        <v>10</v>
      </c>
    </row>
    <row r="5366" spans="1:7" x14ac:dyDescent="0.2">
      <c r="A5366" s="1">
        <v>5364</v>
      </c>
      <c r="B5366">
        <v>1278.7302090000001</v>
      </c>
      <c r="C5366">
        <v>5.0771E-10</v>
      </c>
      <c r="D5366">
        <v>91.3</v>
      </c>
      <c r="E5366">
        <v>97.5</v>
      </c>
      <c r="F5366">
        <v>85.1</v>
      </c>
      <c r="G5366">
        <v>10</v>
      </c>
    </row>
    <row r="5367" spans="1:7" x14ac:dyDescent="0.2">
      <c r="A5367" s="1">
        <v>5365</v>
      </c>
      <c r="B5367">
        <v>1278.97299</v>
      </c>
      <c r="C5367">
        <v>5.0849999999999995E-10</v>
      </c>
      <c r="D5367">
        <v>91.1</v>
      </c>
      <c r="E5367">
        <v>97.2</v>
      </c>
      <c r="F5367">
        <v>84.9</v>
      </c>
      <c r="G5367">
        <v>10</v>
      </c>
    </row>
    <row r="5368" spans="1:7" x14ac:dyDescent="0.2">
      <c r="A5368" s="1">
        <v>5366</v>
      </c>
      <c r="B5368">
        <v>1279.2022569999999</v>
      </c>
      <c r="C5368">
        <v>5.0783999999999998E-10</v>
      </c>
      <c r="D5368">
        <v>91</v>
      </c>
      <c r="E5368">
        <v>97.2</v>
      </c>
      <c r="F5368">
        <v>84.7</v>
      </c>
      <c r="G5368">
        <v>10</v>
      </c>
    </row>
    <row r="5369" spans="1:7" x14ac:dyDescent="0.2">
      <c r="A5369" s="1">
        <v>5367</v>
      </c>
      <c r="B5369">
        <v>1279.4440520000001</v>
      </c>
      <c r="C5369">
        <v>5.0966999999999996E-10</v>
      </c>
      <c r="D5369">
        <v>90.8</v>
      </c>
      <c r="E5369">
        <v>97.2</v>
      </c>
      <c r="F5369">
        <v>84.5</v>
      </c>
      <c r="G5369">
        <v>10</v>
      </c>
    </row>
    <row r="5370" spans="1:7" x14ac:dyDescent="0.2">
      <c r="A5370" s="1">
        <v>5368</v>
      </c>
      <c r="B5370">
        <v>1279.68731</v>
      </c>
      <c r="C5370">
        <v>5.0818E-10</v>
      </c>
      <c r="D5370">
        <v>90.6</v>
      </c>
      <c r="E5370">
        <v>97.2</v>
      </c>
      <c r="F5370">
        <v>84.3</v>
      </c>
      <c r="G5370">
        <v>10</v>
      </c>
    </row>
    <row r="5371" spans="1:7" x14ac:dyDescent="0.2">
      <c r="A5371" s="1">
        <v>5369</v>
      </c>
      <c r="B5371">
        <v>1279.9187460000001</v>
      </c>
      <c r="C5371">
        <v>5.0912E-10</v>
      </c>
      <c r="D5371">
        <v>90.5</v>
      </c>
      <c r="E5371">
        <v>96.8</v>
      </c>
      <c r="F5371">
        <v>84.2</v>
      </c>
      <c r="G5371">
        <v>10</v>
      </c>
    </row>
    <row r="5372" spans="1:7" x14ac:dyDescent="0.2">
      <c r="A5372" s="1">
        <v>5370</v>
      </c>
      <c r="B5372">
        <v>1280.1497879999999</v>
      </c>
      <c r="C5372">
        <v>5.1030999999999997E-10</v>
      </c>
      <c r="D5372">
        <v>90.3</v>
      </c>
      <c r="E5372">
        <v>96.8</v>
      </c>
      <c r="F5372">
        <v>84</v>
      </c>
      <c r="G5372">
        <v>10</v>
      </c>
    </row>
    <row r="5373" spans="1:7" x14ac:dyDescent="0.2">
      <c r="A5373" s="1">
        <v>5371</v>
      </c>
      <c r="B5373">
        <v>1280.391308</v>
      </c>
      <c r="C5373">
        <v>5.0138999999999996E-10</v>
      </c>
      <c r="D5373">
        <v>90.1</v>
      </c>
      <c r="E5373">
        <v>96.8</v>
      </c>
      <c r="F5373">
        <v>83.9</v>
      </c>
      <c r="G5373">
        <v>10</v>
      </c>
    </row>
    <row r="5374" spans="1:7" x14ac:dyDescent="0.2">
      <c r="A5374" s="1">
        <v>5372</v>
      </c>
      <c r="B5374">
        <v>1280.625937</v>
      </c>
      <c r="C5374">
        <v>5.0689999999999998E-10</v>
      </c>
      <c r="D5374">
        <v>90</v>
      </c>
      <c r="E5374">
        <v>96.8</v>
      </c>
      <c r="F5374">
        <v>83.7</v>
      </c>
      <c r="G5374">
        <v>10</v>
      </c>
    </row>
    <row r="5375" spans="1:7" x14ac:dyDescent="0.2">
      <c r="A5375" s="1">
        <v>5373</v>
      </c>
      <c r="B5375">
        <v>1280.868557</v>
      </c>
      <c r="C5375">
        <v>5.1250000000000004E-10</v>
      </c>
      <c r="D5375">
        <v>89.8</v>
      </c>
      <c r="E5375">
        <v>96.3</v>
      </c>
      <c r="F5375">
        <v>83.6</v>
      </c>
      <c r="G5375">
        <v>10</v>
      </c>
    </row>
    <row r="5376" spans="1:7" x14ac:dyDescent="0.2">
      <c r="A5376" s="1">
        <v>5374</v>
      </c>
      <c r="B5376">
        <v>1281.0999489999999</v>
      </c>
      <c r="C5376">
        <v>5.0847E-10</v>
      </c>
      <c r="D5376">
        <v>89.6</v>
      </c>
      <c r="E5376">
        <v>96.3</v>
      </c>
      <c r="F5376">
        <v>83.5</v>
      </c>
      <c r="G5376">
        <v>10</v>
      </c>
    </row>
    <row r="5377" spans="1:7" x14ac:dyDescent="0.2">
      <c r="A5377" s="1">
        <v>5375</v>
      </c>
      <c r="B5377">
        <v>1281.329821</v>
      </c>
      <c r="C5377">
        <v>5.0096999999999998E-10</v>
      </c>
      <c r="D5377">
        <v>89.4</v>
      </c>
      <c r="E5377">
        <v>96.3</v>
      </c>
      <c r="F5377">
        <v>83.3</v>
      </c>
      <c r="G5377">
        <v>10</v>
      </c>
    </row>
    <row r="5378" spans="1:7" x14ac:dyDescent="0.2">
      <c r="A5378" s="1">
        <v>5376</v>
      </c>
      <c r="B5378">
        <v>1281.5645750000001</v>
      </c>
      <c r="C5378">
        <v>5.0898000000000004E-10</v>
      </c>
      <c r="D5378">
        <v>89.3</v>
      </c>
      <c r="E5378">
        <v>96.3</v>
      </c>
      <c r="F5378">
        <v>83.2</v>
      </c>
      <c r="G5378">
        <v>10</v>
      </c>
    </row>
    <row r="5379" spans="1:7" x14ac:dyDescent="0.2">
      <c r="A5379" s="1">
        <v>5377</v>
      </c>
      <c r="B5379">
        <v>1281.8060599999999</v>
      </c>
      <c r="C5379">
        <v>5.1142999999999996E-10</v>
      </c>
      <c r="D5379">
        <v>89.1</v>
      </c>
      <c r="E5379">
        <v>95.8</v>
      </c>
      <c r="F5379">
        <v>83.1</v>
      </c>
      <c r="G5379">
        <v>10</v>
      </c>
    </row>
    <row r="5380" spans="1:7" x14ac:dyDescent="0.2">
      <c r="A5380" s="1">
        <v>5378</v>
      </c>
      <c r="B5380">
        <v>1282.0485779999999</v>
      </c>
      <c r="C5380">
        <v>5.0725999999999996E-10</v>
      </c>
      <c r="D5380">
        <v>88.9</v>
      </c>
      <c r="E5380">
        <v>95.8</v>
      </c>
      <c r="F5380">
        <v>83</v>
      </c>
      <c r="G5380">
        <v>10</v>
      </c>
    </row>
    <row r="5381" spans="1:7" x14ac:dyDescent="0.2">
      <c r="A5381" s="1">
        <v>5379</v>
      </c>
      <c r="B5381">
        <v>1282.281739</v>
      </c>
      <c r="C5381">
        <v>5.1106999999999997E-10</v>
      </c>
      <c r="D5381">
        <v>88.8</v>
      </c>
      <c r="E5381">
        <v>95.8</v>
      </c>
      <c r="F5381">
        <v>82.9</v>
      </c>
      <c r="G5381">
        <v>10</v>
      </c>
    </row>
    <row r="5382" spans="1:7" x14ac:dyDescent="0.2">
      <c r="A5382" s="1">
        <v>5380</v>
      </c>
      <c r="B5382">
        <v>1282.5128</v>
      </c>
      <c r="C5382">
        <v>4.8778000000000005E-10</v>
      </c>
      <c r="D5382">
        <v>88.6</v>
      </c>
      <c r="E5382">
        <v>95.8</v>
      </c>
      <c r="F5382">
        <v>82.9</v>
      </c>
      <c r="G5382">
        <v>10</v>
      </c>
    </row>
    <row r="5383" spans="1:7" x14ac:dyDescent="0.2">
      <c r="A5383" s="1">
        <v>5381</v>
      </c>
      <c r="B5383">
        <v>1282.7692440000001</v>
      </c>
      <c r="C5383">
        <v>5.0158000000000004E-10</v>
      </c>
      <c r="D5383">
        <v>88.4</v>
      </c>
      <c r="E5383">
        <v>95.2</v>
      </c>
      <c r="F5383">
        <v>82.8</v>
      </c>
      <c r="G5383">
        <v>10</v>
      </c>
    </row>
    <row r="5384" spans="1:7" x14ac:dyDescent="0.2">
      <c r="A5384" s="1">
        <v>5382</v>
      </c>
      <c r="B5384">
        <v>1283.0076759999999</v>
      </c>
      <c r="C5384">
        <v>5.0811000000000002E-10</v>
      </c>
      <c r="D5384">
        <v>88.3</v>
      </c>
      <c r="E5384">
        <v>95.2</v>
      </c>
      <c r="F5384">
        <v>82.7</v>
      </c>
      <c r="G5384">
        <v>10</v>
      </c>
    </row>
    <row r="5385" spans="1:7" x14ac:dyDescent="0.2">
      <c r="A5385" s="1">
        <v>5383</v>
      </c>
      <c r="B5385">
        <v>1283.243121</v>
      </c>
      <c r="C5385">
        <v>5.1527000000000002E-10</v>
      </c>
      <c r="D5385">
        <v>88.1</v>
      </c>
      <c r="E5385">
        <v>95.2</v>
      </c>
      <c r="F5385">
        <v>82.7</v>
      </c>
      <c r="G5385">
        <v>10</v>
      </c>
    </row>
    <row r="5386" spans="1:7" x14ac:dyDescent="0.2">
      <c r="A5386" s="1">
        <v>5384</v>
      </c>
      <c r="B5386">
        <v>1283.485623</v>
      </c>
      <c r="C5386">
        <v>5.1415000000000003E-10</v>
      </c>
      <c r="D5386">
        <v>87.9</v>
      </c>
      <c r="E5386">
        <v>95.2</v>
      </c>
      <c r="F5386">
        <v>82.7</v>
      </c>
      <c r="G5386">
        <v>10</v>
      </c>
    </row>
    <row r="5387" spans="1:7" x14ac:dyDescent="0.2">
      <c r="A5387" s="1">
        <v>5385</v>
      </c>
      <c r="B5387">
        <v>1283.7188699999999</v>
      </c>
      <c r="C5387">
        <v>5.1728E-10</v>
      </c>
      <c r="D5387">
        <v>87.8</v>
      </c>
      <c r="E5387">
        <v>95.2</v>
      </c>
      <c r="F5387">
        <v>82.6</v>
      </c>
      <c r="G5387">
        <v>10</v>
      </c>
    </row>
    <row r="5388" spans="1:7" x14ac:dyDescent="0.2">
      <c r="A5388" s="1">
        <v>5386</v>
      </c>
      <c r="B5388">
        <v>1283.961564</v>
      </c>
      <c r="C5388">
        <v>5.1728E-10</v>
      </c>
      <c r="D5388">
        <v>87.6</v>
      </c>
      <c r="E5388">
        <v>94.6</v>
      </c>
      <c r="F5388">
        <v>82.6</v>
      </c>
      <c r="G5388">
        <v>10</v>
      </c>
    </row>
    <row r="5389" spans="1:7" x14ac:dyDescent="0.2">
      <c r="A5389" s="1">
        <v>5387</v>
      </c>
      <c r="B5389">
        <v>1284.203074</v>
      </c>
      <c r="C5389">
        <v>5.1852999999999997E-10</v>
      </c>
      <c r="D5389">
        <v>87.4</v>
      </c>
      <c r="E5389">
        <v>94.6</v>
      </c>
      <c r="F5389">
        <v>82.6</v>
      </c>
      <c r="G5389">
        <v>10</v>
      </c>
    </row>
    <row r="5390" spans="1:7" x14ac:dyDescent="0.2">
      <c r="A5390" s="1">
        <v>5388</v>
      </c>
      <c r="B5390">
        <v>1284.4444450000001</v>
      </c>
      <c r="C5390">
        <v>5.1352E-10</v>
      </c>
      <c r="D5390">
        <v>87.2</v>
      </c>
      <c r="E5390">
        <v>94.6</v>
      </c>
      <c r="F5390">
        <v>82.6</v>
      </c>
      <c r="G5390">
        <v>10</v>
      </c>
    </row>
    <row r="5391" spans="1:7" x14ac:dyDescent="0.2">
      <c r="A5391" s="1">
        <v>5389</v>
      </c>
      <c r="B5391">
        <v>1284.678214</v>
      </c>
      <c r="C5391">
        <v>5.1819000000000005E-10</v>
      </c>
      <c r="D5391">
        <v>87</v>
      </c>
      <c r="E5391">
        <v>94.6</v>
      </c>
      <c r="F5391">
        <v>82.6</v>
      </c>
      <c r="G5391">
        <v>10</v>
      </c>
    </row>
    <row r="5392" spans="1:7" x14ac:dyDescent="0.2">
      <c r="A5392" s="1">
        <v>5390</v>
      </c>
      <c r="B5392">
        <v>1284.9205939999999</v>
      </c>
      <c r="C5392">
        <v>5.1788999999999996E-10</v>
      </c>
      <c r="D5392">
        <v>86.9</v>
      </c>
      <c r="E5392">
        <v>94</v>
      </c>
      <c r="F5392">
        <v>82.6</v>
      </c>
      <c r="G5392">
        <v>10</v>
      </c>
    </row>
    <row r="5393" spans="1:7" x14ac:dyDescent="0.2">
      <c r="A5393" s="1">
        <v>5391</v>
      </c>
      <c r="B5393">
        <v>1285.1622669999999</v>
      </c>
      <c r="C5393">
        <v>5.1328999999999999E-10</v>
      </c>
      <c r="D5393">
        <v>86.7</v>
      </c>
      <c r="E5393">
        <v>94</v>
      </c>
      <c r="F5393">
        <v>82.6</v>
      </c>
      <c r="G5393">
        <v>10</v>
      </c>
    </row>
    <row r="5394" spans="1:7" x14ac:dyDescent="0.2">
      <c r="A5394" s="1">
        <v>5392</v>
      </c>
      <c r="B5394">
        <v>1285.398905</v>
      </c>
      <c r="C5394">
        <v>5.2098999999999998E-10</v>
      </c>
      <c r="D5394">
        <v>86.5</v>
      </c>
      <c r="E5394">
        <v>94</v>
      </c>
      <c r="F5394">
        <v>82.6</v>
      </c>
      <c r="G5394">
        <v>10</v>
      </c>
    </row>
    <row r="5395" spans="1:7" x14ac:dyDescent="0.2">
      <c r="A5395" s="1">
        <v>5393</v>
      </c>
      <c r="B5395">
        <v>1285.6403889999999</v>
      </c>
      <c r="C5395">
        <v>5.2104999999999997E-10</v>
      </c>
      <c r="D5395">
        <v>86.3</v>
      </c>
      <c r="E5395">
        <v>94</v>
      </c>
      <c r="F5395">
        <v>82.7</v>
      </c>
      <c r="G5395">
        <v>10</v>
      </c>
    </row>
    <row r="5396" spans="1:7" x14ac:dyDescent="0.2">
      <c r="A5396" s="1">
        <v>5394</v>
      </c>
      <c r="B5396">
        <v>1285.87229</v>
      </c>
      <c r="C5396">
        <v>5.2412000000000005E-10</v>
      </c>
      <c r="D5396">
        <v>86.2</v>
      </c>
      <c r="E5396">
        <v>93.4</v>
      </c>
      <c r="F5396">
        <v>82.7</v>
      </c>
      <c r="G5396">
        <v>10</v>
      </c>
    </row>
    <row r="5397" spans="1:7" x14ac:dyDescent="0.2">
      <c r="A5397" s="1">
        <v>5395</v>
      </c>
      <c r="B5397">
        <v>1286.114984</v>
      </c>
      <c r="C5397">
        <v>5.2442000000000004E-10</v>
      </c>
      <c r="D5397">
        <v>86</v>
      </c>
      <c r="E5397">
        <v>93.4</v>
      </c>
      <c r="F5397">
        <v>82.8</v>
      </c>
      <c r="G5397">
        <v>10</v>
      </c>
    </row>
    <row r="5398" spans="1:7" x14ac:dyDescent="0.2">
      <c r="A5398" s="1">
        <v>5396</v>
      </c>
      <c r="B5398">
        <v>1286.3550729999999</v>
      </c>
      <c r="C5398">
        <v>5.2532E-10</v>
      </c>
      <c r="D5398">
        <v>85.8</v>
      </c>
      <c r="E5398">
        <v>93.4</v>
      </c>
      <c r="F5398">
        <v>82.9</v>
      </c>
      <c r="G5398">
        <v>10</v>
      </c>
    </row>
    <row r="5399" spans="1:7" x14ac:dyDescent="0.2">
      <c r="A5399" s="1">
        <v>5397</v>
      </c>
      <c r="B5399">
        <v>1286.58528</v>
      </c>
      <c r="C5399">
        <v>5.2575999999999995E-10</v>
      </c>
      <c r="D5399">
        <v>85.7</v>
      </c>
      <c r="E5399">
        <v>93.4</v>
      </c>
      <c r="F5399">
        <v>82.9</v>
      </c>
      <c r="G5399">
        <v>10</v>
      </c>
    </row>
    <row r="5400" spans="1:7" x14ac:dyDescent="0.2">
      <c r="A5400" s="1">
        <v>5398</v>
      </c>
      <c r="B5400">
        <v>1286.829704</v>
      </c>
      <c r="C5400">
        <v>5.2491999999999998E-10</v>
      </c>
      <c r="D5400">
        <v>85.5</v>
      </c>
      <c r="E5400">
        <v>92.7</v>
      </c>
      <c r="F5400">
        <v>83</v>
      </c>
      <c r="G5400">
        <v>10</v>
      </c>
    </row>
    <row r="5401" spans="1:7" x14ac:dyDescent="0.2">
      <c r="A5401" s="1">
        <v>5399</v>
      </c>
      <c r="B5401">
        <v>1287.0711739999999</v>
      </c>
      <c r="C5401">
        <v>5.2731000000000001E-10</v>
      </c>
      <c r="D5401">
        <v>85.3</v>
      </c>
      <c r="E5401">
        <v>92.7</v>
      </c>
      <c r="F5401">
        <v>83.1</v>
      </c>
      <c r="G5401">
        <v>10</v>
      </c>
    </row>
    <row r="5402" spans="1:7" x14ac:dyDescent="0.2">
      <c r="A5402" s="1">
        <v>5400</v>
      </c>
      <c r="B5402">
        <v>1287.3030699999999</v>
      </c>
      <c r="C5402">
        <v>5.2698999999999996E-10</v>
      </c>
      <c r="D5402">
        <v>85.2</v>
      </c>
      <c r="E5402">
        <v>92.7</v>
      </c>
      <c r="F5402">
        <v>83.2</v>
      </c>
      <c r="G5402">
        <v>10</v>
      </c>
    </row>
    <row r="5403" spans="1:7" x14ac:dyDescent="0.2">
      <c r="A5403" s="1">
        <v>5401</v>
      </c>
      <c r="B5403">
        <v>1287.533903</v>
      </c>
      <c r="C5403">
        <v>5.2674999999999996E-10</v>
      </c>
      <c r="D5403">
        <v>85</v>
      </c>
      <c r="E5403">
        <v>92.7</v>
      </c>
      <c r="F5403">
        <v>83.3</v>
      </c>
      <c r="G5403">
        <v>10</v>
      </c>
    </row>
    <row r="5404" spans="1:7" x14ac:dyDescent="0.2">
      <c r="A5404" s="1">
        <v>5402</v>
      </c>
      <c r="B5404">
        <v>1287.7753170000001</v>
      </c>
      <c r="C5404">
        <v>5.1311999999999998E-10</v>
      </c>
      <c r="D5404">
        <v>84.8</v>
      </c>
      <c r="E5404">
        <v>92.1</v>
      </c>
      <c r="F5404">
        <v>83.4</v>
      </c>
      <c r="G5404">
        <v>10</v>
      </c>
    </row>
    <row r="5405" spans="1:7" x14ac:dyDescent="0.2">
      <c r="A5405" s="1">
        <v>5403</v>
      </c>
      <c r="B5405">
        <v>1288.0138529999999</v>
      </c>
      <c r="C5405">
        <v>5.2025000000000004E-10</v>
      </c>
      <c r="D5405">
        <v>84.7</v>
      </c>
      <c r="E5405">
        <v>92.1</v>
      </c>
      <c r="F5405">
        <v>83.6</v>
      </c>
      <c r="G5405">
        <v>10</v>
      </c>
    </row>
    <row r="5406" spans="1:7" x14ac:dyDescent="0.2">
      <c r="A5406" s="1">
        <v>5404</v>
      </c>
      <c r="B5406">
        <v>1288.2485830000001</v>
      </c>
      <c r="C5406">
        <v>5.2614999999999999E-10</v>
      </c>
      <c r="D5406">
        <v>84.5</v>
      </c>
      <c r="E5406">
        <v>92.1</v>
      </c>
      <c r="F5406">
        <v>83.7</v>
      </c>
      <c r="G5406">
        <v>10</v>
      </c>
    </row>
    <row r="5407" spans="1:7" x14ac:dyDescent="0.2">
      <c r="A5407" s="1">
        <v>5405</v>
      </c>
      <c r="B5407">
        <v>1288.490037</v>
      </c>
      <c r="C5407">
        <v>5.2797999999999997E-10</v>
      </c>
      <c r="D5407">
        <v>84.4</v>
      </c>
      <c r="E5407">
        <v>92.1</v>
      </c>
      <c r="F5407">
        <v>83.8</v>
      </c>
      <c r="G5407">
        <v>10</v>
      </c>
    </row>
    <row r="5408" spans="1:7" x14ac:dyDescent="0.2">
      <c r="A5408" s="1">
        <v>5406</v>
      </c>
      <c r="B5408">
        <v>1288.733066</v>
      </c>
      <c r="C5408">
        <v>5.1341999999999997E-10</v>
      </c>
      <c r="D5408">
        <v>84.2</v>
      </c>
      <c r="E5408">
        <v>91.4</v>
      </c>
      <c r="F5408">
        <v>84</v>
      </c>
      <c r="G5408">
        <v>10</v>
      </c>
    </row>
    <row r="5409" spans="1:7" x14ac:dyDescent="0.2">
      <c r="A5409" s="1">
        <v>5407</v>
      </c>
      <c r="B5409">
        <v>1288.9849160000001</v>
      </c>
      <c r="C5409">
        <v>5.2571000000000004E-10</v>
      </c>
      <c r="D5409">
        <v>84</v>
      </c>
      <c r="E5409">
        <v>91.4</v>
      </c>
      <c r="F5409">
        <v>84.2</v>
      </c>
      <c r="G5409">
        <v>10</v>
      </c>
    </row>
    <row r="5410" spans="1:7" x14ac:dyDescent="0.2">
      <c r="A5410" s="1">
        <v>5408</v>
      </c>
      <c r="B5410">
        <v>1289.2263089999999</v>
      </c>
      <c r="C5410">
        <v>5.2702000000000001E-10</v>
      </c>
      <c r="D5410">
        <v>84</v>
      </c>
      <c r="E5410">
        <v>91.4</v>
      </c>
      <c r="F5410">
        <v>84.3</v>
      </c>
      <c r="G5410">
        <v>10</v>
      </c>
    </row>
    <row r="5411" spans="1:7" x14ac:dyDescent="0.2">
      <c r="A5411" s="1">
        <v>5409</v>
      </c>
      <c r="B5411">
        <v>1289.456291</v>
      </c>
      <c r="C5411">
        <v>5.2555999999999999E-10</v>
      </c>
      <c r="D5411">
        <v>83.8</v>
      </c>
      <c r="E5411">
        <v>91.4</v>
      </c>
      <c r="F5411">
        <v>84.5</v>
      </c>
      <c r="G5411">
        <v>10</v>
      </c>
    </row>
    <row r="5412" spans="1:7" x14ac:dyDescent="0.2">
      <c r="A5412" s="1">
        <v>5410</v>
      </c>
      <c r="B5412">
        <v>1289.6860819999999</v>
      </c>
      <c r="C5412">
        <v>5.2607000000000002E-10</v>
      </c>
      <c r="D5412">
        <v>83.7</v>
      </c>
      <c r="E5412">
        <v>91.4</v>
      </c>
      <c r="F5412">
        <v>84.7</v>
      </c>
      <c r="G5412">
        <v>10</v>
      </c>
    </row>
    <row r="5413" spans="1:7" x14ac:dyDescent="0.2">
      <c r="A5413" s="1">
        <v>5411</v>
      </c>
      <c r="B5413">
        <v>1289.9286119999999</v>
      </c>
      <c r="C5413">
        <v>2.8634000000000002E-10</v>
      </c>
      <c r="D5413">
        <v>83.5</v>
      </c>
      <c r="E5413">
        <v>90.8</v>
      </c>
      <c r="F5413">
        <v>84.9</v>
      </c>
      <c r="G5413">
        <v>10</v>
      </c>
    </row>
    <row r="5414" spans="1:7" x14ac:dyDescent="0.2">
      <c r="A5414" s="1">
        <v>5412</v>
      </c>
      <c r="B5414">
        <v>1290.1640709999999</v>
      </c>
      <c r="C5414">
        <v>5.3182000000000003E-10</v>
      </c>
      <c r="D5414">
        <v>83.3</v>
      </c>
      <c r="E5414">
        <v>90.8</v>
      </c>
      <c r="F5414">
        <v>85</v>
      </c>
      <c r="G5414">
        <v>10</v>
      </c>
    </row>
    <row r="5415" spans="1:7" x14ac:dyDescent="0.2">
      <c r="A5415" s="1">
        <v>5413</v>
      </c>
      <c r="B5415">
        <v>1290.4051320000001</v>
      </c>
      <c r="C5415">
        <v>5.3067999999999997E-10</v>
      </c>
      <c r="D5415">
        <v>83.2</v>
      </c>
      <c r="E5415">
        <v>90.8</v>
      </c>
      <c r="F5415">
        <v>85.3</v>
      </c>
      <c r="G5415">
        <v>10</v>
      </c>
    </row>
    <row r="5416" spans="1:7" x14ac:dyDescent="0.2">
      <c r="A5416" s="1">
        <v>5414</v>
      </c>
      <c r="B5416">
        <v>1290.6378159999999</v>
      </c>
      <c r="C5416">
        <v>5.3103999999999996E-10</v>
      </c>
      <c r="D5416">
        <v>83.1</v>
      </c>
      <c r="E5416">
        <v>90.8</v>
      </c>
      <c r="F5416">
        <v>85.5</v>
      </c>
      <c r="G5416">
        <v>10</v>
      </c>
    </row>
    <row r="5417" spans="1:7" x14ac:dyDescent="0.2">
      <c r="A5417" s="1">
        <v>5415</v>
      </c>
      <c r="B5417">
        <v>1290.8791269999999</v>
      </c>
      <c r="C5417">
        <v>5.3254E-10</v>
      </c>
      <c r="D5417">
        <v>82.9</v>
      </c>
      <c r="E5417">
        <v>90.1</v>
      </c>
      <c r="F5417">
        <v>85.7</v>
      </c>
      <c r="G5417">
        <v>10</v>
      </c>
    </row>
    <row r="5418" spans="1:7" x14ac:dyDescent="0.2">
      <c r="A5418" s="1">
        <v>5416</v>
      </c>
      <c r="B5418">
        <v>1291.1204290000001</v>
      </c>
      <c r="C5418">
        <v>5.4019999999999995E-10</v>
      </c>
      <c r="D5418">
        <v>82.7</v>
      </c>
      <c r="E5418">
        <v>90.1</v>
      </c>
      <c r="F5418">
        <v>85.9</v>
      </c>
      <c r="G5418">
        <v>10</v>
      </c>
    </row>
    <row r="5419" spans="1:7" x14ac:dyDescent="0.2">
      <c r="A5419" s="1">
        <v>5417</v>
      </c>
      <c r="B5419">
        <v>1291.3627409999999</v>
      </c>
      <c r="C5419">
        <v>5.3819999999999996E-10</v>
      </c>
      <c r="D5419">
        <v>82.6</v>
      </c>
      <c r="E5419">
        <v>90.1</v>
      </c>
      <c r="F5419">
        <v>86.1</v>
      </c>
      <c r="G5419">
        <v>10</v>
      </c>
    </row>
    <row r="5420" spans="1:7" x14ac:dyDescent="0.2">
      <c r="A5420" s="1">
        <v>5418</v>
      </c>
      <c r="B5420">
        <v>1291.5938020000001</v>
      </c>
      <c r="C5420">
        <v>5.3742999999999997E-10</v>
      </c>
      <c r="D5420">
        <v>82.5</v>
      </c>
      <c r="E5420">
        <v>90.1</v>
      </c>
      <c r="F5420">
        <v>86.4</v>
      </c>
      <c r="G5420">
        <v>10</v>
      </c>
    </row>
    <row r="5421" spans="1:7" x14ac:dyDescent="0.2">
      <c r="A5421" s="1">
        <v>5419</v>
      </c>
      <c r="B5421">
        <v>1291.8233740000001</v>
      </c>
      <c r="C5421">
        <v>5.3302999999999997E-10</v>
      </c>
      <c r="D5421">
        <v>82.3</v>
      </c>
      <c r="E5421">
        <v>89.5</v>
      </c>
      <c r="F5421">
        <v>86.6</v>
      </c>
      <c r="G5421">
        <v>10</v>
      </c>
    </row>
    <row r="5422" spans="1:7" x14ac:dyDescent="0.2">
      <c r="A5422" s="1">
        <v>5420</v>
      </c>
      <c r="B5422">
        <v>1292.055163</v>
      </c>
      <c r="C5422">
        <v>5.4530999999999995E-10</v>
      </c>
      <c r="D5422">
        <v>82.2</v>
      </c>
      <c r="E5422">
        <v>89.5</v>
      </c>
      <c r="F5422">
        <v>86.8</v>
      </c>
      <c r="G5422">
        <v>10</v>
      </c>
    </row>
    <row r="5423" spans="1:7" x14ac:dyDescent="0.2">
      <c r="A5423" s="1">
        <v>5421</v>
      </c>
      <c r="B5423">
        <v>1292.2855589999999</v>
      </c>
      <c r="C5423">
        <v>5.2066000000000004E-10</v>
      </c>
      <c r="D5423">
        <v>82</v>
      </c>
      <c r="E5423">
        <v>89.5</v>
      </c>
      <c r="F5423">
        <v>87.1</v>
      </c>
      <c r="G5423">
        <v>10</v>
      </c>
    </row>
    <row r="5424" spans="1:7" x14ac:dyDescent="0.2">
      <c r="A5424" s="1">
        <v>5422</v>
      </c>
      <c r="B5424">
        <v>1292.5389740000001</v>
      </c>
      <c r="C5424">
        <v>5.3936999999999997E-10</v>
      </c>
      <c r="D5424">
        <v>81.900000000000006</v>
      </c>
      <c r="E5424">
        <v>89.5</v>
      </c>
      <c r="F5424">
        <v>87.3</v>
      </c>
      <c r="G5424">
        <v>10</v>
      </c>
    </row>
    <row r="5425" spans="1:7" x14ac:dyDescent="0.2">
      <c r="A5425" s="1">
        <v>5423</v>
      </c>
      <c r="B5425">
        <v>1292.779305</v>
      </c>
      <c r="C5425">
        <v>5.3342999999999999E-10</v>
      </c>
      <c r="D5425">
        <v>81.8</v>
      </c>
      <c r="E5425">
        <v>88.8</v>
      </c>
      <c r="F5425">
        <v>87.6</v>
      </c>
      <c r="G5425">
        <v>10</v>
      </c>
    </row>
    <row r="5426" spans="1:7" x14ac:dyDescent="0.2">
      <c r="A5426" s="1">
        <v>5424</v>
      </c>
      <c r="B5426">
        <v>1293.0111440000001</v>
      </c>
      <c r="C5426">
        <v>5.4422000000000001E-10</v>
      </c>
      <c r="D5426">
        <v>81.7</v>
      </c>
      <c r="E5426">
        <v>88.8</v>
      </c>
      <c r="F5426">
        <v>87.8</v>
      </c>
      <c r="G5426">
        <v>10</v>
      </c>
    </row>
    <row r="5427" spans="1:7" x14ac:dyDescent="0.2">
      <c r="A5427" s="1">
        <v>5425</v>
      </c>
      <c r="B5427">
        <v>1293.2416499999999</v>
      </c>
      <c r="C5427">
        <v>5.2706000000000004E-10</v>
      </c>
      <c r="D5427">
        <v>81.5</v>
      </c>
      <c r="E5427">
        <v>88.8</v>
      </c>
      <c r="F5427">
        <v>88.1</v>
      </c>
      <c r="G5427">
        <v>10</v>
      </c>
    </row>
    <row r="5428" spans="1:7" x14ac:dyDescent="0.2">
      <c r="A5428" s="1">
        <v>5426</v>
      </c>
      <c r="B5428">
        <v>1293.4815349999999</v>
      </c>
      <c r="C5428">
        <v>5.2033999999999998E-10</v>
      </c>
      <c r="D5428">
        <v>81.400000000000006</v>
      </c>
      <c r="E5428">
        <v>88.8</v>
      </c>
      <c r="F5428">
        <v>88.4</v>
      </c>
      <c r="G5428">
        <v>10</v>
      </c>
    </row>
    <row r="5429" spans="1:7" x14ac:dyDescent="0.2">
      <c r="A5429" s="1">
        <v>5427</v>
      </c>
      <c r="B5429">
        <v>1293.734023</v>
      </c>
      <c r="C5429">
        <v>5.3842999999999997E-10</v>
      </c>
      <c r="D5429">
        <v>81.3</v>
      </c>
      <c r="E5429">
        <v>88.2</v>
      </c>
      <c r="F5429">
        <v>88.7</v>
      </c>
      <c r="G5429">
        <v>10</v>
      </c>
    </row>
    <row r="5430" spans="1:7" x14ac:dyDescent="0.2">
      <c r="A5430" s="1">
        <v>5428</v>
      </c>
      <c r="B5430">
        <v>1293.97513</v>
      </c>
      <c r="C5430">
        <v>-1.5017999999999999E-9</v>
      </c>
      <c r="D5430">
        <v>81.2</v>
      </c>
      <c r="E5430">
        <v>88.2</v>
      </c>
      <c r="F5430">
        <v>88.9</v>
      </c>
      <c r="G5430">
        <v>10</v>
      </c>
    </row>
    <row r="5431" spans="1:7" x14ac:dyDescent="0.2">
      <c r="A5431" s="1">
        <v>5429</v>
      </c>
      <c r="B5431">
        <v>1294.207549</v>
      </c>
      <c r="C5431">
        <v>5.2768999999999996E-10</v>
      </c>
      <c r="D5431">
        <v>81.099999999999994</v>
      </c>
      <c r="E5431">
        <v>88.2</v>
      </c>
      <c r="F5431">
        <v>89.2</v>
      </c>
      <c r="G5431">
        <v>10</v>
      </c>
    </row>
    <row r="5432" spans="1:7" x14ac:dyDescent="0.2">
      <c r="A5432" s="1">
        <v>5430</v>
      </c>
      <c r="B5432">
        <v>1294.4373439999999</v>
      </c>
      <c r="C5432">
        <v>5.2117999999999995E-10</v>
      </c>
      <c r="D5432">
        <v>81</v>
      </c>
      <c r="E5432">
        <v>88.2</v>
      </c>
      <c r="F5432">
        <v>89.5</v>
      </c>
      <c r="G5432">
        <v>10</v>
      </c>
    </row>
    <row r="5433" spans="1:7" x14ac:dyDescent="0.2">
      <c r="A5433" s="1">
        <v>5431</v>
      </c>
      <c r="B5433">
        <v>1294.673818</v>
      </c>
      <c r="C5433">
        <v>5.4755000000000004E-10</v>
      </c>
      <c r="D5433">
        <v>80.900000000000006</v>
      </c>
      <c r="E5433">
        <v>88.2</v>
      </c>
      <c r="F5433">
        <v>89.8</v>
      </c>
      <c r="G5433">
        <v>10</v>
      </c>
    </row>
    <row r="5434" spans="1:7" x14ac:dyDescent="0.2">
      <c r="A5434" s="1">
        <v>5432</v>
      </c>
      <c r="B5434">
        <v>1294.915332</v>
      </c>
      <c r="C5434">
        <v>1.02121E-9</v>
      </c>
      <c r="D5434">
        <v>80.900000000000006</v>
      </c>
      <c r="E5434">
        <v>87.6</v>
      </c>
      <c r="F5434">
        <v>90.1</v>
      </c>
      <c r="G5434">
        <v>10</v>
      </c>
    </row>
    <row r="5435" spans="1:7" x14ac:dyDescent="0.2">
      <c r="A5435" s="1">
        <v>5433</v>
      </c>
      <c r="B5435">
        <v>1295.1483479999999</v>
      </c>
      <c r="C5435">
        <v>5.1739999999999999E-10</v>
      </c>
      <c r="D5435">
        <v>80.8</v>
      </c>
      <c r="E5435">
        <v>87.6</v>
      </c>
      <c r="F5435">
        <v>90.4</v>
      </c>
      <c r="G5435">
        <v>10</v>
      </c>
    </row>
    <row r="5436" spans="1:7" x14ac:dyDescent="0.2">
      <c r="A5436" s="1">
        <v>5434</v>
      </c>
      <c r="B5436">
        <v>1295.3926180000001</v>
      </c>
      <c r="C5436">
        <v>5.2010999999999998E-10</v>
      </c>
      <c r="D5436">
        <v>80.7</v>
      </c>
      <c r="E5436">
        <v>87.6</v>
      </c>
      <c r="F5436">
        <v>90.7</v>
      </c>
      <c r="G5436">
        <v>10</v>
      </c>
    </row>
    <row r="5437" spans="1:7" x14ac:dyDescent="0.2">
      <c r="A5437" s="1">
        <v>5435</v>
      </c>
      <c r="B5437">
        <v>1295.634051</v>
      </c>
      <c r="C5437">
        <v>5.1403000000000003E-10</v>
      </c>
      <c r="D5437">
        <v>80.7</v>
      </c>
      <c r="E5437">
        <v>87.6</v>
      </c>
      <c r="F5437">
        <v>91</v>
      </c>
      <c r="G5437">
        <v>10</v>
      </c>
    </row>
    <row r="5438" spans="1:7" x14ac:dyDescent="0.2">
      <c r="A5438" s="1">
        <v>5436</v>
      </c>
      <c r="B5438">
        <v>1295.8705500000001</v>
      </c>
      <c r="C5438">
        <v>5.2211999999999995E-10</v>
      </c>
      <c r="D5438">
        <v>80.599999999999994</v>
      </c>
      <c r="E5438">
        <v>87.1</v>
      </c>
      <c r="F5438">
        <v>91.3</v>
      </c>
      <c r="G5438">
        <v>10</v>
      </c>
    </row>
    <row r="5439" spans="1:7" x14ac:dyDescent="0.2">
      <c r="A5439" s="1">
        <v>5437</v>
      </c>
      <c r="B5439">
        <v>1296.1129570000001</v>
      </c>
      <c r="C5439">
        <v>5.0056999999999996E-10</v>
      </c>
      <c r="D5439">
        <v>80.599999999999994</v>
      </c>
      <c r="E5439">
        <v>87.1</v>
      </c>
      <c r="F5439">
        <v>91.6</v>
      </c>
      <c r="G5439">
        <v>10</v>
      </c>
    </row>
    <row r="5440" spans="1:7" x14ac:dyDescent="0.2">
      <c r="A5440" s="1">
        <v>5438</v>
      </c>
      <c r="B5440">
        <v>1296.3453480000001</v>
      </c>
      <c r="C5440">
        <v>5.0617000000000002E-10</v>
      </c>
      <c r="D5440">
        <v>80.599999999999994</v>
      </c>
      <c r="E5440">
        <v>87.1</v>
      </c>
      <c r="F5440">
        <v>91.9</v>
      </c>
      <c r="G5440">
        <v>10</v>
      </c>
    </row>
    <row r="5441" spans="1:7" x14ac:dyDescent="0.2">
      <c r="A5441" s="1">
        <v>5439</v>
      </c>
      <c r="B5441">
        <v>1296.5876940000001</v>
      </c>
      <c r="C5441">
        <v>5.0670000000000002E-10</v>
      </c>
      <c r="D5441">
        <v>80.599999999999994</v>
      </c>
      <c r="E5441">
        <v>87.1</v>
      </c>
      <c r="F5441">
        <v>92.2</v>
      </c>
      <c r="G5441">
        <v>10</v>
      </c>
    </row>
    <row r="5442" spans="1:7" x14ac:dyDescent="0.2">
      <c r="A5442" s="1">
        <v>5440</v>
      </c>
      <c r="B5442">
        <v>1296.8297990000001</v>
      </c>
      <c r="C5442">
        <v>5.0059000000000003E-10</v>
      </c>
      <c r="D5442">
        <v>80.599999999999994</v>
      </c>
      <c r="E5442">
        <v>86.7</v>
      </c>
      <c r="F5442">
        <v>92.5</v>
      </c>
      <c r="G5442">
        <v>10</v>
      </c>
    </row>
    <row r="5443" spans="1:7" x14ac:dyDescent="0.2">
      <c r="A5443" s="1">
        <v>5441</v>
      </c>
      <c r="B5443">
        <v>1297.062651</v>
      </c>
      <c r="C5443">
        <v>5.0343999999999997E-10</v>
      </c>
      <c r="D5443">
        <v>80.599999999999994</v>
      </c>
      <c r="E5443">
        <v>86.7</v>
      </c>
      <c r="F5443">
        <v>92.8</v>
      </c>
      <c r="G5443">
        <v>10</v>
      </c>
    </row>
    <row r="5444" spans="1:7" x14ac:dyDescent="0.2">
      <c r="A5444" s="1">
        <v>5442</v>
      </c>
      <c r="B5444">
        <v>1297.292031</v>
      </c>
      <c r="C5444">
        <v>4.8171999999999997E-10</v>
      </c>
      <c r="D5444">
        <v>80.7</v>
      </c>
      <c r="E5444">
        <v>86.7</v>
      </c>
      <c r="F5444">
        <v>93</v>
      </c>
      <c r="G5444">
        <v>10</v>
      </c>
    </row>
    <row r="5445" spans="1:7" x14ac:dyDescent="0.2">
      <c r="A5445" s="1">
        <v>5443</v>
      </c>
      <c r="B5445">
        <v>1297.545574</v>
      </c>
      <c r="C5445">
        <v>5.0338999999999995E-10</v>
      </c>
      <c r="D5445">
        <v>80.7</v>
      </c>
      <c r="E5445">
        <v>86.7</v>
      </c>
      <c r="F5445">
        <v>93.4</v>
      </c>
      <c r="G5445">
        <v>10</v>
      </c>
    </row>
    <row r="5446" spans="1:7" x14ac:dyDescent="0.2">
      <c r="A5446" s="1">
        <v>5444</v>
      </c>
      <c r="B5446">
        <v>1297.7878169999999</v>
      </c>
      <c r="C5446">
        <v>5.0282000000000003E-10</v>
      </c>
      <c r="D5446">
        <v>80.8</v>
      </c>
      <c r="E5446">
        <v>86.3</v>
      </c>
      <c r="F5446">
        <v>93.7</v>
      </c>
      <c r="G5446">
        <v>10</v>
      </c>
    </row>
    <row r="5447" spans="1:7" x14ac:dyDescent="0.2">
      <c r="A5447" s="1">
        <v>5445</v>
      </c>
      <c r="B5447">
        <v>1298.029145</v>
      </c>
      <c r="C5447">
        <v>4.9424000000000004E-10</v>
      </c>
      <c r="D5447">
        <v>80.8</v>
      </c>
      <c r="E5447">
        <v>86.3</v>
      </c>
      <c r="F5447">
        <v>94</v>
      </c>
      <c r="G5447">
        <v>10</v>
      </c>
    </row>
    <row r="5448" spans="1:7" x14ac:dyDescent="0.2">
      <c r="A5448" s="1">
        <v>5446</v>
      </c>
      <c r="B5448">
        <v>1298.263539</v>
      </c>
      <c r="C5448">
        <v>5.0025E-10</v>
      </c>
      <c r="D5448">
        <v>80.900000000000006</v>
      </c>
      <c r="E5448">
        <v>86.3</v>
      </c>
      <c r="F5448">
        <v>94.3</v>
      </c>
      <c r="G5448">
        <v>10</v>
      </c>
    </row>
    <row r="5449" spans="1:7" x14ac:dyDescent="0.2">
      <c r="A5449" s="1">
        <v>5447</v>
      </c>
      <c r="B5449">
        <v>1298.505907</v>
      </c>
      <c r="C5449">
        <v>4.9986999999999995E-10</v>
      </c>
      <c r="D5449">
        <v>81</v>
      </c>
      <c r="E5449">
        <v>86.3</v>
      </c>
      <c r="F5449">
        <v>94.6</v>
      </c>
      <c r="G5449">
        <v>10</v>
      </c>
    </row>
    <row r="5450" spans="1:7" x14ac:dyDescent="0.2">
      <c r="A5450" s="1">
        <v>5448</v>
      </c>
      <c r="B5450">
        <v>1298.7470519999999</v>
      </c>
      <c r="C5450">
        <v>4.9555999999999999E-10</v>
      </c>
      <c r="D5450">
        <v>81.099999999999994</v>
      </c>
      <c r="E5450">
        <v>86.2</v>
      </c>
      <c r="F5450">
        <v>94.9</v>
      </c>
      <c r="G5450">
        <v>10</v>
      </c>
    </row>
    <row r="5451" spans="1:7" x14ac:dyDescent="0.2">
      <c r="A5451" s="1">
        <v>5449</v>
      </c>
      <c r="B5451">
        <v>1298.979824</v>
      </c>
      <c r="C5451">
        <v>4.9156999999999999E-10</v>
      </c>
      <c r="D5451">
        <v>81.2</v>
      </c>
      <c r="E5451">
        <v>86.2</v>
      </c>
      <c r="F5451">
        <v>95.1</v>
      </c>
      <c r="G5451">
        <v>10</v>
      </c>
    </row>
    <row r="5452" spans="1:7" x14ac:dyDescent="0.2">
      <c r="A5452" s="1">
        <v>5450</v>
      </c>
      <c r="B5452">
        <v>1299.221245</v>
      </c>
      <c r="C5452">
        <v>4.8669999999999998E-10</v>
      </c>
      <c r="D5452">
        <v>81.3</v>
      </c>
      <c r="E5452">
        <v>86.2</v>
      </c>
      <c r="F5452">
        <v>95.4</v>
      </c>
      <c r="G5452">
        <v>10</v>
      </c>
    </row>
    <row r="5453" spans="1:7" x14ac:dyDescent="0.2">
      <c r="A5453" s="1">
        <v>5451</v>
      </c>
      <c r="B5453">
        <v>1299.463534</v>
      </c>
      <c r="C5453">
        <v>4.8674000000000002E-10</v>
      </c>
      <c r="D5453">
        <v>81.400000000000006</v>
      </c>
      <c r="E5453">
        <v>86.2</v>
      </c>
      <c r="F5453">
        <v>95.7</v>
      </c>
      <c r="G5453">
        <v>10</v>
      </c>
    </row>
    <row r="5454" spans="1:7" x14ac:dyDescent="0.2">
      <c r="A5454" s="1">
        <v>5452</v>
      </c>
      <c r="B5454">
        <v>1299.705612</v>
      </c>
      <c r="C5454">
        <v>4.8276999999999998E-10</v>
      </c>
      <c r="D5454">
        <v>81.5</v>
      </c>
      <c r="E5454">
        <v>86.2</v>
      </c>
      <c r="F5454">
        <v>96</v>
      </c>
      <c r="G5454">
        <v>10</v>
      </c>
    </row>
    <row r="5455" spans="1:7" x14ac:dyDescent="0.2">
      <c r="A5455" s="1">
        <v>5453</v>
      </c>
      <c r="B5455">
        <v>1299.936625</v>
      </c>
      <c r="C5455">
        <v>4.8140000000000001E-10</v>
      </c>
      <c r="D5455">
        <v>81.7</v>
      </c>
      <c r="E5455">
        <v>86.2</v>
      </c>
      <c r="F5455">
        <v>96.3</v>
      </c>
      <c r="G5455">
        <v>10</v>
      </c>
    </row>
    <row r="5456" spans="1:7" x14ac:dyDescent="0.2">
      <c r="A5456" s="1">
        <v>5454</v>
      </c>
      <c r="B5456">
        <v>1300.1664499999999</v>
      </c>
      <c r="C5456">
        <v>4.6876000000000004E-10</v>
      </c>
      <c r="D5456">
        <v>81.8</v>
      </c>
      <c r="E5456">
        <v>86.2</v>
      </c>
      <c r="F5456">
        <v>96.6</v>
      </c>
      <c r="G5456">
        <v>10</v>
      </c>
    </row>
    <row r="5457" spans="1:7" x14ac:dyDescent="0.2">
      <c r="A5457" s="1">
        <v>5455</v>
      </c>
      <c r="B5457">
        <v>1300.404693</v>
      </c>
      <c r="C5457">
        <v>4.7682000000000001E-10</v>
      </c>
      <c r="D5457">
        <v>81.900000000000006</v>
      </c>
      <c r="E5457">
        <v>86.2</v>
      </c>
      <c r="F5457">
        <v>96.8</v>
      </c>
      <c r="G5457">
        <v>10</v>
      </c>
    </row>
    <row r="5458" spans="1:7" x14ac:dyDescent="0.2">
      <c r="A5458" s="1">
        <v>5456</v>
      </c>
      <c r="B5458">
        <v>1300.63643</v>
      </c>
      <c r="C5458">
        <v>4.7467999999999996E-10</v>
      </c>
      <c r="D5458">
        <v>82</v>
      </c>
      <c r="E5458">
        <v>86.2</v>
      </c>
      <c r="F5458">
        <v>97.1</v>
      </c>
      <c r="G5458">
        <v>10</v>
      </c>
    </row>
    <row r="5459" spans="1:7" x14ac:dyDescent="0.2">
      <c r="A5459" s="1">
        <v>5457</v>
      </c>
      <c r="B5459">
        <v>1300.866892</v>
      </c>
      <c r="C5459">
        <v>4.5742999999999999E-10</v>
      </c>
      <c r="D5459">
        <v>82.2</v>
      </c>
      <c r="E5459">
        <v>86.3</v>
      </c>
      <c r="F5459">
        <v>97.4</v>
      </c>
      <c r="G5459">
        <v>10</v>
      </c>
    </row>
    <row r="5460" spans="1:7" x14ac:dyDescent="0.2">
      <c r="A5460" s="1">
        <v>5458</v>
      </c>
      <c r="B5460">
        <v>1301.1088339999999</v>
      </c>
      <c r="C5460">
        <v>4.6901000000000002E-10</v>
      </c>
      <c r="D5460">
        <v>82.3</v>
      </c>
      <c r="E5460">
        <v>86.3</v>
      </c>
      <c r="F5460">
        <v>97.6</v>
      </c>
      <c r="G5460">
        <v>10</v>
      </c>
    </row>
    <row r="5461" spans="1:7" x14ac:dyDescent="0.2">
      <c r="A5461" s="1">
        <v>5459</v>
      </c>
      <c r="B5461">
        <v>1301.341561</v>
      </c>
      <c r="C5461">
        <v>4.6925000000000001E-10</v>
      </c>
      <c r="D5461">
        <v>82.5</v>
      </c>
      <c r="E5461">
        <v>86.3</v>
      </c>
      <c r="F5461">
        <v>97.9</v>
      </c>
      <c r="G5461">
        <v>10</v>
      </c>
    </row>
    <row r="5462" spans="1:7" x14ac:dyDescent="0.2">
      <c r="A5462" s="1">
        <v>5460</v>
      </c>
      <c r="B5462">
        <v>1301.5709999999999</v>
      </c>
      <c r="C5462">
        <v>4.6708999999999999E-10</v>
      </c>
      <c r="D5462">
        <v>82.6</v>
      </c>
      <c r="E5462">
        <v>86.3</v>
      </c>
      <c r="F5462">
        <v>98.1</v>
      </c>
      <c r="G5462">
        <v>10</v>
      </c>
    </row>
    <row r="5463" spans="1:7" x14ac:dyDescent="0.2">
      <c r="A5463" s="1">
        <v>5461</v>
      </c>
      <c r="B5463">
        <v>1301.8120080000001</v>
      </c>
      <c r="C5463">
        <v>4.6602999999999999E-10</v>
      </c>
      <c r="D5463">
        <v>82.8</v>
      </c>
      <c r="E5463">
        <v>86.6</v>
      </c>
      <c r="F5463">
        <v>98.4</v>
      </c>
      <c r="G5463">
        <v>10</v>
      </c>
    </row>
    <row r="5464" spans="1:7" x14ac:dyDescent="0.2">
      <c r="A5464" s="1">
        <v>5462</v>
      </c>
      <c r="B5464">
        <v>1302.042046</v>
      </c>
      <c r="C5464">
        <v>4.5695999999999999E-10</v>
      </c>
      <c r="D5464">
        <v>82.9</v>
      </c>
      <c r="E5464">
        <v>86.6</v>
      </c>
      <c r="F5464">
        <v>98.6</v>
      </c>
      <c r="G5464">
        <v>10</v>
      </c>
    </row>
    <row r="5465" spans="1:7" x14ac:dyDescent="0.2">
      <c r="A5465" s="1">
        <v>5463</v>
      </c>
      <c r="B5465">
        <v>1302.287969</v>
      </c>
      <c r="C5465">
        <v>4.6092E-10</v>
      </c>
      <c r="D5465">
        <v>83.1</v>
      </c>
      <c r="E5465">
        <v>86.6</v>
      </c>
      <c r="F5465">
        <v>98.8</v>
      </c>
      <c r="G5465">
        <v>10</v>
      </c>
    </row>
    <row r="5466" spans="1:7" x14ac:dyDescent="0.2">
      <c r="A5466" s="1">
        <v>5464</v>
      </c>
      <c r="B5466">
        <v>1302.528055</v>
      </c>
      <c r="C5466">
        <v>4.6018999999999999E-10</v>
      </c>
      <c r="D5466">
        <v>83.3</v>
      </c>
      <c r="E5466">
        <v>86.6</v>
      </c>
      <c r="F5466">
        <v>99.1</v>
      </c>
      <c r="G5466">
        <v>10</v>
      </c>
    </row>
    <row r="5467" spans="1:7" x14ac:dyDescent="0.2">
      <c r="A5467" s="1">
        <v>5465</v>
      </c>
      <c r="B5467">
        <v>1302.7580459999999</v>
      </c>
      <c r="C5467">
        <v>4.5731999999999998E-10</v>
      </c>
      <c r="D5467">
        <v>83.4</v>
      </c>
      <c r="E5467">
        <v>87</v>
      </c>
      <c r="F5467">
        <v>99.3</v>
      </c>
      <c r="G5467">
        <v>10</v>
      </c>
    </row>
    <row r="5468" spans="1:7" x14ac:dyDescent="0.2">
      <c r="A5468" s="1">
        <v>5466</v>
      </c>
      <c r="B5468">
        <v>1303.0012770000001</v>
      </c>
      <c r="C5468">
        <v>4.4994999999999998E-10</v>
      </c>
      <c r="D5468">
        <v>83.6</v>
      </c>
      <c r="E5468">
        <v>87</v>
      </c>
      <c r="F5468">
        <v>99.5</v>
      </c>
      <c r="G5468">
        <v>10</v>
      </c>
    </row>
    <row r="5469" spans="1:7" x14ac:dyDescent="0.2">
      <c r="A5469" s="1">
        <v>5467</v>
      </c>
      <c r="B5469">
        <v>1303.238163</v>
      </c>
      <c r="C5469">
        <v>4.4348E-10</v>
      </c>
      <c r="D5469">
        <v>83.7</v>
      </c>
      <c r="E5469">
        <v>87</v>
      </c>
      <c r="F5469">
        <v>99.7</v>
      </c>
      <c r="G5469">
        <v>10</v>
      </c>
    </row>
    <row r="5470" spans="1:7" x14ac:dyDescent="0.2">
      <c r="A5470" s="1">
        <v>5468</v>
      </c>
      <c r="B5470">
        <v>1303.4765709999999</v>
      </c>
      <c r="C5470">
        <v>4.4994999999999998E-10</v>
      </c>
      <c r="D5470">
        <v>83.9</v>
      </c>
      <c r="E5470">
        <v>87</v>
      </c>
      <c r="F5470">
        <v>99.9</v>
      </c>
      <c r="G5470">
        <v>10</v>
      </c>
    </row>
    <row r="5471" spans="1:7" x14ac:dyDescent="0.2">
      <c r="A5471" s="1">
        <v>5469</v>
      </c>
      <c r="B5471">
        <v>1303.7176629999999</v>
      </c>
      <c r="C5471">
        <v>4.5099999999999999E-10</v>
      </c>
      <c r="D5471">
        <v>84</v>
      </c>
      <c r="E5471">
        <v>87.4</v>
      </c>
      <c r="F5471">
        <v>100.2</v>
      </c>
      <c r="G5471">
        <v>10</v>
      </c>
    </row>
    <row r="5472" spans="1:7" x14ac:dyDescent="0.2">
      <c r="A5472" s="1">
        <v>5470</v>
      </c>
      <c r="B5472">
        <v>1303.9565279999999</v>
      </c>
      <c r="C5472">
        <v>4.4984000000000002E-10</v>
      </c>
      <c r="D5472">
        <v>84.1</v>
      </c>
      <c r="E5472">
        <v>87.4</v>
      </c>
      <c r="F5472">
        <v>100.3</v>
      </c>
      <c r="G5472">
        <v>10</v>
      </c>
    </row>
    <row r="5473" spans="1:7" x14ac:dyDescent="0.2">
      <c r="A5473" s="1">
        <v>5471</v>
      </c>
      <c r="B5473">
        <v>1304.193616</v>
      </c>
      <c r="C5473">
        <v>4.6070000000000002E-10</v>
      </c>
      <c r="D5473">
        <v>84.3</v>
      </c>
      <c r="E5473">
        <v>87.4</v>
      </c>
      <c r="F5473">
        <v>100.5</v>
      </c>
      <c r="G5473">
        <v>10</v>
      </c>
    </row>
    <row r="5474" spans="1:7" x14ac:dyDescent="0.2">
      <c r="A5474" s="1">
        <v>5472</v>
      </c>
      <c r="B5474">
        <v>1304.4234220000001</v>
      </c>
      <c r="C5474">
        <v>4.5910999999999998E-10</v>
      </c>
      <c r="D5474">
        <v>84.4</v>
      </c>
      <c r="E5474">
        <v>87.4</v>
      </c>
      <c r="F5474">
        <v>100.7</v>
      </c>
      <c r="G5474">
        <v>10</v>
      </c>
    </row>
    <row r="5475" spans="1:7" x14ac:dyDescent="0.2">
      <c r="A5475" s="1">
        <v>5473</v>
      </c>
      <c r="B5475">
        <v>1304.6656760000001</v>
      </c>
      <c r="C5475">
        <v>4.5929000000000002E-10</v>
      </c>
      <c r="D5475">
        <v>84.6</v>
      </c>
      <c r="E5475">
        <v>87.4</v>
      </c>
      <c r="F5475">
        <v>100.9</v>
      </c>
      <c r="G5475">
        <v>10</v>
      </c>
    </row>
    <row r="5476" spans="1:7" x14ac:dyDescent="0.2">
      <c r="A5476" s="1">
        <v>5474</v>
      </c>
      <c r="B5476">
        <v>1304.896827</v>
      </c>
      <c r="C5476">
        <v>4.4338000000000002E-10</v>
      </c>
      <c r="D5476">
        <v>84.8</v>
      </c>
      <c r="E5476">
        <v>87.9</v>
      </c>
      <c r="F5476">
        <v>101</v>
      </c>
      <c r="G5476">
        <v>10</v>
      </c>
    </row>
    <row r="5477" spans="1:7" x14ac:dyDescent="0.2">
      <c r="A5477" s="1">
        <v>5475</v>
      </c>
      <c r="B5477">
        <v>1305.1377379999999</v>
      </c>
      <c r="C5477">
        <v>4.4395E-10</v>
      </c>
      <c r="D5477">
        <v>84.9</v>
      </c>
      <c r="E5477">
        <v>87.9</v>
      </c>
      <c r="F5477">
        <v>101.2</v>
      </c>
      <c r="G5477">
        <v>10</v>
      </c>
    </row>
    <row r="5478" spans="1:7" x14ac:dyDescent="0.2">
      <c r="A5478" s="1">
        <v>5476</v>
      </c>
      <c r="B5478">
        <v>1305.379117</v>
      </c>
      <c r="C5478">
        <v>4.6233999999999998E-10</v>
      </c>
      <c r="D5478">
        <v>85.1</v>
      </c>
      <c r="E5478">
        <v>87.9</v>
      </c>
      <c r="F5478">
        <v>101.4</v>
      </c>
      <c r="G5478">
        <v>10</v>
      </c>
    </row>
    <row r="5479" spans="1:7" x14ac:dyDescent="0.2">
      <c r="A5479" s="1">
        <v>5477</v>
      </c>
      <c r="B5479">
        <v>1305.6215589999999</v>
      </c>
      <c r="C5479">
        <v>4.6136E-10</v>
      </c>
      <c r="D5479">
        <v>85.2</v>
      </c>
      <c r="E5479">
        <v>87.9</v>
      </c>
      <c r="F5479">
        <v>101.5</v>
      </c>
      <c r="G5479">
        <v>10</v>
      </c>
    </row>
    <row r="5480" spans="1:7" x14ac:dyDescent="0.2">
      <c r="A5480" s="1">
        <v>5478</v>
      </c>
      <c r="B5480">
        <v>1305.863979</v>
      </c>
      <c r="C5480">
        <v>4.5979000000000002E-10</v>
      </c>
      <c r="D5480">
        <v>85.4</v>
      </c>
      <c r="E5480">
        <v>88.4</v>
      </c>
      <c r="F5480">
        <v>101.6</v>
      </c>
      <c r="G5480">
        <v>10</v>
      </c>
    </row>
    <row r="5481" spans="1:7" x14ac:dyDescent="0.2">
      <c r="A5481" s="1">
        <v>5479</v>
      </c>
      <c r="B5481">
        <v>1306.0930880000001</v>
      </c>
      <c r="C5481">
        <v>4.4359000000000002E-10</v>
      </c>
      <c r="D5481">
        <v>85.5</v>
      </c>
      <c r="E5481">
        <v>88.4</v>
      </c>
      <c r="F5481">
        <v>101.8</v>
      </c>
      <c r="G5481">
        <v>10</v>
      </c>
    </row>
    <row r="5482" spans="1:7" x14ac:dyDescent="0.2">
      <c r="A5482" s="1">
        <v>5480</v>
      </c>
      <c r="B5482">
        <v>1306.3324210000001</v>
      </c>
      <c r="C5482">
        <v>4.4409000000000001E-10</v>
      </c>
      <c r="D5482">
        <v>85.7</v>
      </c>
      <c r="E5482">
        <v>88.4</v>
      </c>
      <c r="F5482">
        <v>101.9</v>
      </c>
      <c r="G5482">
        <v>10</v>
      </c>
    </row>
    <row r="5483" spans="1:7" x14ac:dyDescent="0.2">
      <c r="A5483" s="1">
        <v>5481</v>
      </c>
      <c r="B5483">
        <v>1306.5720690000001</v>
      </c>
      <c r="C5483">
        <v>4.4433000000000001E-10</v>
      </c>
      <c r="D5483">
        <v>85.8</v>
      </c>
      <c r="E5483">
        <v>88.4</v>
      </c>
      <c r="F5483">
        <v>102</v>
      </c>
      <c r="G5483">
        <v>10</v>
      </c>
    </row>
    <row r="5484" spans="1:7" x14ac:dyDescent="0.2">
      <c r="A5484" s="1">
        <v>5482</v>
      </c>
      <c r="B5484">
        <v>1306.813967</v>
      </c>
      <c r="C5484">
        <v>4.6179000000000002E-10</v>
      </c>
      <c r="D5484">
        <v>86</v>
      </c>
      <c r="E5484">
        <v>88.9</v>
      </c>
      <c r="F5484">
        <v>102.1</v>
      </c>
      <c r="G5484">
        <v>10</v>
      </c>
    </row>
    <row r="5485" spans="1:7" x14ac:dyDescent="0.2">
      <c r="A5485" s="1">
        <v>5483</v>
      </c>
      <c r="B5485">
        <v>1307.055791</v>
      </c>
      <c r="C5485">
        <v>4.6109000000000001E-10</v>
      </c>
      <c r="D5485">
        <v>86.1</v>
      </c>
      <c r="E5485">
        <v>88.9</v>
      </c>
      <c r="F5485">
        <v>102.2</v>
      </c>
      <c r="G5485">
        <v>10</v>
      </c>
    </row>
    <row r="5486" spans="1:7" x14ac:dyDescent="0.2">
      <c r="A5486" s="1">
        <v>5484</v>
      </c>
      <c r="B5486">
        <v>1307.2869410000001</v>
      </c>
      <c r="C5486">
        <v>4.6305000000000002E-10</v>
      </c>
      <c r="D5486">
        <v>86.3</v>
      </c>
      <c r="E5486">
        <v>88.9</v>
      </c>
      <c r="F5486">
        <v>102.3</v>
      </c>
      <c r="G5486">
        <v>10</v>
      </c>
    </row>
    <row r="5487" spans="1:7" x14ac:dyDescent="0.2">
      <c r="A5487" s="1">
        <v>5485</v>
      </c>
      <c r="B5487">
        <v>1307.516836</v>
      </c>
      <c r="C5487">
        <v>4.6264000000000002E-10</v>
      </c>
      <c r="D5487">
        <v>86.4</v>
      </c>
      <c r="E5487">
        <v>88.9</v>
      </c>
      <c r="F5487">
        <v>102.3</v>
      </c>
      <c r="G5487">
        <v>10</v>
      </c>
    </row>
    <row r="5488" spans="1:7" x14ac:dyDescent="0.2">
      <c r="A5488" s="1">
        <v>5486</v>
      </c>
      <c r="B5488">
        <v>1307.7581909999999</v>
      </c>
      <c r="C5488">
        <v>4.6259999999999998E-10</v>
      </c>
      <c r="D5488">
        <v>86.6</v>
      </c>
      <c r="E5488">
        <v>89.4</v>
      </c>
      <c r="F5488">
        <v>102.4</v>
      </c>
      <c r="G5488">
        <v>10</v>
      </c>
    </row>
    <row r="5489" spans="1:7" x14ac:dyDescent="0.2">
      <c r="A5489" s="1">
        <v>5487</v>
      </c>
      <c r="B5489">
        <v>1307.9896719999999</v>
      </c>
      <c r="C5489">
        <v>4.4398E-10</v>
      </c>
      <c r="D5489">
        <v>86.8</v>
      </c>
      <c r="E5489">
        <v>89.4</v>
      </c>
      <c r="F5489">
        <v>102.5</v>
      </c>
      <c r="G5489">
        <v>10</v>
      </c>
    </row>
    <row r="5490" spans="1:7" x14ac:dyDescent="0.2">
      <c r="A5490" s="1">
        <v>5488</v>
      </c>
      <c r="B5490">
        <v>1308.231123</v>
      </c>
      <c r="C5490">
        <v>4.6575999999999995E-10</v>
      </c>
      <c r="D5490">
        <v>86.9</v>
      </c>
      <c r="E5490">
        <v>89.4</v>
      </c>
      <c r="F5490">
        <v>102.5</v>
      </c>
      <c r="G5490">
        <v>10</v>
      </c>
    </row>
    <row r="5491" spans="1:7" x14ac:dyDescent="0.2">
      <c r="A5491" s="1">
        <v>5489</v>
      </c>
      <c r="B5491">
        <v>1308.4743800000001</v>
      </c>
      <c r="C5491">
        <v>4.6409E-10</v>
      </c>
      <c r="D5491">
        <v>87.1</v>
      </c>
      <c r="E5491">
        <v>89.4</v>
      </c>
      <c r="F5491">
        <v>102.6</v>
      </c>
      <c r="G5491">
        <v>10</v>
      </c>
    </row>
    <row r="5492" spans="1:7" x14ac:dyDescent="0.2">
      <c r="A5492" s="1">
        <v>5490</v>
      </c>
      <c r="B5492">
        <v>1308.7062639999999</v>
      </c>
      <c r="C5492">
        <v>4.4416999999999998E-10</v>
      </c>
      <c r="D5492">
        <v>87.2</v>
      </c>
      <c r="E5492">
        <v>90</v>
      </c>
      <c r="F5492">
        <v>102.6</v>
      </c>
      <c r="G5492">
        <v>10</v>
      </c>
    </row>
    <row r="5493" spans="1:7" x14ac:dyDescent="0.2">
      <c r="A5493" s="1">
        <v>5491</v>
      </c>
      <c r="B5493">
        <v>1308.9494110000001</v>
      </c>
      <c r="C5493">
        <v>4.6692999999999996E-10</v>
      </c>
      <c r="D5493">
        <v>87.4</v>
      </c>
      <c r="E5493">
        <v>90</v>
      </c>
      <c r="F5493">
        <v>102.6</v>
      </c>
      <c r="G5493">
        <v>10</v>
      </c>
    </row>
    <row r="5494" spans="1:7" x14ac:dyDescent="0.2">
      <c r="A5494" s="1">
        <v>5492</v>
      </c>
      <c r="B5494">
        <v>1309.1918989999999</v>
      </c>
      <c r="C5494">
        <v>4.6629000000000005E-10</v>
      </c>
      <c r="D5494">
        <v>87.6</v>
      </c>
      <c r="E5494">
        <v>90</v>
      </c>
      <c r="F5494">
        <v>102.6</v>
      </c>
      <c r="G5494">
        <v>10</v>
      </c>
    </row>
    <row r="5495" spans="1:7" x14ac:dyDescent="0.2">
      <c r="A5495" s="1">
        <v>5493</v>
      </c>
      <c r="B5495">
        <v>1309.4220379999999</v>
      </c>
      <c r="C5495">
        <v>4.5689000000000001E-10</v>
      </c>
      <c r="D5495">
        <v>87.7</v>
      </c>
      <c r="E5495">
        <v>90</v>
      </c>
      <c r="F5495">
        <v>102.6</v>
      </c>
      <c r="G5495">
        <v>10</v>
      </c>
    </row>
    <row r="5496" spans="1:7" x14ac:dyDescent="0.2">
      <c r="A5496" s="1">
        <v>5494</v>
      </c>
      <c r="B5496">
        <v>1309.6719880000001</v>
      </c>
      <c r="C5496">
        <v>4.6698999999999996E-10</v>
      </c>
      <c r="D5496">
        <v>87.9</v>
      </c>
      <c r="E5496">
        <v>90.6</v>
      </c>
      <c r="F5496">
        <v>102.6</v>
      </c>
      <c r="G5496">
        <v>10</v>
      </c>
    </row>
    <row r="5497" spans="1:7" x14ac:dyDescent="0.2">
      <c r="A5497" s="1">
        <v>5495</v>
      </c>
      <c r="B5497">
        <v>1309.901349</v>
      </c>
      <c r="C5497">
        <v>4.4997E-10</v>
      </c>
      <c r="D5497">
        <v>88</v>
      </c>
      <c r="E5497">
        <v>90.6</v>
      </c>
      <c r="F5497">
        <v>102.6</v>
      </c>
      <c r="G5497">
        <v>10</v>
      </c>
    </row>
    <row r="5498" spans="1:7" x14ac:dyDescent="0.2">
      <c r="A5498" s="1">
        <v>5496</v>
      </c>
      <c r="B5498">
        <v>1310.1424440000001</v>
      </c>
      <c r="C5498">
        <v>4.7237999999999998E-10</v>
      </c>
      <c r="D5498">
        <v>88.1</v>
      </c>
      <c r="E5498">
        <v>90.6</v>
      </c>
      <c r="F5498">
        <v>102.6</v>
      </c>
      <c r="G5498">
        <v>10</v>
      </c>
    </row>
    <row r="5499" spans="1:7" x14ac:dyDescent="0.2">
      <c r="A5499" s="1">
        <v>5497</v>
      </c>
      <c r="B5499">
        <v>1310.3849150000001</v>
      </c>
      <c r="C5499">
        <v>4.7166E-10</v>
      </c>
      <c r="D5499">
        <v>88.3</v>
      </c>
      <c r="E5499">
        <v>90.6</v>
      </c>
      <c r="F5499">
        <v>102.6</v>
      </c>
      <c r="G5499">
        <v>10</v>
      </c>
    </row>
    <row r="5500" spans="1:7" x14ac:dyDescent="0.2">
      <c r="A5500" s="1">
        <v>5498</v>
      </c>
      <c r="B5500">
        <v>1310.62628</v>
      </c>
      <c r="C5500">
        <v>4.7067999999999997E-10</v>
      </c>
      <c r="D5500">
        <v>88.4</v>
      </c>
      <c r="E5500">
        <v>90.6</v>
      </c>
      <c r="F5500">
        <v>102.5</v>
      </c>
      <c r="G5500">
        <v>10</v>
      </c>
    </row>
    <row r="5501" spans="1:7" x14ac:dyDescent="0.2">
      <c r="A5501" s="1">
        <v>5499</v>
      </c>
      <c r="B5501">
        <v>1310.856307</v>
      </c>
      <c r="C5501">
        <v>4.6346000000000002E-10</v>
      </c>
      <c r="D5501">
        <v>88.5</v>
      </c>
      <c r="E5501">
        <v>91.1</v>
      </c>
      <c r="F5501">
        <v>102.5</v>
      </c>
      <c r="G5501">
        <v>10</v>
      </c>
    </row>
    <row r="5502" spans="1:7" x14ac:dyDescent="0.2">
      <c r="A5502" s="1">
        <v>5500</v>
      </c>
      <c r="B5502">
        <v>1311.1032339999999</v>
      </c>
      <c r="C5502">
        <v>4.7197999999999996E-10</v>
      </c>
      <c r="D5502">
        <v>88.7</v>
      </c>
      <c r="E5502">
        <v>91.1</v>
      </c>
      <c r="F5502">
        <v>102.4</v>
      </c>
      <c r="G5502">
        <v>10</v>
      </c>
    </row>
    <row r="5503" spans="1:7" x14ac:dyDescent="0.2">
      <c r="A5503" s="1">
        <v>5501</v>
      </c>
      <c r="B5503">
        <v>1311.3345489999999</v>
      </c>
      <c r="C5503">
        <v>4.7018000000000002E-10</v>
      </c>
      <c r="D5503">
        <v>88.8</v>
      </c>
      <c r="E5503">
        <v>91.1</v>
      </c>
      <c r="F5503">
        <v>102.3</v>
      </c>
      <c r="G5503">
        <v>10</v>
      </c>
    </row>
    <row r="5504" spans="1:7" x14ac:dyDescent="0.2">
      <c r="A5504" s="1">
        <v>5502</v>
      </c>
      <c r="B5504">
        <v>1311.582658</v>
      </c>
      <c r="C5504">
        <v>4.7653000000000001E-10</v>
      </c>
      <c r="D5504">
        <v>88.9</v>
      </c>
      <c r="E5504">
        <v>91.1</v>
      </c>
      <c r="F5504">
        <v>102.3</v>
      </c>
      <c r="G5504">
        <v>10</v>
      </c>
    </row>
    <row r="5505" spans="1:7" x14ac:dyDescent="0.2">
      <c r="A5505" s="1">
        <v>5503</v>
      </c>
      <c r="B5505">
        <v>1311.813001</v>
      </c>
      <c r="C5505">
        <v>4.7661999999999995E-10</v>
      </c>
      <c r="D5505">
        <v>89.1</v>
      </c>
      <c r="E5505">
        <v>91.7</v>
      </c>
      <c r="F5505">
        <v>102.2</v>
      </c>
      <c r="G5505">
        <v>10</v>
      </c>
    </row>
    <row r="5506" spans="1:7" x14ac:dyDescent="0.2">
      <c r="A5506" s="1">
        <v>5504</v>
      </c>
      <c r="B5506">
        <v>1312.0562910000001</v>
      </c>
      <c r="C5506">
        <v>4.6948000000000002E-10</v>
      </c>
      <c r="D5506">
        <v>89.2</v>
      </c>
      <c r="E5506">
        <v>91.7</v>
      </c>
      <c r="F5506">
        <v>102.1</v>
      </c>
      <c r="G5506">
        <v>10</v>
      </c>
    </row>
    <row r="5507" spans="1:7" x14ac:dyDescent="0.2">
      <c r="A5507" s="1">
        <v>5505</v>
      </c>
      <c r="B5507">
        <v>1312.2927460000001</v>
      </c>
      <c r="C5507">
        <v>4.7030000000000002E-10</v>
      </c>
      <c r="D5507">
        <v>89.3</v>
      </c>
      <c r="E5507">
        <v>91.7</v>
      </c>
      <c r="F5507">
        <v>102</v>
      </c>
      <c r="G5507">
        <v>10</v>
      </c>
    </row>
    <row r="5508" spans="1:7" x14ac:dyDescent="0.2">
      <c r="A5508" s="1">
        <v>5506</v>
      </c>
      <c r="B5508">
        <v>1312.532054</v>
      </c>
      <c r="C5508">
        <v>4.7047000000000003E-10</v>
      </c>
      <c r="D5508">
        <v>89.5</v>
      </c>
      <c r="E5508">
        <v>91.7</v>
      </c>
      <c r="F5508">
        <v>101.9</v>
      </c>
      <c r="G5508">
        <v>10</v>
      </c>
    </row>
    <row r="5509" spans="1:7" x14ac:dyDescent="0.2">
      <c r="A5509" s="1">
        <v>5507</v>
      </c>
      <c r="B5509">
        <v>1312.7705719999999</v>
      </c>
      <c r="C5509">
        <v>4.7660999999999997E-10</v>
      </c>
      <c r="D5509">
        <v>89.6</v>
      </c>
      <c r="E5509">
        <v>92.3</v>
      </c>
      <c r="F5509">
        <v>101.7</v>
      </c>
      <c r="G5509">
        <v>10</v>
      </c>
    </row>
    <row r="5510" spans="1:7" x14ac:dyDescent="0.2">
      <c r="A5510" s="1">
        <v>5508</v>
      </c>
      <c r="B5510">
        <v>1313.0080640000001</v>
      </c>
      <c r="C5510">
        <v>4.8577999999999995E-10</v>
      </c>
      <c r="D5510">
        <v>89.7</v>
      </c>
      <c r="E5510">
        <v>92.3</v>
      </c>
      <c r="F5510">
        <v>101.6</v>
      </c>
      <c r="G5510">
        <v>10</v>
      </c>
    </row>
    <row r="5511" spans="1:7" x14ac:dyDescent="0.2">
      <c r="A5511" s="1">
        <v>5509</v>
      </c>
      <c r="B5511">
        <v>1313.2388579999999</v>
      </c>
      <c r="C5511">
        <v>4.8535999999999997E-10</v>
      </c>
      <c r="D5511">
        <v>89.8</v>
      </c>
      <c r="E5511">
        <v>92.3</v>
      </c>
      <c r="F5511">
        <v>101.5</v>
      </c>
      <c r="G5511">
        <v>10</v>
      </c>
    </row>
    <row r="5512" spans="1:7" x14ac:dyDescent="0.2">
      <c r="A5512" s="1">
        <v>5510</v>
      </c>
      <c r="B5512">
        <v>1313.4803669999999</v>
      </c>
      <c r="C5512">
        <v>4.8481E-10</v>
      </c>
      <c r="D5512">
        <v>90</v>
      </c>
      <c r="E5512">
        <v>92.3</v>
      </c>
      <c r="F5512">
        <v>101.4</v>
      </c>
      <c r="G5512">
        <v>10</v>
      </c>
    </row>
    <row r="5513" spans="1:7" x14ac:dyDescent="0.2">
      <c r="A5513" s="1">
        <v>5511</v>
      </c>
      <c r="B5513">
        <v>1313.711671</v>
      </c>
      <c r="C5513">
        <v>4.7011000000000004E-10</v>
      </c>
      <c r="D5513">
        <v>90.1</v>
      </c>
      <c r="E5513">
        <v>92.8</v>
      </c>
      <c r="F5513">
        <v>101.2</v>
      </c>
      <c r="G5513">
        <v>10</v>
      </c>
    </row>
    <row r="5514" spans="1:7" x14ac:dyDescent="0.2">
      <c r="A5514" s="1">
        <v>5512</v>
      </c>
      <c r="B5514">
        <v>1313.9539259999999</v>
      </c>
      <c r="C5514">
        <v>4.9022999999999997E-10</v>
      </c>
      <c r="D5514">
        <v>90.2</v>
      </c>
      <c r="E5514">
        <v>92.8</v>
      </c>
      <c r="F5514">
        <v>101</v>
      </c>
      <c r="G5514">
        <v>10</v>
      </c>
    </row>
    <row r="5515" spans="1:7" x14ac:dyDescent="0.2">
      <c r="A5515" s="1">
        <v>5513</v>
      </c>
      <c r="B5515">
        <v>1314.1967890000001</v>
      </c>
      <c r="C5515">
        <v>4.8845999999999999E-10</v>
      </c>
      <c r="D5515">
        <v>90.3</v>
      </c>
      <c r="E5515">
        <v>92.8</v>
      </c>
      <c r="F5515">
        <v>100.9</v>
      </c>
      <c r="G5515">
        <v>10</v>
      </c>
    </row>
    <row r="5516" spans="1:7" x14ac:dyDescent="0.2">
      <c r="A5516" s="1">
        <v>5514</v>
      </c>
      <c r="B5516">
        <v>1314.4380329999999</v>
      </c>
      <c r="C5516">
        <v>4.8787999999999997E-10</v>
      </c>
      <c r="D5516">
        <v>90.5</v>
      </c>
      <c r="E5516">
        <v>92.8</v>
      </c>
      <c r="F5516">
        <v>100.7</v>
      </c>
      <c r="G5516">
        <v>10</v>
      </c>
    </row>
    <row r="5517" spans="1:7" x14ac:dyDescent="0.2">
      <c r="A5517" s="1">
        <v>5515</v>
      </c>
      <c r="B5517">
        <v>1314.670963</v>
      </c>
      <c r="C5517">
        <v>4.6326000000000001E-10</v>
      </c>
      <c r="D5517">
        <v>90.6</v>
      </c>
      <c r="E5517">
        <v>93.4</v>
      </c>
      <c r="F5517">
        <v>100.5</v>
      </c>
      <c r="G5517">
        <v>10</v>
      </c>
    </row>
    <row r="5518" spans="1:7" x14ac:dyDescent="0.2">
      <c r="A5518" s="1">
        <v>5516</v>
      </c>
      <c r="B5518">
        <v>1314.9158990000001</v>
      </c>
      <c r="C5518">
        <v>4.8998E-10</v>
      </c>
      <c r="D5518">
        <v>90.7</v>
      </c>
      <c r="E5518">
        <v>93.4</v>
      </c>
      <c r="F5518">
        <v>100.3</v>
      </c>
      <c r="G5518">
        <v>10</v>
      </c>
    </row>
    <row r="5519" spans="1:7" x14ac:dyDescent="0.2">
      <c r="A5519" s="1">
        <v>5517</v>
      </c>
      <c r="B5519">
        <v>1315.147641</v>
      </c>
      <c r="C5519">
        <v>4.8157000000000002E-10</v>
      </c>
      <c r="D5519">
        <v>90.8</v>
      </c>
      <c r="E5519">
        <v>93.4</v>
      </c>
      <c r="F5519">
        <v>100.1</v>
      </c>
      <c r="G5519">
        <v>10</v>
      </c>
    </row>
    <row r="5520" spans="1:7" x14ac:dyDescent="0.2">
      <c r="A5520" s="1">
        <v>5518</v>
      </c>
      <c r="B5520">
        <v>1315.395876</v>
      </c>
      <c r="C5520">
        <v>4.9157999999999997E-10</v>
      </c>
      <c r="D5520">
        <v>91</v>
      </c>
      <c r="E5520">
        <v>93.4</v>
      </c>
      <c r="F5520">
        <v>99.9</v>
      </c>
      <c r="G5520">
        <v>10</v>
      </c>
    </row>
    <row r="5521" spans="1:7" x14ac:dyDescent="0.2">
      <c r="A5521" s="1">
        <v>5519</v>
      </c>
      <c r="B5521">
        <v>1315.6262400000001</v>
      </c>
      <c r="C5521">
        <v>4.8790000000000004E-10</v>
      </c>
      <c r="D5521">
        <v>91.1</v>
      </c>
      <c r="E5521">
        <v>94</v>
      </c>
      <c r="F5521">
        <v>99.7</v>
      </c>
      <c r="G5521">
        <v>10</v>
      </c>
    </row>
    <row r="5522" spans="1:7" x14ac:dyDescent="0.2">
      <c r="A5522" s="1">
        <v>5520</v>
      </c>
      <c r="B5522">
        <v>1315.87328</v>
      </c>
      <c r="C5522">
        <v>4.9665000000000004E-10</v>
      </c>
      <c r="D5522">
        <v>91.2</v>
      </c>
      <c r="E5522">
        <v>94</v>
      </c>
      <c r="F5522">
        <v>99.5</v>
      </c>
      <c r="G5522">
        <v>10</v>
      </c>
    </row>
    <row r="5523" spans="1:7" x14ac:dyDescent="0.2">
      <c r="A5523" s="1">
        <v>5521</v>
      </c>
      <c r="B5523">
        <v>1316.10457</v>
      </c>
      <c r="C5523">
        <v>4.8784000000000004E-10</v>
      </c>
      <c r="D5523">
        <v>91.3</v>
      </c>
      <c r="E5523">
        <v>94</v>
      </c>
      <c r="F5523">
        <v>99.3</v>
      </c>
      <c r="G5523">
        <v>10</v>
      </c>
    </row>
    <row r="5524" spans="1:7" x14ac:dyDescent="0.2">
      <c r="A5524" s="1">
        <v>5522</v>
      </c>
      <c r="B5524">
        <v>1316.353339</v>
      </c>
      <c r="C5524">
        <v>4.9835000000000004E-10</v>
      </c>
      <c r="D5524">
        <v>91.5</v>
      </c>
      <c r="E5524">
        <v>94</v>
      </c>
      <c r="F5524">
        <v>99.1</v>
      </c>
      <c r="G5524">
        <v>10</v>
      </c>
    </row>
    <row r="5525" spans="1:7" x14ac:dyDescent="0.2">
      <c r="A5525" s="1">
        <v>5523</v>
      </c>
      <c r="B5525">
        <v>1316.583312</v>
      </c>
      <c r="C5525">
        <v>4.8811999999999996E-10</v>
      </c>
      <c r="D5525">
        <v>91.6</v>
      </c>
      <c r="E5525">
        <v>94</v>
      </c>
      <c r="F5525">
        <v>98.8</v>
      </c>
      <c r="G5525">
        <v>10</v>
      </c>
    </row>
    <row r="5526" spans="1:7" x14ac:dyDescent="0.2">
      <c r="A5526" s="1">
        <v>5524</v>
      </c>
      <c r="B5526">
        <v>1316.830338</v>
      </c>
      <c r="C5526">
        <v>5.0041000000000003E-10</v>
      </c>
      <c r="D5526">
        <v>91.7</v>
      </c>
      <c r="E5526">
        <v>94.5</v>
      </c>
      <c r="F5526">
        <v>98.6</v>
      </c>
      <c r="G5526">
        <v>10</v>
      </c>
    </row>
    <row r="5527" spans="1:7" x14ac:dyDescent="0.2">
      <c r="A5527" s="1">
        <v>5525</v>
      </c>
      <c r="B5527">
        <v>1317.061805</v>
      </c>
      <c r="C5527">
        <v>4.9577000000000004E-10</v>
      </c>
      <c r="D5527">
        <v>91.8</v>
      </c>
      <c r="E5527">
        <v>94.5</v>
      </c>
      <c r="F5527">
        <v>98.3</v>
      </c>
      <c r="G5527">
        <v>10</v>
      </c>
    </row>
    <row r="5528" spans="1:7" x14ac:dyDescent="0.2">
      <c r="A5528" s="1">
        <v>5526</v>
      </c>
      <c r="B5528">
        <v>1317.299276</v>
      </c>
      <c r="C5528">
        <v>5.0156999999999995E-10</v>
      </c>
      <c r="D5528">
        <v>91.9</v>
      </c>
      <c r="E5528">
        <v>94.5</v>
      </c>
      <c r="F5528">
        <v>98.1</v>
      </c>
      <c r="G5528">
        <v>10</v>
      </c>
    </row>
    <row r="5529" spans="1:7" x14ac:dyDescent="0.2">
      <c r="A5529" s="1">
        <v>5527</v>
      </c>
      <c r="B5529">
        <v>1317.5455899999999</v>
      </c>
      <c r="C5529">
        <v>5.0875000000000003E-10</v>
      </c>
      <c r="D5529">
        <v>92.1</v>
      </c>
      <c r="E5529">
        <v>94.5</v>
      </c>
      <c r="F5529">
        <v>97.8</v>
      </c>
      <c r="G5529">
        <v>10</v>
      </c>
    </row>
    <row r="5530" spans="1:7" x14ac:dyDescent="0.2">
      <c r="A5530" s="1">
        <v>5528</v>
      </c>
      <c r="B5530">
        <v>1317.7871239999999</v>
      </c>
      <c r="C5530">
        <v>5.0816000000000003E-10</v>
      </c>
      <c r="D5530">
        <v>92.2</v>
      </c>
      <c r="E5530">
        <v>95.1</v>
      </c>
      <c r="F5530">
        <v>97.6</v>
      </c>
      <c r="G5530">
        <v>10</v>
      </c>
    </row>
    <row r="5531" spans="1:7" x14ac:dyDescent="0.2">
      <c r="A5531" s="1">
        <v>5529</v>
      </c>
      <c r="B5531">
        <v>1318.0186659999999</v>
      </c>
      <c r="C5531">
        <v>5.0735000000000001E-10</v>
      </c>
      <c r="D5531">
        <v>92.3</v>
      </c>
      <c r="E5531">
        <v>95.1</v>
      </c>
      <c r="F5531">
        <v>97.3</v>
      </c>
      <c r="G5531">
        <v>10</v>
      </c>
    </row>
    <row r="5532" spans="1:7" x14ac:dyDescent="0.2">
      <c r="A5532" s="1">
        <v>5530</v>
      </c>
      <c r="B5532">
        <v>1318.2647890000001</v>
      </c>
      <c r="C5532">
        <v>5.1529999999999997E-10</v>
      </c>
      <c r="D5532">
        <v>92.4</v>
      </c>
      <c r="E5532">
        <v>95.1</v>
      </c>
      <c r="F5532">
        <v>97</v>
      </c>
      <c r="G5532">
        <v>10</v>
      </c>
    </row>
    <row r="5533" spans="1:7" x14ac:dyDescent="0.2">
      <c r="A5533" s="1">
        <v>5531</v>
      </c>
      <c r="B5533">
        <v>1318.5061740000001</v>
      </c>
      <c r="C5533">
        <v>5.1829999999999996E-10</v>
      </c>
      <c r="D5533">
        <v>92.6</v>
      </c>
      <c r="E5533">
        <v>95.1</v>
      </c>
      <c r="F5533">
        <v>96.8</v>
      </c>
      <c r="G5533">
        <v>10</v>
      </c>
    </row>
    <row r="5534" spans="1:7" x14ac:dyDescent="0.2">
      <c r="A5534" s="1">
        <v>5532</v>
      </c>
      <c r="B5534">
        <v>1318.736371</v>
      </c>
      <c r="C5534">
        <v>5.1322000000000001E-10</v>
      </c>
      <c r="D5534">
        <v>92.7</v>
      </c>
      <c r="E5534">
        <v>95.6</v>
      </c>
      <c r="F5534">
        <v>96.5</v>
      </c>
      <c r="G5534">
        <v>10</v>
      </c>
    </row>
    <row r="5535" spans="1:7" x14ac:dyDescent="0.2">
      <c r="A5535" s="1">
        <v>5533</v>
      </c>
      <c r="B5535">
        <v>1318.982923</v>
      </c>
      <c r="C5535">
        <v>5.4066999999999995E-10</v>
      </c>
      <c r="D5535">
        <v>92.8</v>
      </c>
      <c r="E5535">
        <v>95.6</v>
      </c>
      <c r="F5535">
        <v>96.2</v>
      </c>
      <c r="G5535">
        <v>10</v>
      </c>
    </row>
    <row r="5536" spans="1:7" x14ac:dyDescent="0.2">
      <c r="A5536" s="1">
        <v>5534</v>
      </c>
      <c r="B5536">
        <v>1319.213352</v>
      </c>
      <c r="C5536">
        <v>5.3272999999999998E-10</v>
      </c>
      <c r="D5536">
        <v>92.9</v>
      </c>
      <c r="E5536">
        <v>95.6</v>
      </c>
      <c r="F5536">
        <v>95.9</v>
      </c>
      <c r="G5536">
        <v>10</v>
      </c>
    </row>
    <row r="5537" spans="1:7" x14ac:dyDescent="0.2">
      <c r="A5537" s="1">
        <v>5535</v>
      </c>
      <c r="B5537">
        <v>1319.4433959999999</v>
      </c>
      <c r="C5537">
        <v>5.2958000000000005E-10</v>
      </c>
      <c r="D5537">
        <v>93</v>
      </c>
      <c r="E5537">
        <v>95.6</v>
      </c>
      <c r="F5537">
        <v>95.7</v>
      </c>
      <c r="G5537">
        <v>10</v>
      </c>
    </row>
    <row r="5538" spans="1:7" x14ac:dyDescent="0.2">
      <c r="A5538" s="1">
        <v>5536</v>
      </c>
      <c r="B5538">
        <v>1319.6856009999999</v>
      </c>
      <c r="C5538">
        <v>5.3007000000000001E-10</v>
      </c>
      <c r="D5538">
        <v>93.1</v>
      </c>
      <c r="E5538">
        <v>96.1</v>
      </c>
      <c r="F5538">
        <v>95.4</v>
      </c>
      <c r="G5538">
        <v>10</v>
      </c>
    </row>
    <row r="5539" spans="1:7" x14ac:dyDescent="0.2">
      <c r="A5539" s="1">
        <v>5537</v>
      </c>
      <c r="B5539">
        <v>1319.916894</v>
      </c>
      <c r="C5539">
        <v>5.5742000000000003E-10</v>
      </c>
      <c r="D5539">
        <v>93.2</v>
      </c>
      <c r="E5539">
        <v>96.1</v>
      </c>
      <c r="F5539">
        <v>95.1</v>
      </c>
      <c r="G5539">
        <v>10</v>
      </c>
    </row>
    <row r="5540" spans="1:7" x14ac:dyDescent="0.2">
      <c r="A5540" s="1">
        <v>5538</v>
      </c>
      <c r="B5540">
        <v>1320.158365</v>
      </c>
      <c r="C5540">
        <v>5.4628999999999998E-10</v>
      </c>
      <c r="D5540">
        <v>93.3</v>
      </c>
      <c r="E5540">
        <v>96.1</v>
      </c>
      <c r="F5540">
        <v>94.8</v>
      </c>
      <c r="G5540">
        <v>10</v>
      </c>
    </row>
    <row r="5541" spans="1:7" x14ac:dyDescent="0.2">
      <c r="A5541" s="1">
        <v>5539</v>
      </c>
      <c r="B5541">
        <v>1320.4009759999999</v>
      </c>
      <c r="C5541">
        <v>5.3929999999999999E-10</v>
      </c>
      <c r="D5541">
        <v>93.4</v>
      </c>
      <c r="E5541">
        <v>96.1</v>
      </c>
      <c r="F5541">
        <v>94.5</v>
      </c>
      <c r="G5541">
        <v>10</v>
      </c>
    </row>
    <row r="5542" spans="1:7" x14ac:dyDescent="0.2">
      <c r="A5542" s="1">
        <v>5540</v>
      </c>
      <c r="B5542">
        <v>1320.6414199999999</v>
      </c>
      <c r="C5542">
        <v>5.3699000000000002E-10</v>
      </c>
      <c r="D5542">
        <v>93.5</v>
      </c>
      <c r="E5542">
        <v>96.7</v>
      </c>
      <c r="F5542">
        <v>94.2</v>
      </c>
      <c r="G5542">
        <v>10</v>
      </c>
    </row>
    <row r="5543" spans="1:7" x14ac:dyDescent="0.2">
      <c r="A5543" s="1">
        <v>5541</v>
      </c>
      <c r="B5543">
        <v>1320.87267</v>
      </c>
      <c r="C5543">
        <v>5.7077999999999997E-10</v>
      </c>
      <c r="D5543">
        <v>93.6</v>
      </c>
      <c r="E5543">
        <v>96.7</v>
      </c>
      <c r="F5543">
        <v>93.9</v>
      </c>
      <c r="G5543">
        <v>10</v>
      </c>
    </row>
    <row r="5544" spans="1:7" x14ac:dyDescent="0.2">
      <c r="A5544" s="1">
        <v>5542</v>
      </c>
      <c r="B5544">
        <v>1321.1122789999999</v>
      </c>
      <c r="C5544">
        <v>5.3862000000000005E-10</v>
      </c>
      <c r="D5544">
        <v>93.7</v>
      </c>
      <c r="E5544">
        <v>96.7</v>
      </c>
      <c r="F5544">
        <v>93.6</v>
      </c>
      <c r="G5544">
        <v>10</v>
      </c>
    </row>
    <row r="5545" spans="1:7" x14ac:dyDescent="0.2">
      <c r="A5545" s="1">
        <v>5543</v>
      </c>
      <c r="B5545">
        <v>1321.3528389999999</v>
      </c>
      <c r="C5545">
        <v>5.2579E-10</v>
      </c>
      <c r="D5545">
        <v>93.8</v>
      </c>
      <c r="E5545">
        <v>96.7</v>
      </c>
      <c r="F5545">
        <v>93.3</v>
      </c>
      <c r="G5545">
        <v>10</v>
      </c>
    </row>
    <row r="5546" spans="1:7" x14ac:dyDescent="0.2">
      <c r="A5546" s="1">
        <v>5544</v>
      </c>
      <c r="B5546">
        <v>1321.596828</v>
      </c>
      <c r="C5546">
        <v>5.3976999999999999E-10</v>
      </c>
      <c r="D5546">
        <v>93.8</v>
      </c>
      <c r="E5546">
        <v>97.2</v>
      </c>
      <c r="F5546">
        <v>93</v>
      </c>
      <c r="G5546">
        <v>10</v>
      </c>
    </row>
    <row r="5547" spans="1:7" x14ac:dyDescent="0.2">
      <c r="A5547" s="1">
        <v>5545</v>
      </c>
      <c r="B5547">
        <v>1321.838262</v>
      </c>
      <c r="C5547">
        <v>1.1066200000000001E-9</v>
      </c>
      <c r="D5547">
        <v>93.9</v>
      </c>
      <c r="E5547">
        <v>97.2</v>
      </c>
      <c r="F5547">
        <v>92.7</v>
      </c>
      <c r="G5547">
        <v>10</v>
      </c>
    </row>
    <row r="5548" spans="1:7" x14ac:dyDescent="0.2">
      <c r="A5548" s="1">
        <v>5546</v>
      </c>
      <c r="B5548">
        <v>1322.068098</v>
      </c>
      <c r="C5548">
        <v>5.6510000000000004E-10</v>
      </c>
      <c r="D5548">
        <v>93.9</v>
      </c>
      <c r="E5548">
        <v>97.2</v>
      </c>
      <c r="F5548">
        <v>92.4</v>
      </c>
      <c r="G5548">
        <v>10</v>
      </c>
    </row>
    <row r="5549" spans="1:7" x14ac:dyDescent="0.2">
      <c r="A5549" s="1">
        <v>5547</v>
      </c>
      <c r="B5549">
        <v>1322.3127480000001</v>
      </c>
      <c r="C5549">
        <v>5.2729000000000005E-10</v>
      </c>
      <c r="D5549">
        <v>94</v>
      </c>
      <c r="E5549">
        <v>97.2</v>
      </c>
      <c r="F5549">
        <v>92.1</v>
      </c>
      <c r="G5549">
        <v>10</v>
      </c>
    </row>
    <row r="5550" spans="1:7" x14ac:dyDescent="0.2">
      <c r="A5550" s="1">
        <v>5548</v>
      </c>
      <c r="B5550">
        <v>1322.5521570000001</v>
      </c>
      <c r="C5550">
        <v>5.3890999999999995E-10</v>
      </c>
      <c r="D5550">
        <v>94</v>
      </c>
      <c r="E5550">
        <v>97.2</v>
      </c>
      <c r="F5550">
        <v>91.8</v>
      </c>
      <c r="G5550">
        <v>10</v>
      </c>
    </row>
    <row r="5551" spans="1:7" x14ac:dyDescent="0.2">
      <c r="A5551" s="1">
        <v>5549</v>
      </c>
      <c r="B5551">
        <v>1322.794772</v>
      </c>
      <c r="C5551">
        <v>5.3451000000000005E-10</v>
      </c>
      <c r="D5551">
        <v>94</v>
      </c>
      <c r="E5551">
        <v>97.6</v>
      </c>
      <c r="F5551">
        <v>91.5</v>
      </c>
      <c r="G5551">
        <v>10</v>
      </c>
    </row>
    <row r="5552" spans="1:7" x14ac:dyDescent="0.2">
      <c r="A5552" s="1">
        <v>5550</v>
      </c>
      <c r="B5552">
        <v>1323.025122</v>
      </c>
      <c r="C5552">
        <v>5.0155999999999997E-10</v>
      </c>
      <c r="D5552">
        <v>94</v>
      </c>
      <c r="E5552">
        <v>97.6</v>
      </c>
      <c r="F5552">
        <v>91.2</v>
      </c>
      <c r="G5552">
        <v>10</v>
      </c>
    </row>
    <row r="5553" spans="1:7" x14ac:dyDescent="0.2">
      <c r="A5553" s="1">
        <v>5551</v>
      </c>
      <c r="B5553">
        <v>1323.269644</v>
      </c>
      <c r="C5553">
        <v>4.9467000000000001E-10</v>
      </c>
      <c r="D5553">
        <v>94</v>
      </c>
      <c r="E5553">
        <v>97.6</v>
      </c>
      <c r="F5553">
        <v>90.9</v>
      </c>
      <c r="G5553">
        <v>10</v>
      </c>
    </row>
    <row r="5554" spans="1:7" x14ac:dyDescent="0.2">
      <c r="A5554" s="1">
        <v>5552</v>
      </c>
      <c r="B5554">
        <v>1323.524441</v>
      </c>
      <c r="C5554">
        <v>5.2050999999999999E-10</v>
      </c>
      <c r="D5554">
        <v>93.9</v>
      </c>
      <c r="E5554">
        <v>97.6</v>
      </c>
      <c r="F5554">
        <v>90.6</v>
      </c>
      <c r="G5554">
        <v>10</v>
      </c>
    </row>
    <row r="5555" spans="1:7" x14ac:dyDescent="0.2">
      <c r="A5555" s="1">
        <v>5553</v>
      </c>
      <c r="B5555">
        <v>1323.7688290000001</v>
      </c>
      <c r="C5555">
        <v>5.0185999999999996E-10</v>
      </c>
      <c r="D5555">
        <v>93.9</v>
      </c>
      <c r="E5555">
        <v>98</v>
      </c>
      <c r="F5555">
        <v>90.3</v>
      </c>
      <c r="G5555">
        <v>10</v>
      </c>
    </row>
    <row r="5556" spans="1:7" x14ac:dyDescent="0.2">
      <c r="A5556" s="1">
        <v>5554</v>
      </c>
      <c r="B5556">
        <v>1324.0246589999999</v>
      </c>
      <c r="C5556">
        <v>5.0789999999999997E-10</v>
      </c>
      <c r="D5556">
        <v>93.9</v>
      </c>
      <c r="E5556">
        <v>98</v>
      </c>
      <c r="F5556">
        <v>90</v>
      </c>
      <c r="G5556">
        <v>10</v>
      </c>
    </row>
    <row r="5557" spans="1:7" x14ac:dyDescent="0.2">
      <c r="A5557" s="1">
        <v>5555</v>
      </c>
      <c r="B5557">
        <v>1324.2575850000001</v>
      </c>
      <c r="C5557">
        <v>5.1528E-10</v>
      </c>
      <c r="D5557">
        <v>93.8</v>
      </c>
      <c r="E5557">
        <v>98</v>
      </c>
      <c r="F5557">
        <v>89.7</v>
      </c>
      <c r="G5557">
        <v>10</v>
      </c>
    </row>
    <row r="5558" spans="1:7" x14ac:dyDescent="0.2">
      <c r="A5558" s="1">
        <v>5556</v>
      </c>
      <c r="B5558">
        <v>1324.499153</v>
      </c>
      <c r="C5558">
        <v>5.1951999999999998E-10</v>
      </c>
      <c r="D5558">
        <v>93.7</v>
      </c>
      <c r="E5558">
        <v>98</v>
      </c>
      <c r="F5558">
        <v>89.4</v>
      </c>
      <c r="G5558">
        <v>10</v>
      </c>
    </row>
    <row r="5559" spans="1:7" x14ac:dyDescent="0.2">
      <c r="A5559" s="1">
        <v>5557</v>
      </c>
      <c r="B5559">
        <v>1324.7416490000001</v>
      </c>
      <c r="C5559">
        <v>5.2359000000000005E-10</v>
      </c>
      <c r="D5559">
        <v>93.6</v>
      </c>
      <c r="E5559">
        <v>98.2</v>
      </c>
      <c r="F5559">
        <v>89.1</v>
      </c>
      <c r="G5559">
        <v>10</v>
      </c>
    </row>
    <row r="5560" spans="1:7" x14ac:dyDescent="0.2">
      <c r="A5560" s="1">
        <v>5558</v>
      </c>
      <c r="B5560">
        <v>1324.972794</v>
      </c>
      <c r="C5560">
        <v>5.2277000000000005E-10</v>
      </c>
      <c r="D5560">
        <v>93.5</v>
      </c>
      <c r="E5560">
        <v>98.2</v>
      </c>
      <c r="F5560">
        <v>88.9</v>
      </c>
      <c r="G5560">
        <v>10</v>
      </c>
    </row>
    <row r="5561" spans="1:7" x14ac:dyDescent="0.2">
      <c r="A5561" s="1">
        <v>5559</v>
      </c>
      <c r="B5561">
        <v>1325.2030150000001</v>
      </c>
      <c r="C5561">
        <v>5.2103999999999999E-10</v>
      </c>
      <c r="D5561">
        <v>93.4</v>
      </c>
      <c r="E5561">
        <v>98.2</v>
      </c>
      <c r="F5561">
        <v>88.6</v>
      </c>
      <c r="G5561">
        <v>10</v>
      </c>
    </row>
    <row r="5562" spans="1:7" x14ac:dyDescent="0.2">
      <c r="A5562" s="1">
        <v>5560</v>
      </c>
      <c r="B5562">
        <v>1325.4350979999999</v>
      </c>
      <c r="C5562">
        <v>5.2527999999999997E-10</v>
      </c>
      <c r="D5562">
        <v>93.3</v>
      </c>
      <c r="E5562">
        <v>98.2</v>
      </c>
      <c r="F5562">
        <v>88.3</v>
      </c>
      <c r="G5562">
        <v>10</v>
      </c>
    </row>
    <row r="5563" spans="1:7" x14ac:dyDescent="0.2">
      <c r="A5563" s="1">
        <v>5561</v>
      </c>
      <c r="B5563">
        <v>1325.665859</v>
      </c>
      <c r="C5563">
        <v>5.0179999999999996E-10</v>
      </c>
      <c r="D5563">
        <v>93.2</v>
      </c>
      <c r="E5563">
        <v>98.2</v>
      </c>
      <c r="F5563">
        <v>88.1</v>
      </c>
      <c r="G5563">
        <v>10</v>
      </c>
    </row>
    <row r="5564" spans="1:7" x14ac:dyDescent="0.2">
      <c r="A5564" s="1">
        <v>5562</v>
      </c>
      <c r="B5564">
        <v>1325.9220769999999</v>
      </c>
      <c r="C5564">
        <v>5.1409000000000003E-10</v>
      </c>
      <c r="D5564">
        <v>93.1</v>
      </c>
      <c r="E5564">
        <v>98.2</v>
      </c>
      <c r="F5564">
        <v>87.8</v>
      </c>
      <c r="G5564">
        <v>10</v>
      </c>
    </row>
    <row r="5565" spans="1:7" x14ac:dyDescent="0.2">
      <c r="A5565" s="1">
        <v>5563</v>
      </c>
      <c r="B5565">
        <v>1326.160617</v>
      </c>
      <c r="C5565">
        <v>5.2033E-10</v>
      </c>
      <c r="D5565">
        <v>93</v>
      </c>
      <c r="E5565">
        <v>98.2</v>
      </c>
      <c r="F5565">
        <v>87.5</v>
      </c>
      <c r="G5565">
        <v>10</v>
      </c>
    </row>
    <row r="5566" spans="1:7" x14ac:dyDescent="0.2">
      <c r="A5566" s="1">
        <v>5564</v>
      </c>
      <c r="B5566">
        <v>1326.395671</v>
      </c>
      <c r="C5566">
        <v>5.2277000000000005E-10</v>
      </c>
      <c r="D5566">
        <v>92.9</v>
      </c>
      <c r="E5566">
        <v>98.2</v>
      </c>
      <c r="F5566">
        <v>87.3</v>
      </c>
      <c r="G5566">
        <v>10</v>
      </c>
    </row>
    <row r="5567" spans="1:7" x14ac:dyDescent="0.2">
      <c r="A5567" s="1">
        <v>5565</v>
      </c>
      <c r="B5567">
        <v>1326.638604</v>
      </c>
      <c r="C5567">
        <v>5.2541000000000005E-10</v>
      </c>
      <c r="D5567">
        <v>92.7</v>
      </c>
      <c r="E5567">
        <v>98.1</v>
      </c>
      <c r="F5567">
        <v>87</v>
      </c>
      <c r="G5567">
        <v>10</v>
      </c>
    </row>
    <row r="5568" spans="1:7" x14ac:dyDescent="0.2">
      <c r="A5568" s="1">
        <v>5566</v>
      </c>
      <c r="B5568">
        <v>1326.880191</v>
      </c>
      <c r="C5568">
        <v>5.2014000000000003E-10</v>
      </c>
      <c r="D5568">
        <v>92.6</v>
      </c>
      <c r="E5568">
        <v>98.1</v>
      </c>
      <c r="F5568">
        <v>86.8</v>
      </c>
      <c r="G5568">
        <v>10</v>
      </c>
    </row>
    <row r="5569" spans="1:7" x14ac:dyDescent="0.2">
      <c r="A5569" s="1">
        <v>5567</v>
      </c>
      <c r="B5569">
        <v>1327.114114</v>
      </c>
      <c r="C5569">
        <v>5.2607000000000002E-10</v>
      </c>
      <c r="D5569">
        <v>92.4</v>
      </c>
      <c r="E5569">
        <v>98.1</v>
      </c>
      <c r="F5569">
        <v>86.5</v>
      </c>
      <c r="G5569">
        <v>10</v>
      </c>
    </row>
    <row r="5570" spans="1:7" x14ac:dyDescent="0.2">
      <c r="A5570" s="1">
        <v>5568</v>
      </c>
      <c r="B5570">
        <v>1327.355399</v>
      </c>
      <c r="C5570">
        <v>5.2721999999999996E-10</v>
      </c>
      <c r="D5570">
        <v>92.3</v>
      </c>
      <c r="E5570">
        <v>98.1</v>
      </c>
      <c r="F5570">
        <v>86.3</v>
      </c>
      <c r="G5570">
        <v>10</v>
      </c>
    </row>
    <row r="5571" spans="1:7" x14ac:dyDescent="0.2">
      <c r="A5571" s="1">
        <v>5569</v>
      </c>
      <c r="B5571">
        <v>1327.5978090000001</v>
      </c>
      <c r="C5571">
        <v>5.2741000000000004E-10</v>
      </c>
      <c r="D5571">
        <v>92.1</v>
      </c>
      <c r="E5571">
        <v>97.9</v>
      </c>
      <c r="F5571">
        <v>86.1</v>
      </c>
      <c r="G5571">
        <v>10</v>
      </c>
    </row>
    <row r="5572" spans="1:7" x14ac:dyDescent="0.2">
      <c r="A5572" s="1">
        <v>5570</v>
      </c>
      <c r="B5572">
        <v>1327.830764</v>
      </c>
      <c r="C5572">
        <v>5.2884999999999999E-10</v>
      </c>
      <c r="D5572">
        <v>91.9</v>
      </c>
      <c r="E5572">
        <v>97.9</v>
      </c>
      <c r="F5572">
        <v>85.9</v>
      </c>
      <c r="G5572">
        <v>10</v>
      </c>
    </row>
    <row r="5573" spans="1:7" x14ac:dyDescent="0.2">
      <c r="A5573" s="1">
        <v>5571</v>
      </c>
      <c r="B5573">
        <v>1328.0737340000001</v>
      </c>
      <c r="C5573">
        <v>5.3066000000000001E-10</v>
      </c>
      <c r="D5573">
        <v>91.8</v>
      </c>
      <c r="E5573">
        <v>97.9</v>
      </c>
      <c r="F5573">
        <v>85.6</v>
      </c>
      <c r="G5573">
        <v>10</v>
      </c>
    </row>
    <row r="5574" spans="1:7" x14ac:dyDescent="0.2">
      <c r="A5574" s="1">
        <v>5572</v>
      </c>
      <c r="B5574">
        <v>1328.3153259999999</v>
      </c>
      <c r="C5574">
        <v>5.3184E-10</v>
      </c>
      <c r="D5574">
        <v>91.6</v>
      </c>
      <c r="E5574">
        <v>97.9</v>
      </c>
      <c r="F5574">
        <v>85.4</v>
      </c>
      <c r="G5574">
        <v>10</v>
      </c>
    </row>
    <row r="5575" spans="1:7" x14ac:dyDescent="0.2">
      <c r="A5575" s="1">
        <v>5573</v>
      </c>
      <c r="B5575">
        <v>1328.545433</v>
      </c>
      <c r="C5575">
        <v>5.3166999999999998E-10</v>
      </c>
      <c r="D5575">
        <v>91.4</v>
      </c>
      <c r="E5575">
        <v>97.9</v>
      </c>
      <c r="F5575">
        <v>85.2</v>
      </c>
      <c r="G5575">
        <v>10</v>
      </c>
    </row>
    <row r="5576" spans="1:7" x14ac:dyDescent="0.2">
      <c r="A5576" s="1">
        <v>5574</v>
      </c>
      <c r="B5576">
        <v>1328.7751519999999</v>
      </c>
      <c r="C5576">
        <v>5.2660000000000002E-10</v>
      </c>
      <c r="D5576">
        <v>91.3</v>
      </c>
      <c r="E5576">
        <v>97.6</v>
      </c>
      <c r="F5576">
        <v>85</v>
      </c>
      <c r="G5576">
        <v>10</v>
      </c>
    </row>
    <row r="5577" spans="1:7" x14ac:dyDescent="0.2">
      <c r="A5577" s="1">
        <v>5575</v>
      </c>
      <c r="B5577">
        <v>1329.009859</v>
      </c>
      <c r="C5577">
        <v>5.3378999999999997E-10</v>
      </c>
      <c r="D5577">
        <v>91.1</v>
      </c>
      <c r="E5577">
        <v>97.6</v>
      </c>
      <c r="F5577">
        <v>84.8</v>
      </c>
      <c r="G5577">
        <v>10</v>
      </c>
    </row>
    <row r="5578" spans="1:7" x14ac:dyDescent="0.2">
      <c r="A5578" s="1">
        <v>5576</v>
      </c>
      <c r="B5578">
        <v>1329.251098</v>
      </c>
      <c r="C5578">
        <v>5.3565000000000001E-10</v>
      </c>
      <c r="D5578">
        <v>90.9</v>
      </c>
      <c r="E5578">
        <v>97.6</v>
      </c>
      <c r="F5578">
        <v>84.7</v>
      </c>
      <c r="G5578">
        <v>10</v>
      </c>
    </row>
    <row r="5579" spans="1:7" x14ac:dyDescent="0.2">
      <c r="A5579" s="1">
        <v>5577</v>
      </c>
      <c r="B5579">
        <v>1329.4936789999999</v>
      </c>
      <c r="C5579">
        <v>5.3218000000000002E-10</v>
      </c>
      <c r="D5579">
        <v>90.7</v>
      </c>
      <c r="E5579">
        <v>97.6</v>
      </c>
      <c r="F5579">
        <v>84.5</v>
      </c>
      <c r="G5579">
        <v>10</v>
      </c>
    </row>
    <row r="5580" spans="1:7" x14ac:dyDescent="0.2">
      <c r="A5580" s="1">
        <v>5578</v>
      </c>
      <c r="B5580">
        <v>1329.7269510000001</v>
      </c>
      <c r="C5580">
        <v>5.3730999999999998E-10</v>
      </c>
      <c r="D5580">
        <v>90.6</v>
      </c>
      <c r="E5580">
        <v>97.1</v>
      </c>
      <c r="F5580">
        <v>84.3</v>
      </c>
      <c r="G5580">
        <v>10</v>
      </c>
    </row>
    <row r="5581" spans="1:7" x14ac:dyDescent="0.2">
      <c r="A5581" s="1">
        <v>5579</v>
      </c>
      <c r="B5581">
        <v>1329.9568870000001</v>
      </c>
      <c r="C5581">
        <v>5.1312999999999996E-10</v>
      </c>
      <c r="D5581">
        <v>90.4</v>
      </c>
      <c r="E5581">
        <v>97.1</v>
      </c>
      <c r="F5581">
        <v>84.2</v>
      </c>
      <c r="G5581">
        <v>10</v>
      </c>
    </row>
    <row r="5582" spans="1:7" x14ac:dyDescent="0.2">
      <c r="A5582" s="1">
        <v>5580</v>
      </c>
      <c r="B5582">
        <v>1330.213211</v>
      </c>
      <c r="C5582">
        <v>5.2720999999999998E-10</v>
      </c>
      <c r="D5582">
        <v>90.2</v>
      </c>
      <c r="E5582">
        <v>97.1</v>
      </c>
      <c r="F5582">
        <v>84</v>
      </c>
      <c r="G5582">
        <v>10</v>
      </c>
    </row>
    <row r="5583" spans="1:7" x14ac:dyDescent="0.2">
      <c r="A5583" s="1">
        <v>5581</v>
      </c>
      <c r="B5583">
        <v>1330.4503890000001</v>
      </c>
      <c r="C5583">
        <v>5.3892000000000004E-10</v>
      </c>
      <c r="D5583">
        <v>90</v>
      </c>
      <c r="E5583">
        <v>97.1</v>
      </c>
      <c r="F5583">
        <v>83.9</v>
      </c>
      <c r="G5583">
        <v>10</v>
      </c>
    </row>
    <row r="5584" spans="1:7" x14ac:dyDescent="0.2">
      <c r="A5584" s="1">
        <v>5582</v>
      </c>
      <c r="B5584">
        <v>1330.6848849999999</v>
      </c>
      <c r="C5584">
        <v>5.4144000000000005E-10</v>
      </c>
      <c r="D5584">
        <v>89.9</v>
      </c>
      <c r="E5584">
        <v>96.6</v>
      </c>
      <c r="F5584">
        <v>83.7</v>
      </c>
      <c r="G5584">
        <v>10</v>
      </c>
    </row>
    <row r="5585" spans="1:7" x14ac:dyDescent="0.2">
      <c r="A5585" s="1">
        <v>5583</v>
      </c>
      <c r="B5585">
        <v>1330.927801</v>
      </c>
      <c r="C5585">
        <v>5.4157000000000002E-10</v>
      </c>
      <c r="D5585">
        <v>89.7</v>
      </c>
      <c r="E5585">
        <v>96.6</v>
      </c>
      <c r="F5585">
        <v>83.6</v>
      </c>
      <c r="G5585">
        <v>10</v>
      </c>
    </row>
    <row r="5586" spans="1:7" x14ac:dyDescent="0.2">
      <c r="A5586" s="1">
        <v>5584</v>
      </c>
      <c r="B5586">
        <v>1331.170586</v>
      </c>
      <c r="C5586">
        <v>5.3950000000000005E-10</v>
      </c>
      <c r="D5586">
        <v>89.5</v>
      </c>
      <c r="E5586">
        <v>96.6</v>
      </c>
      <c r="F5586">
        <v>83.5</v>
      </c>
      <c r="G5586">
        <v>10</v>
      </c>
    </row>
    <row r="5587" spans="1:7" x14ac:dyDescent="0.2">
      <c r="A5587" s="1">
        <v>5585</v>
      </c>
      <c r="B5587">
        <v>1331.4037149999999</v>
      </c>
      <c r="C5587">
        <v>5.4195999999999996E-10</v>
      </c>
      <c r="D5587">
        <v>89.4</v>
      </c>
      <c r="E5587">
        <v>96.6</v>
      </c>
      <c r="F5587">
        <v>83.4</v>
      </c>
      <c r="G5587">
        <v>10</v>
      </c>
    </row>
    <row r="5588" spans="1:7" x14ac:dyDescent="0.2">
      <c r="A5588" s="1">
        <v>5586</v>
      </c>
      <c r="B5588">
        <v>1331.645315</v>
      </c>
      <c r="C5588">
        <v>5.4482999999999997E-10</v>
      </c>
      <c r="D5588">
        <v>89.2</v>
      </c>
      <c r="E5588">
        <v>96.1</v>
      </c>
      <c r="F5588">
        <v>83.2</v>
      </c>
      <c r="G5588">
        <v>10</v>
      </c>
    </row>
    <row r="5589" spans="1:7" x14ac:dyDescent="0.2">
      <c r="A5589" s="1">
        <v>5587</v>
      </c>
      <c r="B5589">
        <v>1331.887909</v>
      </c>
      <c r="C5589">
        <v>5.4627000000000002E-10</v>
      </c>
      <c r="D5589">
        <v>89</v>
      </c>
      <c r="E5589">
        <v>96.1</v>
      </c>
      <c r="F5589">
        <v>83.2</v>
      </c>
      <c r="G5589">
        <v>10</v>
      </c>
    </row>
    <row r="5590" spans="1:7" x14ac:dyDescent="0.2">
      <c r="A5590" s="1">
        <v>5588</v>
      </c>
      <c r="B5590">
        <v>1332.1189859999999</v>
      </c>
      <c r="C5590">
        <v>5.4411E-10</v>
      </c>
      <c r="D5590">
        <v>88.8</v>
      </c>
      <c r="E5590">
        <v>96.1</v>
      </c>
      <c r="F5590">
        <v>83.1</v>
      </c>
      <c r="G5590">
        <v>10</v>
      </c>
    </row>
    <row r="5591" spans="1:7" x14ac:dyDescent="0.2">
      <c r="A5591" s="1">
        <v>5589</v>
      </c>
      <c r="B5591">
        <v>1332.3489139999999</v>
      </c>
      <c r="C5591">
        <v>5.3970999999999999E-10</v>
      </c>
      <c r="D5591">
        <v>88.7</v>
      </c>
      <c r="E5591">
        <v>96.1</v>
      </c>
      <c r="F5591">
        <v>83</v>
      </c>
      <c r="G5591">
        <v>10</v>
      </c>
    </row>
    <row r="5592" spans="1:7" x14ac:dyDescent="0.2">
      <c r="A5592" s="1">
        <v>5590</v>
      </c>
      <c r="B5592">
        <v>1332.5837770000001</v>
      </c>
      <c r="C5592">
        <v>5.4621000000000002E-10</v>
      </c>
      <c r="D5592">
        <v>88.5</v>
      </c>
      <c r="E5592">
        <v>95.5</v>
      </c>
      <c r="F5592">
        <v>82.9</v>
      </c>
      <c r="G5592">
        <v>10</v>
      </c>
    </row>
    <row r="5593" spans="1:7" x14ac:dyDescent="0.2">
      <c r="A5593" s="1">
        <v>5591</v>
      </c>
      <c r="B5593">
        <v>1332.825368</v>
      </c>
      <c r="C5593">
        <v>5.4745000000000001E-10</v>
      </c>
      <c r="D5593">
        <v>88.3</v>
      </c>
      <c r="E5593">
        <v>95.5</v>
      </c>
      <c r="F5593">
        <v>82.9</v>
      </c>
      <c r="G5593">
        <v>10</v>
      </c>
    </row>
    <row r="5594" spans="1:7" x14ac:dyDescent="0.2">
      <c r="A5594" s="1">
        <v>5592</v>
      </c>
      <c r="B5594">
        <v>1333.0678479999999</v>
      </c>
      <c r="C5594">
        <v>5.3972999999999995E-10</v>
      </c>
      <c r="D5594">
        <v>88.2</v>
      </c>
      <c r="E5594">
        <v>95.5</v>
      </c>
      <c r="F5594">
        <v>82.8</v>
      </c>
      <c r="G5594">
        <v>10</v>
      </c>
    </row>
    <row r="5595" spans="1:7" x14ac:dyDescent="0.2">
      <c r="A5595" s="1">
        <v>5593</v>
      </c>
      <c r="B5595">
        <v>1333.3046159999999</v>
      </c>
      <c r="C5595">
        <v>5.5038000000000002E-10</v>
      </c>
      <c r="D5595">
        <v>88</v>
      </c>
      <c r="E5595">
        <v>95.5</v>
      </c>
      <c r="F5595">
        <v>82.8</v>
      </c>
      <c r="G5595">
        <v>10</v>
      </c>
    </row>
    <row r="5596" spans="1:7" x14ac:dyDescent="0.2">
      <c r="A5596" s="1">
        <v>5594</v>
      </c>
      <c r="B5596">
        <v>1333.546186</v>
      </c>
      <c r="C5596">
        <v>5.4575999999999998E-10</v>
      </c>
      <c r="D5596">
        <v>87.8</v>
      </c>
      <c r="E5596">
        <v>94.9</v>
      </c>
      <c r="F5596">
        <v>82.7</v>
      </c>
      <c r="G5596">
        <v>10</v>
      </c>
    </row>
    <row r="5597" spans="1:7" x14ac:dyDescent="0.2">
      <c r="A5597" s="1">
        <v>5595</v>
      </c>
      <c r="B5597">
        <v>1333.7782460000001</v>
      </c>
      <c r="C5597">
        <v>5.4976999999999995E-10</v>
      </c>
      <c r="D5597">
        <v>87.7</v>
      </c>
      <c r="E5597">
        <v>94.9</v>
      </c>
      <c r="F5597">
        <v>82.7</v>
      </c>
      <c r="G5597">
        <v>10</v>
      </c>
    </row>
    <row r="5598" spans="1:7" x14ac:dyDescent="0.2">
      <c r="A5598" s="1">
        <v>5596</v>
      </c>
      <c r="B5598">
        <v>1334.022766</v>
      </c>
      <c r="C5598">
        <v>5.5144999999999999E-10</v>
      </c>
      <c r="D5598">
        <v>87.5</v>
      </c>
      <c r="E5598">
        <v>94.9</v>
      </c>
      <c r="F5598">
        <v>82.7</v>
      </c>
      <c r="G5598">
        <v>10</v>
      </c>
    </row>
    <row r="5599" spans="1:7" x14ac:dyDescent="0.2">
      <c r="A5599" s="1">
        <v>5597</v>
      </c>
      <c r="B5599">
        <v>1334.264093</v>
      </c>
      <c r="C5599">
        <v>5.4639000000000001E-10</v>
      </c>
      <c r="D5599">
        <v>87.3</v>
      </c>
      <c r="E5599">
        <v>94.9</v>
      </c>
      <c r="F5599">
        <v>82.7</v>
      </c>
      <c r="G5599">
        <v>10</v>
      </c>
    </row>
    <row r="5600" spans="1:7" x14ac:dyDescent="0.2">
      <c r="A5600" s="1">
        <v>5598</v>
      </c>
      <c r="B5600">
        <v>1334.5005779999999</v>
      </c>
      <c r="C5600">
        <v>5.5471000000000004E-10</v>
      </c>
      <c r="D5600">
        <v>87.2</v>
      </c>
      <c r="E5600">
        <v>94.9</v>
      </c>
      <c r="F5600">
        <v>82.7</v>
      </c>
      <c r="G5600">
        <v>10</v>
      </c>
    </row>
    <row r="5601" spans="1:7" x14ac:dyDescent="0.2">
      <c r="A5601" s="1">
        <v>5599</v>
      </c>
      <c r="B5601">
        <v>1334.742033</v>
      </c>
      <c r="C5601">
        <v>5.5140999999999996E-10</v>
      </c>
      <c r="D5601">
        <v>87</v>
      </c>
      <c r="E5601">
        <v>94.3</v>
      </c>
      <c r="F5601">
        <v>82.7</v>
      </c>
      <c r="G5601">
        <v>10</v>
      </c>
    </row>
    <row r="5602" spans="1:7" x14ac:dyDescent="0.2">
      <c r="A5602" s="1">
        <v>5600</v>
      </c>
      <c r="B5602">
        <v>1334.9748589999999</v>
      </c>
      <c r="C5602">
        <v>5.5460000000000003E-10</v>
      </c>
      <c r="D5602">
        <v>86.9</v>
      </c>
      <c r="E5602">
        <v>94.3</v>
      </c>
      <c r="F5602">
        <v>82.7</v>
      </c>
      <c r="G5602">
        <v>10</v>
      </c>
    </row>
    <row r="5603" spans="1:7" x14ac:dyDescent="0.2">
      <c r="A5603" s="1">
        <v>5601</v>
      </c>
      <c r="B5603">
        <v>1335.205134</v>
      </c>
      <c r="C5603">
        <v>5.3982999999999999E-10</v>
      </c>
      <c r="D5603">
        <v>86.7</v>
      </c>
      <c r="E5603">
        <v>94.3</v>
      </c>
      <c r="F5603">
        <v>82.7</v>
      </c>
      <c r="G5603">
        <v>10</v>
      </c>
    </row>
    <row r="5604" spans="1:7" x14ac:dyDescent="0.2">
      <c r="A5604" s="1">
        <v>5602</v>
      </c>
      <c r="B5604">
        <v>1335.444438</v>
      </c>
      <c r="C5604">
        <v>5.3234000000000005E-10</v>
      </c>
      <c r="D5604">
        <v>86.5</v>
      </c>
      <c r="E5604">
        <v>94.3</v>
      </c>
      <c r="F5604">
        <v>82.8</v>
      </c>
      <c r="G5604">
        <v>10</v>
      </c>
    </row>
    <row r="5605" spans="1:7" x14ac:dyDescent="0.2">
      <c r="A5605" s="1">
        <v>5603</v>
      </c>
      <c r="B5605">
        <v>1335.6990800000001</v>
      </c>
      <c r="C5605">
        <v>5.5768999999999996E-10</v>
      </c>
      <c r="D5605">
        <v>86.4</v>
      </c>
      <c r="E5605">
        <v>93.7</v>
      </c>
      <c r="F5605">
        <v>82.8</v>
      </c>
      <c r="G5605">
        <v>10</v>
      </c>
    </row>
    <row r="5606" spans="1:7" x14ac:dyDescent="0.2">
      <c r="A5606" s="1">
        <v>5604</v>
      </c>
      <c r="B5606">
        <v>1335.931161</v>
      </c>
      <c r="C5606">
        <v>5.5475999999999995E-10</v>
      </c>
      <c r="D5606">
        <v>86.2</v>
      </c>
      <c r="E5606">
        <v>93.7</v>
      </c>
      <c r="F5606">
        <v>82.9</v>
      </c>
      <c r="G5606">
        <v>10</v>
      </c>
    </row>
    <row r="5607" spans="1:7" x14ac:dyDescent="0.2">
      <c r="A5607" s="1">
        <v>5605</v>
      </c>
      <c r="B5607">
        <v>1336.1730769999999</v>
      </c>
      <c r="C5607">
        <v>5.5457999999999996E-10</v>
      </c>
      <c r="D5607">
        <v>86.1</v>
      </c>
      <c r="E5607">
        <v>93.7</v>
      </c>
      <c r="F5607">
        <v>82.9</v>
      </c>
      <c r="G5607">
        <v>10</v>
      </c>
    </row>
    <row r="5608" spans="1:7" x14ac:dyDescent="0.2">
      <c r="A5608" s="1">
        <v>5606</v>
      </c>
      <c r="B5608">
        <v>1336.414301</v>
      </c>
      <c r="C5608">
        <v>5.5582000000000005E-10</v>
      </c>
      <c r="D5608">
        <v>85.9</v>
      </c>
      <c r="E5608">
        <v>93.7</v>
      </c>
      <c r="F5608">
        <v>83</v>
      </c>
      <c r="G5608">
        <v>10</v>
      </c>
    </row>
    <row r="5609" spans="1:7" x14ac:dyDescent="0.2">
      <c r="A5609" s="1">
        <v>5607</v>
      </c>
      <c r="B5609">
        <v>1336.6568030000001</v>
      </c>
      <c r="C5609">
        <v>5.5173000000000002E-10</v>
      </c>
      <c r="D5609">
        <v>85.7</v>
      </c>
      <c r="E5609">
        <v>93</v>
      </c>
      <c r="F5609">
        <v>83.1</v>
      </c>
      <c r="G5609">
        <v>10</v>
      </c>
    </row>
    <row r="5610" spans="1:7" x14ac:dyDescent="0.2">
      <c r="A5610" s="1">
        <v>5608</v>
      </c>
      <c r="B5610">
        <v>1336.8917100000001</v>
      </c>
      <c r="C5610">
        <v>5.5363999999999996E-10</v>
      </c>
      <c r="D5610">
        <v>85.6</v>
      </c>
      <c r="E5610">
        <v>93</v>
      </c>
      <c r="F5610">
        <v>83.2</v>
      </c>
      <c r="G5610">
        <v>10</v>
      </c>
    </row>
    <row r="5611" spans="1:7" x14ac:dyDescent="0.2">
      <c r="A5611" s="1">
        <v>5609</v>
      </c>
      <c r="B5611">
        <v>1337.1333689999999</v>
      </c>
      <c r="C5611">
        <v>5.5749999999999999E-10</v>
      </c>
      <c r="D5611">
        <v>85.4</v>
      </c>
      <c r="E5611">
        <v>93</v>
      </c>
      <c r="F5611">
        <v>83.3</v>
      </c>
      <c r="G5611">
        <v>10</v>
      </c>
    </row>
    <row r="5612" spans="1:7" x14ac:dyDescent="0.2">
      <c r="A5612" s="1">
        <v>5610</v>
      </c>
      <c r="B5612">
        <v>1337.375933</v>
      </c>
      <c r="C5612">
        <v>5.5219000000000003E-10</v>
      </c>
      <c r="D5612">
        <v>85.3</v>
      </c>
      <c r="E5612">
        <v>93</v>
      </c>
      <c r="F5612">
        <v>83.4</v>
      </c>
      <c r="G5612">
        <v>10</v>
      </c>
    </row>
    <row r="5613" spans="1:7" x14ac:dyDescent="0.2">
      <c r="A5613" s="1">
        <v>5611</v>
      </c>
      <c r="B5613">
        <v>1337.6107939999999</v>
      </c>
      <c r="C5613">
        <v>5.5790999999999999E-10</v>
      </c>
      <c r="D5613">
        <v>85.1</v>
      </c>
      <c r="E5613">
        <v>92.4</v>
      </c>
      <c r="F5613">
        <v>83.5</v>
      </c>
      <c r="G5613">
        <v>10</v>
      </c>
    </row>
    <row r="5614" spans="1:7" x14ac:dyDescent="0.2">
      <c r="A5614" s="1">
        <v>5612</v>
      </c>
      <c r="B5614">
        <v>1337.8521860000001</v>
      </c>
      <c r="C5614">
        <v>5.5937999999999999E-10</v>
      </c>
      <c r="D5614">
        <v>84.9</v>
      </c>
      <c r="E5614">
        <v>92.4</v>
      </c>
      <c r="F5614">
        <v>83.6</v>
      </c>
      <c r="G5614">
        <v>10</v>
      </c>
    </row>
    <row r="5615" spans="1:7" x14ac:dyDescent="0.2">
      <c r="A5615" s="1">
        <v>5613</v>
      </c>
      <c r="B5615">
        <v>1338.083599</v>
      </c>
      <c r="C5615">
        <v>5.5819000000000001E-10</v>
      </c>
      <c r="D5615">
        <v>84.8</v>
      </c>
      <c r="E5615">
        <v>92.4</v>
      </c>
      <c r="F5615">
        <v>83.8</v>
      </c>
      <c r="G5615">
        <v>10</v>
      </c>
    </row>
    <row r="5616" spans="1:7" x14ac:dyDescent="0.2">
      <c r="A5616" s="1">
        <v>5614</v>
      </c>
      <c r="B5616">
        <v>1338.314623</v>
      </c>
      <c r="C5616">
        <v>5.5125000000000004E-10</v>
      </c>
      <c r="D5616">
        <v>84.7</v>
      </c>
      <c r="E5616">
        <v>92.4</v>
      </c>
      <c r="F5616">
        <v>83.9</v>
      </c>
      <c r="G5616">
        <v>10</v>
      </c>
    </row>
    <row r="5617" spans="1:7" x14ac:dyDescent="0.2">
      <c r="A5617" s="1">
        <v>5615</v>
      </c>
      <c r="B5617">
        <v>1338.5515519999999</v>
      </c>
      <c r="C5617">
        <v>5.6036000000000002E-10</v>
      </c>
      <c r="D5617">
        <v>84.5</v>
      </c>
      <c r="E5617">
        <v>91.7</v>
      </c>
      <c r="F5617">
        <v>84</v>
      </c>
      <c r="G5617">
        <v>10</v>
      </c>
    </row>
    <row r="5618" spans="1:7" x14ac:dyDescent="0.2">
      <c r="A5618" s="1">
        <v>5616</v>
      </c>
      <c r="B5618">
        <v>1338.7931289999999</v>
      </c>
      <c r="C5618">
        <v>5.5791999999999997E-10</v>
      </c>
      <c r="D5618">
        <v>84.4</v>
      </c>
      <c r="E5618">
        <v>91.7</v>
      </c>
      <c r="F5618">
        <v>84.2</v>
      </c>
      <c r="G5618">
        <v>10</v>
      </c>
    </row>
    <row r="5619" spans="1:7" x14ac:dyDescent="0.2">
      <c r="A5619" s="1">
        <v>5617</v>
      </c>
      <c r="B5619">
        <v>1339.0254170000001</v>
      </c>
      <c r="C5619">
        <v>5.6048000000000001E-10</v>
      </c>
      <c r="D5619">
        <v>84.2</v>
      </c>
      <c r="E5619">
        <v>91.7</v>
      </c>
      <c r="F5619">
        <v>84.4</v>
      </c>
      <c r="G5619">
        <v>10</v>
      </c>
    </row>
    <row r="5620" spans="1:7" x14ac:dyDescent="0.2">
      <c r="A5620" s="1">
        <v>5618</v>
      </c>
      <c r="B5620">
        <v>1339.255163</v>
      </c>
      <c r="C5620">
        <v>5.3845000000000004E-10</v>
      </c>
      <c r="D5620">
        <v>84</v>
      </c>
      <c r="E5620">
        <v>91.7</v>
      </c>
      <c r="F5620">
        <v>84.5</v>
      </c>
      <c r="G5620">
        <v>10</v>
      </c>
    </row>
    <row r="5621" spans="1:7" x14ac:dyDescent="0.2">
      <c r="A5621" s="1">
        <v>5619</v>
      </c>
      <c r="B5621">
        <v>1339.51054</v>
      </c>
      <c r="C5621">
        <v>5.5755E-10</v>
      </c>
      <c r="D5621">
        <v>84</v>
      </c>
      <c r="E5621">
        <v>91</v>
      </c>
      <c r="F5621">
        <v>84.7</v>
      </c>
      <c r="G5621">
        <v>10</v>
      </c>
    </row>
    <row r="5622" spans="1:7" x14ac:dyDescent="0.2">
      <c r="A5622" s="1">
        <v>5620</v>
      </c>
      <c r="B5622">
        <v>1339.746989</v>
      </c>
      <c r="C5622">
        <v>5.6332999999999996E-10</v>
      </c>
      <c r="D5622">
        <v>83.8</v>
      </c>
      <c r="E5622">
        <v>91</v>
      </c>
      <c r="F5622">
        <v>84.9</v>
      </c>
      <c r="G5622">
        <v>10</v>
      </c>
    </row>
    <row r="5623" spans="1:7" x14ac:dyDescent="0.2">
      <c r="A5623" s="1">
        <v>5621</v>
      </c>
      <c r="B5623">
        <v>1339.988666</v>
      </c>
      <c r="C5623">
        <v>5.6548999999999998E-10</v>
      </c>
      <c r="D5623">
        <v>83.7</v>
      </c>
      <c r="E5623">
        <v>91</v>
      </c>
      <c r="F5623">
        <v>85.1</v>
      </c>
      <c r="G5623">
        <v>10</v>
      </c>
    </row>
    <row r="5624" spans="1:7" x14ac:dyDescent="0.2">
      <c r="A5624" s="1">
        <v>5622</v>
      </c>
      <c r="B5624">
        <v>1340.2301749999999</v>
      </c>
      <c r="C5624">
        <v>5.5214000000000002E-10</v>
      </c>
      <c r="D5624">
        <v>83.5</v>
      </c>
      <c r="E5624">
        <v>91</v>
      </c>
      <c r="F5624">
        <v>85.3</v>
      </c>
      <c r="G5624">
        <v>10</v>
      </c>
    </row>
    <row r="5625" spans="1:7" x14ac:dyDescent="0.2">
      <c r="A5625" s="1">
        <v>5623</v>
      </c>
      <c r="B5625">
        <v>1340.4673620000001</v>
      </c>
      <c r="C5625">
        <v>5.5897999999999997E-10</v>
      </c>
      <c r="D5625">
        <v>83.3</v>
      </c>
      <c r="E5625">
        <v>91</v>
      </c>
      <c r="F5625">
        <v>85.5</v>
      </c>
      <c r="G5625">
        <v>10</v>
      </c>
    </row>
    <row r="5626" spans="1:7" x14ac:dyDescent="0.2">
      <c r="A5626" s="1">
        <v>5624</v>
      </c>
      <c r="B5626">
        <v>1340.7019539999999</v>
      </c>
      <c r="C5626">
        <v>5.6325999999999998E-10</v>
      </c>
      <c r="D5626">
        <v>83.2</v>
      </c>
      <c r="E5626">
        <v>90.4</v>
      </c>
      <c r="F5626">
        <v>85.7</v>
      </c>
      <c r="G5626">
        <v>10</v>
      </c>
    </row>
    <row r="5627" spans="1:7" x14ac:dyDescent="0.2">
      <c r="A5627" s="1">
        <v>5625</v>
      </c>
      <c r="B5627">
        <v>1340.942211</v>
      </c>
      <c r="C5627">
        <v>5.7094999999999998E-10</v>
      </c>
      <c r="D5627">
        <v>83.1</v>
      </c>
      <c r="E5627">
        <v>90.4</v>
      </c>
      <c r="F5627">
        <v>85.9</v>
      </c>
      <c r="G5627">
        <v>10</v>
      </c>
    </row>
    <row r="5628" spans="1:7" x14ac:dyDescent="0.2">
      <c r="A5628" s="1">
        <v>5626</v>
      </c>
      <c r="B5628">
        <v>1341.1833469999999</v>
      </c>
      <c r="C5628">
        <v>5.6487000000000004E-10</v>
      </c>
      <c r="D5628">
        <v>82.9</v>
      </c>
      <c r="E5628">
        <v>90.4</v>
      </c>
      <c r="F5628">
        <v>86.2</v>
      </c>
      <c r="G5628">
        <v>10</v>
      </c>
    </row>
    <row r="5629" spans="1:7" x14ac:dyDescent="0.2">
      <c r="A5629" s="1">
        <v>5627</v>
      </c>
      <c r="B5629">
        <v>1341.415303</v>
      </c>
      <c r="C5629">
        <v>5.6196999999999997E-10</v>
      </c>
      <c r="D5629">
        <v>82.8</v>
      </c>
      <c r="E5629">
        <v>90.4</v>
      </c>
      <c r="F5629">
        <v>86.4</v>
      </c>
      <c r="G5629">
        <v>10</v>
      </c>
    </row>
    <row r="5630" spans="1:7" x14ac:dyDescent="0.2">
      <c r="A5630" s="1">
        <v>5628</v>
      </c>
      <c r="B5630">
        <v>1341.645021</v>
      </c>
      <c r="C5630">
        <v>5.4487999999999998E-10</v>
      </c>
      <c r="D5630">
        <v>82.6</v>
      </c>
      <c r="E5630">
        <v>89.7</v>
      </c>
      <c r="F5630">
        <v>86.6</v>
      </c>
      <c r="G5630">
        <v>10</v>
      </c>
    </row>
    <row r="5631" spans="1:7" x14ac:dyDescent="0.2">
      <c r="A5631" s="1">
        <v>5629</v>
      </c>
      <c r="B5631">
        <v>1341.8986319999999</v>
      </c>
      <c r="C5631">
        <v>5.7168000000000004E-10</v>
      </c>
      <c r="D5631">
        <v>82.5</v>
      </c>
      <c r="E5631">
        <v>89.7</v>
      </c>
      <c r="F5631">
        <v>86.9</v>
      </c>
      <c r="G5631">
        <v>10</v>
      </c>
    </row>
    <row r="5632" spans="1:7" x14ac:dyDescent="0.2">
      <c r="A5632" s="1">
        <v>5630</v>
      </c>
      <c r="B5632">
        <v>1342.1400839999999</v>
      </c>
      <c r="C5632">
        <v>5.6909000000000005E-10</v>
      </c>
      <c r="D5632">
        <v>82.3</v>
      </c>
      <c r="E5632">
        <v>89.7</v>
      </c>
      <c r="F5632">
        <v>87.1</v>
      </c>
      <c r="G5632">
        <v>10</v>
      </c>
    </row>
    <row r="5633" spans="1:7" x14ac:dyDescent="0.2">
      <c r="A5633" s="1">
        <v>5631</v>
      </c>
      <c r="B5633">
        <v>1342.3701249999999</v>
      </c>
      <c r="C5633">
        <v>5.6754999999999997E-10</v>
      </c>
      <c r="D5633">
        <v>82.2</v>
      </c>
      <c r="E5633">
        <v>89.7</v>
      </c>
      <c r="F5633">
        <v>87.4</v>
      </c>
      <c r="G5633">
        <v>10</v>
      </c>
    </row>
    <row r="5634" spans="1:7" x14ac:dyDescent="0.2">
      <c r="A5634" s="1">
        <v>5632</v>
      </c>
      <c r="B5634">
        <v>1342.600956</v>
      </c>
      <c r="C5634">
        <v>5.5907000000000001E-10</v>
      </c>
      <c r="D5634">
        <v>82.1</v>
      </c>
      <c r="E5634">
        <v>89.1</v>
      </c>
      <c r="F5634">
        <v>87.6</v>
      </c>
      <c r="G5634">
        <v>10</v>
      </c>
    </row>
    <row r="5635" spans="1:7" x14ac:dyDescent="0.2">
      <c r="A5635" s="1">
        <v>5633</v>
      </c>
      <c r="B5635">
        <v>1342.835403</v>
      </c>
      <c r="C5635">
        <v>5.6294000000000002E-10</v>
      </c>
      <c r="D5635">
        <v>82</v>
      </c>
      <c r="E5635">
        <v>89.1</v>
      </c>
      <c r="F5635">
        <v>87.9</v>
      </c>
      <c r="G5635">
        <v>10</v>
      </c>
    </row>
    <row r="5636" spans="1:7" x14ac:dyDescent="0.2">
      <c r="A5636" s="1">
        <v>5634</v>
      </c>
      <c r="B5636">
        <v>1343.0771199999999</v>
      </c>
      <c r="C5636">
        <v>5.7158000000000001E-10</v>
      </c>
      <c r="D5636">
        <v>81.8</v>
      </c>
      <c r="E5636">
        <v>89.1</v>
      </c>
      <c r="F5636">
        <v>88.1</v>
      </c>
      <c r="G5636">
        <v>10</v>
      </c>
    </row>
    <row r="5637" spans="1:7" x14ac:dyDescent="0.2">
      <c r="A5637" s="1">
        <v>5635</v>
      </c>
      <c r="B5637">
        <v>1343.30909</v>
      </c>
      <c r="C5637">
        <v>5.7130999999999996E-10</v>
      </c>
      <c r="D5637">
        <v>81.7</v>
      </c>
      <c r="E5637">
        <v>89.1</v>
      </c>
      <c r="F5637">
        <v>88.4</v>
      </c>
      <c r="G5637">
        <v>10</v>
      </c>
    </row>
    <row r="5638" spans="1:7" x14ac:dyDescent="0.2">
      <c r="A5638" s="1">
        <v>5636</v>
      </c>
      <c r="B5638">
        <v>1343.5416620000001</v>
      </c>
      <c r="C5638">
        <v>5.7152999999999999E-10</v>
      </c>
      <c r="D5638">
        <v>81.599999999999994</v>
      </c>
      <c r="E5638">
        <v>88.5</v>
      </c>
      <c r="F5638">
        <v>88.7</v>
      </c>
      <c r="G5638">
        <v>10</v>
      </c>
    </row>
    <row r="5639" spans="1:7" x14ac:dyDescent="0.2">
      <c r="A5639" s="1">
        <v>5637</v>
      </c>
      <c r="B5639">
        <v>1343.783752</v>
      </c>
      <c r="C5639">
        <v>9.5786999999999992E-10</v>
      </c>
      <c r="D5639">
        <v>81.5</v>
      </c>
      <c r="E5639">
        <v>88.5</v>
      </c>
      <c r="F5639">
        <v>88.9</v>
      </c>
      <c r="G5639">
        <v>10</v>
      </c>
    </row>
    <row r="5640" spans="1:7" x14ac:dyDescent="0.2">
      <c r="A5640" s="1">
        <v>5638</v>
      </c>
      <c r="B5640">
        <v>1344.0507620000001</v>
      </c>
      <c r="C5640">
        <v>5.5958000000000005E-10</v>
      </c>
      <c r="D5640">
        <v>81.400000000000006</v>
      </c>
      <c r="E5640">
        <v>88.5</v>
      </c>
      <c r="F5640">
        <v>89.3</v>
      </c>
      <c r="G5640">
        <v>10</v>
      </c>
    </row>
    <row r="5641" spans="1:7" x14ac:dyDescent="0.2">
      <c r="A5641" s="1">
        <v>5639</v>
      </c>
      <c r="B5641">
        <v>1344.2929320000001</v>
      </c>
      <c r="C5641">
        <v>5.6046000000000005E-10</v>
      </c>
      <c r="D5641">
        <v>81.3</v>
      </c>
      <c r="E5641">
        <v>88.5</v>
      </c>
      <c r="F5641">
        <v>89.6</v>
      </c>
      <c r="G5641">
        <v>10</v>
      </c>
    </row>
    <row r="5642" spans="1:7" x14ac:dyDescent="0.2">
      <c r="A5642" s="1">
        <v>5640</v>
      </c>
      <c r="B5642">
        <v>1344.5238360000001</v>
      </c>
      <c r="C5642">
        <v>5.6087000000000005E-10</v>
      </c>
      <c r="D5642">
        <v>81.2</v>
      </c>
      <c r="E5642">
        <v>87.9</v>
      </c>
      <c r="F5642">
        <v>89.8</v>
      </c>
      <c r="G5642">
        <v>10</v>
      </c>
    </row>
    <row r="5643" spans="1:7" x14ac:dyDescent="0.2">
      <c r="A5643" s="1">
        <v>5641</v>
      </c>
      <c r="B5643">
        <v>1344.7546339999999</v>
      </c>
      <c r="C5643">
        <v>5.6225999999999998E-10</v>
      </c>
      <c r="D5643">
        <v>81.099999999999994</v>
      </c>
      <c r="E5643">
        <v>87.9</v>
      </c>
      <c r="F5643">
        <v>90.1</v>
      </c>
      <c r="G5643">
        <v>10</v>
      </c>
    </row>
    <row r="5644" spans="1:7" x14ac:dyDescent="0.2">
      <c r="A5644" s="1">
        <v>5642</v>
      </c>
      <c r="B5644">
        <v>1344.9969329999999</v>
      </c>
      <c r="C5644">
        <v>5.3288000000000003E-10</v>
      </c>
      <c r="D5644">
        <v>81.099999999999994</v>
      </c>
      <c r="E5644">
        <v>87.9</v>
      </c>
      <c r="F5644">
        <v>90.4</v>
      </c>
      <c r="G5644">
        <v>10</v>
      </c>
    </row>
    <row r="5645" spans="1:7" x14ac:dyDescent="0.2">
      <c r="A5645" s="1">
        <v>5643</v>
      </c>
      <c r="B5645">
        <v>1345.2341839999999</v>
      </c>
      <c r="C5645">
        <v>5.4590000000000005E-10</v>
      </c>
      <c r="D5645">
        <v>81</v>
      </c>
      <c r="E5645">
        <v>87.9</v>
      </c>
      <c r="F5645">
        <v>90.7</v>
      </c>
      <c r="G5645">
        <v>10</v>
      </c>
    </row>
    <row r="5646" spans="1:7" x14ac:dyDescent="0.2">
      <c r="A5646" s="1">
        <v>5644</v>
      </c>
      <c r="B5646">
        <v>1345.4687080000001</v>
      </c>
      <c r="C5646">
        <v>5.5113000000000004E-10</v>
      </c>
      <c r="D5646">
        <v>81</v>
      </c>
      <c r="E5646">
        <v>87.9</v>
      </c>
      <c r="F5646">
        <v>91</v>
      </c>
      <c r="G5646">
        <v>10</v>
      </c>
    </row>
    <row r="5647" spans="1:7" x14ac:dyDescent="0.2">
      <c r="A5647" s="1">
        <v>5645</v>
      </c>
      <c r="B5647">
        <v>1345.7101729999999</v>
      </c>
      <c r="C5647">
        <v>5.5040999999999996E-10</v>
      </c>
      <c r="D5647">
        <v>80.900000000000006</v>
      </c>
      <c r="E5647">
        <v>87.3</v>
      </c>
      <c r="F5647">
        <v>91.3</v>
      </c>
      <c r="G5647">
        <v>10</v>
      </c>
    </row>
    <row r="5648" spans="1:7" x14ac:dyDescent="0.2">
      <c r="A5648" s="1">
        <v>5646</v>
      </c>
      <c r="B5648">
        <v>1345.9527149999999</v>
      </c>
      <c r="C5648">
        <v>5.2643999999999999E-10</v>
      </c>
      <c r="D5648">
        <v>80.900000000000006</v>
      </c>
      <c r="E5648">
        <v>87.3</v>
      </c>
      <c r="F5648">
        <v>91.6</v>
      </c>
      <c r="G5648">
        <v>10</v>
      </c>
    </row>
    <row r="5649" spans="1:7" x14ac:dyDescent="0.2">
      <c r="A5649" s="1">
        <v>5647</v>
      </c>
      <c r="B5649">
        <v>1346.1859179999999</v>
      </c>
      <c r="C5649">
        <v>5.3037999999999998E-10</v>
      </c>
      <c r="D5649">
        <v>80.900000000000006</v>
      </c>
      <c r="E5649">
        <v>87.3</v>
      </c>
      <c r="F5649">
        <v>91.9</v>
      </c>
      <c r="G5649">
        <v>10</v>
      </c>
    </row>
    <row r="5650" spans="1:7" x14ac:dyDescent="0.2">
      <c r="A5650" s="1">
        <v>5648</v>
      </c>
      <c r="B5650">
        <v>1346.416727</v>
      </c>
      <c r="C5650">
        <v>5.0846000000000002E-10</v>
      </c>
      <c r="D5650">
        <v>80.8</v>
      </c>
      <c r="E5650">
        <v>87.3</v>
      </c>
      <c r="F5650">
        <v>92.2</v>
      </c>
      <c r="G5650">
        <v>10</v>
      </c>
    </row>
    <row r="5651" spans="1:7" x14ac:dyDescent="0.2">
      <c r="A5651" s="1">
        <v>5649</v>
      </c>
      <c r="B5651">
        <v>1346.671394</v>
      </c>
      <c r="C5651">
        <v>5.2596000000000001E-10</v>
      </c>
      <c r="D5651">
        <v>80.900000000000006</v>
      </c>
      <c r="E5651">
        <v>86.9</v>
      </c>
      <c r="F5651">
        <v>92.5</v>
      </c>
      <c r="G5651">
        <v>10</v>
      </c>
    </row>
    <row r="5652" spans="1:7" x14ac:dyDescent="0.2">
      <c r="A5652" s="1">
        <v>5650</v>
      </c>
      <c r="B5652">
        <v>1346.903378</v>
      </c>
      <c r="C5652">
        <v>5.1839999999999999E-10</v>
      </c>
      <c r="D5652">
        <v>80.900000000000006</v>
      </c>
      <c r="E5652">
        <v>86.9</v>
      </c>
      <c r="F5652">
        <v>92.8</v>
      </c>
      <c r="G5652">
        <v>10</v>
      </c>
    </row>
    <row r="5653" spans="1:7" x14ac:dyDescent="0.2">
      <c r="A5653" s="1">
        <v>5651</v>
      </c>
      <c r="B5653">
        <v>1347.1332620000001</v>
      </c>
      <c r="C5653">
        <v>4.9467000000000001E-10</v>
      </c>
      <c r="D5653">
        <v>80.900000000000006</v>
      </c>
      <c r="E5653">
        <v>86.9</v>
      </c>
      <c r="F5653">
        <v>93.1</v>
      </c>
      <c r="G5653">
        <v>10</v>
      </c>
    </row>
    <row r="5654" spans="1:7" x14ac:dyDescent="0.2">
      <c r="A5654" s="1">
        <v>5652</v>
      </c>
      <c r="B5654">
        <v>1347.388821</v>
      </c>
      <c r="C5654">
        <v>5.1772000000000005E-10</v>
      </c>
      <c r="D5654">
        <v>80.900000000000006</v>
      </c>
      <c r="E5654">
        <v>86.9</v>
      </c>
      <c r="F5654">
        <v>93.4</v>
      </c>
      <c r="G5654">
        <v>10</v>
      </c>
    </row>
    <row r="5655" spans="1:7" x14ac:dyDescent="0.2">
      <c r="A5655" s="1">
        <v>5653</v>
      </c>
      <c r="B5655">
        <v>1347.6190309999999</v>
      </c>
      <c r="C5655">
        <v>5.1157000000000002E-10</v>
      </c>
      <c r="D5655">
        <v>80.900000000000006</v>
      </c>
      <c r="E5655">
        <v>86.5</v>
      </c>
      <c r="F5655">
        <v>93.7</v>
      </c>
      <c r="G5655">
        <v>10</v>
      </c>
    </row>
    <row r="5656" spans="1:7" x14ac:dyDescent="0.2">
      <c r="A5656" s="1">
        <v>5654</v>
      </c>
      <c r="B5656">
        <v>1347.8497930000001</v>
      </c>
      <c r="C5656">
        <v>5.0107999999999999E-10</v>
      </c>
      <c r="D5656">
        <v>81</v>
      </c>
      <c r="E5656">
        <v>86.5</v>
      </c>
      <c r="F5656">
        <v>94</v>
      </c>
      <c r="G5656">
        <v>10</v>
      </c>
    </row>
    <row r="5657" spans="1:7" x14ac:dyDescent="0.2">
      <c r="A5657" s="1">
        <v>5655</v>
      </c>
      <c r="B5657">
        <v>1348.085401</v>
      </c>
      <c r="C5657">
        <v>5.053E-10</v>
      </c>
      <c r="D5657">
        <v>81</v>
      </c>
      <c r="E5657">
        <v>86.5</v>
      </c>
      <c r="F5657">
        <v>94.3</v>
      </c>
      <c r="G5657">
        <v>10</v>
      </c>
    </row>
    <row r="5658" spans="1:7" x14ac:dyDescent="0.2">
      <c r="A5658" s="1">
        <v>5656</v>
      </c>
      <c r="B5658">
        <v>1348.3275610000001</v>
      </c>
      <c r="C5658">
        <v>4.9522999999999995E-10</v>
      </c>
      <c r="D5658">
        <v>81.099999999999994</v>
      </c>
      <c r="E5658">
        <v>86.5</v>
      </c>
      <c r="F5658">
        <v>94.6</v>
      </c>
      <c r="G5658">
        <v>10</v>
      </c>
    </row>
    <row r="5659" spans="1:7" x14ac:dyDescent="0.2">
      <c r="A5659" s="1">
        <v>5657</v>
      </c>
      <c r="B5659">
        <v>1348.5612249999999</v>
      </c>
      <c r="C5659">
        <v>4.9679E-10</v>
      </c>
      <c r="D5659">
        <v>81.2</v>
      </c>
      <c r="E5659">
        <v>86.3</v>
      </c>
      <c r="F5659">
        <v>94.9</v>
      </c>
      <c r="G5659">
        <v>10</v>
      </c>
    </row>
    <row r="5660" spans="1:7" x14ac:dyDescent="0.2">
      <c r="A5660" s="1">
        <v>5658</v>
      </c>
      <c r="B5660">
        <v>1348.804298</v>
      </c>
      <c r="C5660">
        <v>4.945E-10</v>
      </c>
      <c r="D5660">
        <v>81.3</v>
      </c>
      <c r="E5660">
        <v>86.3</v>
      </c>
      <c r="F5660">
        <v>95.2</v>
      </c>
      <c r="G5660">
        <v>10</v>
      </c>
    </row>
    <row r="5661" spans="1:7" x14ac:dyDescent="0.2">
      <c r="A5661" s="1">
        <v>5659</v>
      </c>
      <c r="B5661">
        <v>1349.046707</v>
      </c>
      <c r="C5661">
        <v>4.6960000000000001E-10</v>
      </c>
      <c r="D5661">
        <v>81.400000000000006</v>
      </c>
      <c r="E5661">
        <v>86.3</v>
      </c>
      <c r="F5661">
        <v>95.5</v>
      </c>
      <c r="G5661">
        <v>10</v>
      </c>
    </row>
    <row r="5662" spans="1:7" x14ac:dyDescent="0.2">
      <c r="A5662" s="1">
        <v>5660</v>
      </c>
      <c r="B5662">
        <v>1349.28287</v>
      </c>
      <c r="C5662">
        <v>4.8858999999999996E-10</v>
      </c>
      <c r="D5662">
        <v>81.5</v>
      </c>
      <c r="E5662">
        <v>86.3</v>
      </c>
      <c r="F5662">
        <v>95.7</v>
      </c>
      <c r="G5662">
        <v>10</v>
      </c>
    </row>
    <row r="5663" spans="1:7" x14ac:dyDescent="0.2">
      <c r="A5663" s="1">
        <v>5661</v>
      </c>
      <c r="B5663">
        <v>1349.5241639999999</v>
      </c>
      <c r="C5663">
        <v>4.8159999999999997E-10</v>
      </c>
      <c r="D5663">
        <v>81.599999999999994</v>
      </c>
      <c r="E5663">
        <v>86.3</v>
      </c>
      <c r="F5663">
        <v>96</v>
      </c>
      <c r="G5663">
        <v>10</v>
      </c>
    </row>
    <row r="5664" spans="1:7" x14ac:dyDescent="0.2">
      <c r="A5664" s="1">
        <v>5662</v>
      </c>
      <c r="B5664">
        <v>1349.765224</v>
      </c>
      <c r="C5664">
        <v>4.6338999999999999E-10</v>
      </c>
      <c r="D5664">
        <v>81.7</v>
      </c>
      <c r="E5664">
        <v>86.3</v>
      </c>
      <c r="F5664">
        <v>96.3</v>
      </c>
      <c r="G5664">
        <v>10</v>
      </c>
    </row>
    <row r="5665" spans="1:7" x14ac:dyDescent="0.2">
      <c r="A5665" s="1">
        <v>5663</v>
      </c>
      <c r="B5665">
        <v>1350.0160780000001</v>
      </c>
      <c r="C5665">
        <v>4.7624E-10</v>
      </c>
      <c r="D5665">
        <v>81.8</v>
      </c>
      <c r="E5665">
        <v>86.3</v>
      </c>
      <c r="F5665">
        <v>96.6</v>
      </c>
      <c r="G5665">
        <v>10</v>
      </c>
    </row>
    <row r="5666" spans="1:7" x14ac:dyDescent="0.2">
      <c r="A5666" s="1">
        <v>5664</v>
      </c>
      <c r="B5666">
        <v>1350.257079</v>
      </c>
      <c r="C5666">
        <v>4.7461999999999996E-10</v>
      </c>
      <c r="D5666">
        <v>81.900000000000006</v>
      </c>
      <c r="E5666">
        <v>86.3</v>
      </c>
      <c r="F5666">
        <v>96.9</v>
      </c>
      <c r="G5666">
        <v>10</v>
      </c>
    </row>
    <row r="5667" spans="1:7" x14ac:dyDescent="0.2">
      <c r="A5667" s="1">
        <v>5665</v>
      </c>
      <c r="B5667">
        <v>1350.4898009999999</v>
      </c>
      <c r="C5667">
        <v>4.6926999999999997E-10</v>
      </c>
      <c r="D5667">
        <v>82</v>
      </c>
      <c r="E5667">
        <v>86.5</v>
      </c>
      <c r="F5667">
        <v>97.2</v>
      </c>
      <c r="G5667">
        <v>10</v>
      </c>
    </row>
    <row r="5668" spans="1:7" x14ac:dyDescent="0.2">
      <c r="A5668" s="1">
        <v>5666</v>
      </c>
      <c r="B5668">
        <v>1350.7191769999999</v>
      </c>
      <c r="C5668">
        <v>4.6726E-10</v>
      </c>
      <c r="D5668">
        <v>82.2</v>
      </c>
      <c r="E5668">
        <v>86.5</v>
      </c>
      <c r="F5668">
        <v>97.4</v>
      </c>
      <c r="G5668">
        <v>10</v>
      </c>
    </row>
    <row r="5669" spans="1:7" x14ac:dyDescent="0.2">
      <c r="A5669" s="1">
        <v>5667</v>
      </c>
      <c r="B5669">
        <v>1350.960272</v>
      </c>
      <c r="C5669">
        <v>4.5612000000000002E-10</v>
      </c>
      <c r="D5669">
        <v>82.3</v>
      </c>
      <c r="E5669">
        <v>86.5</v>
      </c>
      <c r="F5669">
        <v>97.7</v>
      </c>
      <c r="G5669">
        <v>10</v>
      </c>
    </row>
    <row r="5670" spans="1:7" x14ac:dyDescent="0.2">
      <c r="A5670" s="1">
        <v>5668</v>
      </c>
      <c r="B5670">
        <v>1351.195342</v>
      </c>
      <c r="C5670">
        <v>4.6165E-10</v>
      </c>
      <c r="D5670">
        <v>82.5</v>
      </c>
      <c r="E5670">
        <v>86.5</v>
      </c>
      <c r="F5670">
        <v>97.9</v>
      </c>
      <c r="G5670">
        <v>10</v>
      </c>
    </row>
    <row r="5671" spans="1:7" x14ac:dyDescent="0.2">
      <c r="A5671" s="1">
        <v>5669</v>
      </c>
      <c r="B5671">
        <v>1351.4383379999999</v>
      </c>
      <c r="C5671">
        <v>4.5006999999999998E-10</v>
      </c>
      <c r="D5671">
        <v>82.6</v>
      </c>
      <c r="E5671">
        <v>86.5</v>
      </c>
      <c r="F5671">
        <v>98.2</v>
      </c>
      <c r="G5671">
        <v>10</v>
      </c>
    </row>
    <row r="5672" spans="1:7" x14ac:dyDescent="0.2">
      <c r="A5672" s="1">
        <v>5670</v>
      </c>
      <c r="B5672">
        <v>1351.6747519999999</v>
      </c>
      <c r="C5672">
        <v>4.5580000000000002E-10</v>
      </c>
      <c r="D5672">
        <v>82.7</v>
      </c>
      <c r="E5672">
        <v>86.7</v>
      </c>
      <c r="F5672">
        <v>98.4</v>
      </c>
      <c r="G5672">
        <v>10</v>
      </c>
    </row>
    <row r="5673" spans="1:7" x14ac:dyDescent="0.2">
      <c r="A5673" s="1">
        <v>5671</v>
      </c>
      <c r="B5673">
        <v>1351.916127</v>
      </c>
      <c r="C5673">
        <v>4.5152999999999999E-10</v>
      </c>
      <c r="D5673">
        <v>82.9</v>
      </c>
      <c r="E5673">
        <v>86.7</v>
      </c>
      <c r="F5673">
        <v>98.7</v>
      </c>
      <c r="G5673">
        <v>10</v>
      </c>
    </row>
    <row r="5674" spans="1:7" x14ac:dyDescent="0.2">
      <c r="A5674" s="1">
        <v>5672</v>
      </c>
      <c r="B5674">
        <v>1352.1507489999999</v>
      </c>
      <c r="C5674">
        <v>4.5414999999999998E-10</v>
      </c>
      <c r="D5674">
        <v>83</v>
      </c>
      <c r="E5674">
        <v>86.7</v>
      </c>
      <c r="F5674">
        <v>98.9</v>
      </c>
      <c r="G5674">
        <v>10</v>
      </c>
    </row>
    <row r="5675" spans="1:7" x14ac:dyDescent="0.2">
      <c r="A5675" s="1">
        <v>5673</v>
      </c>
      <c r="B5675">
        <v>1352.392867</v>
      </c>
      <c r="C5675">
        <v>4.5419000000000001E-10</v>
      </c>
      <c r="D5675">
        <v>83.2</v>
      </c>
      <c r="E5675">
        <v>86.7</v>
      </c>
      <c r="F5675">
        <v>99.2</v>
      </c>
      <c r="G5675">
        <v>10</v>
      </c>
    </row>
    <row r="5676" spans="1:7" x14ac:dyDescent="0.2">
      <c r="A5676" s="1">
        <v>5674</v>
      </c>
      <c r="B5676">
        <v>1352.6340130000001</v>
      </c>
      <c r="C5676">
        <v>4.5041E-10</v>
      </c>
      <c r="D5676">
        <v>83.3</v>
      </c>
      <c r="E5676">
        <v>87.1</v>
      </c>
      <c r="F5676">
        <v>99.4</v>
      </c>
      <c r="G5676">
        <v>10</v>
      </c>
    </row>
    <row r="5677" spans="1:7" x14ac:dyDescent="0.2">
      <c r="A5677" s="1">
        <v>5675</v>
      </c>
      <c r="B5677">
        <v>1352.86662</v>
      </c>
      <c r="C5677">
        <v>4.5340000000000001E-10</v>
      </c>
      <c r="D5677">
        <v>83.5</v>
      </c>
      <c r="E5677">
        <v>87.1</v>
      </c>
      <c r="F5677">
        <v>99.6</v>
      </c>
      <c r="G5677">
        <v>10</v>
      </c>
    </row>
    <row r="5678" spans="1:7" x14ac:dyDescent="0.2">
      <c r="A5678" s="1">
        <v>5676</v>
      </c>
      <c r="B5678">
        <v>1353.1089360000001</v>
      </c>
      <c r="C5678">
        <v>4.5381999999999999E-10</v>
      </c>
      <c r="D5678">
        <v>83.6</v>
      </c>
      <c r="E5678">
        <v>87.1</v>
      </c>
      <c r="F5678">
        <v>99.8</v>
      </c>
      <c r="G5678">
        <v>10</v>
      </c>
    </row>
    <row r="5679" spans="1:7" x14ac:dyDescent="0.2">
      <c r="A5679" s="1">
        <v>5677</v>
      </c>
      <c r="B5679">
        <v>1353.350193</v>
      </c>
      <c r="C5679">
        <v>4.5492000000000002E-10</v>
      </c>
      <c r="D5679">
        <v>83.8</v>
      </c>
      <c r="E5679">
        <v>87.1</v>
      </c>
      <c r="F5679">
        <v>100</v>
      </c>
      <c r="G5679">
        <v>10</v>
      </c>
    </row>
    <row r="5680" spans="1:7" x14ac:dyDescent="0.2">
      <c r="A5680" s="1">
        <v>5678</v>
      </c>
      <c r="B5680">
        <v>1353.591224</v>
      </c>
      <c r="C5680">
        <v>4.5111999999999999E-10</v>
      </c>
      <c r="D5680">
        <v>84</v>
      </c>
      <c r="E5680">
        <v>87.5</v>
      </c>
      <c r="F5680">
        <v>100.2</v>
      </c>
      <c r="G5680">
        <v>10</v>
      </c>
    </row>
    <row r="5681" spans="1:7" x14ac:dyDescent="0.2">
      <c r="A5681" s="1">
        <v>5679</v>
      </c>
      <c r="B5681">
        <v>1353.823963</v>
      </c>
      <c r="C5681">
        <v>4.5305E-10</v>
      </c>
      <c r="D5681">
        <v>84</v>
      </c>
      <c r="E5681">
        <v>87.5</v>
      </c>
      <c r="F5681">
        <v>100.4</v>
      </c>
      <c r="G5681">
        <v>10</v>
      </c>
    </row>
    <row r="5682" spans="1:7" x14ac:dyDescent="0.2">
      <c r="A5682" s="1">
        <v>5680</v>
      </c>
      <c r="B5682">
        <v>1354.0643150000001</v>
      </c>
      <c r="C5682">
        <v>4.4746000000000002E-10</v>
      </c>
      <c r="D5682">
        <v>84.2</v>
      </c>
      <c r="E5682">
        <v>87.5</v>
      </c>
      <c r="F5682">
        <v>100.6</v>
      </c>
      <c r="G5682">
        <v>10</v>
      </c>
    </row>
    <row r="5683" spans="1:7" x14ac:dyDescent="0.2">
      <c r="A5683" s="1">
        <v>5681</v>
      </c>
      <c r="B5683">
        <v>1354.3067679999999</v>
      </c>
      <c r="C5683">
        <v>4.6056000000000001E-10</v>
      </c>
      <c r="D5683">
        <v>84.4</v>
      </c>
      <c r="E5683">
        <v>87.5</v>
      </c>
      <c r="F5683">
        <v>100.8</v>
      </c>
      <c r="G5683">
        <v>10</v>
      </c>
    </row>
    <row r="5684" spans="1:7" x14ac:dyDescent="0.2">
      <c r="A5684" s="1">
        <v>5682</v>
      </c>
      <c r="B5684">
        <v>1354.548129</v>
      </c>
      <c r="C5684">
        <v>4.5135999999999998E-10</v>
      </c>
      <c r="D5684">
        <v>84.6</v>
      </c>
      <c r="E5684">
        <v>87.9</v>
      </c>
      <c r="F5684">
        <v>101</v>
      </c>
      <c r="G5684">
        <v>10</v>
      </c>
    </row>
    <row r="5685" spans="1:7" x14ac:dyDescent="0.2">
      <c r="A5685" s="1">
        <v>5683</v>
      </c>
      <c r="B5685">
        <v>1354.7809179999999</v>
      </c>
      <c r="C5685">
        <v>4.4782999999999999E-10</v>
      </c>
      <c r="D5685">
        <v>84.7</v>
      </c>
      <c r="E5685">
        <v>87.9</v>
      </c>
      <c r="F5685">
        <v>101.1</v>
      </c>
      <c r="G5685">
        <v>10</v>
      </c>
    </row>
    <row r="5686" spans="1:7" x14ac:dyDescent="0.2">
      <c r="A5686" s="1">
        <v>5684</v>
      </c>
      <c r="B5686">
        <v>1355.023713</v>
      </c>
      <c r="C5686">
        <v>4.4996000000000002E-10</v>
      </c>
      <c r="D5686">
        <v>84.9</v>
      </c>
      <c r="E5686">
        <v>87.9</v>
      </c>
      <c r="F5686">
        <v>101.3</v>
      </c>
      <c r="G5686">
        <v>10</v>
      </c>
    </row>
    <row r="5687" spans="1:7" x14ac:dyDescent="0.2">
      <c r="A5687" s="1">
        <v>5685</v>
      </c>
      <c r="B5687">
        <v>1355.2652370000001</v>
      </c>
      <c r="C5687">
        <v>4.5172000000000002E-10</v>
      </c>
      <c r="D5687">
        <v>85.1</v>
      </c>
      <c r="E5687">
        <v>87.9</v>
      </c>
      <c r="F5687">
        <v>101.5</v>
      </c>
      <c r="G5687">
        <v>10</v>
      </c>
    </row>
    <row r="5688" spans="1:7" x14ac:dyDescent="0.2">
      <c r="A5688" s="1">
        <v>5686</v>
      </c>
      <c r="B5688">
        <v>1355.497987</v>
      </c>
      <c r="C5688">
        <v>4.473E-10</v>
      </c>
      <c r="D5688">
        <v>85.2</v>
      </c>
      <c r="E5688">
        <v>88.4</v>
      </c>
      <c r="F5688">
        <v>101.6</v>
      </c>
      <c r="G5688">
        <v>10</v>
      </c>
    </row>
    <row r="5689" spans="1:7" x14ac:dyDescent="0.2">
      <c r="A5689" s="1">
        <v>5687</v>
      </c>
      <c r="B5689">
        <v>1355.7395529999999</v>
      </c>
      <c r="C5689">
        <v>4.4633E-10</v>
      </c>
      <c r="D5689">
        <v>85.4</v>
      </c>
      <c r="E5689">
        <v>88.4</v>
      </c>
      <c r="F5689">
        <v>101.7</v>
      </c>
      <c r="G5689">
        <v>10</v>
      </c>
    </row>
    <row r="5690" spans="1:7" x14ac:dyDescent="0.2">
      <c r="A5690" s="1">
        <v>5688</v>
      </c>
      <c r="B5690">
        <v>1355.98117</v>
      </c>
      <c r="C5690">
        <v>4.4935E-10</v>
      </c>
      <c r="D5690">
        <v>85.6</v>
      </c>
      <c r="E5690">
        <v>88.4</v>
      </c>
      <c r="F5690">
        <v>101.9</v>
      </c>
      <c r="G5690">
        <v>10</v>
      </c>
    </row>
    <row r="5691" spans="1:7" x14ac:dyDescent="0.2">
      <c r="A5691" s="1">
        <v>5689</v>
      </c>
      <c r="B5691">
        <v>1356.223706</v>
      </c>
      <c r="C5691">
        <v>4.5111000000000001E-10</v>
      </c>
      <c r="D5691">
        <v>85.7</v>
      </c>
      <c r="E5691">
        <v>88.4</v>
      </c>
      <c r="F5691">
        <v>102</v>
      </c>
      <c r="G5691">
        <v>10</v>
      </c>
    </row>
    <row r="5692" spans="1:7" x14ac:dyDescent="0.2">
      <c r="A5692" s="1">
        <v>5690</v>
      </c>
      <c r="B5692">
        <v>1356.454058</v>
      </c>
      <c r="C5692">
        <v>4.4809E-10</v>
      </c>
      <c r="D5692">
        <v>85.9</v>
      </c>
      <c r="E5692">
        <v>89</v>
      </c>
      <c r="F5692">
        <v>102.1</v>
      </c>
      <c r="G5692">
        <v>10</v>
      </c>
    </row>
    <row r="5693" spans="1:7" x14ac:dyDescent="0.2">
      <c r="A5693" s="1">
        <v>5691</v>
      </c>
      <c r="B5693">
        <v>1356.6960099999999</v>
      </c>
      <c r="C5693">
        <v>4.4926999999999999E-10</v>
      </c>
      <c r="D5693">
        <v>86</v>
      </c>
      <c r="E5693">
        <v>89</v>
      </c>
      <c r="F5693">
        <v>102.2</v>
      </c>
      <c r="G5693">
        <v>10</v>
      </c>
    </row>
    <row r="5694" spans="1:7" x14ac:dyDescent="0.2">
      <c r="A5694" s="1">
        <v>5692</v>
      </c>
      <c r="B5694">
        <v>1356.938539</v>
      </c>
      <c r="C5694">
        <v>4.5299999999999999E-10</v>
      </c>
      <c r="D5694">
        <v>86.2</v>
      </c>
      <c r="E5694">
        <v>89</v>
      </c>
      <c r="F5694">
        <v>102.3</v>
      </c>
      <c r="G5694">
        <v>10</v>
      </c>
    </row>
    <row r="5695" spans="1:7" x14ac:dyDescent="0.2">
      <c r="A5695" s="1">
        <v>5693</v>
      </c>
      <c r="B5695">
        <v>1357.1800519999999</v>
      </c>
      <c r="C5695">
        <v>4.5358999999999998E-10</v>
      </c>
      <c r="D5695">
        <v>86.4</v>
      </c>
      <c r="E5695">
        <v>89</v>
      </c>
      <c r="F5695">
        <v>102.4</v>
      </c>
      <c r="G5695">
        <v>10</v>
      </c>
    </row>
    <row r="5696" spans="1:7" x14ac:dyDescent="0.2">
      <c r="A5696" s="1">
        <v>5694</v>
      </c>
      <c r="B5696">
        <v>1357.4128189999999</v>
      </c>
      <c r="C5696">
        <v>4.5376999999999997E-10</v>
      </c>
      <c r="D5696">
        <v>86.5</v>
      </c>
      <c r="E5696">
        <v>89</v>
      </c>
      <c r="F5696">
        <v>102.4</v>
      </c>
      <c r="G5696">
        <v>10</v>
      </c>
    </row>
    <row r="5697" spans="1:7" x14ac:dyDescent="0.2">
      <c r="A5697" s="1">
        <v>5695</v>
      </c>
      <c r="B5697">
        <v>1357.6555989999999</v>
      </c>
      <c r="C5697">
        <v>4.5493999999999998E-10</v>
      </c>
      <c r="D5697">
        <v>86.7</v>
      </c>
      <c r="E5697">
        <v>89.5</v>
      </c>
      <c r="F5697">
        <v>102.5</v>
      </c>
      <c r="G5697">
        <v>10</v>
      </c>
    </row>
    <row r="5698" spans="1:7" x14ac:dyDescent="0.2">
      <c r="A5698" s="1">
        <v>5696</v>
      </c>
      <c r="B5698">
        <v>1357.8973109999999</v>
      </c>
      <c r="C5698">
        <v>4.5745999999999999E-10</v>
      </c>
      <c r="D5698">
        <v>86.9</v>
      </c>
      <c r="E5698">
        <v>89.5</v>
      </c>
      <c r="F5698">
        <v>102.6</v>
      </c>
      <c r="G5698">
        <v>10</v>
      </c>
    </row>
    <row r="5699" spans="1:7" x14ac:dyDescent="0.2">
      <c r="A5699" s="1">
        <v>5697</v>
      </c>
      <c r="B5699">
        <v>1358.128786</v>
      </c>
      <c r="C5699">
        <v>4.5637E-10</v>
      </c>
      <c r="D5699">
        <v>87</v>
      </c>
      <c r="E5699">
        <v>89.5</v>
      </c>
      <c r="F5699">
        <v>102.6</v>
      </c>
      <c r="G5699">
        <v>10</v>
      </c>
    </row>
    <row r="5700" spans="1:7" x14ac:dyDescent="0.2">
      <c r="A5700" s="1">
        <v>5698</v>
      </c>
      <c r="B5700">
        <v>1358.3596669999999</v>
      </c>
      <c r="C5700">
        <v>4.5653000000000003E-10</v>
      </c>
      <c r="D5700">
        <v>87.1</v>
      </c>
      <c r="E5700">
        <v>89.5</v>
      </c>
      <c r="F5700">
        <v>102.7</v>
      </c>
      <c r="G5700">
        <v>10</v>
      </c>
    </row>
    <row r="5701" spans="1:7" x14ac:dyDescent="0.2">
      <c r="A5701" s="1">
        <v>5699</v>
      </c>
      <c r="B5701">
        <v>1358.5928449999999</v>
      </c>
      <c r="C5701">
        <v>4.5633000000000002E-10</v>
      </c>
      <c r="D5701">
        <v>87.3</v>
      </c>
      <c r="E5701">
        <v>90.1</v>
      </c>
      <c r="F5701">
        <v>102.7</v>
      </c>
      <c r="G5701">
        <v>10</v>
      </c>
    </row>
    <row r="5702" spans="1:7" x14ac:dyDescent="0.2">
      <c r="A5702" s="1">
        <v>5700</v>
      </c>
      <c r="B5702">
        <v>1358.835679</v>
      </c>
      <c r="C5702">
        <v>4.5857999999999998E-10</v>
      </c>
      <c r="D5702">
        <v>87.5</v>
      </c>
      <c r="E5702">
        <v>90.1</v>
      </c>
      <c r="F5702">
        <v>102.7</v>
      </c>
      <c r="G5702">
        <v>10</v>
      </c>
    </row>
    <row r="5703" spans="1:7" x14ac:dyDescent="0.2">
      <c r="A5703" s="1">
        <v>5701</v>
      </c>
      <c r="B5703">
        <v>1359.0785470000001</v>
      </c>
      <c r="C5703">
        <v>4.6100000000000001E-10</v>
      </c>
      <c r="D5703">
        <v>87.6</v>
      </c>
      <c r="E5703">
        <v>90.1</v>
      </c>
      <c r="F5703">
        <v>102.7</v>
      </c>
      <c r="G5703">
        <v>10</v>
      </c>
    </row>
    <row r="5704" spans="1:7" x14ac:dyDescent="0.2">
      <c r="A5704" s="1">
        <v>5702</v>
      </c>
      <c r="B5704">
        <v>1359.320903</v>
      </c>
      <c r="C5704">
        <v>4.5128000000000002E-10</v>
      </c>
      <c r="D5704">
        <v>87.8</v>
      </c>
      <c r="E5704">
        <v>90.1</v>
      </c>
      <c r="F5704">
        <v>102.7</v>
      </c>
      <c r="G5704">
        <v>10</v>
      </c>
    </row>
    <row r="5705" spans="1:7" x14ac:dyDescent="0.2">
      <c r="A5705" s="1">
        <v>5703</v>
      </c>
      <c r="B5705">
        <v>1359.570154</v>
      </c>
      <c r="C5705">
        <v>4.6147000000000001E-10</v>
      </c>
      <c r="D5705">
        <v>87.9</v>
      </c>
      <c r="E5705">
        <v>90.6</v>
      </c>
      <c r="F5705">
        <v>102.7</v>
      </c>
      <c r="G5705">
        <v>10</v>
      </c>
    </row>
    <row r="5706" spans="1:7" x14ac:dyDescent="0.2">
      <c r="A5706" s="1">
        <v>5704</v>
      </c>
      <c r="B5706">
        <v>1359.813373</v>
      </c>
      <c r="C5706">
        <v>4.6514000000000001E-10</v>
      </c>
      <c r="D5706">
        <v>88.1</v>
      </c>
      <c r="E5706">
        <v>90.6</v>
      </c>
      <c r="F5706">
        <v>102.7</v>
      </c>
      <c r="G5706">
        <v>10</v>
      </c>
    </row>
    <row r="5707" spans="1:7" x14ac:dyDescent="0.2">
      <c r="A5707" s="1">
        <v>5705</v>
      </c>
      <c r="B5707">
        <v>1360.0449269999999</v>
      </c>
      <c r="C5707">
        <v>4.6594000000000005E-10</v>
      </c>
      <c r="D5707">
        <v>88.2</v>
      </c>
      <c r="E5707">
        <v>90.6</v>
      </c>
      <c r="F5707">
        <v>102.7</v>
      </c>
      <c r="G5707">
        <v>10</v>
      </c>
    </row>
    <row r="5708" spans="1:7" x14ac:dyDescent="0.2">
      <c r="A5708" s="1">
        <v>5706</v>
      </c>
      <c r="B5708">
        <v>1360.2757180000001</v>
      </c>
      <c r="C5708">
        <v>4.6684000000000001E-10</v>
      </c>
      <c r="D5708">
        <v>88.4</v>
      </c>
      <c r="E5708">
        <v>90.6</v>
      </c>
      <c r="F5708">
        <v>102.7</v>
      </c>
      <c r="G5708">
        <v>10</v>
      </c>
    </row>
    <row r="5709" spans="1:7" x14ac:dyDescent="0.2">
      <c r="A5709" s="1">
        <v>5707</v>
      </c>
      <c r="B5709">
        <v>1360.5067369999999</v>
      </c>
      <c r="C5709">
        <v>4.6649999999999999E-10</v>
      </c>
      <c r="D5709">
        <v>88.5</v>
      </c>
      <c r="E5709">
        <v>91.2</v>
      </c>
      <c r="F5709">
        <v>102.6</v>
      </c>
      <c r="G5709">
        <v>10</v>
      </c>
    </row>
    <row r="5710" spans="1:7" x14ac:dyDescent="0.2">
      <c r="A5710" s="1">
        <v>5708</v>
      </c>
      <c r="B5710">
        <v>1360.737558</v>
      </c>
      <c r="C5710">
        <v>4.6353999999999998E-10</v>
      </c>
      <c r="D5710">
        <v>88.6</v>
      </c>
      <c r="E5710">
        <v>91.2</v>
      </c>
      <c r="F5710">
        <v>102.6</v>
      </c>
      <c r="G5710">
        <v>10</v>
      </c>
    </row>
    <row r="5711" spans="1:7" x14ac:dyDescent="0.2">
      <c r="A5711" s="1">
        <v>5709</v>
      </c>
      <c r="B5711">
        <v>1360.972585</v>
      </c>
      <c r="C5711">
        <v>4.6902E-10</v>
      </c>
      <c r="D5711">
        <v>88.8</v>
      </c>
      <c r="E5711">
        <v>91.2</v>
      </c>
      <c r="F5711">
        <v>102.5</v>
      </c>
      <c r="G5711">
        <v>10</v>
      </c>
    </row>
    <row r="5712" spans="1:7" x14ac:dyDescent="0.2">
      <c r="A5712" s="1">
        <v>5710</v>
      </c>
      <c r="B5712">
        <v>1361.2144129999999</v>
      </c>
      <c r="C5712">
        <v>4.7388000000000002E-10</v>
      </c>
      <c r="D5712">
        <v>88.9</v>
      </c>
      <c r="E5712">
        <v>91.2</v>
      </c>
      <c r="F5712">
        <v>102.4</v>
      </c>
      <c r="G5712">
        <v>10</v>
      </c>
    </row>
    <row r="5713" spans="1:7" x14ac:dyDescent="0.2">
      <c r="A5713" s="1">
        <v>5711</v>
      </c>
      <c r="B5713">
        <v>1361.456962</v>
      </c>
      <c r="C5713">
        <v>4.6353999999999998E-10</v>
      </c>
      <c r="D5713">
        <v>89.1</v>
      </c>
      <c r="E5713">
        <v>91.8</v>
      </c>
      <c r="F5713">
        <v>102.4</v>
      </c>
      <c r="G5713">
        <v>10</v>
      </c>
    </row>
    <row r="5714" spans="1:7" x14ac:dyDescent="0.2">
      <c r="A5714" s="1">
        <v>5712</v>
      </c>
      <c r="B5714">
        <v>1361.695946</v>
      </c>
      <c r="C5714">
        <v>4.6246000000000002E-10</v>
      </c>
      <c r="D5714">
        <v>89.2</v>
      </c>
      <c r="E5714">
        <v>91.8</v>
      </c>
      <c r="F5714">
        <v>102.3</v>
      </c>
      <c r="G5714">
        <v>10</v>
      </c>
    </row>
    <row r="5715" spans="1:7" x14ac:dyDescent="0.2">
      <c r="A5715" s="1">
        <v>5713</v>
      </c>
      <c r="B5715">
        <v>1361.933599</v>
      </c>
      <c r="C5715">
        <v>4.7512999999999999E-10</v>
      </c>
      <c r="D5715">
        <v>89.3</v>
      </c>
      <c r="E5715">
        <v>91.8</v>
      </c>
      <c r="F5715">
        <v>102.2</v>
      </c>
      <c r="G5715">
        <v>10</v>
      </c>
    </row>
    <row r="5716" spans="1:7" x14ac:dyDescent="0.2">
      <c r="A5716" s="1">
        <v>5714</v>
      </c>
      <c r="B5716">
        <v>1362.1750939999999</v>
      </c>
      <c r="C5716">
        <v>4.6341000000000001E-10</v>
      </c>
      <c r="D5716">
        <v>89.5</v>
      </c>
      <c r="E5716">
        <v>91.8</v>
      </c>
      <c r="F5716">
        <v>102.1</v>
      </c>
      <c r="G5716">
        <v>10</v>
      </c>
    </row>
    <row r="5717" spans="1:7" x14ac:dyDescent="0.2">
      <c r="A5717" s="1">
        <v>5715</v>
      </c>
      <c r="B5717">
        <v>1362.426066</v>
      </c>
      <c r="C5717">
        <v>4.7733000000000005E-10</v>
      </c>
      <c r="D5717">
        <v>89.6</v>
      </c>
      <c r="E5717">
        <v>92.3</v>
      </c>
      <c r="F5717">
        <v>102</v>
      </c>
      <c r="G5717">
        <v>10</v>
      </c>
    </row>
    <row r="5718" spans="1:7" x14ac:dyDescent="0.2">
      <c r="A5718" s="1">
        <v>5716</v>
      </c>
      <c r="B5718">
        <v>1362.668696</v>
      </c>
      <c r="C5718">
        <v>4.7976000000000001E-10</v>
      </c>
      <c r="D5718">
        <v>89.7</v>
      </c>
      <c r="E5718">
        <v>92.3</v>
      </c>
      <c r="F5718">
        <v>101.8</v>
      </c>
      <c r="G5718">
        <v>10</v>
      </c>
    </row>
    <row r="5719" spans="1:7" x14ac:dyDescent="0.2">
      <c r="A5719" s="1">
        <v>5717</v>
      </c>
      <c r="B5719">
        <v>1362.899095</v>
      </c>
      <c r="C5719">
        <v>4.7771999999999998E-10</v>
      </c>
      <c r="D5719">
        <v>89.9</v>
      </c>
      <c r="E5719">
        <v>92.3</v>
      </c>
      <c r="F5719">
        <v>101.7</v>
      </c>
      <c r="G5719">
        <v>10</v>
      </c>
    </row>
    <row r="5720" spans="1:7" x14ac:dyDescent="0.2">
      <c r="A5720" s="1">
        <v>5718</v>
      </c>
      <c r="B5720">
        <v>1363.143613</v>
      </c>
      <c r="C5720">
        <v>4.7903000000000005E-10</v>
      </c>
      <c r="D5720">
        <v>90</v>
      </c>
      <c r="E5720">
        <v>92.3</v>
      </c>
      <c r="F5720">
        <v>101.6</v>
      </c>
      <c r="G5720">
        <v>10</v>
      </c>
    </row>
    <row r="5721" spans="1:7" x14ac:dyDescent="0.2">
      <c r="A5721" s="1">
        <v>5719</v>
      </c>
      <c r="B5721">
        <v>1363.38518</v>
      </c>
      <c r="C5721">
        <v>4.8035999999999998E-10</v>
      </c>
      <c r="D5721">
        <v>90.1</v>
      </c>
      <c r="E5721">
        <v>92.3</v>
      </c>
      <c r="F5721">
        <v>101.4</v>
      </c>
      <c r="G5721">
        <v>10</v>
      </c>
    </row>
    <row r="5722" spans="1:7" x14ac:dyDescent="0.2">
      <c r="A5722" s="1">
        <v>5720</v>
      </c>
      <c r="B5722">
        <v>1363.619295</v>
      </c>
      <c r="C5722">
        <v>4.8181000000000001E-10</v>
      </c>
      <c r="D5722">
        <v>90.2</v>
      </c>
      <c r="E5722">
        <v>92.9</v>
      </c>
      <c r="F5722">
        <v>101.3</v>
      </c>
      <c r="G5722">
        <v>10</v>
      </c>
    </row>
    <row r="5723" spans="1:7" x14ac:dyDescent="0.2">
      <c r="A5723" s="1">
        <v>5721</v>
      </c>
      <c r="B5723">
        <v>1363.861813</v>
      </c>
      <c r="C5723">
        <v>4.8405E-10</v>
      </c>
      <c r="D5723">
        <v>90.4</v>
      </c>
      <c r="E5723">
        <v>92.9</v>
      </c>
      <c r="F5723">
        <v>101.1</v>
      </c>
      <c r="G5723">
        <v>10</v>
      </c>
    </row>
    <row r="5724" spans="1:7" x14ac:dyDescent="0.2">
      <c r="A5724" s="1">
        <v>5722</v>
      </c>
      <c r="B5724">
        <v>1364.103235</v>
      </c>
      <c r="C5724">
        <v>4.8617999999999997E-10</v>
      </c>
      <c r="D5724">
        <v>90.5</v>
      </c>
      <c r="E5724">
        <v>92.9</v>
      </c>
      <c r="F5724">
        <v>101</v>
      </c>
      <c r="G5724">
        <v>10</v>
      </c>
    </row>
    <row r="5725" spans="1:7" x14ac:dyDescent="0.2">
      <c r="A5725" s="1">
        <v>5723</v>
      </c>
      <c r="B5725">
        <v>1364.333355</v>
      </c>
      <c r="C5725">
        <v>4.8498000000000001E-10</v>
      </c>
      <c r="D5725">
        <v>90.6</v>
      </c>
      <c r="E5725">
        <v>92.9</v>
      </c>
      <c r="F5725">
        <v>100.8</v>
      </c>
      <c r="G5725">
        <v>10</v>
      </c>
    </row>
    <row r="5726" spans="1:7" x14ac:dyDescent="0.2">
      <c r="A5726" s="1">
        <v>5724</v>
      </c>
      <c r="B5726">
        <v>1364.5631539999999</v>
      </c>
      <c r="C5726">
        <v>4.8475999999999999E-10</v>
      </c>
      <c r="D5726">
        <v>90.7</v>
      </c>
      <c r="E5726">
        <v>93.5</v>
      </c>
      <c r="F5726">
        <v>100.6</v>
      </c>
      <c r="G5726">
        <v>10</v>
      </c>
    </row>
    <row r="5727" spans="1:7" x14ac:dyDescent="0.2">
      <c r="A5727" s="1">
        <v>5725</v>
      </c>
      <c r="B5727">
        <v>1364.805764</v>
      </c>
      <c r="C5727">
        <v>4.8180000000000003E-10</v>
      </c>
      <c r="D5727">
        <v>90.9</v>
      </c>
      <c r="E5727">
        <v>93.5</v>
      </c>
      <c r="F5727">
        <v>100.4</v>
      </c>
      <c r="G5727">
        <v>10</v>
      </c>
    </row>
    <row r="5728" spans="1:7" x14ac:dyDescent="0.2">
      <c r="A5728" s="1">
        <v>5726</v>
      </c>
      <c r="B5728">
        <v>1365.04087</v>
      </c>
      <c r="C5728">
        <v>4.9043000000000003E-10</v>
      </c>
      <c r="D5728">
        <v>91</v>
      </c>
      <c r="E5728">
        <v>93.5</v>
      </c>
      <c r="F5728">
        <v>100.2</v>
      </c>
      <c r="G5728">
        <v>10</v>
      </c>
    </row>
    <row r="5729" spans="1:7" x14ac:dyDescent="0.2">
      <c r="A5729" s="1">
        <v>5727</v>
      </c>
      <c r="B5729">
        <v>1365.282314</v>
      </c>
      <c r="C5729">
        <v>4.9440999999999995E-10</v>
      </c>
      <c r="D5729">
        <v>91.1</v>
      </c>
      <c r="E5729">
        <v>93.5</v>
      </c>
      <c r="F5729">
        <v>100</v>
      </c>
      <c r="G5729">
        <v>10</v>
      </c>
    </row>
    <row r="5730" spans="1:7" x14ac:dyDescent="0.2">
      <c r="A5730" s="1">
        <v>5728</v>
      </c>
      <c r="B5730">
        <v>1365.5143370000001</v>
      </c>
      <c r="C5730">
        <v>4.9385000000000001E-10</v>
      </c>
      <c r="D5730">
        <v>91.2</v>
      </c>
      <c r="E5730">
        <v>94</v>
      </c>
      <c r="F5730">
        <v>99.8</v>
      </c>
      <c r="G5730">
        <v>10</v>
      </c>
    </row>
    <row r="5731" spans="1:7" x14ac:dyDescent="0.2">
      <c r="A5731" s="1">
        <v>5729</v>
      </c>
      <c r="B5731">
        <v>1365.7444009999999</v>
      </c>
      <c r="C5731">
        <v>4.7595999999999998E-10</v>
      </c>
      <c r="D5731">
        <v>91.3</v>
      </c>
      <c r="E5731">
        <v>94</v>
      </c>
      <c r="F5731">
        <v>99.6</v>
      </c>
      <c r="G5731">
        <v>10</v>
      </c>
    </row>
    <row r="5732" spans="1:7" x14ac:dyDescent="0.2">
      <c r="A5732" s="1">
        <v>5730</v>
      </c>
      <c r="B5732">
        <v>1365.997406</v>
      </c>
      <c r="C5732">
        <v>4.9744999999999997E-10</v>
      </c>
      <c r="D5732">
        <v>91.5</v>
      </c>
      <c r="E5732">
        <v>94</v>
      </c>
      <c r="F5732">
        <v>99.4</v>
      </c>
      <c r="G5732">
        <v>10</v>
      </c>
    </row>
    <row r="5733" spans="1:7" x14ac:dyDescent="0.2">
      <c r="A5733" s="1">
        <v>5731</v>
      </c>
      <c r="B5733">
        <v>1366.2399820000001</v>
      </c>
      <c r="C5733">
        <v>4.9484000000000002E-10</v>
      </c>
      <c r="D5733">
        <v>91.6</v>
      </c>
      <c r="E5733">
        <v>94</v>
      </c>
      <c r="F5733">
        <v>99.2</v>
      </c>
      <c r="G5733">
        <v>10</v>
      </c>
    </row>
    <row r="5734" spans="1:7" x14ac:dyDescent="0.2">
      <c r="A5734" s="1">
        <v>5732</v>
      </c>
      <c r="B5734">
        <v>1366.4719130000001</v>
      </c>
      <c r="C5734">
        <v>4.9890999999999999E-10</v>
      </c>
      <c r="D5734">
        <v>91.7</v>
      </c>
      <c r="E5734">
        <v>94.6</v>
      </c>
      <c r="F5734">
        <v>98.9</v>
      </c>
      <c r="G5734">
        <v>10</v>
      </c>
    </row>
    <row r="5735" spans="1:7" x14ac:dyDescent="0.2">
      <c r="A5735" s="1">
        <v>5733</v>
      </c>
      <c r="B5735">
        <v>1366.71461</v>
      </c>
      <c r="C5735">
        <v>5.0097999999999996E-10</v>
      </c>
      <c r="D5735">
        <v>91.8</v>
      </c>
      <c r="E5735">
        <v>94.6</v>
      </c>
      <c r="F5735">
        <v>98.7</v>
      </c>
      <c r="G5735">
        <v>10</v>
      </c>
    </row>
    <row r="5736" spans="1:7" x14ac:dyDescent="0.2">
      <c r="A5736" s="1">
        <v>5734</v>
      </c>
      <c r="B5736">
        <v>1366.956336</v>
      </c>
      <c r="C5736">
        <v>5.0348E-10</v>
      </c>
      <c r="D5736">
        <v>91.9</v>
      </c>
      <c r="E5736">
        <v>94.6</v>
      </c>
      <c r="F5736">
        <v>98.4</v>
      </c>
      <c r="G5736">
        <v>10</v>
      </c>
    </row>
    <row r="5737" spans="1:7" x14ac:dyDescent="0.2">
      <c r="A5737" s="1">
        <v>5735</v>
      </c>
      <c r="B5737">
        <v>1367.18787</v>
      </c>
      <c r="C5737">
        <v>5.0182000000000003E-10</v>
      </c>
      <c r="D5737">
        <v>92</v>
      </c>
      <c r="E5737">
        <v>94.6</v>
      </c>
      <c r="F5737">
        <v>98.2</v>
      </c>
      <c r="G5737">
        <v>10</v>
      </c>
    </row>
    <row r="5738" spans="1:7" x14ac:dyDescent="0.2">
      <c r="A5738" s="1">
        <v>5736</v>
      </c>
      <c r="B5738">
        <v>1367.4185319999999</v>
      </c>
      <c r="C5738">
        <v>5.0053000000000003E-10</v>
      </c>
      <c r="D5738">
        <v>92.2</v>
      </c>
      <c r="E5738">
        <v>95.1</v>
      </c>
      <c r="F5738">
        <v>98</v>
      </c>
      <c r="G5738">
        <v>10</v>
      </c>
    </row>
    <row r="5739" spans="1:7" x14ac:dyDescent="0.2">
      <c r="A5739" s="1">
        <v>5737</v>
      </c>
      <c r="B5739">
        <v>1367.6523970000001</v>
      </c>
      <c r="C5739">
        <v>5.0736999999999998E-10</v>
      </c>
      <c r="D5739">
        <v>92.3</v>
      </c>
      <c r="E5739">
        <v>95.1</v>
      </c>
      <c r="F5739">
        <v>97.7</v>
      </c>
      <c r="G5739">
        <v>10</v>
      </c>
    </row>
    <row r="5740" spans="1:7" x14ac:dyDescent="0.2">
      <c r="A5740" s="1">
        <v>5738</v>
      </c>
      <c r="B5740">
        <v>1367.8940270000001</v>
      </c>
      <c r="C5740">
        <v>5.0982E-10</v>
      </c>
      <c r="D5740">
        <v>92.4</v>
      </c>
      <c r="E5740">
        <v>95.1</v>
      </c>
      <c r="F5740">
        <v>97.4</v>
      </c>
      <c r="G5740">
        <v>10</v>
      </c>
    </row>
    <row r="5741" spans="1:7" x14ac:dyDescent="0.2">
      <c r="A5741" s="1">
        <v>5739</v>
      </c>
      <c r="B5741">
        <v>1368.136679</v>
      </c>
      <c r="C5741">
        <v>5.0739000000000004E-10</v>
      </c>
      <c r="D5741">
        <v>92.5</v>
      </c>
      <c r="E5741">
        <v>95.1</v>
      </c>
      <c r="F5741">
        <v>97.2</v>
      </c>
      <c r="G5741">
        <v>10</v>
      </c>
    </row>
    <row r="5742" spans="1:7" x14ac:dyDescent="0.2">
      <c r="A5742" s="1">
        <v>5740</v>
      </c>
      <c r="B5742">
        <v>1368.372106</v>
      </c>
      <c r="C5742">
        <v>5.1481999999999999E-10</v>
      </c>
      <c r="D5742">
        <v>92.6</v>
      </c>
      <c r="E5742">
        <v>95.1</v>
      </c>
      <c r="F5742">
        <v>96.9</v>
      </c>
      <c r="G5742">
        <v>10</v>
      </c>
    </row>
    <row r="5743" spans="1:7" x14ac:dyDescent="0.2">
      <c r="A5743" s="1">
        <v>5741</v>
      </c>
      <c r="B5743">
        <v>1368.6145429999999</v>
      </c>
      <c r="C5743">
        <v>5.1375000000000001E-10</v>
      </c>
      <c r="D5743">
        <v>92.8</v>
      </c>
      <c r="E5743">
        <v>95.7</v>
      </c>
      <c r="F5743">
        <v>96.6</v>
      </c>
      <c r="G5743">
        <v>10</v>
      </c>
    </row>
    <row r="5744" spans="1:7" x14ac:dyDescent="0.2">
      <c r="A5744" s="1">
        <v>5742</v>
      </c>
      <c r="B5744">
        <v>1368.8501719999999</v>
      </c>
      <c r="C5744">
        <v>5.3592000000000005E-10</v>
      </c>
      <c r="D5744">
        <v>92.9</v>
      </c>
      <c r="E5744">
        <v>95.7</v>
      </c>
      <c r="F5744">
        <v>96.3</v>
      </c>
      <c r="G5744">
        <v>10</v>
      </c>
    </row>
    <row r="5745" spans="1:7" x14ac:dyDescent="0.2">
      <c r="A5745" s="1">
        <v>5743</v>
      </c>
      <c r="B5745">
        <v>1369.0927819999999</v>
      </c>
      <c r="C5745">
        <v>5.2707000000000002E-10</v>
      </c>
      <c r="D5745">
        <v>93</v>
      </c>
      <c r="E5745">
        <v>95.7</v>
      </c>
      <c r="F5745">
        <v>96.1</v>
      </c>
      <c r="G5745">
        <v>10</v>
      </c>
    </row>
    <row r="5746" spans="1:7" x14ac:dyDescent="0.2">
      <c r="A5746" s="1">
        <v>5744</v>
      </c>
      <c r="B5746">
        <v>1369.334249</v>
      </c>
      <c r="C5746">
        <v>5.1340000000000001E-10</v>
      </c>
      <c r="D5746">
        <v>93.1</v>
      </c>
      <c r="E5746">
        <v>95.7</v>
      </c>
      <c r="F5746">
        <v>95.8</v>
      </c>
      <c r="G5746">
        <v>10</v>
      </c>
    </row>
    <row r="5747" spans="1:7" x14ac:dyDescent="0.2">
      <c r="A5747" s="1">
        <v>5745</v>
      </c>
      <c r="B5747">
        <v>1369.5726910000001</v>
      </c>
      <c r="C5747">
        <v>5.2046999999999996E-10</v>
      </c>
      <c r="D5747">
        <v>93.2</v>
      </c>
      <c r="E5747">
        <v>96.2</v>
      </c>
      <c r="F5747">
        <v>95.5</v>
      </c>
      <c r="G5747">
        <v>10</v>
      </c>
    </row>
    <row r="5748" spans="1:7" x14ac:dyDescent="0.2">
      <c r="A5748" s="1">
        <v>5746</v>
      </c>
      <c r="B5748">
        <v>1369.8063870000001</v>
      </c>
      <c r="C5748">
        <v>5.6698000000000004E-10</v>
      </c>
      <c r="D5748">
        <v>93.3</v>
      </c>
      <c r="E5748">
        <v>96.2</v>
      </c>
      <c r="F5748">
        <v>95.2</v>
      </c>
      <c r="G5748">
        <v>10</v>
      </c>
    </row>
    <row r="5749" spans="1:7" x14ac:dyDescent="0.2">
      <c r="A5749" s="1">
        <v>5747</v>
      </c>
      <c r="B5749">
        <v>1370.04801</v>
      </c>
      <c r="C5749">
        <v>5.4056000000000004E-10</v>
      </c>
      <c r="D5749">
        <v>93.4</v>
      </c>
      <c r="E5749">
        <v>96.2</v>
      </c>
      <c r="F5749">
        <v>94.9</v>
      </c>
      <c r="G5749">
        <v>10</v>
      </c>
    </row>
    <row r="5750" spans="1:7" x14ac:dyDescent="0.2">
      <c r="A5750" s="1">
        <v>5748</v>
      </c>
      <c r="B5750">
        <v>1370.2892790000001</v>
      </c>
      <c r="C5750">
        <v>5.3237999999999998E-10</v>
      </c>
      <c r="D5750">
        <v>93.5</v>
      </c>
      <c r="E5750">
        <v>96.2</v>
      </c>
      <c r="F5750">
        <v>94.6</v>
      </c>
      <c r="G5750">
        <v>10</v>
      </c>
    </row>
    <row r="5751" spans="1:7" x14ac:dyDescent="0.2">
      <c r="A5751" s="1">
        <v>5749</v>
      </c>
      <c r="B5751">
        <v>1370.521256</v>
      </c>
      <c r="C5751">
        <v>5.3155999999999997E-10</v>
      </c>
      <c r="D5751">
        <v>93.6</v>
      </c>
      <c r="E5751">
        <v>96.7</v>
      </c>
      <c r="F5751">
        <v>94.3</v>
      </c>
      <c r="G5751">
        <v>10</v>
      </c>
    </row>
    <row r="5752" spans="1:7" x14ac:dyDescent="0.2">
      <c r="A5752" s="1">
        <v>5750</v>
      </c>
      <c r="B5752">
        <v>1370.765637</v>
      </c>
      <c r="C5752">
        <v>5.9467999999999996E-10</v>
      </c>
      <c r="D5752">
        <v>93.7</v>
      </c>
      <c r="E5752">
        <v>96.7</v>
      </c>
      <c r="F5752">
        <v>94</v>
      </c>
      <c r="G5752">
        <v>10</v>
      </c>
    </row>
    <row r="5753" spans="1:7" x14ac:dyDescent="0.2">
      <c r="A5753" s="1">
        <v>5751</v>
      </c>
      <c r="B5753">
        <v>1371.00737</v>
      </c>
      <c r="C5753">
        <v>5.4551000000000001E-10</v>
      </c>
      <c r="D5753">
        <v>93.8</v>
      </c>
      <c r="E5753">
        <v>96.7</v>
      </c>
      <c r="F5753">
        <v>93.7</v>
      </c>
      <c r="G5753">
        <v>10</v>
      </c>
    </row>
    <row r="5754" spans="1:7" x14ac:dyDescent="0.2">
      <c r="A5754" s="1">
        <v>5752</v>
      </c>
      <c r="B5754">
        <v>1371.2411070000001</v>
      </c>
      <c r="C5754">
        <v>5.4123E-10</v>
      </c>
      <c r="D5754">
        <v>93.8</v>
      </c>
      <c r="E5754">
        <v>96.7</v>
      </c>
      <c r="F5754">
        <v>93.4</v>
      </c>
      <c r="G5754">
        <v>10</v>
      </c>
    </row>
    <row r="5755" spans="1:7" x14ac:dyDescent="0.2">
      <c r="A5755" s="1">
        <v>5753</v>
      </c>
      <c r="B5755">
        <v>1371.483702</v>
      </c>
      <c r="C5755">
        <v>5.3737999999999996E-10</v>
      </c>
      <c r="D5755">
        <v>93.9</v>
      </c>
      <c r="E5755">
        <v>97.2</v>
      </c>
      <c r="F5755">
        <v>93.1</v>
      </c>
      <c r="G5755">
        <v>10</v>
      </c>
    </row>
    <row r="5756" spans="1:7" x14ac:dyDescent="0.2">
      <c r="A5756" s="1">
        <v>5754</v>
      </c>
      <c r="B5756">
        <v>1371.725234</v>
      </c>
      <c r="C5756">
        <v>1.5786700000000001E-9</v>
      </c>
      <c r="D5756">
        <v>93.9</v>
      </c>
      <c r="E5756">
        <v>97.2</v>
      </c>
      <c r="F5756">
        <v>92.8</v>
      </c>
      <c r="G5756">
        <v>10</v>
      </c>
    </row>
    <row r="5757" spans="1:7" x14ac:dyDescent="0.2">
      <c r="A5757" s="1">
        <v>5755</v>
      </c>
      <c r="B5757">
        <v>1371.9727519999999</v>
      </c>
      <c r="C5757">
        <v>5.6261999999999997E-10</v>
      </c>
      <c r="D5757">
        <v>94</v>
      </c>
      <c r="E5757">
        <v>97.2</v>
      </c>
      <c r="F5757">
        <v>92.5</v>
      </c>
      <c r="G5757">
        <v>10</v>
      </c>
    </row>
    <row r="5758" spans="1:7" x14ac:dyDescent="0.2">
      <c r="A5758" s="1">
        <v>5756</v>
      </c>
      <c r="B5758">
        <v>1372.2155640000001</v>
      </c>
      <c r="C5758">
        <v>5.3978999999999995E-10</v>
      </c>
      <c r="D5758">
        <v>94</v>
      </c>
      <c r="E5758">
        <v>97.2</v>
      </c>
      <c r="F5758">
        <v>92.2</v>
      </c>
      <c r="G5758">
        <v>10</v>
      </c>
    </row>
    <row r="5759" spans="1:7" x14ac:dyDescent="0.2">
      <c r="A5759" s="1">
        <v>5757</v>
      </c>
      <c r="B5759">
        <v>1372.4571739999999</v>
      </c>
      <c r="C5759">
        <v>5.3571E-10</v>
      </c>
      <c r="D5759">
        <v>94</v>
      </c>
      <c r="E5759">
        <v>97.7</v>
      </c>
      <c r="F5759">
        <v>91.9</v>
      </c>
      <c r="G5759">
        <v>10</v>
      </c>
    </row>
    <row r="5760" spans="1:7" x14ac:dyDescent="0.2">
      <c r="A5760" s="1">
        <v>5758</v>
      </c>
      <c r="B5760">
        <v>1372.689793</v>
      </c>
      <c r="C5760">
        <v>5.3182000000000003E-10</v>
      </c>
      <c r="D5760">
        <v>94</v>
      </c>
      <c r="E5760">
        <v>97.7</v>
      </c>
      <c r="F5760">
        <v>91.6</v>
      </c>
      <c r="G5760">
        <v>10</v>
      </c>
    </row>
    <row r="5761" spans="1:7" x14ac:dyDescent="0.2">
      <c r="A5761" s="1">
        <v>5759</v>
      </c>
      <c r="B5761">
        <v>1372.9194520000001</v>
      </c>
      <c r="C5761">
        <v>5.0561999999999996E-10</v>
      </c>
      <c r="D5761">
        <v>94</v>
      </c>
      <c r="E5761">
        <v>97.7</v>
      </c>
      <c r="F5761">
        <v>91.3</v>
      </c>
      <c r="G5761">
        <v>10</v>
      </c>
    </row>
    <row r="5762" spans="1:7" x14ac:dyDescent="0.2">
      <c r="A5762" s="1">
        <v>5760</v>
      </c>
      <c r="B5762">
        <v>1373.1617699999999</v>
      </c>
      <c r="C5762">
        <v>5.2099999999999996E-10</v>
      </c>
      <c r="D5762">
        <v>94</v>
      </c>
      <c r="E5762">
        <v>97.7</v>
      </c>
      <c r="F5762">
        <v>91</v>
      </c>
      <c r="G5762">
        <v>10</v>
      </c>
    </row>
    <row r="5763" spans="1:7" x14ac:dyDescent="0.2">
      <c r="A5763" s="1">
        <v>5761</v>
      </c>
      <c r="B5763">
        <v>1373.3928550000001</v>
      </c>
      <c r="C5763">
        <v>5.2284000000000003E-10</v>
      </c>
      <c r="D5763">
        <v>94</v>
      </c>
      <c r="E5763">
        <v>98.1</v>
      </c>
      <c r="F5763">
        <v>90.7</v>
      </c>
      <c r="G5763">
        <v>10</v>
      </c>
    </row>
    <row r="5764" spans="1:7" x14ac:dyDescent="0.2">
      <c r="A5764" s="1">
        <v>5762</v>
      </c>
      <c r="B5764">
        <v>1373.635818</v>
      </c>
      <c r="C5764">
        <v>5.2328999999999996E-10</v>
      </c>
      <c r="D5764">
        <v>93.9</v>
      </c>
      <c r="E5764">
        <v>98.1</v>
      </c>
      <c r="F5764">
        <v>90.4</v>
      </c>
      <c r="G5764">
        <v>10</v>
      </c>
    </row>
    <row r="5765" spans="1:7" x14ac:dyDescent="0.2">
      <c r="A5765" s="1">
        <v>5763</v>
      </c>
      <c r="B5765">
        <v>1373.8787110000001</v>
      </c>
      <c r="C5765">
        <v>5.0543999999999996E-10</v>
      </c>
      <c r="D5765">
        <v>93.9</v>
      </c>
      <c r="E5765">
        <v>98.1</v>
      </c>
      <c r="F5765">
        <v>90.1</v>
      </c>
      <c r="G5765">
        <v>10</v>
      </c>
    </row>
    <row r="5766" spans="1:7" x14ac:dyDescent="0.2">
      <c r="A5766" s="1">
        <v>5764</v>
      </c>
      <c r="B5766">
        <v>1374.109123</v>
      </c>
      <c r="C5766">
        <v>5.1632000000000003E-10</v>
      </c>
      <c r="D5766">
        <v>93.8</v>
      </c>
      <c r="E5766">
        <v>98.1</v>
      </c>
      <c r="F5766">
        <v>89.8</v>
      </c>
      <c r="G5766">
        <v>10</v>
      </c>
    </row>
    <row r="5767" spans="1:7" x14ac:dyDescent="0.2">
      <c r="A5767" s="1">
        <v>5765</v>
      </c>
      <c r="B5767">
        <v>1374.339277</v>
      </c>
      <c r="C5767">
        <v>5.2120000000000002E-10</v>
      </c>
      <c r="D5767">
        <v>93.8</v>
      </c>
      <c r="E5767">
        <v>98.1</v>
      </c>
      <c r="F5767">
        <v>89.6</v>
      </c>
      <c r="G5767">
        <v>10</v>
      </c>
    </row>
    <row r="5768" spans="1:7" x14ac:dyDescent="0.2">
      <c r="A5768" s="1">
        <v>5766</v>
      </c>
      <c r="B5768">
        <v>1374.5713410000001</v>
      </c>
      <c r="C5768">
        <v>5.2319000000000003E-10</v>
      </c>
      <c r="D5768">
        <v>93.7</v>
      </c>
      <c r="E5768">
        <v>98.3</v>
      </c>
      <c r="F5768">
        <v>89.3</v>
      </c>
      <c r="G5768">
        <v>10</v>
      </c>
    </row>
    <row r="5769" spans="1:7" x14ac:dyDescent="0.2">
      <c r="A5769" s="1">
        <v>5767</v>
      </c>
      <c r="B5769">
        <v>1374.802559</v>
      </c>
      <c r="C5769">
        <v>5.0830999999999997E-10</v>
      </c>
      <c r="D5769">
        <v>93.6</v>
      </c>
      <c r="E5769">
        <v>98.3</v>
      </c>
      <c r="F5769">
        <v>89</v>
      </c>
      <c r="G5769">
        <v>10</v>
      </c>
    </row>
    <row r="5770" spans="1:7" x14ac:dyDescent="0.2">
      <c r="A5770" s="1">
        <v>5768</v>
      </c>
      <c r="B5770">
        <v>1375.057168</v>
      </c>
      <c r="C5770">
        <v>5.2673E-10</v>
      </c>
      <c r="D5770">
        <v>93.5</v>
      </c>
      <c r="E5770">
        <v>98.3</v>
      </c>
      <c r="F5770">
        <v>88.7</v>
      </c>
      <c r="G5770">
        <v>10</v>
      </c>
    </row>
    <row r="5771" spans="1:7" x14ac:dyDescent="0.2">
      <c r="A5771" s="1">
        <v>5769</v>
      </c>
      <c r="B5771">
        <v>1375.2982239999999</v>
      </c>
      <c r="C5771">
        <v>5.1310000000000002E-10</v>
      </c>
      <c r="D5771">
        <v>93.4</v>
      </c>
      <c r="E5771">
        <v>98.3</v>
      </c>
      <c r="F5771">
        <v>88.5</v>
      </c>
      <c r="G5771">
        <v>10</v>
      </c>
    </row>
    <row r="5772" spans="1:7" x14ac:dyDescent="0.2">
      <c r="A5772" s="1">
        <v>5770</v>
      </c>
      <c r="B5772">
        <v>1375.536591</v>
      </c>
      <c r="C5772">
        <v>5.2677000000000003E-10</v>
      </c>
      <c r="D5772">
        <v>93.3</v>
      </c>
      <c r="E5772">
        <v>98.3</v>
      </c>
      <c r="F5772">
        <v>88.2</v>
      </c>
      <c r="G5772">
        <v>10</v>
      </c>
    </row>
    <row r="5773" spans="1:7" x14ac:dyDescent="0.2">
      <c r="A5773" s="1">
        <v>5771</v>
      </c>
      <c r="B5773">
        <v>1375.7696699999999</v>
      </c>
      <c r="C5773">
        <v>5.2742000000000003E-10</v>
      </c>
      <c r="D5773">
        <v>93.2</v>
      </c>
      <c r="E5773">
        <v>98.3</v>
      </c>
      <c r="F5773">
        <v>87.9</v>
      </c>
      <c r="G5773">
        <v>10</v>
      </c>
    </row>
    <row r="5774" spans="1:7" x14ac:dyDescent="0.2">
      <c r="A5774" s="1">
        <v>5772</v>
      </c>
      <c r="B5774">
        <v>1376.0113369999999</v>
      </c>
      <c r="C5774">
        <v>5.2966000000000001E-10</v>
      </c>
      <c r="D5774">
        <v>93.1</v>
      </c>
      <c r="E5774">
        <v>98.3</v>
      </c>
      <c r="F5774">
        <v>87.7</v>
      </c>
      <c r="G5774">
        <v>10</v>
      </c>
    </row>
    <row r="5775" spans="1:7" x14ac:dyDescent="0.2">
      <c r="A5775" s="1">
        <v>5773</v>
      </c>
      <c r="B5775">
        <v>1376.253612</v>
      </c>
      <c r="C5775">
        <v>5.3072E-10</v>
      </c>
      <c r="D5775">
        <v>92.9</v>
      </c>
      <c r="E5775">
        <v>98.3</v>
      </c>
      <c r="F5775">
        <v>87.4</v>
      </c>
      <c r="G5775">
        <v>10</v>
      </c>
    </row>
    <row r="5776" spans="1:7" x14ac:dyDescent="0.2">
      <c r="A5776" s="1">
        <v>5774</v>
      </c>
      <c r="B5776">
        <v>1376.4951510000001</v>
      </c>
      <c r="C5776">
        <v>5.1984000000000004E-10</v>
      </c>
      <c r="D5776">
        <v>92.8</v>
      </c>
      <c r="E5776">
        <v>98.3</v>
      </c>
      <c r="F5776">
        <v>87.2</v>
      </c>
      <c r="G5776">
        <v>10</v>
      </c>
    </row>
    <row r="5777" spans="1:7" x14ac:dyDescent="0.2">
      <c r="A5777" s="1">
        <v>5775</v>
      </c>
      <c r="B5777">
        <v>1376.7319199999999</v>
      </c>
      <c r="C5777">
        <v>5.2921999999999996E-10</v>
      </c>
      <c r="D5777">
        <v>92.6</v>
      </c>
      <c r="E5777">
        <v>98.3</v>
      </c>
      <c r="F5777">
        <v>86.9</v>
      </c>
      <c r="G5777">
        <v>10</v>
      </c>
    </row>
    <row r="5778" spans="1:7" x14ac:dyDescent="0.2">
      <c r="A5778" s="1">
        <v>5776</v>
      </c>
      <c r="B5778">
        <v>1376.9745439999999</v>
      </c>
      <c r="C5778">
        <v>5.2115E-10</v>
      </c>
      <c r="D5778">
        <v>92.5</v>
      </c>
      <c r="E5778">
        <v>98.3</v>
      </c>
      <c r="F5778">
        <v>86.7</v>
      </c>
      <c r="G5778">
        <v>10</v>
      </c>
    </row>
    <row r="5779" spans="1:7" x14ac:dyDescent="0.2">
      <c r="A5779" s="1">
        <v>5777</v>
      </c>
      <c r="B5779">
        <v>1377.2103360000001</v>
      </c>
      <c r="C5779">
        <v>5.3079999999999997E-10</v>
      </c>
      <c r="D5779">
        <v>92.4</v>
      </c>
      <c r="E5779">
        <v>98.3</v>
      </c>
      <c r="F5779">
        <v>86.4</v>
      </c>
      <c r="G5779">
        <v>10</v>
      </c>
    </row>
    <row r="5780" spans="1:7" x14ac:dyDescent="0.2">
      <c r="A5780" s="1">
        <v>5778</v>
      </c>
      <c r="B5780">
        <v>1377.4528089999999</v>
      </c>
      <c r="C5780">
        <v>5.2677000000000003E-10</v>
      </c>
      <c r="D5780">
        <v>92.2</v>
      </c>
      <c r="E5780">
        <v>98.1</v>
      </c>
      <c r="F5780">
        <v>86.2</v>
      </c>
      <c r="G5780">
        <v>10</v>
      </c>
    </row>
    <row r="5781" spans="1:7" x14ac:dyDescent="0.2">
      <c r="A5781" s="1">
        <v>5779</v>
      </c>
      <c r="B5781">
        <v>1377.6877050000001</v>
      </c>
      <c r="C5781">
        <v>5.3120999999999997E-10</v>
      </c>
      <c r="D5781">
        <v>92.1</v>
      </c>
      <c r="E5781">
        <v>98.1</v>
      </c>
      <c r="F5781">
        <v>86</v>
      </c>
      <c r="G5781">
        <v>10</v>
      </c>
    </row>
    <row r="5782" spans="1:7" x14ac:dyDescent="0.2">
      <c r="A5782" s="1">
        <v>5780</v>
      </c>
      <c r="B5782">
        <v>1377.9291920000001</v>
      </c>
      <c r="C5782">
        <v>5.326E-10</v>
      </c>
      <c r="D5782">
        <v>91.9</v>
      </c>
      <c r="E5782">
        <v>98.1</v>
      </c>
      <c r="F5782">
        <v>85.8</v>
      </c>
      <c r="G5782">
        <v>10</v>
      </c>
    </row>
    <row r="5783" spans="1:7" x14ac:dyDescent="0.2">
      <c r="A5783" s="1">
        <v>5781</v>
      </c>
      <c r="B5783">
        <v>1378.1613749999999</v>
      </c>
      <c r="C5783">
        <v>5.3149999999999997E-10</v>
      </c>
      <c r="D5783">
        <v>91.8</v>
      </c>
      <c r="E5783">
        <v>98.1</v>
      </c>
      <c r="F5783">
        <v>85.6</v>
      </c>
      <c r="G5783">
        <v>10</v>
      </c>
    </row>
    <row r="5784" spans="1:7" x14ac:dyDescent="0.2">
      <c r="A5784" s="1">
        <v>5782</v>
      </c>
      <c r="B5784">
        <v>1378.39131</v>
      </c>
      <c r="C5784">
        <v>5.1981999999999997E-10</v>
      </c>
      <c r="D5784">
        <v>91.6</v>
      </c>
      <c r="E5784">
        <v>97.8</v>
      </c>
      <c r="F5784">
        <v>85.4</v>
      </c>
      <c r="G5784">
        <v>10</v>
      </c>
    </row>
    <row r="5785" spans="1:7" x14ac:dyDescent="0.2">
      <c r="A5785" s="1">
        <v>5783</v>
      </c>
      <c r="B5785">
        <v>1378.62977</v>
      </c>
      <c r="C5785">
        <v>5.2702000000000001E-10</v>
      </c>
      <c r="D5785">
        <v>91.4</v>
      </c>
      <c r="E5785">
        <v>97.8</v>
      </c>
      <c r="F5785">
        <v>85.2</v>
      </c>
      <c r="G5785">
        <v>10</v>
      </c>
    </row>
    <row r="5786" spans="1:7" x14ac:dyDescent="0.2">
      <c r="A5786" s="1">
        <v>5784</v>
      </c>
      <c r="B5786">
        <v>1378.8646719999999</v>
      </c>
      <c r="C5786">
        <v>5.3219E-10</v>
      </c>
      <c r="D5786">
        <v>91.3</v>
      </c>
      <c r="E5786">
        <v>97.8</v>
      </c>
      <c r="F5786">
        <v>85</v>
      </c>
      <c r="G5786">
        <v>10</v>
      </c>
    </row>
    <row r="5787" spans="1:7" x14ac:dyDescent="0.2">
      <c r="A5787" s="1">
        <v>5785</v>
      </c>
      <c r="B5787">
        <v>1379.1076479999999</v>
      </c>
      <c r="C5787">
        <v>5.3459000000000001E-10</v>
      </c>
      <c r="D5787">
        <v>91.1</v>
      </c>
      <c r="E5787">
        <v>97.8</v>
      </c>
      <c r="F5787">
        <v>84.8</v>
      </c>
      <c r="G5787">
        <v>10</v>
      </c>
    </row>
    <row r="5788" spans="1:7" x14ac:dyDescent="0.2">
      <c r="A5788" s="1">
        <v>5786</v>
      </c>
      <c r="B5788">
        <v>1379.34907</v>
      </c>
      <c r="C5788">
        <v>5.2600000000000004E-10</v>
      </c>
      <c r="D5788">
        <v>90.9</v>
      </c>
      <c r="E5788">
        <v>97.3</v>
      </c>
      <c r="F5788">
        <v>84.6</v>
      </c>
      <c r="G5788">
        <v>10</v>
      </c>
    </row>
    <row r="5789" spans="1:7" x14ac:dyDescent="0.2">
      <c r="A5789" s="1">
        <v>5787</v>
      </c>
      <c r="B5789">
        <v>1379.5859459999999</v>
      </c>
      <c r="C5789">
        <v>5.3592000000000005E-10</v>
      </c>
      <c r="D5789">
        <v>90.7</v>
      </c>
      <c r="E5789">
        <v>97.3</v>
      </c>
      <c r="F5789">
        <v>84.4</v>
      </c>
      <c r="G5789">
        <v>10</v>
      </c>
    </row>
    <row r="5790" spans="1:7" x14ac:dyDescent="0.2">
      <c r="A5790" s="1">
        <v>5788</v>
      </c>
      <c r="B5790">
        <v>1379.8276169999999</v>
      </c>
      <c r="C5790">
        <v>5.2638999999999998E-10</v>
      </c>
      <c r="D5790">
        <v>90.5</v>
      </c>
      <c r="E5790">
        <v>97.3</v>
      </c>
      <c r="F5790">
        <v>84.3</v>
      </c>
      <c r="G5790">
        <v>10</v>
      </c>
    </row>
    <row r="5791" spans="1:7" x14ac:dyDescent="0.2">
      <c r="A5791" s="1">
        <v>5789</v>
      </c>
      <c r="B5791">
        <v>1380.0645750000001</v>
      </c>
      <c r="C5791">
        <v>5.3694000000000001E-10</v>
      </c>
      <c r="D5791">
        <v>90.4</v>
      </c>
      <c r="E5791">
        <v>97.3</v>
      </c>
      <c r="F5791">
        <v>84.1</v>
      </c>
      <c r="G5791">
        <v>10</v>
      </c>
    </row>
    <row r="5792" spans="1:7" x14ac:dyDescent="0.2">
      <c r="A5792" s="1">
        <v>5790</v>
      </c>
      <c r="B5792">
        <v>1380.306752</v>
      </c>
      <c r="C5792">
        <v>5.3324000000000001E-10</v>
      </c>
      <c r="D5792">
        <v>90.2</v>
      </c>
      <c r="E5792">
        <v>97.3</v>
      </c>
      <c r="F5792">
        <v>84</v>
      </c>
      <c r="G5792">
        <v>10</v>
      </c>
    </row>
    <row r="5793" spans="1:7" x14ac:dyDescent="0.2">
      <c r="A5793" s="1">
        <v>5791</v>
      </c>
      <c r="B5793">
        <v>1380.5397809999999</v>
      </c>
      <c r="C5793">
        <v>5.3540000000000003E-10</v>
      </c>
      <c r="D5793">
        <v>90</v>
      </c>
      <c r="E5793">
        <v>96.8</v>
      </c>
      <c r="F5793">
        <v>83.8</v>
      </c>
      <c r="G5793">
        <v>10</v>
      </c>
    </row>
    <row r="5794" spans="1:7" x14ac:dyDescent="0.2">
      <c r="A5794" s="1">
        <v>5792</v>
      </c>
      <c r="B5794">
        <v>1380.7694449999999</v>
      </c>
      <c r="C5794">
        <v>5.1358E-10</v>
      </c>
      <c r="D5794">
        <v>89.9</v>
      </c>
      <c r="E5794">
        <v>96.8</v>
      </c>
      <c r="F5794">
        <v>83.7</v>
      </c>
      <c r="G5794">
        <v>10</v>
      </c>
    </row>
    <row r="5795" spans="1:7" x14ac:dyDescent="0.2">
      <c r="A5795" s="1">
        <v>5793</v>
      </c>
      <c r="B5795">
        <v>1381.024386</v>
      </c>
      <c r="C5795">
        <v>5.3209999999999995E-10</v>
      </c>
      <c r="D5795">
        <v>89.7</v>
      </c>
      <c r="E5795">
        <v>96.8</v>
      </c>
      <c r="F5795">
        <v>83.6</v>
      </c>
      <c r="G5795">
        <v>10</v>
      </c>
    </row>
    <row r="5796" spans="1:7" x14ac:dyDescent="0.2">
      <c r="A5796" s="1">
        <v>5794</v>
      </c>
      <c r="B5796">
        <v>1381.258141</v>
      </c>
      <c r="C5796">
        <v>5.3688999999999999E-10</v>
      </c>
      <c r="D5796">
        <v>89.5</v>
      </c>
      <c r="E5796">
        <v>96.8</v>
      </c>
      <c r="F5796">
        <v>83.5</v>
      </c>
      <c r="G5796">
        <v>10</v>
      </c>
    </row>
    <row r="5797" spans="1:7" x14ac:dyDescent="0.2">
      <c r="A5797" s="1">
        <v>5795</v>
      </c>
      <c r="B5797">
        <v>1381.501262</v>
      </c>
      <c r="C5797">
        <v>5.3664000000000002E-10</v>
      </c>
      <c r="D5797">
        <v>89.4</v>
      </c>
      <c r="E5797">
        <v>96.3</v>
      </c>
      <c r="F5797">
        <v>83.4</v>
      </c>
      <c r="G5797">
        <v>10</v>
      </c>
    </row>
    <row r="5798" spans="1:7" x14ac:dyDescent="0.2">
      <c r="A5798" s="1">
        <v>5796</v>
      </c>
      <c r="B5798">
        <v>1381.743643</v>
      </c>
      <c r="C5798">
        <v>5.272E-10</v>
      </c>
      <c r="D5798">
        <v>89.2</v>
      </c>
      <c r="E5798">
        <v>96.3</v>
      </c>
      <c r="F5798">
        <v>83.3</v>
      </c>
      <c r="G5798">
        <v>10</v>
      </c>
    </row>
    <row r="5799" spans="1:7" x14ac:dyDescent="0.2">
      <c r="A5799" s="1">
        <v>5797</v>
      </c>
      <c r="B5799">
        <v>1381.9811239999999</v>
      </c>
      <c r="C5799">
        <v>5.3964999999999999E-10</v>
      </c>
      <c r="D5799">
        <v>89</v>
      </c>
      <c r="E5799">
        <v>96.3</v>
      </c>
      <c r="F5799">
        <v>83.2</v>
      </c>
      <c r="G5799">
        <v>10</v>
      </c>
    </row>
    <row r="5800" spans="1:7" x14ac:dyDescent="0.2">
      <c r="A5800" s="1">
        <v>5798</v>
      </c>
      <c r="B5800">
        <v>1382.2111279999999</v>
      </c>
      <c r="C5800">
        <v>5.3876000000000001E-10</v>
      </c>
      <c r="D5800">
        <v>88.8</v>
      </c>
      <c r="E5800">
        <v>96.3</v>
      </c>
      <c r="F5800">
        <v>83.1</v>
      </c>
      <c r="G5800">
        <v>10</v>
      </c>
    </row>
    <row r="5801" spans="1:7" x14ac:dyDescent="0.2">
      <c r="A5801" s="1">
        <v>5799</v>
      </c>
      <c r="B5801">
        <v>1382.4410869999999</v>
      </c>
      <c r="C5801">
        <v>5.2603999999999997E-10</v>
      </c>
      <c r="D5801">
        <v>88.7</v>
      </c>
      <c r="E5801">
        <v>95.8</v>
      </c>
      <c r="F5801">
        <v>83</v>
      </c>
      <c r="G5801">
        <v>10</v>
      </c>
    </row>
    <row r="5802" spans="1:7" x14ac:dyDescent="0.2">
      <c r="A5802" s="1">
        <v>5800</v>
      </c>
      <c r="B5802">
        <v>1382.6795790000001</v>
      </c>
      <c r="C5802">
        <v>5.3325999999999998E-10</v>
      </c>
      <c r="D5802">
        <v>88.5</v>
      </c>
      <c r="E5802">
        <v>95.8</v>
      </c>
      <c r="F5802">
        <v>83</v>
      </c>
      <c r="G5802">
        <v>10</v>
      </c>
    </row>
    <row r="5803" spans="1:7" x14ac:dyDescent="0.2">
      <c r="A5803" s="1">
        <v>5801</v>
      </c>
      <c r="B5803">
        <v>1382.9153260000001</v>
      </c>
      <c r="C5803">
        <v>5.4393E-10</v>
      </c>
      <c r="D5803">
        <v>88.4</v>
      </c>
      <c r="E5803">
        <v>95.8</v>
      </c>
      <c r="F5803">
        <v>82.9</v>
      </c>
      <c r="G5803">
        <v>10</v>
      </c>
    </row>
    <row r="5804" spans="1:7" x14ac:dyDescent="0.2">
      <c r="A5804" s="1">
        <v>5802</v>
      </c>
      <c r="B5804">
        <v>1383.1597200000001</v>
      </c>
      <c r="C5804">
        <v>5.3269000000000005E-10</v>
      </c>
      <c r="D5804">
        <v>88.2</v>
      </c>
      <c r="E5804">
        <v>95.8</v>
      </c>
      <c r="F5804">
        <v>82.9</v>
      </c>
      <c r="G5804">
        <v>10</v>
      </c>
    </row>
    <row r="5805" spans="1:7" x14ac:dyDescent="0.2">
      <c r="A5805" s="1">
        <v>5803</v>
      </c>
      <c r="B5805">
        <v>1383.3953739999999</v>
      </c>
      <c r="C5805">
        <v>5.4486000000000002E-10</v>
      </c>
      <c r="D5805">
        <v>88</v>
      </c>
      <c r="E5805">
        <v>95.1</v>
      </c>
      <c r="F5805">
        <v>82.8</v>
      </c>
      <c r="G5805">
        <v>10</v>
      </c>
    </row>
    <row r="5806" spans="1:7" x14ac:dyDescent="0.2">
      <c r="A5806" s="1">
        <v>5804</v>
      </c>
      <c r="B5806">
        <v>1383.6398389999999</v>
      </c>
      <c r="C5806">
        <v>5.2730000000000003E-10</v>
      </c>
      <c r="D5806">
        <v>87.8</v>
      </c>
      <c r="E5806">
        <v>95.1</v>
      </c>
      <c r="F5806">
        <v>82.8</v>
      </c>
      <c r="G5806">
        <v>10</v>
      </c>
    </row>
    <row r="5807" spans="1:7" x14ac:dyDescent="0.2">
      <c r="A5807" s="1">
        <v>5805</v>
      </c>
      <c r="B5807">
        <v>1383.8937860000001</v>
      </c>
      <c r="C5807">
        <v>5.4592000000000001E-10</v>
      </c>
      <c r="D5807">
        <v>87.7</v>
      </c>
      <c r="E5807">
        <v>95.1</v>
      </c>
      <c r="F5807">
        <v>82.8</v>
      </c>
      <c r="G5807">
        <v>10</v>
      </c>
    </row>
    <row r="5808" spans="1:7" x14ac:dyDescent="0.2">
      <c r="A5808" s="1">
        <v>5806</v>
      </c>
      <c r="B5808">
        <v>1384.1353919999999</v>
      </c>
      <c r="C5808">
        <v>5.4573000000000004E-10</v>
      </c>
      <c r="D5808">
        <v>87.5</v>
      </c>
      <c r="E5808">
        <v>95.1</v>
      </c>
      <c r="F5808">
        <v>82.8</v>
      </c>
      <c r="G5808">
        <v>10</v>
      </c>
    </row>
    <row r="5809" spans="1:7" x14ac:dyDescent="0.2">
      <c r="A5809" s="1">
        <v>5807</v>
      </c>
      <c r="B5809">
        <v>1384.3673200000001</v>
      </c>
      <c r="C5809">
        <v>5.4644000000000003E-10</v>
      </c>
      <c r="D5809">
        <v>87.3</v>
      </c>
      <c r="E5809">
        <v>94.5</v>
      </c>
      <c r="F5809">
        <v>82.8</v>
      </c>
      <c r="G5809">
        <v>10</v>
      </c>
    </row>
    <row r="5810" spans="1:7" x14ac:dyDescent="0.2">
      <c r="A5810" s="1">
        <v>5808</v>
      </c>
      <c r="B5810">
        <v>1384.6104230000001</v>
      </c>
      <c r="C5810">
        <v>5.4788999999999996E-10</v>
      </c>
      <c r="D5810">
        <v>87.1</v>
      </c>
      <c r="E5810">
        <v>94.5</v>
      </c>
      <c r="F5810">
        <v>82.8</v>
      </c>
      <c r="G5810">
        <v>10</v>
      </c>
    </row>
    <row r="5811" spans="1:7" x14ac:dyDescent="0.2">
      <c r="A5811" s="1">
        <v>5809</v>
      </c>
      <c r="B5811">
        <v>1384.852809</v>
      </c>
      <c r="C5811">
        <v>5.4587E-10</v>
      </c>
      <c r="D5811">
        <v>87</v>
      </c>
      <c r="E5811">
        <v>94.5</v>
      </c>
      <c r="F5811">
        <v>82.8</v>
      </c>
      <c r="G5811">
        <v>10</v>
      </c>
    </row>
    <row r="5812" spans="1:7" x14ac:dyDescent="0.2">
      <c r="A5812" s="1">
        <v>5810</v>
      </c>
      <c r="B5812">
        <v>1385.0859359999999</v>
      </c>
      <c r="C5812">
        <v>5.4798E-10</v>
      </c>
      <c r="D5812">
        <v>86.8</v>
      </c>
      <c r="E5812">
        <v>94.5</v>
      </c>
      <c r="F5812">
        <v>82.8</v>
      </c>
      <c r="G5812">
        <v>10</v>
      </c>
    </row>
    <row r="5813" spans="1:7" x14ac:dyDescent="0.2">
      <c r="A5813" s="1">
        <v>5811</v>
      </c>
      <c r="B5813">
        <v>1385.328649</v>
      </c>
      <c r="C5813">
        <v>5.4864999999999996E-10</v>
      </c>
      <c r="D5813">
        <v>86.6</v>
      </c>
      <c r="E5813">
        <v>93.9</v>
      </c>
      <c r="F5813">
        <v>82.9</v>
      </c>
      <c r="G5813">
        <v>10</v>
      </c>
    </row>
    <row r="5814" spans="1:7" x14ac:dyDescent="0.2">
      <c r="A5814" s="1">
        <v>5812</v>
      </c>
      <c r="B5814">
        <v>1385.570068</v>
      </c>
      <c r="C5814">
        <v>5.5240999999999996E-10</v>
      </c>
      <c r="D5814">
        <v>86.4</v>
      </c>
      <c r="E5814">
        <v>93.9</v>
      </c>
      <c r="F5814">
        <v>82.9</v>
      </c>
      <c r="G5814">
        <v>10</v>
      </c>
    </row>
    <row r="5815" spans="1:7" x14ac:dyDescent="0.2">
      <c r="A5815" s="1">
        <v>5813</v>
      </c>
      <c r="B5815">
        <v>1385.80026</v>
      </c>
      <c r="C5815">
        <v>5.5131000000000003E-10</v>
      </c>
      <c r="D5815">
        <v>86.3</v>
      </c>
      <c r="E5815">
        <v>93.9</v>
      </c>
      <c r="F5815">
        <v>83</v>
      </c>
      <c r="G5815">
        <v>10</v>
      </c>
    </row>
    <row r="5816" spans="1:7" x14ac:dyDescent="0.2">
      <c r="A5816" s="1">
        <v>5814</v>
      </c>
      <c r="B5816">
        <v>1386.0303329999999</v>
      </c>
      <c r="C5816">
        <v>5.4592000000000001E-10</v>
      </c>
      <c r="D5816">
        <v>86.1</v>
      </c>
      <c r="E5816">
        <v>93.9</v>
      </c>
      <c r="F5816">
        <v>83</v>
      </c>
      <c r="G5816">
        <v>10</v>
      </c>
    </row>
    <row r="5817" spans="1:7" x14ac:dyDescent="0.2">
      <c r="A5817" s="1">
        <v>5815</v>
      </c>
      <c r="B5817">
        <v>1386.264136</v>
      </c>
      <c r="C5817">
        <v>5.5240999999999996E-10</v>
      </c>
      <c r="D5817">
        <v>85.9</v>
      </c>
      <c r="E5817">
        <v>93.9</v>
      </c>
      <c r="F5817">
        <v>83.1</v>
      </c>
      <c r="G5817">
        <v>10</v>
      </c>
    </row>
    <row r="5818" spans="1:7" x14ac:dyDescent="0.2">
      <c r="A5818" s="1">
        <v>5816</v>
      </c>
      <c r="B5818">
        <v>1386.5068209999999</v>
      </c>
      <c r="C5818">
        <v>5.5322999999999996E-10</v>
      </c>
      <c r="D5818">
        <v>85.8</v>
      </c>
      <c r="E5818">
        <v>93.2</v>
      </c>
      <c r="F5818">
        <v>83.2</v>
      </c>
      <c r="G5818">
        <v>10</v>
      </c>
    </row>
    <row r="5819" spans="1:7" x14ac:dyDescent="0.2">
      <c r="A5819" s="1">
        <v>5817</v>
      </c>
      <c r="B5819">
        <v>1386.748278</v>
      </c>
      <c r="C5819">
        <v>5.4508000000000005E-10</v>
      </c>
      <c r="D5819">
        <v>85.6</v>
      </c>
      <c r="E5819">
        <v>93.2</v>
      </c>
      <c r="F5819">
        <v>83.3</v>
      </c>
      <c r="G5819">
        <v>10</v>
      </c>
    </row>
    <row r="5820" spans="1:7" x14ac:dyDescent="0.2">
      <c r="A5820" s="1">
        <v>5818</v>
      </c>
      <c r="B5820">
        <v>1386.9829810000001</v>
      </c>
      <c r="C5820">
        <v>5.5101000000000004E-10</v>
      </c>
      <c r="D5820">
        <v>85.4</v>
      </c>
      <c r="E5820">
        <v>93.2</v>
      </c>
      <c r="F5820">
        <v>83.4</v>
      </c>
      <c r="G5820">
        <v>10</v>
      </c>
    </row>
    <row r="5821" spans="1:7" x14ac:dyDescent="0.2">
      <c r="A5821" s="1">
        <v>5819</v>
      </c>
      <c r="B5821">
        <v>1387.224817</v>
      </c>
      <c r="C5821">
        <v>5.5296000000000002E-10</v>
      </c>
      <c r="D5821">
        <v>85.3</v>
      </c>
      <c r="E5821">
        <v>93.2</v>
      </c>
      <c r="F5821">
        <v>83.5</v>
      </c>
      <c r="G5821">
        <v>10</v>
      </c>
    </row>
    <row r="5822" spans="1:7" x14ac:dyDescent="0.2">
      <c r="A5822" s="1">
        <v>5820</v>
      </c>
      <c r="B5822">
        <v>1387.466281</v>
      </c>
      <c r="C5822">
        <v>5.4561000000000004E-10</v>
      </c>
      <c r="D5822">
        <v>85.1</v>
      </c>
      <c r="E5822">
        <v>92.6</v>
      </c>
      <c r="F5822">
        <v>83.6</v>
      </c>
      <c r="G5822">
        <v>10</v>
      </c>
    </row>
    <row r="5823" spans="1:7" x14ac:dyDescent="0.2">
      <c r="A5823" s="1">
        <v>5821</v>
      </c>
      <c r="B5823">
        <v>1387.7001849999999</v>
      </c>
      <c r="C5823">
        <v>5.491E-10</v>
      </c>
      <c r="D5823">
        <v>84.9</v>
      </c>
      <c r="E5823">
        <v>92.6</v>
      </c>
      <c r="F5823">
        <v>83.7</v>
      </c>
      <c r="G5823">
        <v>10</v>
      </c>
    </row>
    <row r="5824" spans="1:7" x14ac:dyDescent="0.2">
      <c r="A5824" s="1">
        <v>5822</v>
      </c>
      <c r="B5824">
        <v>1387.9429110000001</v>
      </c>
      <c r="C5824">
        <v>5.4870999999999996E-10</v>
      </c>
      <c r="D5824">
        <v>84.8</v>
      </c>
      <c r="E5824">
        <v>92.6</v>
      </c>
      <c r="F5824">
        <v>83.8</v>
      </c>
      <c r="G5824">
        <v>10</v>
      </c>
    </row>
    <row r="5825" spans="1:7" x14ac:dyDescent="0.2">
      <c r="A5825" s="1">
        <v>5823</v>
      </c>
      <c r="B5825">
        <v>1388.1857620000001</v>
      </c>
      <c r="C5825">
        <v>5.3957000000000003E-10</v>
      </c>
      <c r="D5825">
        <v>84.6</v>
      </c>
      <c r="E5825">
        <v>92.6</v>
      </c>
      <c r="F5825">
        <v>84</v>
      </c>
      <c r="G5825">
        <v>10</v>
      </c>
    </row>
    <row r="5826" spans="1:7" x14ac:dyDescent="0.2">
      <c r="A5826" s="1">
        <v>5824</v>
      </c>
      <c r="B5826">
        <v>1388.4213199999999</v>
      </c>
      <c r="C5826">
        <v>5.4488999999999997E-10</v>
      </c>
      <c r="D5826">
        <v>84.5</v>
      </c>
      <c r="E5826">
        <v>91.9</v>
      </c>
      <c r="F5826">
        <v>84.1</v>
      </c>
      <c r="G5826">
        <v>10</v>
      </c>
    </row>
    <row r="5827" spans="1:7" x14ac:dyDescent="0.2">
      <c r="A5827" s="1">
        <v>5825</v>
      </c>
      <c r="B5827">
        <v>1388.663802</v>
      </c>
      <c r="C5827">
        <v>5.4526000000000004E-10</v>
      </c>
      <c r="D5827">
        <v>84.3</v>
      </c>
      <c r="E5827">
        <v>91.9</v>
      </c>
      <c r="F5827">
        <v>84.3</v>
      </c>
      <c r="G5827">
        <v>10</v>
      </c>
    </row>
    <row r="5828" spans="1:7" x14ac:dyDescent="0.2">
      <c r="A5828" s="1">
        <v>5826</v>
      </c>
      <c r="B5828">
        <v>1388.8941259999999</v>
      </c>
      <c r="C5828">
        <v>5.4418999999999996E-10</v>
      </c>
      <c r="D5828">
        <v>84.1</v>
      </c>
      <c r="E5828">
        <v>91.9</v>
      </c>
      <c r="F5828">
        <v>84.5</v>
      </c>
      <c r="G5828">
        <v>10</v>
      </c>
    </row>
    <row r="5829" spans="1:7" x14ac:dyDescent="0.2">
      <c r="A5829" s="1">
        <v>5827</v>
      </c>
      <c r="B5829">
        <v>1389.1241319999999</v>
      </c>
      <c r="C5829">
        <v>5.2727999999999996E-10</v>
      </c>
      <c r="D5829">
        <v>84</v>
      </c>
      <c r="E5829">
        <v>91.9</v>
      </c>
      <c r="F5829">
        <v>84.6</v>
      </c>
      <c r="G5829">
        <v>10</v>
      </c>
    </row>
    <row r="5830" spans="1:7" x14ac:dyDescent="0.2">
      <c r="A5830" s="1">
        <v>5828</v>
      </c>
      <c r="B5830">
        <v>1389.377031</v>
      </c>
      <c r="C5830">
        <v>5.4388999999999997E-10</v>
      </c>
      <c r="D5830">
        <v>83.9</v>
      </c>
      <c r="E5830">
        <v>91.3</v>
      </c>
      <c r="F5830">
        <v>84.8</v>
      </c>
      <c r="G5830">
        <v>10</v>
      </c>
    </row>
    <row r="5831" spans="1:7" x14ac:dyDescent="0.2">
      <c r="A5831" s="1">
        <v>5829</v>
      </c>
      <c r="B5831">
        <v>1389.6183109999999</v>
      </c>
      <c r="C5831">
        <v>5.4175000000000002E-10</v>
      </c>
      <c r="D5831">
        <v>83.8</v>
      </c>
      <c r="E5831">
        <v>91.3</v>
      </c>
      <c r="F5831">
        <v>85</v>
      </c>
      <c r="G5831">
        <v>10</v>
      </c>
    </row>
    <row r="5832" spans="1:7" x14ac:dyDescent="0.2">
      <c r="A5832" s="1">
        <v>5830</v>
      </c>
      <c r="B5832">
        <v>1389.8482280000001</v>
      </c>
      <c r="C5832">
        <v>5.4612999999999995E-10</v>
      </c>
      <c r="D5832">
        <v>83.6</v>
      </c>
      <c r="E5832">
        <v>91.3</v>
      </c>
      <c r="F5832">
        <v>85.2</v>
      </c>
      <c r="G5832">
        <v>10</v>
      </c>
    </row>
    <row r="5833" spans="1:7" x14ac:dyDescent="0.2">
      <c r="A5833" s="1">
        <v>5831</v>
      </c>
      <c r="B5833">
        <v>1390.0780669999999</v>
      </c>
      <c r="C5833">
        <v>5.4005000000000001E-10</v>
      </c>
      <c r="D5833">
        <v>83.4</v>
      </c>
      <c r="E5833">
        <v>91.3</v>
      </c>
      <c r="F5833">
        <v>85.4</v>
      </c>
      <c r="G5833">
        <v>10</v>
      </c>
    </row>
    <row r="5834" spans="1:7" x14ac:dyDescent="0.2">
      <c r="A5834" s="1">
        <v>5832</v>
      </c>
      <c r="B5834">
        <v>1390.310753</v>
      </c>
      <c r="C5834">
        <v>5.4076E-10</v>
      </c>
      <c r="D5834">
        <v>83.3</v>
      </c>
      <c r="E5834">
        <v>90.6</v>
      </c>
      <c r="F5834">
        <v>85.6</v>
      </c>
      <c r="G5834">
        <v>10</v>
      </c>
    </row>
    <row r="5835" spans="1:7" x14ac:dyDescent="0.2">
      <c r="A5835" s="1">
        <v>5833</v>
      </c>
      <c r="B5835">
        <v>1390.540407</v>
      </c>
      <c r="C5835">
        <v>5.1482999999999997E-10</v>
      </c>
      <c r="D5835">
        <v>83.2</v>
      </c>
      <c r="E5835">
        <v>90.6</v>
      </c>
      <c r="F5835">
        <v>85.8</v>
      </c>
      <c r="G5835">
        <v>10</v>
      </c>
    </row>
    <row r="5836" spans="1:7" x14ac:dyDescent="0.2">
      <c r="A5836" s="1">
        <v>5834</v>
      </c>
      <c r="B5836">
        <v>1390.7976619999999</v>
      </c>
      <c r="C5836">
        <v>5.4017999999999999E-10</v>
      </c>
      <c r="D5836">
        <v>83</v>
      </c>
      <c r="E5836">
        <v>90.6</v>
      </c>
      <c r="F5836">
        <v>86</v>
      </c>
      <c r="G5836">
        <v>10</v>
      </c>
    </row>
    <row r="5837" spans="1:7" x14ac:dyDescent="0.2">
      <c r="A5837" s="1">
        <v>5835</v>
      </c>
      <c r="B5837">
        <v>1391.033876</v>
      </c>
      <c r="C5837">
        <v>5.4463000000000001E-10</v>
      </c>
      <c r="D5837">
        <v>82.9</v>
      </c>
      <c r="E5837">
        <v>90.6</v>
      </c>
      <c r="F5837">
        <v>86.2</v>
      </c>
      <c r="G5837">
        <v>10</v>
      </c>
    </row>
    <row r="5838" spans="1:7" x14ac:dyDescent="0.2">
      <c r="A5838" s="1">
        <v>5836</v>
      </c>
      <c r="B5838">
        <v>1391.2750940000001</v>
      </c>
      <c r="C5838">
        <v>5.3852000000000002E-10</v>
      </c>
      <c r="D5838">
        <v>82.7</v>
      </c>
      <c r="E5838">
        <v>90</v>
      </c>
      <c r="F5838">
        <v>86.5</v>
      </c>
      <c r="G5838">
        <v>10</v>
      </c>
    </row>
    <row r="5839" spans="1:7" x14ac:dyDescent="0.2">
      <c r="A5839" s="1">
        <v>5837</v>
      </c>
      <c r="B5839">
        <v>1391.507834</v>
      </c>
      <c r="C5839">
        <v>5.3991000000000005E-10</v>
      </c>
      <c r="D5839">
        <v>82.6</v>
      </c>
      <c r="E5839">
        <v>90</v>
      </c>
      <c r="F5839">
        <v>86.7</v>
      </c>
      <c r="G5839">
        <v>10</v>
      </c>
    </row>
    <row r="5840" spans="1:7" x14ac:dyDescent="0.2">
      <c r="A5840" s="1">
        <v>5838</v>
      </c>
      <c r="B5840">
        <v>1391.7372620000001</v>
      </c>
      <c r="C5840">
        <v>5.1992999999999998E-10</v>
      </c>
      <c r="D5840">
        <v>82.5</v>
      </c>
      <c r="E5840">
        <v>90</v>
      </c>
      <c r="F5840">
        <v>86.9</v>
      </c>
      <c r="G5840">
        <v>10</v>
      </c>
    </row>
    <row r="5841" spans="1:7" x14ac:dyDescent="0.2">
      <c r="A5841" s="1">
        <v>5839</v>
      </c>
      <c r="B5841">
        <v>1391.990943</v>
      </c>
      <c r="C5841">
        <v>5.4612999999999995E-10</v>
      </c>
      <c r="D5841">
        <v>82.3</v>
      </c>
      <c r="E5841">
        <v>90</v>
      </c>
      <c r="F5841">
        <v>87.2</v>
      </c>
      <c r="G5841">
        <v>10</v>
      </c>
    </row>
    <row r="5842" spans="1:7" x14ac:dyDescent="0.2">
      <c r="A5842" s="1">
        <v>5840</v>
      </c>
      <c r="B5842">
        <v>1392.231192</v>
      </c>
      <c r="C5842">
        <v>5.4455000000000005E-10</v>
      </c>
      <c r="D5842">
        <v>82.2</v>
      </c>
      <c r="E5842">
        <v>90</v>
      </c>
      <c r="F5842">
        <v>87.4</v>
      </c>
      <c r="G5842">
        <v>10</v>
      </c>
    </row>
    <row r="5843" spans="1:7" x14ac:dyDescent="0.2">
      <c r="A5843" s="1">
        <v>5841</v>
      </c>
      <c r="B5843">
        <v>1392.472309</v>
      </c>
      <c r="C5843">
        <v>5.3311000000000003E-10</v>
      </c>
      <c r="D5843">
        <v>82.1</v>
      </c>
      <c r="E5843">
        <v>89.3</v>
      </c>
      <c r="F5843">
        <v>87.7</v>
      </c>
      <c r="G5843">
        <v>10</v>
      </c>
    </row>
    <row r="5844" spans="1:7" x14ac:dyDescent="0.2">
      <c r="A5844" s="1">
        <v>5842</v>
      </c>
      <c r="B5844">
        <v>1392.708695</v>
      </c>
      <c r="C5844">
        <v>5.4570999999999997E-10</v>
      </c>
      <c r="D5844">
        <v>82</v>
      </c>
      <c r="E5844">
        <v>89.3</v>
      </c>
      <c r="F5844">
        <v>88</v>
      </c>
      <c r="G5844">
        <v>10</v>
      </c>
    </row>
    <row r="5845" spans="1:7" x14ac:dyDescent="0.2">
      <c r="A5845" s="1">
        <v>5843</v>
      </c>
      <c r="B5845">
        <v>1392.9500330000001</v>
      </c>
      <c r="C5845">
        <v>5.4635999999999996E-10</v>
      </c>
      <c r="D5845">
        <v>81.8</v>
      </c>
      <c r="E5845">
        <v>89.3</v>
      </c>
      <c r="F5845">
        <v>88.2</v>
      </c>
      <c r="G5845">
        <v>10</v>
      </c>
    </row>
    <row r="5846" spans="1:7" x14ac:dyDescent="0.2">
      <c r="A5846" s="1">
        <v>5844</v>
      </c>
      <c r="B5846">
        <v>1393.1847640000001</v>
      </c>
      <c r="C5846">
        <v>5.4878000000000004E-10</v>
      </c>
      <c r="D5846">
        <v>81.7</v>
      </c>
      <c r="E5846">
        <v>89.3</v>
      </c>
      <c r="F5846">
        <v>88.5</v>
      </c>
      <c r="G5846">
        <v>10</v>
      </c>
    </row>
    <row r="5847" spans="1:7" x14ac:dyDescent="0.2">
      <c r="A5847" s="1">
        <v>5845</v>
      </c>
      <c r="B5847">
        <v>1393.426215</v>
      </c>
      <c r="C5847">
        <v>5.4295999999999995E-10</v>
      </c>
      <c r="D5847">
        <v>81.599999999999994</v>
      </c>
      <c r="E5847">
        <v>88.7</v>
      </c>
      <c r="F5847">
        <v>88.8</v>
      </c>
      <c r="G5847">
        <v>10</v>
      </c>
    </row>
    <row r="5848" spans="1:7" x14ac:dyDescent="0.2">
      <c r="A5848" s="1">
        <v>5846</v>
      </c>
      <c r="B5848">
        <v>1393.6674049999999</v>
      </c>
      <c r="C5848">
        <v>5.4559999999999996E-10</v>
      </c>
      <c r="D5848">
        <v>81.5</v>
      </c>
      <c r="E5848">
        <v>88.7</v>
      </c>
      <c r="F5848">
        <v>89</v>
      </c>
      <c r="G5848">
        <v>10</v>
      </c>
    </row>
    <row r="5849" spans="1:7" x14ac:dyDescent="0.2">
      <c r="A5849" s="1">
        <v>5847</v>
      </c>
      <c r="B5849">
        <v>1393.8993889999999</v>
      </c>
      <c r="C5849">
        <v>5.3197999999999996E-10</v>
      </c>
      <c r="D5849">
        <v>81.400000000000006</v>
      </c>
      <c r="E5849">
        <v>88.7</v>
      </c>
      <c r="F5849">
        <v>89.3</v>
      </c>
      <c r="G5849">
        <v>10</v>
      </c>
    </row>
    <row r="5850" spans="1:7" x14ac:dyDescent="0.2">
      <c r="A5850" s="1">
        <v>5848</v>
      </c>
      <c r="B5850">
        <v>1394.141879</v>
      </c>
      <c r="C5850">
        <v>5.3512000000000001E-10</v>
      </c>
      <c r="D5850">
        <v>81.3</v>
      </c>
      <c r="E5850">
        <v>88.7</v>
      </c>
      <c r="F5850">
        <v>89.6</v>
      </c>
      <c r="G5850">
        <v>10</v>
      </c>
    </row>
    <row r="5851" spans="1:7" x14ac:dyDescent="0.2">
      <c r="A5851" s="1">
        <v>5849</v>
      </c>
      <c r="B5851">
        <v>1394.3831110000001</v>
      </c>
      <c r="C5851">
        <v>5.3488000000000002E-10</v>
      </c>
      <c r="D5851">
        <v>81.3</v>
      </c>
      <c r="E5851">
        <v>88.1</v>
      </c>
      <c r="F5851">
        <v>89.9</v>
      </c>
      <c r="G5851">
        <v>10</v>
      </c>
    </row>
    <row r="5852" spans="1:7" x14ac:dyDescent="0.2">
      <c r="A5852" s="1">
        <v>5850</v>
      </c>
      <c r="B5852">
        <v>1394.6241500000001</v>
      </c>
      <c r="C5852">
        <v>5.3296999999999997E-10</v>
      </c>
      <c r="D5852">
        <v>81.2</v>
      </c>
      <c r="E5852">
        <v>88.1</v>
      </c>
      <c r="F5852">
        <v>90.2</v>
      </c>
      <c r="G5852">
        <v>10</v>
      </c>
    </row>
    <row r="5853" spans="1:7" x14ac:dyDescent="0.2">
      <c r="A5853" s="1">
        <v>5851</v>
      </c>
      <c r="B5853">
        <v>1394.856679</v>
      </c>
      <c r="C5853">
        <v>5.1510999999999999E-10</v>
      </c>
      <c r="D5853">
        <v>81.2</v>
      </c>
      <c r="E5853">
        <v>88.1</v>
      </c>
      <c r="F5853">
        <v>90.5</v>
      </c>
      <c r="G5853">
        <v>10</v>
      </c>
    </row>
    <row r="5854" spans="1:7" x14ac:dyDescent="0.2">
      <c r="A5854" s="1">
        <v>5852</v>
      </c>
      <c r="B5854">
        <v>1395.0980119999999</v>
      </c>
      <c r="C5854">
        <v>5.1775999999999998E-10</v>
      </c>
      <c r="D5854">
        <v>81.099999999999994</v>
      </c>
      <c r="E5854">
        <v>88.1</v>
      </c>
      <c r="F5854">
        <v>90.8</v>
      </c>
      <c r="G5854">
        <v>10</v>
      </c>
    </row>
    <row r="5855" spans="1:7" x14ac:dyDescent="0.2">
      <c r="A5855" s="1">
        <v>5853</v>
      </c>
      <c r="B5855">
        <v>1395.3390879999999</v>
      </c>
      <c r="C5855">
        <v>5.1775E-10</v>
      </c>
      <c r="D5855">
        <v>81.099999999999994</v>
      </c>
      <c r="E5855">
        <v>87.5</v>
      </c>
      <c r="F5855">
        <v>91.1</v>
      </c>
      <c r="G5855">
        <v>10</v>
      </c>
    </row>
    <row r="5856" spans="1:7" x14ac:dyDescent="0.2">
      <c r="A5856" s="1">
        <v>5854</v>
      </c>
      <c r="B5856">
        <v>1395.571547</v>
      </c>
      <c r="C5856">
        <v>5.1614000000000004E-10</v>
      </c>
      <c r="D5856">
        <v>81</v>
      </c>
      <c r="E5856">
        <v>87.5</v>
      </c>
      <c r="F5856">
        <v>91.4</v>
      </c>
      <c r="G5856">
        <v>10</v>
      </c>
    </row>
    <row r="5857" spans="1:7" x14ac:dyDescent="0.2">
      <c r="A5857" s="1">
        <v>5855</v>
      </c>
      <c r="B5857">
        <v>1395.801082</v>
      </c>
      <c r="C5857">
        <v>4.9451999999999996E-10</v>
      </c>
      <c r="D5857">
        <v>81</v>
      </c>
      <c r="E5857">
        <v>87.5</v>
      </c>
      <c r="F5857">
        <v>91.7</v>
      </c>
      <c r="G5857">
        <v>10</v>
      </c>
    </row>
    <row r="5858" spans="1:7" x14ac:dyDescent="0.2">
      <c r="A5858" s="1">
        <v>5856</v>
      </c>
      <c r="B5858">
        <v>1396.0358719999999</v>
      </c>
      <c r="C5858">
        <v>5.0153000000000002E-10</v>
      </c>
      <c r="D5858">
        <v>81</v>
      </c>
      <c r="E5858">
        <v>87.5</v>
      </c>
      <c r="F5858">
        <v>92</v>
      </c>
      <c r="G5858">
        <v>10</v>
      </c>
    </row>
    <row r="5859" spans="1:7" x14ac:dyDescent="0.2">
      <c r="A5859" s="1">
        <v>5857</v>
      </c>
      <c r="B5859">
        <v>1396.277077</v>
      </c>
      <c r="C5859">
        <v>4.9984999999999999E-10</v>
      </c>
      <c r="D5859">
        <v>81</v>
      </c>
      <c r="E5859">
        <v>87.1</v>
      </c>
      <c r="F5859">
        <v>92.3</v>
      </c>
      <c r="G5859">
        <v>10</v>
      </c>
    </row>
    <row r="5860" spans="1:7" x14ac:dyDescent="0.2">
      <c r="A5860" s="1">
        <v>5858</v>
      </c>
      <c r="B5860">
        <v>1396.5181709999999</v>
      </c>
      <c r="C5860">
        <v>5.0068999999999995E-10</v>
      </c>
      <c r="D5860">
        <v>81</v>
      </c>
      <c r="E5860">
        <v>87.1</v>
      </c>
      <c r="F5860">
        <v>92.6</v>
      </c>
      <c r="G5860">
        <v>10</v>
      </c>
    </row>
    <row r="5861" spans="1:7" x14ac:dyDescent="0.2">
      <c r="A5861" s="1">
        <v>5859</v>
      </c>
      <c r="B5861">
        <v>1396.759063</v>
      </c>
      <c r="C5861">
        <v>4.8775999999999998E-10</v>
      </c>
      <c r="D5861">
        <v>81</v>
      </c>
      <c r="E5861">
        <v>87.1</v>
      </c>
      <c r="F5861">
        <v>92.9</v>
      </c>
      <c r="G5861">
        <v>10</v>
      </c>
    </row>
    <row r="5862" spans="1:7" x14ac:dyDescent="0.2">
      <c r="A5862" s="1">
        <v>5860</v>
      </c>
      <c r="B5862">
        <v>1396.9941799999999</v>
      </c>
      <c r="C5862">
        <v>5.0023000000000004E-10</v>
      </c>
      <c r="D5862">
        <v>81.099999999999994</v>
      </c>
      <c r="E5862">
        <v>87.1</v>
      </c>
      <c r="F5862">
        <v>93.2</v>
      </c>
      <c r="G5862">
        <v>10</v>
      </c>
    </row>
    <row r="5863" spans="1:7" x14ac:dyDescent="0.2">
      <c r="A5863" s="1">
        <v>5861</v>
      </c>
      <c r="B5863">
        <v>1397.235406</v>
      </c>
      <c r="C5863">
        <v>4.9467000000000001E-10</v>
      </c>
      <c r="D5863">
        <v>81.2</v>
      </c>
      <c r="E5863">
        <v>86.7</v>
      </c>
      <c r="F5863">
        <v>93.5</v>
      </c>
      <c r="G5863">
        <v>10</v>
      </c>
    </row>
    <row r="5864" spans="1:7" x14ac:dyDescent="0.2">
      <c r="A5864" s="1">
        <v>5862</v>
      </c>
      <c r="B5864">
        <v>1397.4690370000001</v>
      </c>
      <c r="C5864">
        <v>4.9614999999999999E-10</v>
      </c>
      <c r="D5864">
        <v>81.2</v>
      </c>
      <c r="E5864">
        <v>86.7</v>
      </c>
      <c r="F5864">
        <v>93.8</v>
      </c>
      <c r="G5864">
        <v>10</v>
      </c>
    </row>
    <row r="5865" spans="1:7" x14ac:dyDescent="0.2">
      <c r="A5865" s="1">
        <v>5863</v>
      </c>
      <c r="B5865">
        <v>1397.710419</v>
      </c>
      <c r="C5865">
        <v>4.9674999999999996E-10</v>
      </c>
      <c r="D5865">
        <v>81.3</v>
      </c>
      <c r="E5865">
        <v>86.7</v>
      </c>
      <c r="F5865">
        <v>94.1</v>
      </c>
      <c r="G5865">
        <v>10</v>
      </c>
    </row>
    <row r="5866" spans="1:7" x14ac:dyDescent="0.2">
      <c r="A5866" s="1">
        <v>5864</v>
      </c>
      <c r="B5866">
        <v>1397.9533260000001</v>
      </c>
      <c r="C5866">
        <v>4.881E-10</v>
      </c>
      <c r="D5866">
        <v>81.400000000000006</v>
      </c>
      <c r="E5866">
        <v>86.7</v>
      </c>
      <c r="F5866">
        <v>94.4</v>
      </c>
      <c r="G5866">
        <v>10</v>
      </c>
    </row>
    <row r="5867" spans="1:7" x14ac:dyDescent="0.2">
      <c r="A5867" s="1">
        <v>5865</v>
      </c>
      <c r="B5867">
        <v>1398.1897489999999</v>
      </c>
      <c r="C5867">
        <v>4.9730000000000003E-10</v>
      </c>
      <c r="D5867">
        <v>81.5</v>
      </c>
      <c r="E5867">
        <v>86.7</v>
      </c>
      <c r="F5867">
        <v>94.7</v>
      </c>
      <c r="G5867">
        <v>10</v>
      </c>
    </row>
    <row r="5868" spans="1:7" x14ac:dyDescent="0.2">
      <c r="A5868" s="1">
        <v>5866</v>
      </c>
      <c r="B5868">
        <v>1398.4319740000001</v>
      </c>
      <c r="C5868">
        <v>4.8951E-10</v>
      </c>
      <c r="D5868">
        <v>81.599999999999994</v>
      </c>
      <c r="E5868">
        <v>86.5</v>
      </c>
      <c r="F5868">
        <v>95</v>
      </c>
      <c r="G5868">
        <v>10</v>
      </c>
    </row>
    <row r="5869" spans="1:7" x14ac:dyDescent="0.2">
      <c r="A5869" s="1">
        <v>5867</v>
      </c>
      <c r="B5869">
        <v>1398.6636860000001</v>
      </c>
      <c r="C5869">
        <v>4.8917999999999996E-10</v>
      </c>
      <c r="D5869">
        <v>81.7</v>
      </c>
      <c r="E5869">
        <v>86.5</v>
      </c>
      <c r="F5869">
        <v>95.2</v>
      </c>
      <c r="G5869">
        <v>10</v>
      </c>
    </row>
    <row r="5870" spans="1:7" x14ac:dyDescent="0.2">
      <c r="A5870" s="1">
        <v>5868</v>
      </c>
      <c r="B5870">
        <v>1398.894632</v>
      </c>
      <c r="C5870">
        <v>4.7020999999999997E-10</v>
      </c>
      <c r="D5870">
        <v>81.8</v>
      </c>
      <c r="E5870">
        <v>86.5</v>
      </c>
      <c r="F5870">
        <v>95.5</v>
      </c>
      <c r="G5870">
        <v>10</v>
      </c>
    </row>
    <row r="5871" spans="1:7" x14ac:dyDescent="0.2">
      <c r="A5871" s="1">
        <v>5869</v>
      </c>
      <c r="B5871">
        <v>1399.1474040000001</v>
      </c>
      <c r="C5871">
        <v>4.8361000000000005E-10</v>
      </c>
      <c r="D5871">
        <v>81.900000000000006</v>
      </c>
      <c r="E5871">
        <v>86.5</v>
      </c>
      <c r="F5871">
        <v>95.8</v>
      </c>
      <c r="G5871">
        <v>10</v>
      </c>
    </row>
    <row r="5872" spans="1:7" x14ac:dyDescent="0.2">
      <c r="A5872" s="1">
        <v>5870</v>
      </c>
      <c r="B5872">
        <v>1399.3902949999999</v>
      </c>
      <c r="C5872">
        <v>4.7043999999999998E-10</v>
      </c>
      <c r="D5872">
        <v>82</v>
      </c>
      <c r="E5872">
        <v>86.5</v>
      </c>
      <c r="F5872">
        <v>96.1</v>
      </c>
      <c r="G5872">
        <v>10</v>
      </c>
    </row>
    <row r="5873" spans="1:7" x14ac:dyDescent="0.2">
      <c r="A5873" s="1">
        <v>5871</v>
      </c>
      <c r="B5873">
        <v>1399.6254140000001</v>
      </c>
      <c r="C5873">
        <v>4.7998000000000003E-10</v>
      </c>
      <c r="D5873">
        <v>82.1</v>
      </c>
      <c r="E5873">
        <v>86.5</v>
      </c>
      <c r="F5873">
        <v>96.4</v>
      </c>
      <c r="G5873">
        <v>10</v>
      </c>
    </row>
    <row r="5874" spans="1:7" x14ac:dyDescent="0.2">
      <c r="A5874" s="1">
        <v>5872</v>
      </c>
      <c r="B5874">
        <v>1399.857107</v>
      </c>
      <c r="C5874">
        <v>4.7678999999999996E-10</v>
      </c>
      <c r="D5874">
        <v>82.3</v>
      </c>
      <c r="E5874">
        <v>86.5</v>
      </c>
      <c r="F5874">
        <v>96.7</v>
      </c>
      <c r="G5874">
        <v>10</v>
      </c>
    </row>
    <row r="5875" spans="1:7" x14ac:dyDescent="0.2">
      <c r="A5875" s="1">
        <v>5873</v>
      </c>
      <c r="B5875">
        <v>1400.0879520000001</v>
      </c>
      <c r="C5875">
        <v>4.6896999999999998E-10</v>
      </c>
      <c r="D5875">
        <v>82.4</v>
      </c>
      <c r="E5875">
        <v>86.5</v>
      </c>
      <c r="F5875">
        <v>96.9</v>
      </c>
      <c r="G5875">
        <v>10</v>
      </c>
    </row>
    <row r="5876" spans="1:7" x14ac:dyDescent="0.2">
      <c r="A5876" s="1">
        <v>5874</v>
      </c>
      <c r="B5876">
        <v>1400.3202879999999</v>
      </c>
      <c r="C5876">
        <v>4.7290999999999997E-10</v>
      </c>
      <c r="D5876">
        <v>82.5</v>
      </c>
      <c r="E5876">
        <v>86.6</v>
      </c>
      <c r="F5876">
        <v>97.2</v>
      </c>
      <c r="G5876">
        <v>10</v>
      </c>
    </row>
    <row r="5877" spans="1:7" x14ac:dyDescent="0.2">
      <c r="A5877" s="1">
        <v>5875</v>
      </c>
      <c r="B5877">
        <v>1400.5633439999999</v>
      </c>
      <c r="C5877">
        <v>4.6907000000000001E-10</v>
      </c>
      <c r="D5877">
        <v>82.7</v>
      </c>
      <c r="E5877">
        <v>86.6</v>
      </c>
      <c r="F5877">
        <v>97.5</v>
      </c>
      <c r="G5877">
        <v>10</v>
      </c>
    </row>
    <row r="5878" spans="1:7" x14ac:dyDescent="0.2">
      <c r="A5878" s="1">
        <v>5876</v>
      </c>
      <c r="B5878">
        <v>1400.8064039999999</v>
      </c>
      <c r="C5878">
        <v>4.5120999999999999E-10</v>
      </c>
      <c r="D5878">
        <v>82.8</v>
      </c>
      <c r="E5878">
        <v>86.6</v>
      </c>
      <c r="F5878">
        <v>97.7</v>
      </c>
      <c r="G5878">
        <v>10</v>
      </c>
    </row>
    <row r="5879" spans="1:7" x14ac:dyDescent="0.2">
      <c r="A5879" s="1">
        <v>5877</v>
      </c>
      <c r="B5879">
        <v>1401.0618850000001</v>
      </c>
      <c r="C5879">
        <v>4.7001000000000001E-10</v>
      </c>
      <c r="D5879">
        <v>82.9</v>
      </c>
      <c r="E5879">
        <v>86.6</v>
      </c>
      <c r="F5879">
        <v>98</v>
      </c>
      <c r="G5879">
        <v>10</v>
      </c>
    </row>
    <row r="5880" spans="1:7" x14ac:dyDescent="0.2">
      <c r="A5880" s="1">
        <v>5878</v>
      </c>
      <c r="B5880">
        <v>1401.292713</v>
      </c>
      <c r="C5880">
        <v>4.6774999999999996E-10</v>
      </c>
      <c r="D5880">
        <v>83.1</v>
      </c>
      <c r="E5880">
        <v>86.8</v>
      </c>
      <c r="F5880">
        <v>98.3</v>
      </c>
      <c r="G5880">
        <v>10</v>
      </c>
    </row>
    <row r="5881" spans="1:7" x14ac:dyDescent="0.2">
      <c r="A5881" s="1">
        <v>5879</v>
      </c>
      <c r="B5881">
        <v>1401.522279</v>
      </c>
      <c r="C5881">
        <v>4.5740999999999997E-10</v>
      </c>
      <c r="D5881">
        <v>83.2</v>
      </c>
      <c r="E5881">
        <v>86.8</v>
      </c>
      <c r="F5881">
        <v>98.5</v>
      </c>
      <c r="G5881">
        <v>10</v>
      </c>
    </row>
    <row r="5882" spans="1:7" x14ac:dyDescent="0.2">
      <c r="A5882" s="1">
        <v>5880</v>
      </c>
      <c r="B5882">
        <v>1401.758632</v>
      </c>
      <c r="C5882">
        <v>4.6529E-10</v>
      </c>
      <c r="D5882">
        <v>83.4</v>
      </c>
      <c r="E5882">
        <v>86.8</v>
      </c>
      <c r="F5882">
        <v>98.8</v>
      </c>
      <c r="G5882">
        <v>10</v>
      </c>
    </row>
    <row r="5883" spans="1:7" x14ac:dyDescent="0.2">
      <c r="A5883" s="1">
        <v>5881</v>
      </c>
      <c r="B5883">
        <v>1402.000188</v>
      </c>
      <c r="C5883">
        <v>4.6423000000000001E-10</v>
      </c>
      <c r="D5883">
        <v>83.5</v>
      </c>
      <c r="E5883">
        <v>86.8</v>
      </c>
      <c r="F5883">
        <v>99</v>
      </c>
      <c r="G5883">
        <v>10</v>
      </c>
    </row>
    <row r="5884" spans="1:7" x14ac:dyDescent="0.2">
      <c r="A5884" s="1">
        <v>5882</v>
      </c>
      <c r="B5884">
        <v>1402.23335</v>
      </c>
      <c r="C5884">
        <v>4.6402000000000002E-10</v>
      </c>
      <c r="D5884">
        <v>83.7</v>
      </c>
      <c r="E5884">
        <v>87.2</v>
      </c>
      <c r="F5884">
        <v>99.2</v>
      </c>
      <c r="G5884">
        <v>10</v>
      </c>
    </row>
    <row r="5885" spans="1:7" x14ac:dyDescent="0.2">
      <c r="A5885" s="1">
        <v>5883</v>
      </c>
      <c r="B5885">
        <v>1402.475923</v>
      </c>
      <c r="C5885">
        <v>4.6520999999999999E-10</v>
      </c>
      <c r="D5885">
        <v>83.9</v>
      </c>
      <c r="E5885">
        <v>87.2</v>
      </c>
      <c r="F5885">
        <v>99.5</v>
      </c>
      <c r="G5885">
        <v>10</v>
      </c>
    </row>
    <row r="5886" spans="1:7" x14ac:dyDescent="0.2">
      <c r="A5886" s="1">
        <v>5884</v>
      </c>
      <c r="B5886">
        <v>1402.71865</v>
      </c>
      <c r="C5886">
        <v>4.6409E-10</v>
      </c>
      <c r="D5886">
        <v>84</v>
      </c>
      <c r="E5886">
        <v>87.2</v>
      </c>
      <c r="F5886">
        <v>99.7</v>
      </c>
      <c r="G5886">
        <v>10</v>
      </c>
    </row>
    <row r="5887" spans="1:7" x14ac:dyDescent="0.2">
      <c r="A5887" s="1">
        <v>5885</v>
      </c>
      <c r="B5887">
        <v>1402.960446</v>
      </c>
      <c r="C5887">
        <v>4.5052999999999999E-10</v>
      </c>
      <c r="D5887">
        <v>84.1</v>
      </c>
      <c r="E5887">
        <v>87.2</v>
      </c>
      <c r="F5887">
        <v>99.9</v>
      </c>
      <c r="G5887">
        <v>10</v>
      </c>
    </row>
    <row r="5888" spans="1:7" x14ac:dyDescent="0.2">
      <c r="A5888" s="1">
        <v>5886</v>
      </c>
      <c r="B5888">
        <v>1403.2105939999999</v>
      </c>
      <c r="C5888">
        <v>4.6444999999999998E-10</v>
      </c>
      <c r="D5888">
        <v>84.3</v>
      </c>
      <c r="E5888">
        <v>87.6</v>
      </c>
      <c r="F5888">
        <v>100.1</v>
      </c>
      <c r="G5888">
        <v>10</v>
      </c>
    </row>
    <row r="5889" spans="1:7" x14ac:dyDescent="0.2">
      <c r="A5889" s="1">
        <v>5887</v>
      </c>
      <c r="B5889">
        <v>1403.4520030000001</v>
      </c>
      <c r="C5889">
        <v>4.6200999999999999E-10</v>
      </c>
      <c r="D5889">
        <v>84.4</v>
      </c>
      <c r="E5889">
        <v>87.6</v>
      </c>
      <c r="F5889">
        <v>100.3</v>
      </c>
      <c r="G5889">
        <v>10</v>
      </c>
    </row>
    <row r="5890" spans="1:7" x14ac:dyDescent="0.2">
      <c r="A5890" s="1">
        <v>5888</v>
      </c>
      <c r="B5890">
        <v>1403.6934349999999</v>
      </c>
      <c r="C5890">
        <v>4.5502E-10</v>
      </c>
      <c r="D5890">
        <v>84.6</v>
      </c>
      <c r="E5890">
        <v>87.6</v>
      </c>
      <c r="F5890">
        <v>100.5</v>
      </c>
      <c r="G5890">
        <v>10</v>
      </c>
    </row>
    <row r="5891" spans="1:7" x14ac:dyDescent="0.2">
      <c r="A5891" s="1">
        <v>5889</v>
      </c>
      <c r="B5891">
        <v>1403.924865</v>
      </c>
      <c r="C5891">
        <v>4.6327999999999998E-10</v>
      </c>
      <c r="D5891">
        <v>84.8</v>
      </c>
      <c r="E5891">
        <v>87.6</v>
      </c>
      <c r="F5891">
        <v>100.7</v>
      </c>
      <c r="G5891">
        <v>10</v>
      </c>
    </row>
    <row r="5892" spans="1:7" x14ac:dyDescent="0.2">
      <c r="A5892" s="1">
        <v>5890</v>
      </c>
      <c r="B5892">
        <v>1404.1676600000001</v>
      </c>
      <c r="C5892">
        <v>4.6183E-10</v>
      </c>
      <c r="D5892">
        <v>84.9</v>
      </c>
      <c r="E5892">
        <v>87.6</v>
      </c>
      <c r="F5892">
        <v>100.9</v>
      </c>
      <c r="G5892">
        <v>10</v>
      </c>
    </row>
    <row r="5893" spans="1:7" x14ac:dyDescent="0.2">
      <c r="A5893" s="1">
        <v>5891</v>
      </c>
      <c r="B5893">
        <v>1404.4092450000001</v>
      </c>
      <c r="C5893">
        <v>4.6320000000000001E-10</v>
      </c>
      <c r="D5893">
        <v>85.1</v>
      </c>
      <c r="E5893">
        <v>88</v>
      </c>
      <c r="F5893">
        <v>101.1</v>
      </c>
      <c r="G5893">
        <v>10</v>
      </c>
    </row>
    <row r="5894" spans="1:7" x14ac:dyDescent="0.2">
      <c r="A5894" s="1">
        <v>5892</v>
      </c>
      <c r="B5894">
        <v>1404.6411419999999</v>
      </c>
      <c r="C5894">
        <v>4.6211000000000002E-10</v>
      </c>
      <c r="D5894">
        <v>85.2</v>
      </c>
      <c r="E5894">
        <v>88</v>
      </c>
      <c r="F5894">
        <v>101.2</v>
      </c>
      <c r="G5894">
        <v>10</v>
      </c>
    </row>
    <row r="5895" spans="1:7" x14ac:dyDescent="0.2">
      <c r="A5895" s="1">
        <v>5893</v>
      </c>
      <c r="B5895">
        <v>1404.8719610000001</v>
      </c>
      <c r="C5895">
        <v>4.6326000000000001E-10</v>
      </c>
      <c r="D5895">
        <v>85.4</v>
      </c>
      <c r="E5895">
        <v>88</v>
      </c>
      <c r="F5895">
        <v>101.4</v>
      </c>
      <c r="G5895">
        <v>10</v>
      </c>
    </row>
    <row r="5896" spans="1:7" x14ac:dyDescent="0.2">
      <c r="A5896" s="1">
        <v>5894</v>
      </c>
      <c r="B5896">
        <v>1405.1123110000001</v>
      </c>
      <c r="C5896">
        <v>4.5649999999999997E-10</v>
      </c>
      <c r="D5896">
        <v>85.6</v>
      </c>
      <c r="E5896">
        <v>88</v>
      </c>
      <c r="F5896">
        <v>101.5</v>
      </c>
      <c r="G5896">
        <v>10</v>
      </c>
    </row>
    <row r="5897" spans="1:7" x14ac:dyDescent="0.2">
      <c r="A5897" s="1">
        <v>5895</v>
      </c>
      <c r="B5897">
        <v>1405.346076</v>
      </c>
      <c r="C5897">
        <v>4.6364000000000001E-10</v>
      </c>
      <c r="D5897">
        <v>85.7</v>
      </c>
      <c r="E5897">
        <v>88.5</v>
      </c>
      <c r="F5897">
        <v>101.7</v>
      </c>
      <c r="G5897">
        <v>10</v>
      </c>
    </row>
    <row r="5898" spans="1:7" x14ac:dyDescent="0.2">
      <c r="A5898" s="1">
        <v>5896</v>
      </c>
      <c r="B5898">
        <v>1405.58889</v>
      </c>
      <c r="C5898">
        <v>4.6309E-10</v>
      </c>
      <c r="D5898">
        <v>85.9</v>
      </c>
      <c r="E5898">
        <v>88.5</v>
      </c>
      <c r="F5898">
        <v>101.8</v>
      </c>
      <c r="G5898">
        <v>10</v>
      </c>
    </row>
    <row r="5899" spans="1:7" x14ac:dyDescent="0.2">
      <c r="A5899" s="1">
        <v>5897</v>
      </c>
      <c r="B5899">
        <v>1405.819448</v>
      </c>
      <c r="C5899">
        <v>4.6223000000000002E-10</v>
      </c>
      <c r="D5899">
        <v>86</v>
      </c>
      <c r="E5899">
        <v>88.5</v>
      </c>
      <c r="F5899">
        <v>101.9</v>
      </c>
      <c r="G5899">
        <v>10</v>
      </c>
    </row>
    <row r="5900" spans="1:7" x14ac:dyDescent="0.2">
      <c r="A5900" s="1">
        <v>5898</v>
      </c>
      <c r="B5900">
        <v>1406.0493100000001</v>
      </c>
      <c r="C5900">
        <v>4.6368999999999998E-10</v>
      </c>
      <c r="D5900">
        <v>86.2</v>
      </c>
      <c r="E5900">
        <v>88.5</v>
      </c>
      <c r="F5900">
        <v>102.1</v>
      </c>
      <c r="G5900">
        <v>10</v>
      </c>
    </row>
    <row r="5901" spans="1:7" x14ac:dyDescent="0.2">
      <c r="A5901" s="1">
        <v>5899</v>
      </c>
      <c r="B5901">
        <v>1406.2830019999999</v>
      </c>
      <c r="C5901">
        <v>4.6367000000000001E-10</v>
      </c>
      <c r="D5901">
        <v>86.3</v>
      </c>
      <c r="E5901">
        <v>89</v>
      </c>
      <c r="F5901">
        <v>102.2</v>
      </c>
      <c r="G5901">
        <v>10</v>
      </c>
    </row>
    <row r="5902" spans="1:7" x14ac:dyDescent="0.2">
      <c r="A5902" s="1">
        <v>5900</v>
      </c>
      <c r="B5902">
        <v>1406.524449</v>
      </c>
      <c r="C5902">
        <v>4.6571000000000004E-10</v>
      </c>
      <c r="D5902">
        <v>86.5</v>
      </c>
      <c r="E5902">
        <v>89</v>
      </c>
      <c r="F5902">
        <v>102.3</v>
      </c>
      <c r="G5902">
        <v>10</v>
      </c>
    </row>
    <row r="5903" spans="1:7" x14ac:dyDescent="0.2">
      <c r="A5903" s="1">
        <v>5901</v>
      </c>
      <c r="B5903">
        <v>1406.7668329999999</v>
      </c>
      <c r="C5903">
        <v>4.6332000000000001E-10</v>
      </c>
      <c r="D5903">
        <v>86.6</v>
      </c>
      <c r="E5903">
        <v>89</v>
      </c>
      <c r="F5903">
        <v>102.4</v>
      </c>
      <c r="G5903">
        <v>10</v>
      </c>
    </row>
    <row r="5904" spans="1:7" x14ac:dyDescent="0.2">
      <c r="A5904" s="1">
        <v>5902</v>
      </c>
      <c r="B5904">
        <v>1406.999955</v>
      </c>
      <c r="C5904">
        <v>4.6813000000000002E-10</v>
      </c>
      <c r="D5904">
        <v>86.8</v>
      </c>
      <c r="E5904">
        <v>89</v>
      </c>
      <c r="F5904">
        <v>102.4</v>
      </c>
      <c r="G5904">
        <v>10</v>
      </c>
    </row>
    <row r="5905" spans="1:7" x14ac:dyDescent="0.2">
      <c r="A5905" s="1">
        <v>5903</v>
      </c>
      <c r="B5905">
        <v>1407.229231</v>
      </c>
      <c r="C5905">
        <v>4.6894000000000004E-10</v>
      </c>
      <c r="D5905">
        <v>87</v>
      </c>
      <c r="E5905">
        <v>89.6</v>
      </c>
      <c r="F5905">
        <v>102.5</v>
      </c>
      <c r="G5905">
        <v>10</v>
      </c>
    </row>
    <row r="5906" spans="1:7" x14ac:dyDescent="0.2">
      <c r="A5906" s="1">
        <v>5904</v>
      </c>
      <c r="B5906">
        <v>1407.4612500000001</v>
      </c>
      <c r="C5906">
        <v>4.7033999999999995E-10</v>
      </c>
      <c r="D5906">
        <v>87.1</v>
      </c>
      <c r="E5906">
        <v>89.6</v>
      </c>
      <c r="F5906">
        <v>102.6</v>
      </c>
      <c r="G5906">
        <v>10</v>
      </c>
    </row>
    <row r="5907" spans="1:7" x14ac:dyDescent="0.2">
      <c r="A5907" s="1">
        <v>5905</v>
      </c>
      <c r="B5907">
        <v>1407.7038950000001</v>
      </c>
      <c r="C5907">
        <v>4.6250999999999999E-10</v>
      </c>
      <c r="D5907">
        <v>87.2</v>
      </c>
      <c r="E5907">
        <v>89.6</v>
      </c>
      <c r="F5907">
        <v>102.7</v>
      </c>
      <c r="G5907">
        <v>10</v>
      </c>
    </row>
    <row r="5908" spans="1:7" x14ac:dyDescent="0.2">
      <c r="A5908" s="1">
        <v>5906</v>
      </c>
      <c r="B5908">
        <v>1407.938879</v>
      </c>
      <c r="C5908">
        <v>4.7299000000000004E-10</v>
      </c>
      <c r="D5908">
        <v>87.4</v>
      </c>
      <c r="E5908">
        <v>89.6</v>
      </c>
      <c r="F5908">
        <v>102.7</v>
      </c>
      <c r="G5908">
        <v>10</v>
      </c>
    </row>
    <row r="5909" spans="1:7" x14ac:dyDescent="0.2">
      <c r="A5909" s="1">
        <v>5907</v>
      </c>
      <c r="B5909">
        <v>1408.1698859999999</v>
      </c>
      <c r="C5909">
        <v>4.7288000000000003E-10</v>
      </c>
      <c r="D5909">
        <v>87.5</v>
      </c>
      <c r="E5909">
        <v>89.6</v>
      </c>
      <c r="F5909">
        <v>102.7</v>
      </c>
      <c r="G5909">
        <v>10</v>
      </c>
    </row>
    <row r="5910" spans="1:7" x14ac:dyDescent="0.2">
      <c r="A5910" s="1">
        <v>5908</v>
      </c>
      <c r="B5910">
        <v>1408.4111700000001</v>
      </c>
      <c r="C5910">
        <v>4.7212000000000002E-10</v>
      </c>
      <c r="D5910">
        <v>87.7</v>
      </c>
      <c r="E5910">
        <v>90.1</v>
      </c>
      <c r="F5910">
        <v>102.8</v>
      </c>
      <c r="G5910">
        <v>10</v>
      </c>
    </row>
    <row r="5911" spans="1:7" x14ac:dyDescent="0.2">
      <c r="A5911" s="1">
        <v>5909</v>
      </c>
      <c r="B5911">
        <v>1408.641435</v>
      </c>
      <c r="C5911">
        <v>4.6374999999999998E-10</v>
      </c>
      <c r="D5911">
        <v>87.8</v>
      </c>
      <c r="E5911">
        <v>90.1</v>
      </c>
      <c r="F5911">
        <v>102.8</v>
      </c>
      <c r="G5911">
        <v>10</v>
      </c>
    </row>
    <row r="5912" spans="1:7" x14ac:dyDescent="0.2">
      <c r="A5912" s="1">
        <v>5910</v>
      </c>
      <c r="B5912">
        <v>1408.879079</v>
      </c>
      <c r="C5912">
        <v>4.7549999999999996E-10</v>
      </c>
      <c r="D5912">
        <v>88</v>
      </c>
      <c r="E5912">
        <v>90.1</v>
      </c>
      <c r="F5912">
        <v>102.8</v>
      </c>
      <c r="G5912">
        <v>10</v>
      </c>
    </row>
    <row r="5913" spans="1:7" x14ac:dyDescent="0.2">
      <c r="A5913" s="1">
        <v>5911</v>
      </c>
      <c r="B5913">
        <v>1409.1092719999999</v>
      </c>
      <c r="C5913">
        <v>4.7471999999999999E-10</v>
      </c>
      <c r="D5913">
        <v>88.1</v>
      </c>
      <c r="E5913">
        <v>90.1</v>
      </c>
      <c r="F5913">
        <v>102.8</v>
      </c>
      <c r="G5913">
        <v>10</v>
      </c>
    </row>
    <row r="5914" spans="1:7" x14ac:dyDescent="0.2">
      <c r="A5914" s="1">
        <v>5912</v>
      </c>
      <c r="B5914">
        <v>1409.341244</v>
      </c>
      <c r="C5914">
        <v>4.5645000000000001E-10</v>
      </c>
      <c r="D5914">
        <v>88.3</v>
      </c>
      <c r="E5914">
        <v>90.7</v>
      </c>
      <c r="F5914">
        <v>102.8</v>
      </c>
      <c r="G5914">
        <v>10</v>
      </c>
    </row>
    <row r="5915" spans="1:7" x14ac:dyDescent="0.2">
      <c r="A5915" s="1">
        <v>5913</v>
      </c>
      <c r="B5915">
        <v>1409.5837919999999</v>
      </c>
      <c r="C5915">
        <v>4.7847E-10</v>
      </c>
      <c r="D5915">
        <v>88.4</v>
      </c>
      <c r="E5915">
        <v>90.7</v>
      </c>
      <c r="F5915">
        <v>102.8</v>
      </c>
      <c r="G5915">
        <v>10</v>
      </c>
    </row>
    <row r="5916" spans="1:7" x14ac:dyDescent="0.2">
      <c r="A5916" s="1">
        <v>5914</v>
      </c>
      <c r="B5916">
        <v>1409.8253810000001</v>
      </c>
      <c r="C5916">
        <v>4.7661999999999995E-10</v>
      </c>
      <c r="D5916">
        <v>88.5</v>
      </c>
      <c r="E5916">
        <v>90.7</v>
      </c>
      <c r="F5916">
        <v>102.8</v>
      </c>
      <c r="G5916">
        <v>10</v>
      </c>
    </row>
    <row r="5917" spans="1:7" x14ac:dyDescent="0.2">
      <c r="A5917" s="1">
        <v>5915</v>
      </c>
      <c r="B5917">
        <v>1410.0679889999999</v>
      </c>
      <c r="C5917">
        <v>4.753E-10</v>
      </c>
      <c r="D5917">
        <v>88.7</v>
      </c>
      <c r="E5917">
        <v>90.7</v>
      </c>
      <c r="F5917">
        <v>102.8</v>
      </c>
      <c r="G5917">
        <v>10</v>
      </c>
    </row>
    <row r="5918" spans="1:7" x14ac:dyDescent="0.2">
      <c r="A5918" s="1">
        <v>5916</v>
      </c>
      <c r="B5918">
        <v>1410.2971130000001</v>
      </c>
      <c r="C5918">
        <v>4.6365E-10</v>
      </c>
      <c r="D5918">
        <v>88.8</v>
      </c>
      <c r="E5918">
        <v>91.2</v>
      </c>
      <c r="F5918">
        <v>102.7</v>
      </c>
      <c r="G5918">
        <v>10</v>
      </c>
    </row>
    <row r="5919" spans="1:7" x14ac:dyDescent="0.2">
      <c r="A5919" s="1">
        <v>5917</v>
      </c>
      <c r="B5919">
        <v>1410.5377289999999</v>
      </c>
      <c r="C5919">
        <v>4.5689999999999999E-10</v>
      </c>
      <c r="D5919">
        <v>88.9</v>
      </c>
      <c r="E5919">
        <v>91.2</v>
      </c>
      <c r="F5919">
        <v>102.7</v>
      </c>
      <c r="G5919">
        <v>10</v>
      </c>
    </row>
    <row r="5920" spans="1:7" x14ac:dyDescent="0.2">
      <c r="A5920" s="1">
        <v>5918</v>
      </c>
      <c r="B5920">
        <v>1410.7818729999999</v>
      </c>
      <c r="C5920">
        <v>4.7880000000000004E-10</v>
      </c>
      <c r="D5920">
        <v>89.1</v>
      </c>
      <c r="E5920">
        <v>91.2</v>
      </c>
      <c r="F5920">
        <v>102.6</v>
      </c>
      <c r="G5920">
        <v>10</v>
      </c>
    </row>
    <row r="5921" spans="1:7" x14ac:dyDescent="0.2">
      <c r="A5921" s="1">
        <v>5919</v>
      </c>
      <c r="B5921">
        <v>1411.0245359999999</v>
      </c>
      <c r="C5921">
        <v>4.7981000000000002E-10</v>
      </c>
      <c r="D5921">
        <v>89.2</v>
      </c>
      <c r="E5921">
        <v>91.2</v>
      </c>
      <c r="F5921">
        <v>102.6</v>
      </c>
      <c r="G5921">
        <v>10</v>
      </c>
    </row>
    <row r="5922" spans="1:7" x14ac:dyDescent="0.2">
      <c r="A5922" s="1">
        <v>5920</v>
      </c>
      <c r="B5922">
        <v>1411.2666770000001</v>
      </c>
      <c r="C5922">
        <v>4.7986000000000004E-10</v>
      </c>
      <c r="D5922">
        <v>89.4</v>
      </c>
      <c r="E5922">
        <v>91.8</v>
      </c>
      <c r="F5922">
        <v>102.5</v>
      </c>
      <c r="G5922">
        <v>10</v>
      </c>
    </row>
    <row r="5923" spans="1:7" x14ac:dyDescent="0.2">
      <c r="A5923" s="1">
        <v>5921</v>
      </c>
      <c r="B5923">
        <v>1411.497873</v>
      </c>
      <c r="C5923">
        <v>4.5731999999999998E-10</v>
      </c>
      <c r="D5923">
        <v>89.5</v>
      </c>
      <c r="E5923">
        <v>91.8</v>
      </c>
      <c r="F5923">
        <v>102.4</v>
      </c>
      <c r="G5923">
        <v>10</v>
      </c>
    </row>
    <row r="5924" spans="1:7" x14ac:dyDescent="0.2">
      <c r="A5924" s="1">
        <v>5922</v>
      </c>
      <c r="B5924">
        <v>1411.7438219999999</v>
      </c>
      <c r="C5924">
        <v>4.827E-10</v>
      </c>
      <c r="D5924">
        <v>89.6</v>
      </c>
      <c r="E5924">
        <v>91.8</v>
      </c>
      <c r="F5924">
        <v>102.3</v>
      </c>
      <c r="G5924">
        <v>10</v>
      </c>
    </row>
    <row r="5925" spans="1:7" x14ac:dyDescent="0.2">
      <c r="A5925" s="1">
        <v>5923</v>
      </c>
      <c r="B5925">
        <v>1411.974179</v>
      </c>
      <c r="C5925">
        <v>4.7625999999999997E-10</v>
      </c>
      <c r="D5925">
        <v>89.7</v>
      </c>
      <c r="E5925">
        <v>91.8</v>
      </c>
      <c r="F5925">
        <v>102.2</v>
      </c>
      <c r="G5925">
        <v>10</v>
      </c>
    </row>
    <row r="5926" spans="1:7" x14ac:dyDescent="0.2">
      <c r="A5926" s="1">
        <v>5924</v>
      </c>
      <c r="B5926">
        <v>1412.223238</v>
      </c>
      <c r="C5926">
        <v>4.8610999999999999E-10</v>
      </c>
      <c r="D5926">
        <v>89.9</v>
      </c>
      <c r="E5926">
        <v>92.4</v>
      </c>
      <c r="F5926">
        <v>102.1</v>
      </c>
      <c r="G5926">
        <v>10</v>
      </c>
    </row>
    <row r="5927" spans="1:7" x14ac:dyDescent="0.2">
      <c r="A5927" s="1">
        <v>5925</v>
      </c>
      <c r="B5927">
        <v>1412.454628</v>
      </c>
      <c r="C5927">
        <v>4.6878999999999999E-10</v>
      </c>
      <c r="D5927">
        <v>90</v>
      </c>
      <c r="E5927">
        <v>92.4</v>
      </c>
      <c r="F5927">
        <v>102</v>
      </c>
      <c r="G5927">
        <v>10</v>
      </c>
    </row>
    <row r="5928" spans="1:7" x14ac:dyDescent="0.2">
      <c r="A5928" s="1">
        <v>5926</v>
      </c>
      <c r="B5928">
        <v>1412.696694</v>
      </c>
      <c r="C5928">
        <v>4.8944000000000002E-10</v>
      </c>
      <c r="D5928">
        <v>90.1</v>
      </c>
      <c r="E5928">
        <v>92.4</v>
      </c>
      <c r="F5928">
        <v>101.9</v>
      </c>
      <c r="G5928">
        <v>10</v>
      </c>
    </row>
    <row r="5929" spans="1:7" x14ac:dyDescent="0.2">
      <c r="A5929" s="1">
        <v>5927</v>
      </c>
      <c r="B5929">
        <v>1412.938257</v>
      </c>
      <c r="C5929">
        <v>4.9113000000000004E-10</v>
      </c>
      <c r="D5929">
        <v>90.3</v>
      </c>
      <c r="E5929">
        <v>92.4</v>
      </c>
      <c r="F5929">
        <v>101.7</v>
      </c>
      <c r="G5929">
        <v>10</v>
      </c>
    </row>
    <row r="5930" spans="1:7" x14ac:dyDescent="0.2">
      <c r="A5930" s="1">
        <v>5928</v>
      </c>
      <c r="B5930">
        <v>1413.1701069999999</v>
      </c>
      <c r="C5930">
        <v>4.8860000000000005E-10</v>
      </c>
      <c r="D5930">
        <v>90.4</v>
      </c>
      <c r="E5930">
        <v>92.9</v>
      </c>
      <c r="F5930">
        <v>101.6</v>
      </c>
      <c r="G5930">
        <v>10</v>
      </c>
    </row>
    <row r="5931" spans="1:7" x14ac:dyDescent="0.2">
      <c r="A5931" s="1">
        <v>5929</v>
      </c>
      <c r="B5931">
        <v>1413.4151979999999</v>
      </c>
      <c r="C5931">
        <v>4.9492999999999996E-10</v>
      </c>
      <c r="D5931">
        <v>90.5</v>
      </c>
      <c r="E5931">
        <v>92.9</v>
      </c>
      <c r="F5931">
        <v>101.4</v>
      </c>
      <c r="G5931">
        <v>10</v>
      </c>
    </row>
    <row r="5932" spans="1:7" x14ac:dyDescent="0.2">
      <c r="A5932" s="1">
        <v>5930</v>
      </c>
      <c r="B5932">
        <v>1413.657553</v>
      </c>
      <c r="C5932">
        <v>4.9486999999999997E-10</v>
      </c>
      <c r="D5932">
        <v>90.7</v>
      </c>
      <c r="E5932">
        <v>92.9</v>
      </c>
      <c r="F5932">
        <v>101.3</v>
      </c>
      <c r="G5932">
        <v>10</v>
      </c>
    </row>
    <row r="5933" spans="1:7" x14ac:dyDescent="0.2">
      <c r="A5933" s="1">
        <v>5931</v>
      </c>
      <c r="B5933">
        <v>1413.8888360000001</v>
      </c>
      <c r="C5933">
        <v>4.8806999999999995E-10</v>
      </c>
      <c r="D5933">
        <v>90.8</v>
      </c>
      <c r="E5933">
        <v>92.9</v>
      </c>
      <c r="F5933">
        <v>101.1</v>
      </c>
      <c r="G5933">
        <v>10</v>
      </c>
    </row>
    <row r="5934" spans="1:7" x14ac:dyDescent="0.2">
      <c r="A5934" s="1">
        <v>5932</v>
      </c>
      <c r="B5934">
        <v>1414.138764</v>
      </c>
      <c r="C5934">
        <v>4.9782000000000004E-10</v>
      </c>
      <c r="D5934">
        <v>90.9</v>
      </c>
      <c r="E5934">
        <v>92.9</v>
      </c>
      <c r="F5934">
        <v>100.9</v>
      </c>
      <c r="G5934">
        <v>10</v>
      </c>
    </row>
    <row r="5935" spans="1:7" x14ac:dyDescent="0.2">
      <c r="A5935" s="1">
        <v>5933</v>
      </c>
      <c r="B5935">
        <v>1414.3699630000001</v>
      </c>
      <c r="C5935">
        <v>4.891E-10</v>
      </c>
      <c r="D5935">
        <v>91</v>
      </c>
      <c r="E5935">
        <v>93.5</v>
      </c>
      <c r="F5935">
        <v>100.8</v>
      </c>
      <c r="G5935">
        <v>10</v>
      </c>
    </row>
    <row r="5936" spans="1:7" x14ac:dyDescent="0.2">
      <c r="A5936" s="1">
        <v>5934</v>
      </c>
      <c r="B5936">
        <v>1414.6074040000001</v>
      </c>
      <c r="C5936">
        <v>4.8808000000000004E-10</v>
      </c>
      <c r="D5936">
        <v>91.1</v>
      </c>
      <c r="E5936">
        <v>93.5</v>
      </c>
      <c r="F5936">
        <v>100.6</v>
      </c>
      <c r="G5936">
        <v>10</v>
      </c>
    </row>
    <row r="5937" spans="1:7" x14ac:dyDescent="0.2">
      <c r="A5937" s="1">
        <v>5935</v>
      </c>
      <c r="B5937">
        <v>1414.8451640000001</v>
      </c>
      <c r="C5937">
        <v>5.0119999999999999E-10</v>
      </c>
      <c r="D5937">
        <v>91.2</v>
      </c>
      <c r="E5937">
        <v>93.5</v>
      </c>
      <c r="F5937">
        <v>100.4</v>
      </c>
      <c r="G5937">
        <v>10</v>
      </c>
    </row>
    <row r="5938" spans="1:7" x14ac:dyDescent="0.2">
      <c r="A5938" s="1">
        <v>5936</v>
      </c>
      <c r="B5938">
        <v>1415.089561</v>
      </c>
      <c r="C5938">
        <v>4.9586999999999996E-10</v>
      </c>
      <c r="D5938">
        <v>91.3</v>
      </c>
      <c r="E5938">
        <v>93.5</v>
      </c>
      <c r="F5938">
        <v>100.2</v>
      </c>
      <c r="G5938">
        <v>10</v>
      </c>
    </row>
    <row r="5939" spans="1:7" x14ac:dyDescent="0.2">
      <c r="A5939" s="1">
        <v>5937</v>
      </c>
      <c r="B5939">
        <v>1415.3270480000001</v>
      </c>
      <c r="C5939">
        <v>4.8864999999999996E-10</v>
      </c>
      <c r="D5939">
        <v>91.5</v>
      </c>
      <c r="E5939">
        <v>94</v>
      </c>
      <c r="F5939">
        <v>100</v>
      </c>
      <c r="G5939">
        <v>10</v>
      </c>
    </row>
    <row r="5940" spans="1:7" x14ac:dyDescent="0.2">
      <c r="A5940" s="1">
        <v>5938</v>
      </c>
      <c r="B5940">
        <v>1415.568289</v>
      </c>
      <c r="C5940">
        <v>5.1152000000000001E-10</v>
      </c>
      <c r="D5940">
        <v>91.6</v>
      </c>
      <c r="E5940">
        <v>94</v>
      </c>
      <c r="F5940">
        <v>99.8</v>
      </c>
      <c r="G5940">
        <v>10</v>
      </c>
    </row>
    <row r="5941" spans="1:7" x14ac:dyDescent="0.2">
      <c r="A5941" s="1">
        <v>5939</v>
      </c>
      <c r="B5941">
        <v>1415.810729</v>
      </c>
      <c r="C5941">
        <v>5.1375999999999999E-10</v>
      </c>
      <c r="D5941">
        <v>91.7</v>
      </c>
      <c r="E5941">
        <v>94</v>
      </c>
      <c r="F5941">
        <v>99.5</v>
      </c>
      <c r="G5941">
        <v>10</v>
      </c>
    </row>
    <row r="5942" spans="1:7" x14ac:dyDescent="0.2">
      <c r="A5942" s="1">
        <v>5940</v>
      </c>
      <c r="B5942">
        <v>1416.041935</v>
      </c>
      <c r="C5942">
        <v>5.1361000000000005E-10</v>
      </c>
      <c r="D5942">
        <v>91.8</v>
      </c>
      <c r="E5942">
        <v>94</v>
      </c>
      <c r="F5942">
        <v>99.3</v>
      </c>
      <c r="G5942">
        <v>10</v>
      </c>
    </row>
    <row r="5943" spans="1:7" x14ac:dyDescent="0.2">
      <c r="A5943" s="1">
        <v>5941</v>
      </c>
      <c r="B5943">
        <v>1416.285396</v>
      </c>
      <c r="C5943">
        <v>4.9406000000000005E-10</v>
      </c>
      <c r="D5943">
        <v>91.9</v>
      </c>
      <c r="E5943">
        <v>94.6</v>
      </c>
      <c r="F5943">
        <v>99.1</v>
      </c>
      <c r="G5943">
        <v>10</v>
      </c>
    </row>
    <row r="5944" spans="1:7" x14ac:dyDescent="0.2">
      <c r="A5944" s="1">
        <v>5942</v>
      </c>
      <c r="B5944">
        <v>1416.54017</v>
      </c>
      <c r="C5944">
        <v>5.1398000000000002E-10</v>
      </c>
      <c r="D5944">
        <v>92</v>
      </c>
      <c r="E5944">
        <v>94.6</v>
      </c>
      <c r="F5944">
        <v>98.8</v>
      </c>
      <c r="G5944">
        <v>10</v>
      </c>
    </row>
    <row r="5945" spans="1:7" x14ac:dyDescent="0.2">
      <c r="A5945" s="1">
        <v>5943</v>
      </c>
      <c r="B5945">
        <v>1416.7845850000001</v>
      </c>
      <c r="C5945">
        <v>4.9475999999999995E-10</v>
      </c>
      <c r="D5945">
        <v>92.1</v>
      </c>
      <c r="E5945">
        <v>94.6</v>
      </c>
      <c r="F5945">
        <v>98.6</v>
      </c>
      <c r="G5945">
        <v>10</v>
      </c>
    </row>
    <row r="5946" spans="1:7" x14ac:dyDescent="0.2">
      <c r="A5946" s="1">
        <v>5944</v>
      </c>
      <c r="B5946">
        <v>1417.039291</v>
      </c>
      <c r="C5946">
        <v>5.1395999999999995E-10</v>
      </c>
      <c r="D5946">
        <v>92.2</v>
      </c>
      <c r="E5946">
        <v>94.6</v>
      </c>
      <c r="F5946">
        <v>98.3</v>
      </c>
      <c r="G5946">
        <v>10</v>
      </c>
    </row>
    <row r="5947" spans="1:7" x14ac:dyDescent="0.2">
      <c r="A5947" s="1">
        <v>5945</v>
      </c>
      <c r="B5947">
        <v>1417.2730670000001</v>
      </c>
      <c r="C5947">
        <v>5.2224000000000005E-10</v>
      </c>
      <c r="D5947">
        <v>92.3</v>
      </c>
      <c r="E5947">
        <v>95.1</v>
      </c>
      <c r="F5947">
        <v>98.1</v>
      </c>
      <c r="G5947">
        <v>10</v>
      </c>
    </row>
    <row r="5948" spans="1:7" x14ac:dyDescent="0.2">
      <c r="A5948" s="1">
        <v>5946</v>
      </c>
      <c r="B5948">
        <v>1417.5156609999999</v>
      </c>
      <c r="C5948">
        <v>5.2286999999999997E-10</v>
      </c>
      <c r="D5948">
        <v>92.4</v>
      </c>
      <c r="E5948">
        <v>95.1</v>
      </c>
      <c r="F5948">
        <v>97.8</v>
      </c>
      <c r="G5948">
        <v>10</v>
      </c>
    </row>
    <row r="5949" spans="1:7" x14ac:dyDescent="0.2">
      <c r="A5949" s="1">
        <v>5947</v>
      </c>
      <c r="B5949">
        <v>1417.746028</v>
      </c>
      <c r="C5949">
        <v>5.2168999999999998E-10</v>
      </c>
      <c r="D5949">
        <v>92.5</v>
      </c>
      <c r="E5949">
        <v>95.1</v>
      </c>
      <c r="F5949">
        <v>97.6</v>
      </c>
      <c r="G5949">
        <v>10</v>
      </c>
    </row>
    <row r="5950" spans="1:7" x14ac:dyDescent="0.2">
      <c r="A5950" s="1">
        <v>5948</v>
      </c>
      <c r="B5950">
        <v>1417.9761559999999</v>
      </c>
      <c r="C5950">
        <v>5.1986E-10</v>
      </c>
      <c r="D5950">
        <v>92.6</v>
      </c>
      <c r="E5950">
        <v>95.1</v>
      </c>
      <c r="F5950">
        <v>97.3</v>
      </c>
      <c r="G5950">
        <v>10</v>
      </c>
    </row>
    <row r="5951" spans="1:7" x14ac:dyDescent="0.2">
      <c r="A5951" s="1">
        <v>5949</v>
      </c>
      <c r="B5951">
        <v>1418.2101230000001</v>
      </c>
      <c r="C5951">
        <v>5.2726999999999998E-10</v>
      </c>
      <c r="D5951">
        <v>92.7</v>
      </c>
      <c r="E5951">
        <v>95.7</v>
      </c>
      <c r="F5951">
        <v>97</v>
      </c>
      <c r="G5951">
        <v>10</v>
      </c>
    </row>
    <row r="5952" spans="1:7" x14ac:dyDescent="0.2">
      <c r="A5952" s="1">
        <v>5950</v>
      </c>
      <c r="B5952">
        <v>1418.452824</v>
      </c>
      <c r="C5952">
        <v>5.2964000000000004E-10</v>
      </c>
      <c r="D5952">
        <v>92.8</v>
      </c>
      <c r="E5952">
        <v>95.7</v>
      </c>
      <c r="F5952">
        <v>96.8</v>
      </c>
      <c r="G5952">
        <v>10</v>
      </c>
    </row>
    <row r="5953" spans="1:7" x14ac:dyDescent="0.2">
      <c r="A5953" s="1">
        <v>5951</v>
      </c>
      <c r="B5953">
        <v>1418.6955660000001</v>
      </c>
      <c r="C5953">
        <v>5.4013999999999996E-10</v>
      </c>
      <c r="D5953">
        <v>92.9</v>
      </c>
      <c r="E5953">
        <v>95.7</v>
      </c>
      <c r="F5953">
        <v>96.5</v>
      </c>
      <c r="G5953">
        <v>10</v>
      </c>
    </row>
    <row r="5954" spans="1:7" x14ac:dyDescent="0.2">
      <c r="A5954" s="1">
        <v>5952</v>
      </c>
      <c r="B5954">
        <v>1418.930642</v>
      </c>
      <c r="C5954">
        <v>5.3706999999999999E-10</v>
      </c>
      <c r="D5954">
        <v>93</v>
      </c>
      <c r="E5954">
        <v>95.7</v>
      </c>
      <c r="F5954">
        <v>96.2</v>
      </c>
      <c r="G5954">
        <v>10</v>
      </c>
    </row>
    <row r="5955" spans="1:7" x14ac:dyDescent="0.2">
      <c r="A5955" s="1">
        <v>5953</v>
      </c>
      <c r="B5955">
        <v>1419.1721930000001</v>
      </c>
      <c r="C5955">
        <v>5.3572999999999997E-10</v>
      </c>
      <c r="D5955">
        <v>93.2</v>
      </c>
      <c r="E5955">
        <v>96.2</v>
      </c>
      <c r="F5955">
        <v>95.9</v>
      </c>
      <c r="G5955">
        <v>10</v>
      </c>
    </row>
    <row r="5956" spans="1:7" x14ac:dyDescent="0.2">
      <c r="A5956" s="1">
        <v>5954</v>
      </c>
      <c r="B5956">
        <v>1419.4152079999999</v>
      </c>
      <c r="C5956">
        <v>5.1963999999999998E-10</v>
      </c>
      <c r="D5956">
        <v>93.3</v>
      </c>
      <c r="E5956">
        <v>96.2</v>
      </c>
      <c r="F5956">
        <v>95.6</v>
      </c>
      <c r="G5956">
        <v>10</v>
      </c>
    </row>
    <row r="5957" spans="1:7" x14ac:dyDescent="0.2">
      <c r="A5957" s="1">
        <v>5955</v>
      </c>
      <c r="B5957">
        <v>1419.6643710000001</v>
      </c>
      <c r="C5957">
        <v>5.8232000000000001E-10</v>
      </c>
      <c r="D5957">
        <v>93.3</v>
      </c>
      <c r="E5957">
        <v>96.2</v>
      </c>
      <c r="F5957">
        <v>95.3</v>
      </c>
      <c r="G5957">
        <v>10</v>
      </c>
    </row>
    <row r="5958" spans="1:7" x14ac:dyDescent="0.2">
      <c r="A5958" s="1">
        <v>5956</v>
      </c>
      <c r="B5958">
        <v>1419.9060059999999</v>
      </c>
      <c r="C5958">
        <v>5.5081999999999997E-10</v>
      </c>
      <c r="D5958">
        <v>93.4</v>
      </c>
      <c r="E5958">
        <v>96.2</v>
      </c>
      <c r="F5958">
        <v>95</v>
      </c>
      <c r="G5958">
        <v>10</v>
      </c>
    </row>
    <row r="5959" spans="1:7" x14ac:dyDescent="0.2">
      <c r="A5959" s="1">
        <v>5957</v>
      </c>
      <c r="B5959">
        <v>1420.148565</v>
      </c>
      <c r="C5959">
        <v>5.4467000000000004E-10</v>
      </c>
      <c r="D5959">
        <v>93.5</v>
      </c>
      <c r="E5959">
        <v>96.7</v>
      </c>
      <c r="F5959">
        <v>94.7</v>
      </c>
      <c r="G5959">
        <v>10</v>
      </c>
    </row>
    <row r="5960" spans="1:7" x14ac:dyDescent="0.2">
      <c r="A5960" s="1">
        <v>5958</v>
      </c>
      <c r="B5960">
        <v>1420.379692</v>
      </c>
      <c r="C5960">
        <v>5.4193000000000001E-10</v>
      </c>
      <c r="D5960">
        <v>93.6</v>
      </c>
      <c r="E5960">
        <v>96.7</v>
      </c>
      <c r="F5960">
        <v>94.4</v>
      </c>
      <c r="G5960">
        <v>10</v>
      </c>
    </row>
    <row r="5961" spans="1:7" x14ac:dyDescent="0.2">
      <c r="A5961" s="1">
        <v>5959</v>
      </c>
      <c r="B5961">
        <v>1420.6214090000001</v>
      </c>
      <c r="C5961">
        <v>3.6760999999999998E-10</v>
      </c>
      <c r="D5961">
        <v>93.7</v>
      </c>
      <c r="E5961">
        <v>96.7</v>
      </c>
      <c r="F5961">
        <v>94.1</v>
      </c>
      <c r="G5961">
        <v>10</v>
      </c>
    </row>
    <row r="5962" spans="1:7" x14ac:dyDescent="0.2">
      <c r="A5962" s="1">
        <v>5960</v>
      </c>
      <c r="B5962">
        <v>1420.863981</v>
      </c>
      <c r="C5962">
        <v>5.6066000000000001E-10</v>
      </c>
      <c r="D5962">
        <v>93.8</v>
      </c>
      <c r="E5962">
        <v>96.7</v>
      </c>
      <c r="F5962">
        <v>93.8</v>
      </c>
      <c r="G5962">
        <v>10</v>
      </c>
    </row>
    <row r="5963" spans="1:7" x14ac:dyDescent="0.2">
      <c r="A5963" s="1">
        <v>5961</v>
      </c>
      <c r="B5963">
        <v>1421.1057040000001</v>
      </c>
      <c r="C5963">
        <v>5.5025000000000004E-10</v>
      </c>
      <c r="D5963">
        <v>93.8</v>
      </c>
      <c r="E5963">
        <v>96.7</v>
      </c>
      <c r="F5963">
        <v>93.5</v>
      </c>
      <c r="G5963">
        <v>10</v>
      </c>
    </row>
    <row r="5964" spans="1:7" x14ac:dyDescent="0.2">
      <c r="A5964" s="1">
        <v>5962</v>
      </c>
      <c r="B5964">
        <v>1421.336012</v>
      </c>
      <c r="C5964">
        <v>5.4370999999999998E-10</v>
      </c>
      <c r="D5964">
        <v>93.9</v>
      </c>
      <c r="E5964">
        <v>97.2</v>
      </c>
      <c r="F5964">
        <v>93.2</v>
      </c>
      <c r="G5964">
        <v>10</v>
      </c>
    </row>
    <row r="5965" spans="1:7" x14ac:dyDescent="0.2">
      <c r="A5965" s="1">
        <v>5963</v>
      </c>
      <c r="B5965">
        <v>1421.57881</v>
      </c>
      <c r="C5965">
        <v>5.3840000000000002E-10</v>
      </c>
      <c r="D5965">
        <v>93.9</v>
      </c>
      <c r="E5965">
        <v>97.2</v>
      </c>
      <c r="F5965">
        <v>92.9</v>
      </c>
      <c r="G5965">
        <v>10</v>
      </c>
    </row>
    <row r="5966" spans="1:7" x14ac:dyDescent="0.2">
      <c r="A5966" s="1">
        <v>5964</v>
      </c>
      <c r="B5966">
        <v>1421.8215990000001</v>
      </c>
      <c r="C5966">
        <v>5.7462000000000003E-10</v>
      </c>
      <c r="D5966">
        <v>94</v>
      </c>
      <c r="E5966">
        <v>97.2</v>
      </c>
      <c r="F5966">
        <v>92.6</v>
      </c>
      <c r="G5966">
        <v>10</v>
      </c>
    </row>
    <row r="5967" spans="1:7" x14ac:dyDescent="0.2">
      <c r="A5967" s="1">
        <v>5965</v>
      </c>
      <c r="B5967">
        <v>1422.0521550000001</v>
      </c>
      <c r="C5967">
        <v>5.4604999999999999E-10</v>
      </c>
      <c r="D5967">
        <v>94</v>
      </c>
      <c r="E5967">
        <v>97.2</v>
      </c>
      <c r="F5967">
        <v>92.3</v>
      </c>
      <c r="G5967">
        <v>10</v>
      </c>
    </row>
    <row r="5968" spans="1:7" x14ac:dyDescent="0.2">
      <c r="A5968" s="1">
        <v>5966</v>
      </c>
      <c r="B5968">
        <v>1422.2821429999999</v>
      </c>
      <c r="C5968">
        <v>5.3770000000000001E-10</v>
      </c>
      <c r="D5968">
        <v>94</v>
      </c>
      <c r="E5968">
        <v>97.7</v>
      </c>
      <c r="F5968">
        <v>92.1</v>
      </c>
      <c r="G5968">
        <v>10</v>
      </c>
    </row>
    <row r="5969" spans="1:7" x14ac:dyDescent="0.2">
      <c r="A5969" s="1">
        <v>5967</v>
      </c>
      <c r="B5969">
        <v>1422.523265</v>
      </c>
      <c r="C5969">
        <v>5.3307999999999998E-10</v>
      </c>
      <c r="D5969">
        <v>94</v>
      </c>
      <c r="E5969">
        <v>97.7</v>
      </c>
      <c r="F5969">
        <v>91.8</v>
      </c>
      <c r="G5969">
        <v>10</v>
      </c>
    </row>
    <row r="5970" spans="1:7" x14ac:dyDescent="0.2">
      <c r="A5970" s="1">
        <v>5968</v>
      </c>
      <c r="B5970">
        <v>1422.753119</v>
      </c>
      <c r="C5970">
        <v>5.0201999999999999E-10</v>
      </c>
      <c r="D5970">
        <v>94</v>
      </c>
      <c r="E5970">
        <v>97.7</v>
      </c>
      <c r="F5970">
        <v>91.5</v>
      </c>
      <c r="G5970">
        <v>10</v>
      </c>
    </row>
    <row r="5971" spans="1:7" x14ac:dyDescent="0.2">
      <c r="A5971" s="1">
        <v>5969</v>
      </c>
      <c r="B5971">
        <v>1422.983851</v>
      </c>
      <c r="C5971">
        <v>5.0777E-10</v>
      </c>
      <c r="D5971">
        <v>94</v>
      </c>
      <c r="E5971">
        <v>97.7</v>
      </c>
      <c r="F5971">
        <v>91.2</v>
      </c>
      <c r="G5971">
        <v>10</v>
      </c>
    </row>
    <row r="5972" spans="1:7" x14ac:dyDescent="0.2">
      <c r="A5972" s="1">
        <v>5970</v>
      </c>
      <c r="B5972">
        <v>1423.2182049999999</v>
      </c>
      <c r="C5972">
        <v>5.1961000000000003E-10</v>
      </c>
      <c r="D5972">
        <v>94</v>
      </c>
      <c r="E5972">
        <v>98.1</v>
      </c>
      <c r="F5972">
        <v>90.9</v>
      </c>
      <c r="G5972">
        <v>10</v>
      </c>
    </row>
    <row r="5973" spans="1:7" x14ac:dyDescent="0.2">
      <c r="A5973" s="1">
        <v>5971</v>
      </c>
      <c r="B5973">
        <v>1423.4609909999999</v>
      </c>
      <c r="C5973">
        <v>5.2130000000000005E-10</v>
      </c>
      <c r="D5973">
        <v>93.9</v>
      </c>
      <c r="E5973">
        <v>98.1</v>
      </c>
      <c r="F5973">
        <v>90.6</v>
      </c>
      <c r="G5973">
        <v>10</v>
      </c>
    </row>
    <row r="5974" spans="1:7" x14ac:dyDescent="0.2">
      <c r="A5974" s="1">
        <v>5972</v>
      </c>
      <c r="B5974">
        <v>1423.6955889999999</v>
      </c>
      <c r="C5974">
        <v>4.8993999999999996E-10</v>
      </c>
      <c r="D5974">
        <v>93.9</v>
      </c>
      <c r="E5974">
        <v>98.1</v>
      </c>
      <c r="F5974">
        <v>90.3</v>
      </c>
      <c r="G5974">
        <v>10</v>
      </c>
    </row>
    <row r="5975" spans="1:7" x14ac:dyDescent="0.2">
      <c r="A5975" s="1">
        <v>5973</v>
      </c>
      <c r="B5975">
        <v>1423.9385789999999</v>
      </c>
      <c r="C5975">
        <v>5.0982E-10</v>
      </c>
      <c r="D5975">
        <v>93.8</v>
      </c>
      <c r="E5975">
        <v>98.1</v>
      </c>
      <c r="F5975">
        <v>90</v>
      </c>
      <c r="G5975">
        <v>10</v>
      </c>
    </row>
    <row r="5976" spans="1:7" x14ac:dyDescent="0.2">
      <c r="A5976" s="1">
        <v>5974</v>
      </c>
      <c r="B5976">
        <v>1424.180237</v>
      </c>
      <c r="C5976">
        <v>5.1348999999999995E-10</v>
      </c>
      <c r="D5976">
        <v>93.7</v>
      </c>
      <c r="E5976">
        <v>98.3</v>
      </c>
      <c r="F5976">
        <v>89.7</v>
      </c>
      <c r="G5976">
        <v>10</v>
      </c>
    </row>
    <row r="5977" spans="1:7" x14ac:dyDescent="0.2">
      <c r="A5977" s="1">
        <v>5975</v>
      </c>
      <c r="B5977">
        <v>1424.412249</v>
      </c>
      <c r="C5977">
        <v>5.1797000000000002E-10</v>
      </c>
      <c r="D5977">
        <v>93.7</v>
      </c>
      <c r="E5977">
        <v>98.3</v>
      </c>
      <c r="F5977">
        <v>89.4</v>
      </c>
      <c r="G5977">
        <v>10</v>
      </c>
    </row>
    <row r="5978" spans="1:7" x14ac:dyDescent="0.2">
      <c r="A5978" s="1">
        <v>5976</v>
      </c>
      <c r="B5978">
        <v>1424.6566379999999</v>
      </c>
      <c r="C5978">
        <v>5.2042000000000005E-10</v>
      </c>
      <c r="D5978">
        <v>93.6</v>
      </c>
      <c r="E5978">
        <v>98.3</v>
      </c>
      <c r="F5978">
        <v>89.2</v>
      </c>
      <c r="G5978">
        <v>10</v>
      </c>
    </row>
    <row r="5979" spans="1:7" x14ac:dyDescent="0.2">
      <c r="A5979" s="1">
        <v>5977</v>
      </c>
      <c r="B5979">
        <v>1424.8981739999999</v>
      </c>
      <c r="C5979">
        <v>5.1972000000000004E-10</v>
      </c>
      <c r="D5979">
        <v>93.5</v>
      </c>
      <c r="E5979">
        <v>98.3</v>
      </c>
      <c r="F5979">
        <v>88.9</v>
      </c>
      <c r="G5979">
        <v>10</v>
      </c>
    </row>
    <row r="5980" spans="1:7" x14ac:dyDescent="0.2">
      <c r="A5980" s="1">
        <v>5978</v>
      </c>
      <c r="B5980">
        <v>1425.1301739999999</v>
      </c>
      <c r="C5980">
        <v>5.2314000000000002E-10</v>
      </c>
      <c r="D5980">
        <v>93.3</v>
      </c>
      <c r="E5980">
        <v>98.4</v>
      </c>
      <c r="F5980">
        <v>88.6</v>
      </c>
      <c r="G5980">
        <v>10</v>
      </c>
    </row>
    <row r="5981" spans="1:7" x14ac:dyDescent="0.2">
      <c r="A5981" s="1">
        <v>5979</v>
      </c>
      <c r="B5981">
        <v>1425.372811</v>
      </c>
      <c r="C5981">
        <v>5.2256E-10</v>
      </c>
      <c r="D5981">
        <v>93.2</v>
      </c>
      <c r="E5981">
        <v>98.4</v>
      </c>
      <c r="F5981">
        <v>88.3</v>
      </c>
      <c r="G5981">
        <v>10</v>
      </c>
    </row>
    <row r="5982" spans="1:7" x14ac:dyDescent="0.2">
      <c r="A5982" s="1">
        <v>5980</v>
      </c>
      <c r="B5982">
        <v>1425.6142829999999</v>
      </c>
      <c r="C5982">
        <v>5.2191000000000001E-10</v>
      </c>
      <c r="D5982">
        <v>93.1</v>
      </c>
      <c r="E5982">
        <v>98.4</v>
      </c>
      <c r="F5982">
        <v>88.1</v>
      </c>
      <c r="G5982">
        <v>10</v>
      </c>
    </row>
    <row r="5983" spans="1:7" x14ac:dyDescent="0.2">
      <c r="A5983" s="1">
        <v>5981</v>
      </c>
      <c r="B5983">
        <v>1425.8568909999999</v>
      </c>
      <c r="C5983">
        <v>5.1475000000000001E-10</v>
      </c>
      <c r="D5983">
        <v>93</v>
      </c>
      <c r="E5983">
        <v>98.4</v>
      </c>
      <c r="F5983">
        <v>87.8</v>
      </c>
      <c r="G5983">
        <v>10</v>
      </c>
    </row>
    <row r="5984" spans="1:7" x14ac:dyDescent="0.2">
      <c r="A5984" s="1">
        <v>5982</v>
      </c>
      <c r="B5984">
        <v>1426.093969</v>
      </c>
      <c r="C5984">
        <v>5.2309999999999998E-10</v>
      </c>
      <c r="D5984">
        <v>92.8</v>
      </c>
      <c r="E5984">
        <v>98.4</v>
      </c>
      <c r="F5984">
        <v>87.5</v>
      </c>
      <c r="G5984">
        <v>10</v>
      </c>
    </row>
    <row r="5985" spans="1:7" x14ac:dyDescent="0.2">
      <c r="A5985" s="1">
        <v>5983</v>
      </c>
      <c r="B5985">
        <v>1426.3233580000001</v>
      </c>
      <c r="C5985">
        <v>5.2328999999999996E-10</v>
      </c>
      <c r="D5985">
        <v>92.7</v>
      </c>
      <c r="E5985">
        <v>98.4</v>
      </c>
      <c r="F5985">
        <v>87.3</v>
      </c>
      <c r="G5985">
        <v>10</v>
      </c>
    </row>
    <row r="5986" spans="1:7" x14ac:dyDescent="0.2">
      <c r="A5986" s="1">
        <v>5984</v>
      </c>
      <c r="B5986">
        <v>1426.5534190000001</v>
      </c>
      <c r="C5986">
        <v>5.1970999999999996E-10</v>
      </c>
      <c r="D5986">
        <v>92.5</v>
      </c>
      <c r="E5986">
        <v>98.4</v>
      </c>
      <c r="F5986">
        <v>87.1</v>
      </c>
      <c r="G5986">
        <v>10</v>
      </c>
    </row>
    <row r="5987" spans="1:7" x14ac:dyDescent="0.2">
      <c r="A5987" s="1">
        <v>5985</v>
      </c>
      <c r="B5987">
        <v>1426.795801</v>
      </c>
      <c r="C5987">
        <v>5.0817000000000001E-10</v>
      </c>
      <c r="D5987">
        <v>92.4</v>
      </c>
      <c r="E5987">
        <v>98.4</v>
      </c>
      <c r="F5987">
        <v>86.8</v>
      </c>
      <c r="G5987">
        <v>10</v>
      </c>
    </row>
    <row r="5988" spans="1:7" x14ac:dyDescent="0.2">
      <c r="A5988" s="1">
        <v>5986</v>
      </c>
      <c r="B5988">
        <v>1427.047857</v>
      </c>
      <c r="C5988">
        <v>5.2557999999999996E-10</v>
      </c>
      <c r="D5988">
        <v>92.2</v>
      </c>
      <c r="E5988">
        <v>98.4</v>
      </c>
      <c r="F5988">
        <v>86.6</v>
      </c>
      <c r="G5988">
        <v>10</v>
      </c>
    </row>
    <row r="5989" spans="1:7" x14ac:dyDescent="0.2">
      <c r="A5989" s="1">
        <v>5987</v>
      </c>
      <c r="B5989">
        <v>1427.2891910000001</v>
      </c>
      <c r="C5989">
        <v>5.2521999999999997E-10</v>
      </c>
      <c r="D5989">
        <v>92</v>
      </c>
      <c r="E5989">
        <v>98.2</v>
      </c>
      <c r="F5989">
        <v>86.3</v>
      </c>
      <c r="G5989">
        <v>10</v>
      </c>
    </row>
    <row r="5990" spans="1:7" x14ac:dyDescent="0.2">
      <c r="A5990" s="1">
        <v>5988</v>
      </c>
      <c r="B5990">
        <v>1427.521855</v>
      </c>
      <c r="C5990">
        <v>5.2708E-10</v>
      </c>
      <c r="D5990">
        <v>91.9</v>
      </c>
      <c r="E5990">
        <v>98.2</v>
      </c>
      <c r="F5990">
        <v>86.1</v>
      </c>
      <c r="G5990">
        <v>10</v>
      </c>
    </row>
    <row r="5991" spans="1:7" x14ac:dyDescent="0.2">
      <c r="A5991" s="1">
        <v>5989</v>
      </c>
      <c r="B5991">
        <v>1427.7528669999999</v>
      </c>
      <c r="C5991">
        <v>5.2064999999999995E-10</v>
      </c>
      <c r="D5991">
        <v>91.7</v>
      </c>
      <c r="E5991">
        <v>98.2</v>
      </c>
      <c r="F5991">
        <v>85.9</v>
      </c>
      <c r="G5991">
        <v>10</v>
      </c>
    </row>
    <row r="5992" spans="1:7" x14ac:dyDescent="0.2">
      <c r="A5992" s="1">
        <v>5990</v>
      </c>
      <c r="B5992">
        <v>1427.98784</v>
      </c>
      <c r="C5992">
        <v>5.2735000000000005E-10</v>
      </c>
      <c r="D5992">
        <v>91.6</v>
      </c>
      <c r="E5992">
        <v>98.2</v>
      </c>
      <c r="F5992">
        <v>85.7</v>
      </c>
      <c r="G5992">
        <v>10</v>
      </c>
    </row>
    <row r="5993" spans="1:7" x14ac:dyDescent="0.2">
      <c r="A5993" s="1">
        <v>5991</v>
      </c>
      <c r="B5993">
        <v>1428.230642</v>
      </c>
      <c r="C5993">
        <v>5.2668999999999997E-10</v>
      </c>
      <c r="D5993">
        <v>91.4</v>
      </c>
      <c r="E5993">
        <v>97.9</v>
      </c>
      <c r="F5993">
        <v>85.5</v>
      </c>
      <c r="G5993">
        <v>10</v>
      </c>
    </row>
    <row r="5994" spans="1:7" x14ac:dyDescent="0.2">
      <c r="A5994" s="1">
        <v>5992</v>
      </c>
      <c r="B5994">
        <v>1428.472002</v>
      </c>
      <c r="C5994">
        <v>5.2584000000000002E-10</v>
      </c>
      <c r="D5994">
        <v>91.2</v>
      </c>
      <c r="E5994">
        <v>97.9</v>
      </c>
      <c r="F5994">
        <v>85.3</v>
      </c>
      <c r="G5994">
        <v>10</v>
      </c>
    </row>
    <row r="5995" spans="1:7" x14ac:dyDescent="0.2">
      <c r="A5995" s="1">
        <v>5993</v>
      </c>
      <c r="B5995">
        <v>1428.704927</v>
      </c>
      <c r="C5995">
        <v>5.3015999999999996E-10</v>
      </c>
      <c r="D5995">
        <v>91.1</v>
      </c>
      <c r="E5995">
        <v>97.9</v>
      </c>
      <c r="F5995">
        <v>85.1</v>
      </c>
      <c r="G5995">
        <v>10</v>
      </c>
    </row>
    <row r="5996" spans="1:7" x14ac:dyDescent="0.2">
      <c r="A5996" s="1">
        <v>5994</v>
      </c>
      <c r="B5996">
        <v>1428.94758</v>
      </c>
      <c r="C5996">
        <v>5.2989000000000002E-10</v>
      </c>
      <c r="D5996">
        <v>90.9</v>
      </c>
      <c r="E5996">
        <v>97.9</v>
      </c>
      <c r="F5996">
        <v>84.9</v>
      </c>
      <c r="G5996">
        <v>10</v>
      </c>
    </row>
    <row r="5997" spans="1:7" x14ac:dyDescent="0.2">
      <c r="A5997" s="1">
        <v>5995</v>
      </c>
      <c r="B5997">
        <v>1429.189351</v>
      </c>
      <c r="C5997">
        <v>5.3008999999999998E-10</v>
      </c>
      <c r="D5997">
        <v>90.7</v>
      </c>
      <c r="E5997">
        <v>97.5</v>
      </c>
      <c r="F5997">
        <v>84.7</v>
      </c>
      <c r="G5997">
        <v>10</v>
      </c>
    </row>
    <row r="5998" spans="1:7" x14ac:dyDescent="0.2">
      <c r="A5998" s="1">
        <v>5996</v>
      </c>
      <c r="B5998">
        <v>1429.4213500000001</v>
      </c>
      <c r="C5998">
        <v>5.3052000000000005E-10</v>
      </c>
      <c r="D5998">
        <v>90.6</v>
      </c>
      <c r="E5998">
        <v>97.5</v>
      </c>
      <c r="F5998">
        <v>84.6</v>
      </c>
      <c r="G5998">
        <v>10</v>
      </c>
    </row>
    <row r="5999" spans="1:7" x14ac:dyDescent="0.2">
      <c r="A5999" s="1">
        <v>5997</v>
      </c>
      <c r="B5999">
        <v>1429.6639729999999</v>
      </c>
      <c r="C5999">
        <v>5.3025999999999999E-10</v>
      </c>
      <c r="D5999">
        <v>90.4</v>
      </c>
      <c r="E5999">
        <v>97.5</v>
      </c>
      <c r="F5999">
        <v>84.4</v>
      </c>
      <c r="G5999">
        <v>10</v>
      </c>
    </row>
    <row r="6000" spans="1:7" x14ac:dyDescent="0.2">
      <c r="A6000" s="1">
        <v>5998</v>
      </c>
      <c r="B6000">
        <v>1429.9055370000001</v>
      </c>
      <c r="C6000">
        <v>5.3061999999999997E-10</v>
      </c>
      <c r="D6000">
        <v>90.2</v>
      </c>
      <c r="E6000">
        <v>97.5</v>
      </c>
      <c r="F6000">
        <v>84.2</v>
      </c>
      <c r="G6000">
        <v>10</v>
      </c>
    </row>
    <row r="6001" spans="1:7" x14ac:dyDescent="0.2">
      <c r="A6001" s="1">
        <v>5999</v>
      </c>
      <c r="B6001">
        <v>1430.1471429999999</v>
      </c>
      <c r="C6001">
        <v>5.3115999999999995E-10</v>
      </c>
      <c r="D6001">
        <v>90</v>
      </c>
      <c r="E6001">
        <v>97</v>
      </c>
      <c r="F6001">
        <v>84.1</v>
      </c>
      <c r="G6001">
        <v>10</v>
      </c>
    </row>
    <row r="6002" spans="1:7" x14ac:dyDescent="0.2">
      <c r="A6002" s="1">
        <v>6000</v>
      </c>
      <c r="B6002">
        <v>1430.3770239999999</v>
      </c>
      <c r="C6002">
        <v>5.3008999999999998E-10</v>
      </c>
      <c r="D6002">
        <v>89.9</v>
      </c>
      <c r="E6002">
        <v>97</v>
      </c>
      <c r="F6002">
        <v>84</v>
      </c>
      <c r="G6002">
        <v>10</v>
      </c>
    </row>
    <row r="6003" spans="1:7" x14ac:dyDescent="0.2">
      <c r="A6003" s="1">
        <v>6001</v>
      </c>
      <c r="B6003">
        <v>1430.607021</v>
      </c>
      <c r="C6003">
        <v>5.1992999999999998E-10</v>
      </c>
      <c r="D6003">
        <v>89.7</v>
      </c>
      <c r="E6003">
        <v>97</v>
      </c>
      <c r="F6003">
        <v>83.8</v>
      </c>
      <c r="G6003">
        <v>10</v>
      </c>
    </row>
    <row r="6004" spans="1:7" x14ac:dyDescent="0.2">
      <c r="A6004" s="1">
        <v>6002</v>
      </c>
      <c r="B6004">
        <v>1430.843854</v>
      </c>
      <c r="C6004">
        <v>5.3031999999999998E-10</v>
      </c>
      <c r="D6004">
        <v>89.6</v>
      </c>
      <c r="E6004">
        <v>97</v>
      </c>
      <c r="F6004">
        <v>83.7</v>
      </c>
      <c r="G6004">
        <v>10</v>
      </c>
    </row>
    <row r="6005" spans="1:7" x14ac:dyDescent="0.2">
      <c r="A6005" s="1">
        <v>6003</v>
      </c>
      <c r="B6005">
        <v>1431.086577</v>
      </c>
      <c r="C6005">
        <v>5.2715999999999997E-10</v>
      </c>
      <c r="D6005">
        <v>89.4</v>
      </c>
      <c r="E6005">
        <v>96.5</v>
      </c>
      <c r="F6005">
        <v>83.6</v>
      </c>
      <c r="G6005">
        <v>10</v>
      </c>
    </row>
    <row r="6006" spans="1:7" x14ac:dyDescent="0.2">
      <c r="A6006" s="1">
        <v>6004</v>
      </c>
      <c r="B6006">
        <v>1431.318391</v>
      </c>
      <c r="C6006">
        <v>5.326E-10</v>
      </c>
      <c r="D6006">
        <v>89.3</v>
      </c>
      <c r="E6006">
        <v>96.5</v>
      </c>
      <c r="F6006">
        <v>83.5</v>
      </c>
      <c r="G6006">
        <v>10</v>
      </c>
    </row>
    <row r="6007" spans="1:7" x14ac:dyDescent="0.2">
      <c r="A6007" s="1">
        <v>6005</v>
      </c>
      <c r="B6007">
        <v>1431.5600019999999</v>
      </c>
      <c r="C6007">
        <v>5.3330000000000001E-10</v>
      </c>
      <c r="D6007">
        <v>89.1</v>
      </c>
      <c r="E6007">
        <v>96.5</v>
      </c>
      <c r="F6007">
        <v>83.4</v>
      </c>
      <c r="G6007">
        <v>10</v>
      </c>
    </row>
    <row r="6008" spans="1:7" x14ac:dyDescent="0.2">
      <c r="A6008" s="1">
        <v>6006</v>
      </c>
      <c r="B6008">
        <v>1431.8013530000001</v>
      </c>
      <c r="C6008">
        <v>5.3254999999999999E-10</v>
      </c>
      <c r="D6008">
        <v>88.9</v>
      </c>
      <c r="E6008">
        <v>96.5</v>
      </c>
      <c r="F6008">
        <v>83.3</v>
      </c>
      <c r="G6008">
        <v>10</v>
      </c>
    </row>
    <row r="6009" spans="1:7" x14ac:dyDescent="0.2">
      <c r="A6009" s="1">
        <v>6007</v>
      </c>
      <c r="B6009">
        <v>1432.0439329999999</v>
      </c>
      <c r="C6009">
        <v>5.2633999999999996E-10</v>
      </c>
      <c r="D6009">
        <v>88.7</v>
      </c>
      <c r="E6009">
        <v>96.5</v>
      </c>
      <c r="F6009">
        <v>83.2</v>
      </c>
      <c r="G6009">
        <v>10</v>
      </c>
    </row>
    <row r="6010" spans="1:7" x14ac:dyDescent="0.2">
      <c r="A6010" s="1">
        <v>6008</v>
      </c>
      <c r="B6010">
        <v>1432.278701</v>
      </c>
      <c r="C6010">
        <v>5.3388000000000002E-10</v>
      </c>
      <c r="D6010">
        <v>88.6</v>
      </c>
      <c r="E6010">
        <v>95.9</v>
      </c>
      <c r="F6010">
        <v>83.1</v>
      </c>
      <c r="G6010">
        <v>10</v>
      </c>
    </row>
    <row r="6011" spans="1:7" x14ac:dyDescent="0.2">
      <c r="A6011" s="1">
        <v>6009</v>
      </c>
      <c r="B6011">
        <v>1432.5200850000001</v>
      </c>
      <c r="C6011">
        <v>5.3583999999999998E-10</v>
      </c>
      <c r="D6011">
        <v>88.4</v>
      </c>
      <c r="E6011">
        <v>95.9</v>
      </c>
      <c r="F6011">
        <v>83.1</v>
      </c>
      <c r="G6011">
        <v>10</v>
      </c>
    </row>
    <row r="6012" spans="1:7" x14ac:dyDescent="0.2">
      <c r="A6012" s="1">
        <v>6010</v>
      </c>
      <c r="B6012">
        <v>1432.7529930000001</v>
      </c>
      <c r="C6012">
        <v>5.3876000000000001E-10</v>
      </c>
      <c r="D6012">
        <v>88.2</v>
      </c>
      <c r="E6012">
        <v>95.9</v>
      </c>
      <c r="F6012">
        <v>83</v>
      </c>
      <c r="G6012">
        <v>10</v>
      </c>
    </row>
    <row r="6013" spans="1:7" x14ac:dyDescent="0.2">
      <c r="A6013" s="1">
        <v>6011</v>
      </c>
      <c r="B6013">
        <v>1432.9828480000001</v>
      </c>
      <c r="C6013">
        <v>5.2604999999999996E-10</v>
      </c>
      <c r="D6013">
        <v>88.1</v>
      </c>
      <c r="E6013">
        <v>95.9</v>
      </c>
      <c r="F6013">
        <v>83</v>
      </c>
      <c r="G6013">
        <v>10</v>
      </c>
    </row>
    <row r="6014" spans="1:7" x14ac:dyDescent="0.2">
      <c r="A6014" s="1">
        <v>6012</v>
      </c>
      <c r="B6014">
        <v>1433.2203850000001</v>
      </c>
      <c r="C6014">
        <v>5.3326999999999996E-10</v>
      </c>
      <c r="D6014">
        <v>87.9</v>
      </c>
      <c r="E6014">
        <v>95.3</v>
      </c>
      <c r="F6014">
        <v>82.9</v>
      </c>
      <c r="G6014">
        <v>10</v>
      </c>
    </row>
    <row r="6015" spans="1:7" x14ac:dyDescent="0.2">
      <c r="A6015" s="1">
        <v>6013</v>
      </c>
      <c r="B6015">
        <v>1433.4543679999999</v>
      </c>
      <c r="C6015">
        <v>5.4348999999999995E-10</v>
      </c>
      <c r="D6015">
        <v>87.8</v>
      </c>
      <c r="E6015">
        <v>95.3</v>
      </c>
      <c r="F6015">
        <v>82.9</v>
      </c>
      <c r="G6015">
        <v>10</v>
      </c>
    </row>
    <row r="6016" spans="1:7" x14ac:dyDescent="0.2">
      <c r="A6016" s="1">
        <v>6014</v>
      </c>
      <c r="B6016">
        <v>1433.6961429999999</v>
      </c>
      <c r="C6016">
        <v>5.4424999999999996E-10</v>
      </c>
      <c r="D6016">
        <v>87.6</v>
      </c>
      <c r="E6016">
        <v>95.3</v>
      </c>
      <c r="F6016">
        <v>82.9</v>
      </c>
      <c r="G6016">
        <v>10</v>
      </c>
    </row>
    <row r="6017" spans="1:7" x14ac:dyDescent="0.2">
      <c r="A6017" s="1">
        <v>6015</v>
      </c>
      <c r="B6017">
        <v>1433.938754</v>
      </c>
      <c r="C6017">
        <v>5.3881000000000002E-10</v>
      </c>
      <c r="D6017">
        <v>87.4</v>
      </c>
      <c r="E6017">
        <v>95.3</v>
      </c>
      <c r="F6017">
        <v>82.9</v>
      </c>
      <c r="G6017">
        <v>10</v>
      </c>
    </row>
    <row r="6018" spans="1:7" x14ac:dyDescent="0.2">
      <c r="A6018" s="1">
        <v>6016</v>
      </c>
      <c r="B6018">
        <v>1434.173726</v>
      </c>
      <c r="C6018">
        <v>5.4780000000000001E-10</v>
      </c>
      <c r="D6018">
        <v>87.3</v>
      </c>
      <c r="E6018">
        <v>94.7</v>
      </c>
      <c r="F6018">
        <v>82.9</v>
      </c>
      <c r="G6018">
        <v>10</v>
      </c>
    </row>
    <row r="6019" spans="1:7" x14ac:dyDescent="0.2">
      <c r="A6019" s="1">
        <v>6017</v>
      </c>
      <c r="B6019">
        <v>1434.415317</v>
      </c>
      <c r="C6019">
        <v>5.4884000000000004E-10</v>
      </c>
      <c r="D6019">
        <v>87.1</v>
      </c>
      <c r="E6019">
        <v>94.7</v>
      </c>
      <c r="F6019">
        <v>82.9</v>
      </c>
      <c r="G6019">
        <v>10</v>
      </c>
    </row>
    <row r="6020" spans="1:7" x14ac:dyDescent="0.2">
      <c r="A6020" s="1">
        <v>6018</v>
      </c>
      <c r="B6020">
        <v>1434.6596139999999</v>
      </c>
      <c r="C6020">
        <v>5.3379999999999996E-10</v>
      </c>
      <c r="D6020">
        <v>86.9</v>
      </c>
      <c r="E6020">
        <v>94.7</v>
      </c>
      <c r="F6020">
        <v>82.9</v>
      </c>
      <c r="G6020">
        <v>10</v>
      </c>
    </row>
    <row r="6021" spans="1:7" x14ac:dyDescent="0.2">
      <c r="A6021" s="1">
        <v>6019</v>
      </c>
      <c r="B6021">
        <v>1434.91373</v>
      </c>
      <c r="C6021">
        <v>5.5298999999999997E-10</v>
      </c>
      <c r="D6021">
        <v>86.8</v>
      </c>
      <c r="E6021">
        <v>94.7</v>
      </c>
      <c r="F6021">
        <v>82.9</v>
      </c>
      <c r="G6021">
        <v>10</v>
      </c>
    </row>
    <row r="6022" spans="1:7" x14ac:dyDescent="0.2">
      <c r="A6022" s="1">
        <v>6020</v>
      </c>
      <c r="B6022">
        <v>1435.1441239999999</v>
      </c>
      <c r="C6022">
        <v>5.5357999999999996E-10</v>
      </c>
      <c r="D6022">
        <v>86.6</v>
      </c>
      <c r="E6022">
        <v>94</v>
      </c>
      <c r="F6022">
        <v>83</v>
      </c>
      <c r="G6022">
        <v>10</v>
      </c>
    </row>
    <row r="6023" spans="1:7" x14ac:dyDescent="0.2">
      <c r="A6023" s="1">
        <v>6021</v>
      </c>
      <c r="B6023">
        <v>1435.3740069999999</v>
      </c>
      <c r="C6023">
        <v>5.5202000000000002E-10</v>
      </c>
      <c r="D6023">
        <v>86.4</v>
      </c>
      <c r="E6023">
        <v>94</v>
      </c>
      <c r="F6023">
        <v>83</v>
      </c>
      <c r="G6023">
        <v>10</v>
      </c>
    </row>
    <row r="6024" spans="1:7" x14ac:dyDescent="0.2">
      <c r="A6024" s="1">
        <v>6022</v>
      </c>
      <c r="B6024">
        <v>1435.6061110000001</v>
      </c>
      <c r="C6024">
        <v>5.5598999999999996E-10</v>
      </c>
      <c r="D6024">
        <v>86.3</v>
      </c>
      <c r="E6024">
        <v>94</v>
      </c>
      <c r="F6024">
        <v>83.1</v>
      </c>
      <c r="G6024">
        <v>10</v>
      </c>
    </row>
    <row r="6025" spans="1:7" x14ac:dyDescent="0.2">
      <c r="A6025" s="1">
        <v>6023</v>
      </c>
      <c r="B6025">
        <v>1435.836192</v>
      </c>
      <c r="C6025">
        <v>5.3957000000000003E-10</v>
      </c>
      <c r="D6025">
        <v>86.1</v>
      </c>
      <c r="E6025">
        <v>94</v>
      </c>
      <c r="F6025">
        <v>83.1</v>
      </c>
      <c r="G6025">
        <v>10</v>
      </c>
    </row>
    <row r="6026" spans="1:7" x14ac:dyDescent="0.2">
      <c r="A6026" s="1">
        <v>6024</v>
      </c>
      <c r="B6026">
        <v>1436.0754139999999</v>
      </c>
      <c r="C6026">
        <v>5.3328000000000004E-10</v>
      </c>
      <c r="D6026">
        <v>86</v>
      </c>
      <c r="E6026">
        <v>93.4</v>
      </c>
      <c r="F6026">
        <v>83.2</v>
      </c>
      <c r="G6026">
        <v>10</v>
      </c>
    </row>
    <row r="6027" spans="1:7" x14ac:dyDescent="0.2">
      <c r="A6027" s="1">
        <v>6025</v>
      </c>
      <c r="B6027">
        <v>1436.3301550000001</v>
      </c>
      <c r="C6027">
        <v>5.5782000000000004E-10</v>
      </c>
      <c r="D6027">
        <v>85.8</v>
      </c>
      <c r="E6027">
        <v>93.4</v>
      </c>
      <c r="F6027">
        <v>83.3</v>
      </c>
      <c r="G6027">
        <v>10</v>
      </c>
    </row>
    <row r="6028" spans="1:7" x14ac:dyDescent="0.2">
      <c r="A6028" s="1">
        <v>6026</v>
      </c>
      <c r="B6028">
        <v>1436.5604450000001</v>
      </c>
      <c r="C6028">
        <v>5.5803999999999997E-10</v>
      </c>
      <c r="D6028">
        <v>85.6</v>
      </c>
      <c r="E6028">
        <v>93.4</v>
      </c>
      <c r="F6028">
        <v>83.4</v>
      </c>
      <c r="G6028">
        <v>10</v>
      </c>
    </row>
    <row r="6029" spans="1:7" x14ac:dyDescent="0.2">
      <c r="A6029" s="1">
        <v>6027</v>
      </c>
      <c r="B6029">
        <v>1436.790342</v>
      </c>
      <c r="C6029">
        <v>5.4575999999999998E-10</v>
      </c>
      <c r="D6029">
        <v>85.5</v>
      </c>
      <c r="E6029">
        <v>93.4</v>
      </c>
      <c r="F6029">
        <v>83.4</v>
      </c>
      <c r="G6029">
        <v>10</v>
      </c>
    </row>
    <row r="6030" spans="1:7" x14ac:dyDescent="0.2">
      <c r="A6030" s="1">
        <v>6028</v>
      </c>
      <c r="B6030">
        <v>1437.0287330000001</v>
      </c>
      <c r="C6030">
        <v>5.5906000000000003E-10</v>
      </c>
      <c r="D6030">
        <v>85.4</v>
      </c>
      <c r="E6030">
        <v>93.4</v>
      </c>
      <c r="F6030">
        <v>83.5</v>
      </c>
      <c r="G6030">
        <v>10</v>
      </c>
    </row>
    <row r="6031" spans="1:7" x14ac:dyDescent="0.2">
      <c r="A6031" s="1">
        <v>6029</v>
      </c>
      <c r="B6031">
        <v>1437.2700649999999</v>
      </c>
      <c r="C6031">
        <v>5.4562000000000002E-10</v>
      </c>
      <c r="D6031">
        <v>85.2</v>
      </c>
      <c r="E6031">
        <v>92.7</v>
      </c>
      <c r="F6031">
        <v>83.7</v>
      </c>
      <c r="G6031">
        <v>10</v>
      </c>
    </row>
    <row r="6032" spans="1:7" x14ac:dyDescent="0.2">
      <c r="A6032" s="1">
        <v>6030</v>
      </c>
      <c r="B6032">
        <v>1437.509309</v>
      </c>
      <c r="C6032">
        <v>5.4577999999999995E-10</v>
      </c>
      <c r="D6032">
        <v>85</v>
      </c>
      <c r="E6032">
        <v>92.7</v>
      </c>
      <c r="F6032">
        <v>83.8</v>
      </c>
      <c r="G6032">
        <v>10</v>
      </c>
    </row>
    <row r="6033" spans="1:7" x14ac:dyDescent="0.2">
      <c r="A6033" s="1">
        <v>6031</v>
      </c>
      <c r="B6033">
        <v>1437.7602179999999</v>
      </c>
      <c r="C6033">
        <v>5.6146000000000004E-10</v>
      </c>
      <c r="D6033">
        <v>84.9</v>
      </c>
      <c r="E6033">
        <v>92.7</v>
      </c>
      <c r="F6033">
        <v>83.9</v>
      </c>
      <c r="G6033">
        <v>10</v>
      </c>
    </row>
    <row r="6034" spans="1:7" x14ac:dyDescent="0.2">
      <c r="A6034" s="1">
        <v>6032</v>
      </c>
      <c r="B6034">
        <v>1438.002882</v>
      </c>
      <c r="C6034">
        <v>5.6253000000000002E-10</v>
      </c>
      <c r="D6034">
        <v>84.8</v>
      </c>
      <c r="E6034">
        <v>92.7</v>
      </c>
      <c r="F6034">
        <v>84.1</v>
      </c>
      <c r="G6034">
        <v>10</v>
      </c>
    </row>
    <row r="6035" spans="1:7" x14ac:dyDescent="0.2">
      <c r="A6035" s="1">
        <v>6033</v>
      </c>
      <c r="B6035">
        <v>1438.2441490000001</v>
      </c>
      <c r="C6035">
        <v>5.6259000000000002E-10</v>
      </c>
      <c r="D6035">
        <v>84.6</v>
      </c>
      <c r="E6035">
        <v>92.1</v>
      </c>
      <c r="F6035">
        <v>84.2</v>
      </c>
      <c r="G6035">
        <v>10</v>
      </c>
    </row>
    <row r="6036" spans="1:7" x14ac:dyDescent="0.2">
      <c r="A6036" s="1">
        <v>6034</v>
      </c>
      <c r="B6036">
        <v>1438.476956</v>
      </c>
      <c r="C6036">
        <v>5.6396999999999997E-10</v>
      </c>
      <c r="D6036">
        <v>84.4</v>
      </c>
      <c r="E6036">
        <v>92.1</v>
      </c>
      <c r="F6036">
        <v>84.4</v>
      </c>
      <c r="G6036">
        <v>10</v>
      </c>
    </row>
    <row r="6037" spans="1:7" x14ac:dyDescent="0.2">
      <c r="A6037" s="1">
        <v>6035</v>
      </c>
      <c r="B6037">
        <v>1438.717351</v>
      </c>
      <c r="C6037">
        <v>5.6376000000000003E-10</v>
      </c>
      <c r="D6037">
        <v>84.3</v>
      </c>
      <c r="E6037">
        <v>92.1</v>
      </c>
      <c r="F6037">
        <v>84.5</v>
      </c>
      <c r="G6037">
        <v>10</v>
      </c>
    </row>
    <row r="6038" spans="1:7" x14ac:dyDescent="0.2">
      <c r="A6038" s="1">
        <v>6036</v>
      </c>
      <c r="B6038">
        <v>1438.9599470000001</v>
      </c>
      <c r="C6038">
        <v>5.6586000000000005E-10</v>
      </c>
      <c r="D6038">
        <v>84.1</v>
      </c>
      <c r="E6038">
        <v>92.1</v>
      </c>
      <c r="F6038">
        <v>84.7</v>
      </c>
      <c r="G6038">
        <v>10</v>
      </c>
    </row>
    <row r="6039" spans="1:7" x14ac:dyDescent="0.2">
      <c r="A6039" s="1">
        <v>6037</v>
      </c>
      <c r="B6039">
        <v>1439.1894010000001</v>
      </c>
      <c r="C6039">
        <v>5.6177000000000002E-10</v>
      </c>
      <c r="D6039">
        <v>84</v>
      </c>
      <c r="E6039">
        <v>91.4</v>
      </c>
      <c r="F6039">
        <v>84.9</v>
      </c>
      <c r="G6039">
        <v>10</v>
      </c>
    </row>
    <row r="6040" spans="1:7" x14ac:dyDescent="0.2">
      <c r="A6040" s="1">
        <v>6038</v>
      </c>
      <c r="B6040">
        <v>1439.4194190000001</v>
      </c>
      <c r="C6040">
        <v>5.6448E-10</v>
      </c>
      <c r="D6040">
        <v>83.9</v>
      </c>
      <c r="E6040">
        <v>91.4</v>
      </c>
      <c r="F6040">
        <v>85</v>
      </c>
      <c r="G6040">
        <v>10</v>
      </c>
    </row>
    <row r="6041" spans="1:7" x14ac:dyDescent="0.2">
      <c r="A6041" s="1">
        <v>6039</v>
      </c>
      <c r="B6041">
        <v>1439.651259</v>
      </c>
      <c r="C6041">
        <v>5.7015000000000004E-10</v>
      </c>
      <c r="D6041">
        <v>83.7</v>
      </c>
      <c r="E6041">
        <v>91.4</v>
      </c>
      <c r="F6041">
        <v>85.2</v>
      </c>
      <c r="G6041">
        <v>10</v>
      </c>
    </row>
    <row r="6042" spans="1:7" x14ac:dyDescent="0.2">
      <c r="A6042" s="1">
        <v>6040</v>
      </c>
      <c r="B6042">
        <v>1439.8955920000001</v>
      </c>
      <c r="C6042">
        <v>5.6810000000000003E-10</v>
      </c>
      <c r="D6042">
        <v>83.6</v>
      </c>
      <c r="E6042">
        <v>91.4</v>
      </c>
      <c r="F6042">
        <v>85.4</v>
      </c>
      <c r="G6042">
        <v>10</v>
      </c>
    </row>
    <row r="6043" spans="1:7" x14ac:dyDescent="0.2">
      <c r="A6043" s="1">
        <v>6041</v>
      </c>
      <c r="B6043">
        <v>1440.1370260000001</v>
      </c>
      <c r="C6043">
        <v>5.6472999999999997E-10</v>
      </c>
      <c r="D6043">
        <v>83.4</v>
      </c>
      <c r="E6043">
        <v>90.8</v>
      </c>
      <c r="F6043">
        <v>85.6</v>
      </c>
      <c r="G6043">
        <v>10</v>
      </c>
    </row>
    <row r="6044" spans="1:7" x14ac:dyDescent="0.2">
      <c r="A6044" s="1">
        <v>6042</v>
      </c>
      <c r="B6044">
        <v>1440.3697</v>
      </c>
      <c r="C6044">
        <v>5.6605000000000003E-10</v>
      </c>
      <c r="D6044">
        <v>83.3</v>
      </c>
      <c r="E6044">
        <v>90.8</v>
      </c>
      <c r="F6044">
        <v>85.8</v>
      </c>
      <c r="G6044">
        <v>10</v>
      </c>
    </row>
    <row r="6045" spans="1:7" x14ac:dyDescent="0.2">
      <c r="A6045" s="1">
        <v>6043</v>
      </c>
      <c r="B6045">
        <v>1440.600561</v>
      </c>
      <c r="C6045">
        <v>5.4559999999999996E-10</v>
      </c>
      <c r="D6045">
        <v>83.1</v>
      </c>
      <c r="E6045">
        <v>90.8</v>
      </c>
      <c r="F6045">
        <v>86</v>
      </c>
      <c r="G6045">
        <v>10</v>
      </c>
    </row>
    <row r="6046" spans="1:7" x14ac:dyDescent="0.2">
      <c r="A6046" s="1">
        <v>6044</v>
      </c>
      <c r="B6046">
        <v>1440.8394129999999</v>
      </c>
      <c r="C6046">
        <v>5.5263999999999997E-10</v>
      </c>
      <c r="D6046">
        <v>83</v>
      </c>
      <c r="E6046">
        <v>90.8</v>
      </c>
      <c r="F6046">
        <v>86.3</v>
      </c>
      <c r="G6046">
        <v>10</v>
      </c>
    </row>
    <row r="6047" spans="1:7" x14ac:dyDescent="0.2">
      <c r="A6047" s="1">
        <v>6045</v>
      </c>
      <c r="B6047">
        <v>1441.092259</v>
      </c>
      <c r="C6047">
        <v>5.7122000000000002E-10</v>
      </c>
      <c r="D6047">
        <v>82.8</v>
      </c>
      <c r="E6047">
        <v>90.1</v>
      </c>
      <c r="F6047">
        <v>86.5</v>
      </c>
      <c r="G6047">
        <v>10</v>
      </c>
    </row>
    <row r="6048" spans="1:7" x14ac:dyDescent="0.2">
      <c r="A6048" s="1">
        <v>6046</v>
      </c>
      <c r="B6048">
        <v>1441.3351970000001</v>
      </c>
      <c r="C6048">
        <v>5.6423000000000003E-10</v>
      </c>
      <c r="D6048">
        <v>82.7</v>
      </c>
      <c r="E6048">
        <v>90.1</v>
      </c>
      <c r="F6048">
        <v>86.7</v>
      </c>
      <c r="G6048">
        <v>10</v>
      </c>
    </row>
    <row r="6049" spans="1:7" x14ac:dyDescent="0.2">
      <c r="A6049" s="1">
        <v>6047</v>
      </c>
      <c r="B6049">
        <v>1441.5697990000001</v>
      </c>
      <c r="C6049">
        <v>4.1122E-10</v>
      </c>
      <c r="D6049">
        <v>82.6</v>
      </c>
      <c r="E6049">
        <v>90.1</v>
      </c>
      <c r="F6049">
        <v>87</v>
      </c>
      <c r="G6049">
        <v>10</v>
      </c>
    </row>
    <row r="6050" spans="1:7" x14ac:dyDescent="0.2">
      <c r="A6050" s="1">
        <v>6048</v>
      </c>
      <c r="B6050">
        <v>1441.8118669999999</v>
      </c>
      <c r="C6050">
        <v>5.7888999999999995E-10</v>
      </c>
      <c r="D6050">
        <v>82.4</v>
      </c>
      <c r="E6050">
        <v>90.1</v>
      </c>
      <c r="F6050">
        <v>87.2</v>
      </c>
      <c r="G6050">
        <v>10</v>
      </c>
    </row>
    <row r="6051" spans="1:7" x14ac:dyDescent="0.2">
      <c r="A6051" s="1">
        <v>6049</v>
      </c>
      <c r="B6051">
        <v>1442.0532459999999</v>
      </c>
      <c r="C6051">
        <v>5.7012999999999997E-10</v>
      </c>
      <c r="D6051">
        <v>82.3</v>
      </c>
      <c r="E6051">
        <v>89.4</v>
      </c>
      <c r="F6051">
        <v>87.5</v>
      </c>
      <c r="G6051">
        <v>10</v>
      </c>
    </row>
    <row r="6052" spans="1:7" x14ac:dyDescent="0.2">
      <c r="A6052" s="1">
        <v>6050</v>
      </c>
      <c r="B6052">
        <v>1442.2878860000001</v>
      </c>
      <c r="C6052">
        <v>5.7391000000000004E-10</v>
      </c>
      <c r="D6052">
        <v>82.1</v>
      </c>
      <c r="E6052">
        <v>89.4</v>
      </c>
      <c r="F6052">
        <v>87.7</v>
      </c>
      <c r="G6052">
        <v>10</v>
      </c>
    </row>
    <row r="6053" spans="1:7" x14ac:dyDescent="0.2">
      <c r="A6053" s="1">
        <v>6051</v>
      </c>
      <c r="B6053">
        <v>1442.529329</v>
      </c>
      <c r="C6053">
        <v>5.7332000000000004E-10</v>
      </c>
      <c r="D6053">
        <v>82</v>
      </c>
      <c r="E6053">
        <v>89.4</v>
      </c>
      <c r="F6053">
        <v>88</v>
      </c>
      <c r="G6053">
        <v>10</v>
      </c>
    </row>
    <row r="6054" spans="1:7" x14ac:dyDescent="0.2">
      <c r="A6054" s="1">
        <v>6052</v>
      </c>
      <c r="B6054">
        <v>1442.761741</v>
      </c>
      <c r="C6054">
        <v>5.7868000000000001E-10</v>
      </c>
      <c r="D6054">
        <v>81.900000000000006</v>
      </c>
      <c r="E6054">
        <v>89.4</v>
      </c>
      <c r="F6054">
        <v>88.3</v>
      </c>
      <c r="G6054">
        <v>10</v>
      </c>
    </row>
    <row r="6055" spans="1:7" x14ac:dyDescent="0.2">
      <c r="A6055" s="1">
        <v>6053</v>
      </c>
      <c r="B6055">
        <v>1442.9925459999999</v>
      </c>
      <c r="C6055">
        <v>5.7139000000000003E-10</v>
      </c>
      <c r="D6055">
        <v>81.8</v>
      </c>
      <c r="E6055">
        <v>89.4</v>
      </c>
      <c r="F6055">
        <v>88.5</v>
      </c>
      <c r="G6055">
        <v>10</v>
      </c>
    </row>
    <row r="6056" spans="1:7" x14ac:dyDescent="0.2">
      <c r="A6056" s="1">
        <v>6054</v>
      </c>
      <c r="B6056">
        <v>1443.228161</v>
      </c>
      <c r="C6056">
        <v>5.7424999999999996E-10</v>
      </c>
      <c r="D6056">
        <v>81.7</v>
      </c>
      <c r="E6056">
        <v>88.8</v>
      </c>
      <c r="F6056">
        <v>88.8</v>
      </c>
      <c r="G6056">
        <v>10</v>
      </c>
    </row>
    <row r="6057" spans="1:7" x14ac:dyDescent="0.2">
      <c r="A6057" s="1">
        <v>6055</v>
      </c>
      <c r="B6057">
        <v>1443.4706180000001</v>
      </c>
      <c r="C6057">
        <v>5.7139000000000003E-10</v>
      </c>
      <c r="D6057">
        <v>81.599999999999994</v>
      </c>
      <c r="E6057">
        <v>88.8</v>
      </c>
      <c r="F6057">
        <v>89.1</v>
      </c>
      <c r="G6057">
        <v>10</v>
      </c>
    </row>
    <row r="6058" spans="1:7" x14ac:dyDescent="0.2">
      <c r="A6058" s="1">
        <v>6056</v>
      </c>
      <c r="B6058">
        <v>1443.702219</v>
      </c>
      <c r="C6058">
        <v>5.5501000000000003E-10</v>
      </c>
      <c r="D6058">
        <v>81.5</v>
      </c>
      <c r="E6058">
        <v>88.8</v>
      </c>
      <c r="F6058">
        <v>89.4</v>
      </c>
      <c r="G6058">
        <v>10</v>
      </c>
    </row>
    <row r="6059" spans="1:7" x14ac:dyDescent="0.2">
      <c r="A6059" s="1">
        <v>6057</v>
      </c>
      <c r="B6059">
        <v>1443.93209</v>
      </c>
      <c r="C6059">
        <v>5.4516999999999999E-10</v>
      </c>
      <c r="D6059">
        <v>81.400000000000006</v>
      </c>
      <c r="E6059">
        <v>88.8</v>
      </c>
      <c r="F6059">
        <v>89.6</v>
      </c>
      <c r="G6059">
        <v>10</v>
      </c>
    </row>
    <row r="6060" spans="1:7" x14ac:dyDescent="0.2">
      <c r="A6060" s="1">
        <v>6058</v>
      </c>
      <c r="B6060">
        <v>1444.1711909999999</v>
      </c>
      <c r="C6060">
        <v>5.3870000000000001E-10</v>
      </c>
      <c r="D6060">
        <v>81.3</v>
      </c>
      <c r="E6060">
        <v>88.2</v>
      </c>
      <c r="F6060">
        <v>89.9</v>
      </c>
      <c r="G6060">
        <v>10</v>
      </c>
    </row>
    <row r="6061" spans="1:7" x14ac:dyDescent="0.2">
      <c r="A6061" s="1">
        <v>6059</v>
      </c>
      <c r="B6061">
        <v>1444.4248399999999</v>
      </c>
      <c r="C6061">
        <v>5.6095999999999999E-10</v>
      </c>
      <c r="D6061">
        <v>81.2</v>
      </c>
      <c r="E6061">
        <v>88.2</v>
      </c>
      <c r="F6061">
        <v>90.2</v>
      </c>
      <c r="G6061">
        <v>10</v>
      </c>
    </row>
    <row r="6062" spans="1:7" x14ac:dyDescent="0.2">
      <c r="A6062" s="1">
        <v>6060</v>
      </c>
      <c r="B6062">
        <v>1444.666013</v>
      </c>
      <c r="C6062">
        <v>5.4153999999999997E-10</v>
      </c>
      <c r="D6062">
        <v>81.2</v>
      </c>
      <c r="E6062">
        <v>88.2</v>
      </c>
      <c r="F6062">
        <v>90.5</v>
      </c>
      <c r="G6062">
        <v>10</v>
      </c>
    </row>
    <row r="6063" spans="1:7" x14ac:dyDescent="0.2">
      <c r="A6063" s="1">
        <v>6061</v>
      </c>
      <c r="B6063">
        <v>1444.9072940000001</v>
      </c>
      <c r="C6063">
        <v>5.3888E-10</v>
      </c>
      <c r="D6063">
        <v>81.099999999999994</v>
      </c>
      <c r="E6063">
        <v>88.2</v>
      </c>
      <c r="F6063">
        <v>90.8</v>
      </c>
      <c r="G6063">
        <v>10</v>
      </c>
    </row>
    <row r="6064" spans="1:7" x14ac:dyDescent="0.2">
      <c r="A6064" s="1">
        <v>6062</v>
      </c>
      <c r="B6064">
        <v>1445.143726</v>
      </c>
      <c r="C6064">
        <v>5.4851999999999998E-10</v>
      </c>
      <c r="D6064">
        <v>81.099999999999994</v>
      </c>
      <c r="E6064">
        <v>87.6</v>
      </c>
      <c r="F6064">
        <v>91.1</v>
      </c>
      <c r="G6064">
        <v>10</v>
      </c>
    </row>
    <row r="6065" spans="1:7" x14ac:dyDescent="0.2">
      <c r="A6065" s="1">
        <v>6063</v>
      </c>
      <c r="B6065">
        <v>1445.3858210000001</v>
      </c>
      <c r="C6065">
        <v>5.4521000000000002E-10</v>
      </c>
      <c r="D6065">
        <v>81</v>
      </c>
      <c r="E6065">
        <v>87.6</v>
      </c>
      <c r="F6065">
        <v>91.4</v>
      </c>
      <c r="G6065">
        <v>10</v>
      </c>
    </row>
    <row r="6066" spans="1:7" x14ac:dyDescent="0.2">
      <c r="A6066" s="1">
        <v>6064</v>
      </c>
      <c r="B6066">
        <v>1445.6186439999999</v>
      </c>
      <c r="C6066">
        <v>5.2988000000000004E-10</v>
      </c>
      <c r="D6066">
        <v>81</v>
      </c>
      <c r="E6066">
        <v>87.6</v>
      </c>
      <c r="F6066">
        <v>91.7</v>
      </c>
      <c r="G6066">
        <v>10</v>
      </c>
    </row>
    <row r="6067" spans="1:7" x14ac:dyDescent="0.2">
      <c r="A6067" s="1">
        <v>6065</v>
      </c>
      <c r="B6067">
        <v>1445.860081</v>
      </c>
      <c r="C6067">
        <v>5.3105000000000004E-10</v>
      </c>
      <c r="D6067">
        <v>81</v>
      </c>
      <c r="E6067">
        <v>87.6</v>
      </c>
      <c r="F6067">
        <v>92</v>
      </c>
      <c r="G6067">
        <v>10</v>
      </c>
    </row>
    <row r="6068" spans="1:7" x14ac:dyDescent="0.2">
      <c r="A6068" s="1">
        <v>6066</v>
      </c>
      <c r="B6068">
        <v>1446.1032270000001</v>
      </c>
      <c r="C6068">
        <v>5.3107999999999999E-10</v>
      </c>
      <c r="D6068">
        <v>81</v>
      </c>
      <c r="E6068">
        <v>87.2</v>
      </c>
      <c r="F6068">
        <v>92.3</v>
      </c>
      <c r="G6068">
        <v>10</v>
      </c>
    </row>
    <row r="6069" spans="1:7" x14ac:dyDescent="0.2">
      <c r="A6069" s="1">
        <v>6067</v>
      </c>
      <c r="B6069">
        <v>1446.333374</v>
      </c>
      <c r="C6069">
        <v>5.2925000000000001E-10</v>
      </c>
      <c r="D6069">
        <v>81</v>
      </c>
      <c r="E6069">
        <v>87.2</v>
      </c>
      <c r="F6069">
        <v>92.6</v>
      </c>
      <c r="G6069">
        <v>10</v>
      </c>
    </row>
    <row r="6070" spans="1:7" x14ac:dyDescent="0.2">
      <c r="A6070" s="1">
        <v>6068</v>
      </c>
      <c r="B6070">
        <v>1446.5632450000001</v>
      </c>
      <c r="C6070">
        <v>5.2696000000000001E-10</v>
      </c>
      <c r="D6070">
        <v>81</v>
      </c>
      <c r="E6070">
        <v>87.2</v>
      </c>
      <c r="F6070">
        <v>92.9</v>
      </c>
      <c r="G6070">
        <v>10</v>
      </c>
    </row>
    <row r="6071" spans="1:7" x14ac:dyDescent="0.2">
      <c r="A6071" s="1">
        <v>6069</v>
      </c>
      <c r="B6071">
        <v>1446.797712</v>
      </c>
      <c r="C6071">
        <v>5.2332000000000001E-10</v>
      </c>
      <c r="D6071">
        <v>81</v>
      </c>
      <c r="E6071">
        <v>87.2</v>
      </c>
      <c r="F6071">
        <v>93.2</v>
      </c>
      <c r="G6071">
        <v>10</v>
      </c>
    </row>
    <row r="6072" spans="1:7" x14ac:dyDescent="0.2">
      <c r="A6072" s="1">
        <v>6070</v>
      </c>
      <c r="B6072">
        <v>1447.0392139999999</v>
      </c>
      <c r="C6072">
        <v>5.2029999999999995E-10</v>
      </c>
      <c r="D6072">
        <v>81.099999999999994</v>
      </c>
      <c r="E6072">
        <v>86.8</v>
      </c>
      <c r="F6072">
        <v>93.5</v>
      </c>
      <c r="G6072">
        <v>10</v>
      </c>
    </row>
    <row r="6073" spans="1:7" x14ac:dyDescent="0.2">
      <c r="A6073" s="1">
        <v>6071</v>
      </c>
      <c r="B6073">
        <v>1447.2803100000001</v>
      </c>
      <c r="C6073">
        <v>5.1392000000000002E-10</v>
      </c>
      <c r="D6073">
        <v>81.099999999999994</v>
      </c>
      <c r="E6073">
        <v>86.8</v>
      </c>
      <c r="F6073">
        <v>93.8</v>
      </c>
      <c r="G6073">
        <v>10</v>
      </c>
    </row>
    <row r="6074" spans="1:7" x14ac:dyDescent="0.2">
      <c r="A6074" s="1">
        <v>6072</v>
      </c>
      <c r="B6074">
        <v>1447.5120429999999</v>
      </c>
      <c r="C6074">
        <v>5.1535999999999997E-10</v>
      </c>
      <c r="D6074">
        <v>81.2</v>
      </c>
      <c r="E6074">
        <v>86.8</v>
      </c>
      <c r="F6074">
        <v>94.1</v>
      </c>
      <c r="G6074">
        <v>10</v>
      </c>
    </row>
    <row r="6075" spans="1:7" x14ac:dyDescent="0.2">
      <c r="A6075" s="1">
        <v>6073</v>
      </c>
      <c r="B6075">
        <v>1447.7428609999999</v>
      </c>
      <c r="C6075">
        <v>4.8894999999999995E-10</v>
      </c>
      <c r="D6075">
        <v>81.3</v>
      </c>
      <c r="E6075">
        <v>86.8</v>
      </c>
      <c r="F6075">
        <v>94.4</v>
      </c>
      <c r="G6075">
        <v>10</v>
      </c>
    </row>
    <row r="6076" spans="1:7" x14ac:dyDescent="0.2">
      <c r="A6076" s="1">
        <v>6074</v>
      </c>
      <c r="B6076">
        <v>1447.999139</v>
      </c>
      <c r="C6076">
        <v>5.0113000000000001E-10</v>
      </c>
      <c r="D6076">
        <v>81.3</v>
      </c>
      <c r="E6076">
        <v>86.6</v>
      </c>
      <c r="F6076">
        <v>94.7</v>
      </c>
      <c r="G6076">
        <v>10</v>
      </c>
    </row>
    <row r="6077" spans="1:7" x14ac:dyDescent="0.2">
      <c r="A6077" s="1">
        <v>6075</v>
      </c>
      <c r="B6077">
        <v>1448.2357280000001</v>
      </c>
      <c r="C6077">
        <v>5.0835999999999999E-10</v>
      </c>
      <c r="D6077">
        <v>81.400000000000006</v>
      </c>
      <c r="E6077">
        <v>86.6</v>
      </c>
      <c r="F6077">
        <v>95</v>
      </c>
      <c r="G6077">
        <v>10</v>
      </c>
    </row>
    <row r="6078" spans="1:7" x14ac:dyDescent="0.2">
      <c r="A6078" s="1">
        <v>6076</v>
      </c>
      <c r="B6078">
        <v>1448.477085</v>
      </c>
      <c r="C6078">
        <v>5.0091999999999996E-10</v>
      </c>
      <c r="D6078">
        <v>81.5</v>
      </c>
      <c r="E6078">
        <v>86.6</v>
      </c>
      <c r="F6078">
        <v>95.3</v>
      </c>
      <c r="G6078">
        <v>10</v>
      </c>
    </row>
    <row r="6079" spans="1:7" x14ac:dyDescent="0.2">
      <c r="A6079" s="1">
        <v>6077</v>
      </c>
      <c r="B6079">
        <v>1448.7098149999999</v>
      </c>
      <c r="C6079">
        <v>5.0099000000000005E-10</v>
      </c>
      <c r="D6079">
        <v>81.599999999999994</v>
      </c>
      <c r="E6079">
        <v>86.6</v>
      </c>
      <c r="F6079">
        <v>95.6</v>
      </c>
      <c r="G6079">
        <v>10</v>
      </c>
    </row>
    <row r="6080" spans="1:7" x14ac:dyDescent="0.2">
      <c r="A6080" s="1">
        <v>6078</v>
      </c>
      <c r="B6080">
        <v>1448.9394130000001</v>
      </c>
      <c r="C6080">
        <v>4.7563000000000004E-10</v>
      </c>
      <c r="D6080">
        <v>81.7</v>
      </c>
      <c r="E6080">
        <v>86.6</v>
      </c>
      <c r="F6080">
        <v>95.8</v>
      </c>
      <c r="G6080">
        <v>10</v>
      </c>
    </row>
    <row r="6081" spans="1:7" x14ac:dyDescent="0.2">
      <c r="A6081" s="1">
        <v>6079</v>
      </c>
      <c r="B6081">
        <v>1449.192209</v>
      </c>
      <c r="C6081">
        <v>4.9214000000000002E-10</v>
      </c>
      <c r="D6081">
        <v>81.8</v>
      </c>
      <c r="E6081">
        <v>86.6</v>
      </c>
      <c r="F6081">
        <v>96.1</v>
      </c>
      <c r="G6081">
        <v>10</v>
      </c>
    </row>
    <row r="6082" spans="1:7" x14ac:dyDescent="0.2">
      <c r="A6082" s="1">
        <v>6080</v>
      </c>
      <c r="B6082">
        <v>1449.4352980000001</v>
      </c>
      <c r="C6082">
        <v>4.7619999999999997E-10</v>
      </c>
      <c r="D6082">
        <v>81.900000000000006</v>
      </c>
      <c r="E6082">
        <v>86.6</v>
      </c>
      <c r="F6082">
        <v>96.4</v>
      </c>
      <c r="G6082">
        <v>10</v>
      </c>
    </row>
    <row r="6083" spans="1:7" x14ac:dyDescent="0.2">
      <c r="A6083" s="1">
        <v>6081</v>
      </c>
      <c r="B6083">
        <v>1449.6842529999999</v>
      </c>
      <c r="C6083">
        <v>4.8584000000000005E-10</v>
      </c>
      <c r="D6083">
        <v>82.1</v>
      </c>
      <c r="E6083">
        <v>86.6</v>
      </c>
      <c r="F6083">
        <v>96.7</v>
      </c>
      <c r="G6083">
        <v>10</v>
      </c>
    </row>
    <row r="6084" spans="1:7" x14ac:dyDescent="0.2">
      <c r="A6084" s="1">
        <v>6082</v>
      </c>
      <c r="B6084">
        <v>1449.9273880000001</v>
      </c>
      <c r="C6084">
        <v>4.8119999999999995E-10</v>
      </c>
      <c r="D6084">
        <v>82.2</v>
      </c>
      <c r="E6084">
        <v>86.6</v>
      </c>
      <c r="F6084">
        <v>97</v>
      </c>
      <c r="G6084">
        <v>10</v>
      </c>
    </row>
    <row r="6085" spans="1:7" x14ac:dyDescent="0.2">
      <c r="A6085" s="1">
        <v>6083</v>
      </c>
      <c r="B6085">
        <v>1450.157338</v>
      </c>
      <c r="C6085">
        <v>4.8125999999999995E-10</v>
      </c>
      <c r="D6085">
        <v>82.3</v>
      </c>
      <c r="E6085">
        <v>86.6</v>
      </c>
      <c r="F6085">
        <v>97.3</v>
      </c>
      <c r="G6085">
        <v>10</v>
      </c>
    </row>
    <row r="6086" spans="1:7" x14ac:dyDescent="0.2">
      <c r="A6086" s="1">
        <v>6084</v>
      </c>
      <c r="B6086">
        <v>1450.4002190000001</v>
      </c>
      <c r="C6086">
        <v>4.7614999999999995E-10</v>
      </c>
      <c r="D6086">
        <v>82.5</v>
      </c>
      <c r="E6086">
        <v>86.6</v>
      </c>
      <c r="F6086">
        <v>97.5</v>
      </c>
      <c r="G6086">
        <v>10</v>
      </c>
    </row>
    <row r="6087" spans="1:7" x14ac:dyDescent="0.2">
      <c r="A6087" s="1">
        <v>6085</v>
      </c>
      <c r="B6087">
        <v>1450.6432580000001</v>
      </c>
      <c r="C6087">
        <v>4.7328000000000004E-10</v>
      </c>
      <c r="D6087">
        <v>82.6</v>
      </c>
      <c r="E6087">
        <v>86.6</v>
      </c>
      <c r="F6087">
        <v>97.8</v>
      </c>
      <c r="G6087">
        <v>10</v>
      </c>
    </row>
    <row r="6088" spans="1:7" x14ac:dyDescent="0.2">
      <c r="A6088" s="1">
        <v>6086</v>
      </c>
      <c r="B6088">
        <v>1450.873128</v>
      </c>
      <c r="C6088">
        <v>4.7184E-10</v>
      </c>
      <c r="D6088">
        <v>82.7</v>
      </c>
      <c r="E6088">
        <v>86.6</v>
      </c>
      <c r="F6088">
        <v>98.1</v>
      </c>
      <c r="G6088">
        <v>10</v>
      </c>
    </row>
    <row r="6089" spans="1:7" x14ac:dyDescent="0.2">
      <c r="A6089" s="1">
        <v>6087</v>
      </c>
      <c r="B6089">
        <v>1451.103122</v>
      </c>
      <c r="C6089">
        <v>4.6849E-10</v>
      </c>
      <c r="D6089">
        <v>82.9</v>
      </c>
      <c r="E6089">
        <v>86.8</v>
      </c>
      <c r="F6089">
        <v>98.3</v>
      </c>
      <c r="G6089">
        <v>10</v>
      </c>
    </row>
    <row r="6090" spans="1:7" x14ac:dyDescent="0.2">
      <c r="A6090" s="1">
        <v>6088</v>
      </c>
      <c r="B6090">
        <v>1451.3443480000001</v>
      </c>
      <c r="C6090">
        <v>4.6552000000000001E-10</v>
      </c>
      <c r="D6090">
        <v>83</v>
      </c>
      <c r="E6090">
        <v>86.8</v>
      </c>
      <c r="F6090">
        <v>98.6</v>
      </c>
      <c r="G6090">
        <v>10</v>
      </c>
    </row>
    <row r="6091" spans="1:7" x14ac:dyDescent="0.2">
      <c r="A6091" s="1">
        <v>6089</v>
      </c>
      <c r="B6091">
        <v>1451.5741860000001</v>
      </c>
      <c r="C6091">
        <v>4.6456999999999998E-10</v>
      </c>
      <c r="D6091">
        <v>83.2</v>
      </c>
      <c r="E6091">
        <v>86.8</v>
      </c>
      <c r="F6091">
        <v>98.8</v>
      </c>
      <c r="G6091">
        <v>10</v>
      </c>
    </row>
    <row r="6092" spans="1:7" x14ac:dyDescent="0.2">
      <c r="A6092" s="1">
        <v>6090</v>
      </c>
      <c r="B6092">
        <v>1451.8048289999999</v>
      </c>
      <c r="C6092">
        <v>4.5665000000000002E-10</v>
      </c>
      <c r="D6092">
        <v>83.3</v>
      </c>
      <c r="E6092">
        <v>86.8</v>
      </c>
      <c r="F6092">
        <v>99</v>
      </c>
      <c r="G6092">
        <v>10</v>
      </c>
    </row>
    <row r="6093" spans="1:7" x14ac:dyDescent="0.2">
      <c r="A6093" s="1">
        <v>6091</v>
      </c>
      <c r="B6093">
        <v>1452.039554</v>
      </c>
      <c r="C6093">
        <v>4.6229000000000001E-10</v>
      </c>
      <c r="D6093">
        <v>83.5</v>
      </c>
      <c r="E6093">
        <v>87.1</v>
      </c>
      <c r="F6093">
        <v>99.3</v>
      </c>
      <c r="G6093">
        <v>10</v>
      </c>
    </row>
    <row r="6094" spans="1:7" x14ac:dyDescent="0.2">
      <c r="A6094" s="1">
        <v>6092</v>
      </c>
      <c r="B6094">
        <v>1452.281686</v>
      </c>
      <c r="C6094">
        <v>4.6176000000000002E-10</v>
      </c>
      <c r="D6094">
        <v>83.6</v>
      </c>
      <c r="E6094">
        <v>87.1</v>
      </c>
      <c r="F6094">
        <v>99.5</v>
      </c>
      <c r="G6094">
        <v>10</v>
      </c>
    </row>
    <row r="6095" spans="1:7" x14ac:dyDescent="0.2">
      <c r="A6095" s="1">
        <v>6093</v>
      </c>
      <c r="B6095">
        <v>1452.5229999999999</v>
      </c>
      <c r="C6095">
        <v>4.6189999999999998E-10</v>
      </c>
      <c r="D6095">
        <v>83.8</v>
      </c>
      <c r="E6095">
        <v>87.1</v>
      </c>
      <c r="F6095">
        <v>99.7</v>
      </c>
      <c r="G6095">
        <v>10</v>
      </c>
    </row>
    <row r="6096" spans="1:7" x14ac:dyDescent="0.2">
      <c r="A6096" s="1">
        <v>6094</v>
      </c>
      <c r="B6096">
        <v>1452.7641819999999</v>
      </c>
      <c r="C6096">
        <v>4.5047E-10</v>
      </c>
      <c r="D6096">
        <v>84</v>
      </c>
      <c r="E6096">
        <v>87.1</v>
      </c>
      <c r="F6096">
        <v>99.9</v>
      </c>
      <c r="G6096">
        <v>10</v>
      </c>
    </row>
    <row r="6097" spans="1:7" x14ac:dyDescent="0.2">
      <c r="A6097" s="1">
        <v>6095</v>
      </c>
      <c r="B6097">
        <v>1453.000957</v>
      </c>
      <c r="C6097">
        <v>4.6365999999999998E-10</v>
      </c>
      <c r="D6097">
        <v>84</v>
      </c>
      <c r="E6097">
        <v>87.5</v>
      </c>
      <c r="F6097">
        <v>100.1</v>
      </c>
      <c r="G6097">
        <v>10</v>
      </c>
    </row>
    <row r="6098" spans="1:7" x14ac:dyDescent="0.2">
      <c r="A6098" s="1">
        <v>6096</v>
      </c>
      <c r="B6098">
        <v>1453.241031</v>
      </c>
      <c r="C6098">
        <v>4.5725999999999998E-10</v>
      </c>
      <c r="D6098">
        <v>84.2</v>
      </c>
      <c r="E6098">
        <v>87.5</v>
      </c>
      <c r="F6098">
        <v>100.4</v>
      </c>
      <c r="G6098">
        <v>10</v>
      </c>
    </row>
    <row r="6099" spans="1:7" x14ac:dyDescent="0.2">
      <c r="A6099" s="1">
        <v>6097</v>
      </c>
      <c r="B6099">
        <v>1453.473992</v>
      </c>
      <c r="C6099">
        <v>4.6311000000000002E-10</v>
      </c>
      <c r="D6099">
        <v>84.4</v>
      </c>
      <c r="E6099">
        <v>87.5</v>
      </c>
      <c r="F6099">
        <v>100.6</v>
      </c>
      <c r="G6099">
        <v>10</v>
      </c>
    </row>
    <row r="6100" spans="1:7" x14ac:dyDescent="0.2">
      <c r="A6100" s="1">
        <v>6098</v>
      </c>
      <c r="B6100">
        <v>1453.7144330000001</v>
      </c>
      <c r="C6100">
        <v>4.6741000000000004E-10</v>
      </c>
      <c r="D6100">
        <v>84.5</v>
      </c>
      <c r="E6100">
        <v>87.5</v>
      </c>
      <c r="F6100">
        <v>100.7</v>
      </c>
      <c r="G6100">
        <v>10</v>
      </c>
    </row>
    <row r="6101" spans="1:7" x14ac:dyDescent="0.2">
      <c r="A6101" s="1">
        <v>6099</v>
      </c>
      <c r="B6101">
        <v>1453.9560080000001</v>
      </c>
      <c r="C6101">
        <v>4.6517999999999999E-10</v>
      </c>
      <c r="D6101">
        <v>84.7</v>
      </c>
      <c r="E6101">
        <v>88</v>
      </c>
      <c r="F6101">
        <v>100.9</v>
      </c>
      <c r="G6101">
        <v>10</v>
      </c>
    </row>
    <row r="6102" spans="1:7" x14ac:dyDescent="0.2">
      <c r="A6102" s="1">
        <v>6100</v>
      </c>
      <c r="B6102">
        <v>1454.1985979999999</v>
      </c>
      <c r="C6102">
        <v>4.5672999999999998E-10</v>
      </c>
      <c r="D6102">
        <v>84.9</v>
      </c>
      <c r="E6102">
        <v>88</v>
      </c>
      <c r="F6102">
        <v>101.1</v>
      </c>
      <c r="G6102">
        <v>10</v>
      </c>
    </row>
    <row r="6103" spans="1:7" x14ac:dyDescent="0.2">
      <c r="A6103" s="1">
        <v>6101</v>
      </c>
      <c r="B6103">
        <v>1454.433567</v>
      </c>
      <c r="C6103">
        <v>4.6546000000000001E-10</v>
      </c>
      <c r="D6103">
        <v>85</v>
      </c>
      <c r="E6103">
        <v>88</v>
      </c>
      <c r="F6103">
        <v>101.3</v>
      </c>
      <c r="G6103">
        <v>10</v>
      </c>
    </row>
    <row r="6104" spans="1:7" x14ac:dyDescent="0.2">
      <c r="A6104" s="1">
        <v>6102</v>
      </c>
      <c r="B6104">
        <v>1454.6759959999999</v>
      </c>
      <c r="C6104">
        <v>4.6632999999999998E-10</v>
      </c>
      <c r="D6104">
        <v>85.2</v>
      </c>
      <c r="E6104">
        <v>88</v>
      </c>
      <c r="F6104">
        <v>101.4</v>
      </c>
      <c r="G6104">
        <v>10</v>
      </c>
    </row>
    <row r="6105" spans="1:7" x14ac:dyDescent="0.2">
      <c r="A6105" s="1">
        <v>6103</v>
      </c>
      <c r="B6105">
        <v>1454.9052999999999</v>
      </c>
      <c r="C6105">
        <v>4.6660000000000002E-10</v>
      </c>
      <c r="D6105">
        <v>85.4</v>
      </c>
      <c r="E6105">
        <v>88</v>
      </c>
      <c r="F6105">
        <v>101.6</v>
      </c>
      <c r="G6105">
        <v>10</v>
      </c>
    </row>
    <row r="6106" spans="1:7" x14ac:dyDescent="0.2">
      <c r="A6106" s="1">
        <v>6104</v>
      </c>
      <c r="B6106">
        <v>1455.135399</v>
      </c>
      <c r="C6106">
        <v>4.6387000000000002E-10</v>
      </c>
      <c r="D6106">
        <v>85.5</v>
      </c>
      <c r="E6106">
        <v>88.5</v>
      </c>
      <c r="F6106">
        <v>101.7</v>
      </c>
      <c r="G6106">
        <v>10</v>
      </c>
    </row>
    <row r="6107" spans="1:7" x14ac:dyDescent="0.2">
      <c r="A6107" s="1">
        <v>6105</v>
      </c>
      <c r="B6107">
        <v>1455.3674209999999</v>
      </c>
      <c r="C6107">
        <v>4.6894000000000004E-10</v>
      </c>
      <c r="D6107">
        <v>85.7</v>
      </c>
      <c r="E6107">
        <v>88.5</v>
      </c>
      <c r="F6107">
        <v>101.9</v>
      </c>
      <c r="G6107">
        <v>10</v>
      </c>
    </row>
    <row r="6108" spans="1:7" x14ac:dyDescent="0.2">
      <c r="A6108" s="1">
        <v>6106</v>
      </c>
      <c r="B6108">
        <v>1455.598569</v>
      </c>
      <c r="C6108">
        <v>4.5143000000000001E-10</v>
      </c>
      <c r="D6108">
        <v>85.8</v>
      </c>
      <c r="E6108">
        <v>88.5</v>
      </c>
      <c r="F6108">
        <v>102</v>
      </c>
      <c r="G6108">
        <v>10</v>
      </c>
    </row>
    <row r="6109" spans="1:7" x14ac:dyDescent="0.2">
      <c r="A6109" s="1">
        <v>6107</v>
      </c>
      <c r="B6109">
        <v>1455.838915</v>
      </c>
      <c r="C6109">
        <v>4.5736000000000001E-10</v>
      </c>
      <c r="D6109">
        <v>86</v>
      </c>
      <c r="E6109">
        <v>88.5</v>
      </c>
      <c r="F6109">
        <v>102.1</v>
      </c>
      <c r="G6109">
        <v>10</v>
      </c>
    </row>
    <row r="6110" spans="1:7" x14ac:dyDescent="0.2">
      <c r="A6110" s="1">
        <v>6108</v>
      </c>
      <c r="B6110">
        <v>1456.0763260000001</v>
      </c>
      <c r="C6110">
        <v>4.5090000000000001E-10</v>
      </c>
      <c r="D6110">
        <v>86.2</v>
      </c>
      <c r="E6110">
        <v>89</v>
      </c>
      <c r="F6110">
        <v>102.2</v>
      </c>
      <c r="G6110">
        <v>10</v>
      </c>
    </row>
    <row r="6111" spans="1:7" x14ac:dyDescent="0.2">
      <c r="A6111" s="1">
        <v>6109</v>
      </c>
      <c r="B6111">
        <v>1456.3293450000001</v>
      </c>
      <c r="C6111">
        <v>4.7112000000000002E-10</v>
      </c>
      <c r="D6111">
        <v>86.3</v>
      </c>
      <c r="E6111">
        <v>89</v>
      </c>
      <c r="F6111">
        <v>102.3</v>
      </c>
      <c r="G6111">
        <v>10</v>
      </c>
    </row>
    <row r="6112" spans="1:7" x14ac:dyDescent="0.2">
      <c r="A6112" s="1">
        <v>6110</v>
      </c>
      <c r="B6112">
        <v>1456.572406</v>
      </c>
      <c r="C6112">
        <v>4.6417999999999999E-10</v>
      </c>
      <c r="D6112">
        <v>86.5</v>
      </c>
      <c r="E6112">
        <v>89</v>
      </c>
      <c r="F6112">
        <v>102.4</v>
      </c>
      <c r="G6112">
        <v>10</v>
      </c>
    </row>
    <row r="6113" spans="1:7" x14ac:dyDescent="0.2">
      <c r="A6113" s="1">
        <v>6111</v>
      </c>
      <c r="B6113">
        <v>1456.810727</v>
      </c>
      <c r="C6113">
        <v>4.7436999999999999E-10</v>
      </c>
      <c r="D6113">
        <v>86.7</v>
      </c>
      <c r="E6113">
        <v>89</v>
      </c>
      <c r="F6113">
        <v>102.5</v>
      </c>
      <c r="G6113">
        <v>10</v>
      </c>
    </row>
    <row r="6114" spans="1:7" x14ac:dyDescent="0.2">
      <c r="A6114" s="1">
        <v>6112</v>
      </c>
      <c r="B6114">
        <v>1457.041113</v>
      </c>
      <c r="C6114">
        <v>4.7467999999999996E-10</v>
      </c>
      <c r="D6114">
        <v>86.8</v>
      </c>
      <c r="E6114">
        <v>89.5</v>
      </c>
      <c r="F6114">
        <v>102.6</v>
      </c>
      <c r="G6114">
        <v>10</v>
      </c>
    </row>
    <row r="6115" spans="1:7" x14ac:dyDescent="0.2">
      <c r="A6115" s="1">
        <v>6113</v>
      </c>
      <c r="B6115">
        <v>1457.271056</v>
      </c>
      <c r="C6115">
        <v>4.6362999999999998E-10</v>
      </c>
      <c r="D6115">
        <v>87</v>
      </c>
      <c r="E6115">
        <v>89.5</v>
      </c>
      <c r="F6115">
        <v>102.7</v>
      </c>
      <c r="G6115">
        <v>10</v>
      </c>
    </row>
    <row r="6116" spans="1:7" x14ac:dyDescent="0.2">
      <c r="A6116" s="1">
        <v>6114</v>
      </c>
      <c r="B6116">
        <v>1457.5083970000001</v>
      </c>
      <c r="C6116">
        <v>4.7008999999999998E-10</v>
      </c>
      <c r="D6116">
        <v>87.1</v>
      </c>
      <c r="E6116">
        <v>89.5</v>
      </c>
      <c r="F6116">
        <v>102.7</v>
      </c>
      <c r="G6116">
        <v>10</v>
      </c>
    </row>
    <row r="6117" spans="1:7" x14ac:dyDescent="0.2">
      <c r="A6117" s="1">
        <v>6115</v>
      </c>
      <c r="B6117">
        <v>1457.7422180000001</v>
      </c>
      <c r="C6117">
        <v>4.7824999999999998E-10</v>
      </c>
      <c r="D6117">
        <v>87.3</v>
      </c>
      <c r="E6117">
        <v>89.5</v>
      </c>
      <c r="F6117">
        <v>102.8</v>
      </c>
      <c r="G6117">
        <v>10</v>
      </c>
    </row>
    <row r="6118" spans="1:7" x14ac:dyDescent="0.2">
      <c r="A6118" s="1">
        <v>6116</v>
      </c>
      <c r="B6118">
        <v>1457.972276</v>
      </c>
      <c r="C6118">
        <v>4.7963000000000003E-10</v>
      </c>
      <c r="D6118">
        <v>87.4</v>
      </c>
      <c r="E6118">
        <v>90.1</v>
      </c>
      <c r="F6118">
        <v>102.8</v>
      </c>
      <c r="G6118">
        <v>10</v>
      </c>
    </row>
    <row r="6119" spans="1:7" x14ac:dyDescent="0.2">
      <c r="A6119" s="1">
        <v>6117</v>
      </c>
      <c r="B6119">
        <v>1458.2140609999999</v>
      </c>
      <c r="C6119">
        <v>4.8260999999999995E-10</v>
      </c>
      <c r="D6119">
        <v>87.6</v>
      </c>
      <c r="E6119">
        <v>90.1</v>
      </c>
      <c r="F6119">
        <v>102.9</v>
      </c>
      <c r="G6119">
        <v>10</v>
      </c>
    </row>
    <row r="6120" spans="1:7" x14ac:dyDescent="0.2">
      <c r="A6120" s="1">
        <v>6118</v>
      </c>
      <c r="B6120">
        <v>1458.4441260000001</v>
      </c>
      <c r="C6120">
        <v>4.8267000000000005E-10</v>
      </c>
      <c r="D6120">
        <v>87.7</v>
      </c>
      <c r="E6120">
        <v>90.1</v>
      </c>
      <c r="F6120">
        <v>102.9</v>
      </c>
      <c r="G6120">
        <v>10</v>
      </c>
    </row>
    <row r="6121" spans="1:7" x14ac:dyDescent="0.2">
      <c r="A6121" s="1">
        <v>6119</v>
      </c>
      <c r="B6121">
        <v>1458.686786</v>
      </c>
      <c r="C6121">
        <v>4.7007000000000001E-10</v>
      </c>
      <c r="D6121">
        <v>87.9</v>
      </c>
      <c r="E6121">
        <v>90.1</v>
      </c>
      <c r="F6121">
        <v>102.9</v>
      </c>
      <c r="G6121">
        <v>10</v>
      </c>
    </row>
    <row r="6122" spans="1:7" x14ac:dyDescent="0.2">
      <c r="A6122" s="1">
        <v>6120</v>
      </c>
      <c r="B6122">
        <v>1458.9289799999999</v>
      </c>
      <c r="C6122">
        <v>4.5656000000000002E-10</v>
      </c>
      <c r="D6122">
        <v>88</v>
      </c>
      <c r="E6122">
        <v>90.6</v>
      </c>
      <c r="F6122">
        <v>102.9</v>
      </c>
      <c r="G6122">
        <v>10</v>
      </c>
    </row>
    <row r="6123" spans="1:7" x14ac:dyDescent="0.2">
      <c r="A6123" s="1">
        <v>6121</v>
      </c>
      <c r="B6123">
        <v>1459.18424</v>
      </c>
      <c r="C6123">
        <v>4.7639000000000005E-10</v>
      </c>
      <c r="D6123">
        <v>88.2</v>
      </c>
      <c r="E6123">
        <v>90.6</v>
      </c>
      <c r="F6123">
        <v>102.9</v>
      </c>
      <c r="G6123">
        <v>10</v>
      </c>
    </row>
    <row r="6124" spans="1:7" x14ac:dyDescent="0.2">
      <c r="A6124" s="1">
        <v>6122</v>
      </c>
      <c r="B6124">
        <v>1459.418034</v>
      </c>
      <c r="C6124">
        <v>4.8537000000000005E-10</v>
      </c>
      <c r="D6124">
        <v>88.3</v>
      </c>
      <c r="E6124">
        <v>90.6</v>
      </c>
      <c r="F6124">
        <v>102.9</v>
      </c>
      <c r="G6124">
        <v>10</v>
      </c>
    </row>
    <row r="6125" spans="1:7" x14ac:dyDescent="0.2">
      <c r="A6125" s="1">
        <v>6123</v>
      </c>
      <c r="B6125">
        <v>1459.6605609999999</v>
      </c>
      <c r="C6125">
        <v>4.8504000000000001E-10</v>
      </c>
      <c r="D6125">
        <v>88.4</v>
      </c>
      <c r="E6125">
        <v>90.6</v>
      </c>
      <c r="F6125">
        <v>102.9</v>
      </c>
      <c r="G6125">
        <v>10</v>
      </c>
    </row>
    <row r="6126" spans="1:7" x14ac:dyDescent="0.2">
      <c r="A6126" s="1">
        <v>6124</v>
      </c>
      <c r="B6126">
        <v>1459.9021130000001</v>
      </c>
      <c r="C6126">
        <v>4.7553999999999999E-10</v>
      </c>
      <c r="D6126">
        <v>88.6</v>
      </c>
      <c r="E6126">
        <v>90.6</v>
      </c>
      <c r="F6126">
        <v>102.9</v>
      </c>
      <c r="G6126">
        <v>10</v>
      </c>
    </row>
    <row r="6127" spans="1:7" x14ac:dyDescent="0.2">
      <c r="A6127" s="1">
        <v>6125</v>
      </c>
      <c r="B6127">
        <v>1460.1389380000001</v>
      </c>
      <c r="C6127">
        <v>4.8839000000000001E-10</v>
      </c>
      <c r="D6127">
        <v>88.7</v>
      </c>
      <c r="E6127">
        <v>91.2</v>
      </c>
      <c r="F6127">
        <v>102.8</v>
      </c>
      <c r="G6127">
        <v>10</v>
      </c>
    </row>
    <row r="6128" spans="1:7" x14ac:dyDescent="0.2">
      <c r="A6128" s="1">
        <v>6126</v>
      </c>
      <c r="B6128">
        <v>1460.3815629999999</v>
      </c>
      <c r="C6128">
        <v>4.8187000000000001E-10</v>
      </c>
      <c r="D6128">
        <v>88.8</v>
      </c>
      <c r="E6128">
        <v>91.2</v>
      </c>
      <c r="F6128">
        <v>102.8</v>
      </c>
      <c r="G6128">
        <v>10</v>
      </c>
    </row>
    <row r="6129" spans="1:7" x14ac:dyDescent="0.2">
      <c r="A6129" s="1">
        <v>6127</v>
      </c>
      <c r="B6129">
        <v>1460.615374</v>
      </c>
      <c r="C6129">
        <v>4.9197999999999999E-10</v>
      </c>
      <c r="D6129">
        <v>89</v>
      </c>
      <c r="E6129">
        <v>91.2</v>
      </c>
      <c r="F6129">
        <v>102.7</v>
      </c>
      <c r="G6129">
        <v>10</v>
      </c>
    </row>
    <row r="6130" spans="1:7" x14ac:dyDescent="0.2">
      <c r="A6130" s="1">
        <v>6128</v>
      </c>
      <c r="B6130">
        <v>1460.8597709999999</v>
      </c>
      <c r="C6130">
        <v>4.8856000000000002E-10</v>
      </c>
      <c r="D6130">
        <v>89.1</v>
      </c>
      <c r="E6130">
        <v>91.2</v>
      </c>
      <c r="F6130">
        <v>102.7</v>
      </c>
      <c r="G6130">
        <v>10</v>
      </c>
    </row>
    <row r="6131" spans="1:7" x14ac:dyDescent="0.2">
      <c r="A6131" s="1">
        <v>6129</v>
      </c>
      <c r="B6131">
        <v>1461.0920180000001</v>
      </c>
      <c r="C6131">
        <v>4.9420000000000001E-10</v>
      </c>
      <c r="D6131">
        <v>89.3</v>
      </c>
      <c r="E6131">
        <v>91.8</v>
      </c>
      <c r="F6131">
        <v>102.6</v>
      </c>
      <c r="G6131">
        <v>10</v>
      </c>
    </row>
    <row r="6132" spans="1:7" x14ac:dyDescent="0.2">
      <c r="A6132" s="1">
        <v>6130</v>
      </c>
      <c r="B6132">
        <v>1461.3345469999999</v>
      </c>
      <c r="C6132">
        <v>4.9333999999999997E-10</v>
      </c>
      <c r="D6132">
        <v>89.4</v>
      </c>
      <c r="E6132">
        <v>91.8</v>
      </c>
      <c r="F6132">
        <v>102.5</v>
      </c>
      <c r="G6132">
        <v>10</v>
      </c>
    </row>
    <row r="6133" spans="1:7" x14ac:dyDescent="0.2">
      <c r="A6133" s="1">
        <v>6131</v>
      </c>
      <c r="B6133">
        <v>1461.5761540000001</v>
      </c>
      <c r="C6133">
        <v>4.9416999999999996E-10</v>
      </c>
      <c r="D6133">
        <v>89.5</v>
      </c>
      <c r="E6133">
        <v>91.8</v>
      </c>
      <c r="F6133">
        <v>102.4</v>
      </c>
      <c r="G6133">
        <v>10</v>
      </c>
    </row>
    <row r="6134" spans="1:7" x14ac:dyDescent="0.2">
      <c r="A6134" s="1">
        <v>6132</v>
      </c>
      <c r="B6134">
        <v>1461.8063520000001</v>
      </c>
      <c r="C6134">
        <v>4.9581999999999995E-10</v>
      </c>
      <c r="D6134">
        <v>89.6</v>
      </c>
      <c r="E6134">
        <v>91.8</v>
      </c>
      <c r="F6134">
        <v>102.3</v>
      </c>
      <c r="G6134">
        <v>10</v>
      </c>
    </row>
    <row r="6135" spans="1:7" x14ac:dyDescent="0.2">
      <c r="A6135" s="1">
        <v>6133</v>
      </c>
      <c r="B6135">
        <v>1462.0364179999999</v>
      </c>
      <c r="C6135">
        <v>4.9438999999999999E-10</v>
      </c>
      <c r="D6135">
        <v>89.8</v>
      </c>
      <c r="E6135">
        <v>92.3</v>
      </c>
      <c r="F6135">
        <v>102.2</v>
      </c>
      <c r="G6135">
        <v>10</v>
      </c>
    </row>
    <row r="6136" spans="1:7" x14ac:dyDescent="0.2">
      <c r="A6136" s="1">
        <v>6134</v>
      </c>
      <c r="B6136">
        <v>1462.268262</v>
      </c>
      <c r="C6136">
        <v>4.9768999999999996E-10</v>
      </c>
      <c r="D6136">
        <v>89.9</v>
      </c>
      <c r="E6136">
        <v>92.3</v>
      </c>
      <c r="F6136">
        <v>102.1</v>
      </c>
      <c r="G6136">
        <v>10</v>
      </c>
    </row>
    <row r="6137" spans="1:7" x14ac:dyDescent="0.2">
      <c r="A6137" s="1">
        <v>6135</v>
      </c>
      <c r="B6137">
        <v>1462.498337</v>
      </c>
      <c r="C6137">
        <v>4.7677999999999998E-10</v>
      </c>
      <c r="D6137">
        <v>90.1</v>
      </c>
      <c r="E6137">
        <v>92.3</v>
      </c>
      <c r="F6137">
        <v>102</v>
      </c>
      <c r="G6137">
        <v>10</v>
      </c>
    </row>
    <row r="6138" spans="1:7" x14ac:dyDescent="0.2">
      <c r="A6138" s="1">
        <v>6136</v>
      </c>
      <c r="B6138">
        <v>1462.75395</v>
      </c>
      <c r="C6138">
        <v>5.0007999999999999E-10</v>
      </c>
      <c r="D6138">
        <v>90.2</v>
      </c>
      <c r="E6138">
        <v>92.3</v>
      </c>
      <c r="F6138">
        <v>101.9</v>
      </c>
      <c r="G6138">
        <v>10</v>
      </c>
    </row>
    <row r="6139" spans="1:7" x14ac:dyDescent="0.2">
      <c r="A6139" s="1">
        <v>6137</v>
      </c>
      <c r="B6139">
        <v>1462.9956030000001</v>
      </c>
      <c r="C6139">
        <v>4.8903000000000002E-10</v>
      </c>
      <c r="D6139">
        <v>90.3</v>
      </c>
      <c r="E6139">
        <v>92.9</v>
      </c>
      <c r="F6139">
        <v>101.7</v>
      </c>
      <c r="G6139">
        <v>10</v>
      </c>
    </row>
    <row r="6140" spans="1:7" x14ac:dyDescent="0.2">
      <c r="A6140" s="1">
        <v>6138</v>
      </c>
      <c r="B6140">
        <v>1463.2458320000001</v>
      </c>
      <c r="C6140">
        <v>5.0259000000000002E-10</v>
      </c>
      <c r="D6140">
        <v>90.5</v>
      </c>
      <c r="E6140">
        <v>92.9</v>
      </c>
      <c r="F6140">
        <v>101.6</v>
      </c>
      <c r="G6140">
        <v>10</v>
      </c>
    </row>
    <row r="6141" spans="1:7" x14ac:dyDescent="0.2">
      <c r="A6141" s="1">
        <v>6139</v>
      </c>
      <c r="B6141">
        <v>1463.487445</v>
      </c>
      <c r="C6141">
        <v>5.0417000000000003E-10</v>
      </c>
      <c r="D6141">
        <v>90.6</v>
      </c>
      <c r="E6141">
        <v>92.9</v>
      </c>
      <c r="F6141">
        <v>101.4</v>
      </c>
      <c r="G6141">
        <v>10</v>
      </c>
    </row>
    <row r="6142" spans="1:7" x14ac:dyDescent="0.2">
      <c r="A6142" s="1">
        <v>6140</v>
      </c>
      <c r="B6142">
        <v>1463.7298719999999</v>
      </c>
      <c r="C6142">
        <v>5.0348E-10</v>
      </c>
      <c r="D6142">
        <v>90.7</v>
      </c>
      <c r="E6142">
        <v>92.9</v>
      </c>
      <c r="F6142">
        <v>101.2</v>
      </c>
      <c r="G6142">
        <v>10</v>
      </c>
    </row>
    <row r="6143" spans="1:7" x14ac:dyDescent="0.2">
      <c r="A6143" s="1">
        <v>6141</v>
      </c>
      <c r="B6143">
        <v>1463.960245</v>
      </c>
      <c r="C6143">
        <v>5.0571E-10</v>
      </c>
      <c r="D6143">
        <v>90.9</v>
      </c>
      <c r="E6143">
        <v>93.5</v>
      </c>
      <c r="F6143">
        <v>101.1</v>
      </c>
      <c r="G6143">
        <v>10</v>
      </c>
    </row>
    <row r="6144" spans="1:7" x14ac:dyDescent="0.2">
      <c r="A6144" s="1">
        <v>6142</v>
      </c>
      <c r="B6144">
        <v>1464.204819</v>
      </c>
      <c r="C6144">
        <v>5.0672999999999997E-10</v>
      </c>
      <c r="D6144">
        <v>91</v>
      </c>
      <c r="E6144">
        <v>93.5</v>
      </c>
      <c r="F6144">
        <v>100.9</v>
      </c>
      <c r="G6144">
        <v>10</v>
      </c>
    </row>
    <row r="6145" spans="1:7" x14ac:dyDescent="0.2">
      <c r="A6145" s="1">
        <v>6143</v>
      </c>
      <c r="B6145">
        <v>1464.445091</v>
      </c>
      <c r="C6145">
        <v>5.0771E-10</v>
      </c>
      <c r="D6145">
        <v>91.1</v>
      </c>
      <c r="E6145">
        <v>93.5</v>
      </c>
      <c r="F6145">
        <v>100.7</v>
      </c>
      <c r="G6145">
        <v>10</v>
      </c>
    </row>
    <row r="6146" spans="1:7" x14ac:dyDescent="0.2">
      <c r="A6146" s="1">
        <v>6144</v>
      </c>
      <c r="B6146">
        <v>1464.6779409999999</v>
      </c>
      <c r="C6146">
        <v>5.1045000000000003E-10</v>
      </c>
      <c r="D6146">
        <v>91.2</v>
      </c>
      <c r="E6146">
        <v>93.5</v>
      </c>
      <c r="F6146">
        <v>100.5</v>
      </c>
      <c r="G6146">
        <v>10</v>
      </c>
    </row>
    <row r="6147" spans="1:7" x14ac:dyDescent="0.2">
      <c r="A6147" s="1">
        <v>6145</v>
      </c>
      <c r="B6147">
        <v>1464.9079300000001</v>
      </c>
      <c r="C6147">
        <v>5.1104000000000003E-10</v>
      </c>
      <c r="D6147">
        <v>91.4</v>
      </c>
      <c r="E6147">
        <v>94</v>
      </c>
      <c r="F6147">
        <v>100.3</v>
      </c>
      <c r="G6147">
        <v>10</v>
      </c>
    </row>
    <row r="6148" spans="1:7" x14ac:dyDescent="0.2">
      <c r="A6148" s="1">
        <v>6146</v>
      </c>
      <c r="B6148">
        <v>1465.1382229999999</v>
      </c>
      <c r="C6148">
        <v>5.1493E-10</v>
      </c>
      <c r="D6148">
        <v>91.5</v>
      </c>
      <c r="E6148">
        <v>94</v>
      </c>
      <c r="F6148">
        <v>100.1</v>
      </c>
      <c r="G6148">
        <v>10</v>
      </c>
    </row>
    <row r="6149" spans="1:7" x14ac:dyDescent="0.2">
      <c r="A6149" s="1">
        <v>6147</v>
      </c>
      <c r="B6149">
        <v>1465.368189</v>
      </c>
      <c r="C6149">
        <v>5.0761999999999995E-10</v>
      </c>
      <c r="D6149">
        <v>91.6</v>
      </c>
      <c r="E6149">
        <v>94</v>
      </c>
      <c r="F6149">
        <v>99.9</v>
      </c>
      <c r="G6149">
        <v>10</v>
      </c>
    </row>
    <row r="6150" spans="1:7" x14ac:dyDescent="0.2">
      <c r="A6150" s="1">
        <v>6148</v>
      </c>
      <c r="B6150">
        <v>1465.602987</v>
      </c>
      <c r="C6150">
        <v>5.1347999999999997E-10</v>
      </c>
      <c r="D6150">
        <v>91.7</v>
      </c>
      <c r="E6150">
        <v>94</v>
      </c>
      <c r="F6150">
        <v>99.7</v>
      </c>
      <c r="G6150">
        <v>10</v>
      </c>
    </row>
    <row r="6151" spans="1:7" x14ac:dyDescent="0.2">
      <c r="A6151" s="1">
        <v>6149</v>
      </c>
      <c r="B6151">
        <v>1465.844568</v>
      </c>
      <c r="C6151">
        <v>5.2002000000000003E-10</v>
      </c>
      <c r="D6151">
        <v>91.8</v>
      </c>
      <c r="E6151">
        <v>94</v>
      </c>
      <c r="F6151">
        <v>99.5</v>
      </c>
      <c r="G6151">
        <v>10</v>
      </c>
    </row>
    <row r="6152" spans="1:7" x14ac:dyDescent="0.2">
      <c r="A6152" s="1">
        <v>6150</v>
      </c>
      <c r="B6152">
        <v>1466.0880299999999</v>
      </c>
      <c r="C6152">
        <v>5.0802999999999995E-10</v>
      </c>
      <c r="D6152">
        <v>92</v>
      </c>
      <c r="E6152">
        <v>94.6</v>
      </c>
      <c r="F6152">
        <v>99.3</v>
      </c>
      <c r="G6152">
        <v>10</v>
      </c>
    </row>
    <row r="6153" spans="1:7" x14ac:dyDescent="0.2">
      <c r="A6153" s="1">
        <v>6151</v>
      </c>
      <c r="B6153">
        <v>1466.3265779999999</v>
      </c>
      <c r="C6153">
        <v>5.1481E-10</v>
      </c>
      <c r="D6153">
        <v>92.1</v>
      </c>
      <c r="E6153">
        <v>94.6</v>
      </c>
      <c r="F6153">
        <v>99</v>
      </c>
      <c r="G6153">
        <v>10</v>
      </c>
    </row>
    <row r="6154" spans="1:7" x14ac:dyDescent="0.2">
      <c r="A6154" s="1">
        <v>6152</v>
      </c>
      <c r="B6154">
        <v>1466.5648960000001</v>
      </c>
      <c r="C6154">
        <v>5.2345999999999997E-10</v>
      </c>
      <c r="D6154">
        <v>92.2</v>
      </c>
      <c r="E6154">
        <v>94.6</v>
      </c>
      <c r="F6154">
        <v>98.8</v>
      </c>
      <c r="G6154">
        <v>10</v>
      </c>
    </row>
    <row r="6155" spans="1:7" x14ac:dyDescent="0.2">
      <c r="A6155" s="1">
        <v>6153</v>
      </c>
      <c r="B6155">
        <v>1466.8061439999999</v>
      </c>
      <c r="C6155">
        <v>5.1356000000000003E-10</v>
      </c>
      <c r="D6155">
        <v>92.3</v>
      </c>
      <c r="E6155">
        <v>94.6</v>
      </c>
      <c r="F6155">
        <v>98.5</v>
      </c>
      <c r="G6155">
        <v>10</v>
      </c>
    </row>
    <row r="6156" spans="1:7" x14ac:dyDescent="0.2">
      <c r="A6156" s="1">
        <v>6154</v>
      </c>
      <c r="B6156">
        <v>1467.0427950000001</v>
      </c>
      <c r="C6156">
        <v>5.2534999999999995E-10</v>
      </c>
      <c r="D6156">
        <v>92.5</v>
      </c>
      <c r="E6156">
        <v>95.1</v>
      </c>
      <c r="F6156">
        <v>98.3</v>
      </c>
      <c r="G6156">
        <v>10</v>
      </c>
    </row>
    <row r="6157" spans="1:7" x14ac:dyDescent="0.2">
      <c r="A6157" s="1">
        <v>6155</v>
      </c>
      <c r="B6157">
        <v>1467.284093</v>
      </c>
      <c r="C6157">
        <v>5.2577000000000004E-10</v>
      </c>
      <c r="D6157">
        <v>92.6</v>
      </c>
      <c r="E6157">
        <v>95.1</v>
      </c>
      <c r="F6157">
        <v>98</v>
      </c>
      <c r="G6157">
        <v>10</v>
      </c>
    </row>
    <row r="6158" spans="1:7" x14ac:dyDescent="0.2">
      <c r="A6158" s="1">
        <v>6156</v>
      </c>
      <c r="B6158">
        <v>1467.514079</v>
      </c>
      <c r="C6158">
        <v>5.2908999999999998E-10</v>
      </c>
      <c r="D6158">
        <v>92.7</v>
      </c>
      <c r="E6158">
        <v>95.1</v>
      </c>
      <c r="F6158">
        <v>97.8</v>
      </c>
      <c r="G6158">
        <v>10</v>
      </c>
    </row>
    <row r="6159" spans="1:7" x14ac:dyDescent="0.2">
      <c r="A6159" s="1">
        <v>6157</v>
      </c>
      <c r="B6159">
        <v>1467.758689</v>
      </c>
      <c r="C6159">
        <v>5.2832999999999997E-10</v>
      </c>
      <c r="D6159">
        <v>92.8</v>
      </c>
      <c r="E6159">
        <v>95.1</v>
      </c>
      <c r="F6159">
        <v>97.5</v>
      </c>
      <c r="G6159">
        <v>10</v>
      </c>
    </row>
    <row r="6160" spans="1:7" x14ac:dyDescent="0.2">
      <c r="A6160" s="1">
        <v>6158</v>
      </c>
      <c r="B6160">
        <v>1468.000329</v>
      </c>
      <c r="C6160">
        <v>5.2924000000000003E-10</v>
      </c>
      <c r="D6160">
        <v>92.9</v>
      </c>
      <c r="E6160">
        <v>95.7</v>
      </c>
      <c r="F6160">
        <v>97.2</v>
      </c>
      <c r="G6160">
        <v>10</v>
      </c>
    </row>
    <row r="6161" spans="1:7" x14ac:dyDescent="0.2">
      <c r="A6161" s="1">
        <v>6159</v>
      </c>
      <c r="B6161">
        <v>1468.241368</v>
      </c>
      <c r="C6161">
        <v>5.2579999999999998E-10</v>
      </c>
      <c r="D6161">
        <v>93.1</v>
      </c>
      <c r="E6161">
        <v>95.7</v>
      </c>
      <c r="F6161">
        <v>96.9</v>
      </c>
      <c r="G6161">
        <v>10</v>
      </c>
    </row>
    <row r="6162" spans="1:7" x14ac:dyDescent="0.2">
      <c r="A6162" s="1">
        <v>6160</v>
      </c>
      <c r="B6162">
        <v>1468.473127</v>
      </c>
      <c r="C6162">
        <v>3.1021000000000001E-10</v>
      </c>
      <c r="D6162">
        <v>93.2</v>
      </c>
      <c r="E6162">
        <v>95.7</v>
      </c>
      <c r="F6162">
        <v>96.7</v>
      </c>
      <c r="G6162">
        <v>10</v>
      </c>
    </row>
    <row r="6163" spans="1:7" x14ac:dyDescent="0.2">
      <c r="A6163" s="1">
        <v>6161</v>
      </c>
      <c r="B6163">
        <v>1468.715784</v>
      </c>
      <c r="C6163">
        <v>5.4011000000000001E-10</v>
      </c>
      <c r="D6163">
        <v>93.3</v>
      </c>
      <c r="E6163">
        <v>95.7</v>
      </c>
      <c r="F6163">
        <v>96.4</v>
      </c>
      <c r="G6163">
        <v>10</v>
      </c>
    </row>
    <row r="6164" spans="1:7" x14ac:dyDescent="0.2">
      <c r="A6164" s="1">
        <v>6162</v>
      </c>
      <c r="B6164">
        <v>1468.957406</v>
      </c>
      <c r="C6164">
        <v>5.3798000000000004E-10</v>
      </c>
      <c r="D6164">
        <v>93.4</v>
      </c>
      <c r="E6164">
        <v>96.2</v>
      </c>
      <c r="F6164">
        <v>96.1</v>
      </c>
      <c r="G6164">
        <v>10</v>
      </c>
    </row>
    <row r="6165" spans="1:7" x14ac:dyDescent="0.2">
      <c r="A6165" s="1">
        <v>6163</v>
      </c>
      <c r="B6165">
        <v>1469.1888899999999</v>
      </c>
      <c r="C6165">
        <v>5.3817000000000001E-10</v>
      </c>
      <c r="D6165">
        <v>93.5</v>
      </c>
      <c r="E6165">
        <v>96.2</v>
      </c>
      <c r="F6165">
        <v>95.8</v>
      </c>
      <c r="G6165">
        <v>10</v>
      </c>
    </row>
    <row r="6166" spans="1:7" x14ac:dyDescent="0.2">
      <c r="A6166" s="1">
        <v>6164</v>
      </c>
      <c r="B6166">
        <v>1469.4198080000001</v>
      </c>
      <c r="C6166">
        <v>5.3349999999999997E-10</v>
      </c>
      <c r="D6166">
        <v>93.7</v>
      </c>
      <c r="E6166">
        <v>96.2</v>
      </c>
      <c r="F6166">
        <v>95.6</v>
      </c>
      <c r="G6166">
        <v>10</v>
      </c>
    </row>
    <row r="6167" spans="1:7" x14ac:dyDescent="0.2">
      <c r="A6167" s="1">
        <v>6165</v>
      </c>
      <c r="B6167">
        <v>1469.652155</v>
      </c>
      <c r="C6167">
        <v>5.5924000000000003E-10</v>
      </c>
      <c r="D6167">
        <v>93.8</v>
      </c>
      <c r="E6167">
        <v>96.2</v>
      </c>
      <c r="F6167">
        <v>95.3</v>
      </c>
      <c r="G6167">
        <v>10</v>
      </c>
    </row>
    <row r="6168" spans="1:7" x14ac:dyDescent="0.2">
      <c r="A6168" s="1">
        <v>6166</v>
      </c>
      <c r="B6168">
        <v>1469.882349</v>
      </c>
      <c r="C6168">
        <v>5.2625000000000002E-10</v>
      </c>
      <c r="D6168">
        <v>93.9</v>
      </c>
      <c r="E6168">
        <v>96.7</v>
      </c>
      <c r="F6168">
        <v>95</v>
      </c>
      <c r="G6168">
        <v>10</v>
      </c>
    </row>
    <row r="6169" spans="1:7" x14ac:dyDescent="0.2">
      <c r="A6169" s="1">
        <v>6167</v>
      </c>
      <c r="B6169">
        <v>1470.1372240000001</v>
      </c>
      <c r="C6169">
        <v>5.3236999999999999E-10</v>
      </c>
      <c r="D6169">
        <v>94</v>
      </c>
      <c r="E6169">
        <v>96.7</v>
      </c>
      <c r="F6169">
        <v>94.7</v>
      </c>
      <c r="G6169">
        <v>10</v>
      </c>
    </row>
    <row r="6170" spans="1:7" x14ac:dyDescent="0.2">
      <c r="A6170" s="1">
        <v>6168</v>
      </c>
      <c r="B6170">
        <v>1470.3724119999999</v>
      </c>
      <c r="C6170">
        <v>5.3963000000000003E-10</v>
      </c>
      <c r="D6170">
        <v>94.1</v>
      </c>
      <c r="E6170">
        <v>96.7</v>
      </c>
      <c r="F6170">
        <v>94.4</v>
      </c>
      <c r="G6170">
        <v>10</v>
      </c>
    </row>
    <row r="6171" spans="1:7" x14ac:dyDescent="0.2">
      <c r="A6171" s="1">
        <v>6169</v>
      </c>
      <c r="B6171">
        <v>1470.614969</v>
      </c>
      <c r="C6171">
        <v>5.6810000000000003E-10</v>
      </c>
      <c r="D6171">
        <v>94.2</v>
      </c>
      <c r="E6171">
        <v>96.7</v>
      </c>
      <c r="F6171">
        <v>94.1</v>
      </c>
      <c r="G6171">
        <v>10</v>
      </c>
    </row>
    <row r="6172" spans="1:7" x14ac:dyDescent="0.2">
      <c r="A6172" s="1">
        <v>6170</v>
      </c>
      <c r="B6172">
        <v>1470.8554469999999</v>
      </c>
      <c r="C6172">
        <v>5.3976999999999999E-10</v>
      </c>
      <c r="D6172">
        <v>94.3</v>
      </c>
      <c r="E6172">
        <v>96.7</v>
      </c>
      <c r="F6172">
        <v>93.8</v>
      </c>
      <c r="G6172">
        <v>10</v>
      </c>
    </row>
    <row r="6173" spans="1:7" x14ac:dyDescent="0.2">
      <c r="A6173" s="1">
        <v>6171</v>
      </c>
      <c r="B6173">
        <v>1471.091214</v>
      </c>
      <c r="C6173">
        <v>5.4264999999999998E-10</v>
      </c>
      <c r="D6173">
        <v>94.4</v>
      </c>
      <c r="E6173">
        <v>97.2</v>
      </c>
      <c r="F6173">
        <v>93.5</v>
      </c>
      <c r="G6173">
        <v>10</v>
      </c>
    </row>
    <row r="6174" spans="1:7" x14ac:dyDescent="0.2">
      <c r="A6174" s="1">
        <v>6172</v>
      </c>
      <c r="B6174">
        <v>1471.333689</v>
      </c>
      <c r="C6174">
        <v>5.3282000000000003E-10</v>
      </c>
      <c r="D6174">
        <v>94.5</v>
      </c>
      <c r="E6174">
        <v>97.2</v>
      </c>
      <c r="F6174">
        <v>93.2</v>
      </c>
      <c r="G6174">
        <v>10</v>
      </c>
    </row>
    <row r="6175" spans="1:7" x14ac:dyDescent="0.2">
      <c r="A6175" s="1">
        <v>6173</v>
      </c>
      <c r="B6175">
        <v>1471.567374</v>
      </c>
      <c r="C6175">
        <v>6.3312999999999996E-10</v>
      </c>
      <c r="D6175">
        <v>94.5</v>
      </c>
      <c r="E6175">
        <v>97.2</v>
      </c>
      <c r="F6175">
        <v>92.9</v>
      </c>
      <c r="G6175">
        <v>10</v>
      </c>
    </row>
    <row r="6176" spans="1:7" x14ac:dyDescent="0.2">
      <c r="A6176" s="1">
        <v>6174</v>
      </c>
      <c r="B6176">
        <v>1471.809761</v>
      </c>
      <c r="C6176">
        <v>5.5871000000000003E-10</v>
      </c>
      <c r="D6176">
        <v>94.6</v>
      </c>
      <c r="E6176">
        <v>97.2</v>
      </c>
      <c r="F6176">
        <v>92.6</v>
      </c>
      <c r="G6176">
        <v>10</v>
      </c>
    </row>
    <row r="6177" spans="1:7" x14ac:dyDescent="0.2">
      <c r="A6177" s="1">
        <v>6175</v>
      </c>
      <c r="B6177">
        <v>1472.042944</v>
      </c>
      <c r="C6177">
        <v>5.4904E-10</v>
      </c>
      <c r="D6177">
        <v>94.6</v>
      </c>
      <c r="E6177">
        <v>97.7</v>
      </c>
      <c r="F6177">
        <v>92.3</v>
      </c>
      <c r="G6177">
        <v>10</v>
      </c>
    </row>
    <row r="6178" spans="1:7" x14ac:dyDescent="0.2">
      <c r="A6178" s="1">
        <v>6176</v>
      </c>
      <c r="B6178">
        <v>1472.2727540000001</v>
      </c>
      <c r="C6178">
        <v>5.2678000000000002E-10</v>
      </c>
      <c r="D6178">
        <v>94.7</v>
      </c>
      <c r="E6178">
        <v>97.7</v>
      </c>
      <c r="F6178">
        <v>92</v>
      </c>
      <c r="G6178">
        <v>10</v>
      </c>
    </row>
    <row r="6179" spans="1:7" x14ac:dyDescent="0.2">
      <c r="A6179" s="1">
        <v>6177</v>
      </c>
      <c r="B6179">
        <v>1472.5104249999999</v>
      </c>
      <c r="C6179">
        <v>4.8235999999999998E-10</v>
      </c>
      <c r="D6179">
        <v>94.7</v>
      </c>
      <c r="E6179">
        <v>97.7</v>
      </c>
      <c r="F6179">
        <v>91.7</v>
      </c>
      <c r="G6179">
        <v>10</v>
      </c>
    </row>
    <row r="6180" spans="1:7" x14ac:dyDescent="0.2">
      <c r="A6180" s="1">
        <v>6178</v>
      </c>
      <c r="B6180">
        <v>1472.743686</v>
      </c>
      <c r="C6180">
        <v>5.1532000000000004E-10</v>
      </c>
      <c r="D6180">
        <v>94.7</v>
      </c>
      <c r="E6180">
        <v>97.7</v>
      </c>
      <c r="F6180">
        <v>91.4</v>
      </c>
      <c r="G6180">
        <v>10</v>
      </c>
    </row>
    <row r="6181" spans="1:7" x14ac:dyDescent="0.2">
      <c r="A6181" s="1">
        <v>6179</v>
      </c>
      <c r="B6181">
        <v>1472.974954</v>
      </c>
      <c r="C6181">
        <v>4.9478000000000002E-10</v>
      </c>
      <c r="D6181">
        <v>94.7</v>
      </c>
      <c r="E6181">
        <v>98.1</v>
      </c>
      <c r="F6181">
        <v>91.1</v>
      </c>
      <c r="G6181">
        <v>10</v>
      </c>
    </row>
    <row r="6182" spans="1:7" x14ac:dyDescent="0.2">
      <c r="A6182" s="1">
        <v>6180</v>
      </c>
      <c r="B6182">
        <v>1473.2303240000001</v>
      </c>
      <c r="C6182">
        <v>5.1488999999999997E-10</v>
      </c>
      <c r="D6182">
        <v>94.7</v>
      </c>
      <c r="E6182">
        <v>98.1</v>
      </c>
      <c r="F6182">
        <v>90.8</v>
      </c>
      <c r="G6182">
        <v>10</v>
      </c>
    </row>
    <row r="6183" spans="1:7" x14ac:dyDescent="0.2">
      <c r="A6183" s="1">
        <v>6181</v>
      </c>
      <c r="B6183">
        <v>1473.466846</v>
      </c>
      <c r="C6183">
        <v>1.02607E-9</v>
      </c>
      <c r="D6183">
        <v>94.6</v>
      </c>
      <c r="E6183">
        <v>98.1</v>
      </c>
      <c r="F6183">
        <v>90.5</v>
      </c>
      <c r="G6183">
        <v>10</v>
      </c>
    </row>
    <row r="6184" spans="1:7" x14ac:dyDescent="0.2">
      <c r="A6184" s="1">
        <v>6182</v>
      </c>
      <c r="B6184">
        <v>1473.7072579999999</v>
      </c>
      <c r="C6184">
        <v>5.0053000000000003E-10</v>
      </c>
      <c r="D6184">
        <v>94.6</v>
      </c>
      <c r="E6184">
        <v>98.1</v>
      </c>
      <c r="F6184">
        <v>90.2</v>
      </c>
      <c r="G6184">
        <v>10</v>
      </c>
    </row>
    <row r="6185" spans="1:7" x14ac:dyDescent="0.2">
      <c r="A6185" s="1">
        <v>6183</v>
      </c>
      <c r="B6185">
        <v>1473.9392769999999</v>
      </c>
      <c r="C6185">
        <v>5.1487E-10</v>
      </c>
      <c r="D6185">
        <v>94.5</v>
      </c>
      <c r="E6185">
        <v>98.4</v>
      </c>
      <c r="F6185">
        <v>89.9</v>
      </c>
      <c r="G6185">
        <v>10</v>
      </c>
    </row>
    <row r="6186" spans="1:7" x14ac:dyDescent="0.2">
      <c r="A6186" s="1">
        <v>6184</v>
      </c>
      <c r="B6186">
        <v>1474.181904</v>
      </c>
      <c r="C6186">
        <v>5.1837000000000004E-10</v>
      </c>
      <c r="D6186">
        <v>94.5</v>
      </c>
      <c r="E6186">
        <v>98.4</v>
      </c>
      <c r="F6186">
        <v>89.6</v>
      </c>
      <c r="G6186">
        <v>10</v>
      </c>
    </row>
    <row r="6187" spans="1:7" x14ac:dyDescent="0.2">
      <c r="A6187" s="1">
        <v>6185</v>
      </c>
      <c r="B6187">
        <v>1474.424546</v>
      </c>
      <c r="C6187">
        <v>5.2007000000000005E-10</v>
      </c>
      <c r="D6187">
        <v>94.4</v>
      </c>
      <c r="E6187">
        <v>98.4</v>
      </c>
      <c r="F6187">
        <v>89.4</v>
      </c>
      <c r="G6187">
        <v>10</v>
      </c>
    </row>
    <row r="6188" spans="1:7" x14ac:dyDescent="0.2">
      <c r="A6188" s="1">
        <v>6186</v>
      </c>
      <c r="B6188">
        <v>1474.666084</v>
      </c>
      <c r="C6188">
        <v>5.1492000000000002E-10</v>
      </c>
      <c r="D6188">
        <v>94.3</v>
      </c>
      <c r="E6188">
        <v>98.4</v>
      </c>
      <c r="F6188">
        <v>89.1</v>
      </c>
      <c r="G6188">
        <v>10</v>
      </c>
    </row>
    <row r="6189" spans="1:7" x14ac:dyDescent="0.2">
      <c r="A6189" s="1">
        <v>6187</v>
      </c>
      <c r="B6189">
        <v>1474.900938</v>
      </c>
      <c r="C6189">
        <v>5.2269999999999996E-10</v>
      </c>
      <c r="D6189">
        <v>94.2</v>
      </c>
      <c r="E6189">
        <v>98.6</v>
      </c>
      <c r="F6189">
        <v>88.8</v>
      </c>
      <c r="G6189">
        <v>10</v>
      </c>
    </row>
    <row r="6190" spans="1:7" x14ac:dyDescent="0.2">
      <c r="A6190" s="1">
        <v>6188</v>
      </c>
      <c r="B6190">
        <v>1475.1437069999999</v>
      </c>
      <c r="C6190">
        <v>5.2250999999999999E-10</v>
      </c>
      <c r="D6190">
        <v>94.1</v>
      </c>
      <c r="E6190">
        <v>98.6</v>
      </c>
      <c r="F6190">
        <v>88.5</v>
      </c>
      <c r="G6190">
        <v>10</v>
      </c>
    </row>
    <row r="6191" spans="1:7" x14ac:dyDescent="0.2">
      <c r="A6191" s="1">
        <v>6189</v>
      </c>
      <c r="B6191">
        <v>1475.3749969999999</v>
      </c>
      <c r="C6191">
        <v>5.2297E-10</v>
      </c>
      <c r="D6191">
        <v>94</v>
      </c>
      <c r="E6191">
        <v>98.6</v>
      </c>
      <c r="F6191">
        <v>88.3</v>
      </c>
      <c r="G6191">
        <v>10</v>
      </c>
    </row>
    <row r="6192" spans="1:7" x14ac:dyDescent="0.2">
      <c r="A6192" s="1">
        <v>6190</v>
      </c>
      <c r="B6192">
        <v>1475.6046220000001</v>
      </c>
      <c r="C6192">
        <v>5.1322999999999999E-10</v>
      </c>
      <c r="D6192">
        <v>93.9</v>
      </c>
      <c r="E6192">
        <v>98.6</v>
      </c>
      <c r="F6192">
        <v>88</v>
      </c>
      <c r="G6192">
        <v>10</v>
      </c>
    </row>
    <row r="6193" spans="1:7" x14ac:dyDescent="0.2">
      <c r="A6193" s="1">
        <v>6191</v>
      </c>
      <c r="B6193">
        <v>1475.8377330000001</v>
      </c>
      <c r="C6193">
        <v>5.2110999999999997E-10</v>
      </c>
      <c r="D6193">
        <v>93.8</v>
      </c>
      <c r="E6193">
        <v>98.6</v>
      </c>
      <c r="F6193">
        <v>87.8</v>
      </c>
      <c r="G6193">
        <v>10</v>
      </c>
    </row>
    <row r="6194" spans="1:7" x14ac:dyDescent="0.2">
      <c r="A6194" s="1">
        <v>6192</v>
      </c>
      <c r="B6194">
        <v>1476.0813820000001</v>
      </c>
      <c r="C6194">
        <v>5.198E-10</v>
      </c>
      <c r="D6194">
        <v>93.6</v>
      </c>
      <c r="E6194">
        <v>98.6</v>
      </c>
      <c r="F6194">
        <v>87.5</v>
      </c>
      <c r="G6194">
        <v>10</v>
      </c>
    </row>
    <row r="6195" spans="1:7" x14ac:dyDescent="0.2">
      <c r="A6195" s="1">
        <v>6193</v>
      </c>
      <c r="B6195">
        <v>1476.323995</v>
      </c>
      <c r="C6195">
        <v>5.1400999999999997E-10</v>
      </c>
      <c r="D6195">
        <v>93.5</v>
      </c>
      <c r="E6195">
        <v>98.6</v>
      </c>
      <c r="F6195">
        <v>87.3</v>
      </c>
      <c r="G6195">
        <v>10</v>
      </c>
    </row>
    <row r="6196" spans="1:7" x14ac:dyDescent="0.2">
      <c r="A6196" s="1">
        <v>6194</v>
      </c>
      <c r="B6196">
        <v>1476.5557510000001</v>
      </c>
      <c r="C6196">
        <v>5.1898999999999998E-10</v>
      </c>
      <c r="D6196">
        <v>93.3</v>
      </c>
      <c r="E6196">
        <v>98.6</v>
      </c>
      <c r="F6196">
        <v>87</v>
      </c>
      <c r="G6196">
        <v>10</v>
      </c>
    </row>
    <row r="6197" spans="1:7" x14ac:dyDescent="0.2">
      <c r="A6197" s="1">
        <v>6195</v>
      </c>
      <c r="B6197">
        <v>1476.7866670000001</v>
      </c>
      <c r="C6197">
        <v>4.9521999999999997E-10</v>
      </c>
      <c r="D6197">
        <v>93.2</v>
      </c>
      <c r="E6197">
        <v>98.6</v>
      </c>
      <c r="F6197">
        <v>86.8</v>
      </c>
      <c r="G6197">
        <v>10</v>
      </c>
    </row>
    <row r="6198" spans="1:7" x14ac:dyDescent="0.2">
      <c r="A6198" s="1">
        <v>6196</v>
      </c>
      <c r="B6198">
        <v>1477.0413080000001</v>
      </c>
      <c r="C6198">
        <v>5.1727000000000001E-10</v>
      </c>
      <c r="D6198">
        <v>93</v>
      </c>
      <c r="E6198">
        <v>98.4</v>
      </c>
      <c r="F6198">
        <v>86.5</v>
      </c>
      <c r="G6198">
        <v>10</v>
      </c>
    </row>
    <row r="6199" spans="1:7" x14ac:dyDescent="0.2">
      <c r="A6199" s="1">
        <v>6197</v>
      </c>
      <c r="B6199">
        <v>1477.2835789999999</v>
      </c>
      <c r="C6199">
        <v>5.0683E-10</v>
      </c>
      <c r="D6199">
        <v>92.9</v>
      </c>
      <c r="E6199">
        <v>98.4</v>
      </c>
      <c r="F6199">
        <v>86.3</v>
      </c>
      <c r="G6199">
        <v>10</v>
      </c>
    </row>
    <row r="6200" spans="1:7" x14ac:dyDescent="0.2">
      <c r="A6200" s="1">
        <v>6198</v>
      </c>
      <c r="B6200">
        <v>1477.5191850000001</v>
      </c>
      <c r="C6200">
        <v>5.1904999999999998E-10</v>
      </c>
      <c r="D6200">
        <v>92.7</v>
      </c>
      <c r="E6200">
        <v>98.4</v>
      </c>
      <c r="F6200">
        <v>86.1</v>
      </c>
      <c r="G6200">
        <v>10</v>
      </c>
    </row>
    <row r="6201" spans="1:7" x14ac:dyDescent="0.2">
      <c r="A6201" s="1">
        <v>6199</v>
      </c>
      <c r="B6201">
        <v>1477.7617740000001</v>
      </c>
      <c r="C6201">
        <v>5.1356000000000003E-10</v>
      </c>
      <c r="D6201">
        <v>92.6</v>
      </c>
      <c r="E6201">
        <v>98.4</v>
      </c>
      <c r="F6201">
        <v>85.9</v>
      </c>
      <c r="G6201">
        <v>10</v>
      </c>
    </row>
    <row r="6202" spans="1:7" x14ac:dyDescent="0.2">
      <c r="A6202" s="1">
        <v>6200</v>
      </c>
      <c r="B6202">
        <v>1477.9968260000001</v>
      </c>
      <c r="C6202">
        <v>5.2221E-10</v>
      </c>
      <c r="D6202">
        <v>92.4</v>
      </c>
      <c r="E6202">
        <v>98.1</v>
      </c>
      <c r="F6202">
        <v>85.7</v>
      </c>
      <c r="G6202">
        <v>10</v>
      </c>
    </row>
    <row r="6203" spans="1:7" x14ac:dyDescent="0.2">
      <c r="A6203" s="1">
        <v>6201</v>
      </c>
      <c r="B6203">
        <v>1478.2397020000001</v>
      </c>
      <c r="C6203">
        <v>5.2026000000000002E-10</v>
      </c>
      <c r="D6203">
        <v>92.2</v>
      </c>
      <c r="E6203">
        <v>98.1</v>
      </c>
      <c r="F6203">
        <v>85.5</v>
      </c>
      <c r="G6203">
        <v>10</v>
      </c>
    </row>
    <row r="6204" spans="1:7" x14ac:dyDescent="0.2">
      <c r="A6204" s="1">
        <v>6202</v>
      </c>
      <c r="B6204">
        <v>1478.4810560000001</v>
      </c>
      <c r="C6204">
        <v>5.1476999999999997E-10</v>
      </c>
      <c r="D6204">
        <v>92.1</v>
      </c>
      <c r="E6204">
        <v>98.1</v>
      </c>
      <c r="F6204">
        <v>85.3</v>
      </c>
      <c r="G6204">
        <v>10</v>
      </c>
    </row>
    <row r="6205" spans="1:7" x14ac:dyDescent="0.2">
      <c r="A6205" s="1">
        <v>6203</v>
      </c>
      <c r="B6205">
        <v>1478.7157529999999</v>
      </c>
      <c r="C6205">
        <v>5.2179000000000001E-10</v>
      </c>
      <c r="D6205">
        <v>91.9</v>
      </c>
      <c r="E6205">
        <v>98.1</v>
      </c>
      <c r="F6205">
        <v>85.1</v>
      </c>
      <c r="G6205">
        <v>10</v>
      </c>
    </row>
    <row r="6206" spans="1:7" x14ac:dyDescent="0.2">
      <c r="A6206" s="1">
        <v>6204</v>
      </c>
      <c r="B6206">
        <v>1478.958668</v>
      </c>
      <c r="C6206">
        <v>5.2230000000000005E-10</v>
      </c>
      <c r="D6206">
        <v>91.7</v>
      </c>
      <c r="E6206">
        <v>97.8</v>
      </c>
      <c r="F6206">
        <v>84.9</v>
      </c>
      <c r="G6206">
        <v>10</v>
      </c>
    </row>
    <row r="6207" spans="1:7" x14ac:dyDescent="0.2">
      <c r="A6207" s="1">
        <v>6205</v>
      </c>
      <c r="B6207">
        <v>1479.1892459999999</v>
      </c>
      <c r="C6207">
        <v>5.2287999999999996E-10</v>
      </c>
      <c r="D6207">
        <v>91.6</v>
      </c>
      <c r="E6207">
        <v>97.8</v>
      </c>
      <c r="F6207">
        <v>84.7</v>
      </c>
      <c r="G6207">
        <v>10</v>
      </c>
    </row>
    <row r="6208" spans="1:7" x14ac:dyDescent="0.2">
      <c r="A6208" s="1">
        <v>6206</v>
      </c>
      <c r="B6208">
        <v>1479.4192109999999</v>
      </c>
      <c r="C6208">
        <v>5.2068000000000001E-10</v>
      </c>
      <c r="D6208">
        <v>91.4</v>
      </c>
      <c r="E6208">
        <v>97.8</v>
      </c>
      <c r="F6208">
        <v>84.6</v>
      </c>
      <c r="G6208">
        <v>10</v>
      </c>
    </row>
    <row r="6209" spans="1:7" x14ac:dyDescent="0.2">
      <c r="A6209" s="1">
        <v>6207</v>
      </c>
      <c r="B6209">
        <v>1479.6513150000001</v>
      </c>
      <c r="C6209">
        <v>5.2560000000000003E-10</v>
      </c>
      <c r="D6209">
        <v>91.2</v>
      </c>
      <c r="E6209">
        <v>97.8</v>
      </c>
      <c r="F6209">
        <v>84.4</v>
      </c>
      <c r="G6209">
        <v>10</v>
      </c>
    </row>
    <row r="6210" spans="1:7" x14ac:dyDescent="0.2">
      <c r="A6210" s="1">
        <v>6208</v>
      </c>
      <c r="B6210">
        <v>1479.8811430000001</v>
      </c>
      <c r="C6210">
        <v>5.0103999999999996E-10</v>
      </c>
      <c r="D6210">
        <v>91.1</v>
      </c>
      <c r="E6210">
        <v>97.3</v>
      </c>
      <c r="F6210">
        <v>84.3</v>
      </c>
      <c r="G6210">
        <v>10</v>
      </c>
    </row>
    <row r="6211" spans="1:7" x14ac:dyDescent="0.2">
      <c r="A6211" s="1">
        <v>6209</v>
      </c>
      <c r="B6211">
        <v>1480.136825</v>
      </c>
      <c r="C6211">
        <v>5.1981999999999997E-10</v>
      </c>
      <c r="D6211">
        <v>90.9</v>
      </c>
      <c r="E6211">
        <v>97.3</v>
      </c>
      <c r="F6211">
        <v>84.1</v>
      </c>
      <c r="G6211">
        <v>10</v>
      </c>
    </row>
    <row r="6212" spans="1:7" x14ac:dyDescent="0.2">
      <c r="A6212" s="1">
        <v>6210</v>
      </c>
      <c r="B6212">
        <v>1480.3717569999999</v>
      </c>
      <c r="C6212">
        <v>5.2745999999999995E-10</v>
      </c>
      <c r="D6212">
        <v>90.7</v>
      </c>
      <c r="E6212">
        <v>97.3</v>
      </c>
      <c r="F6212">
        <v>84</v>
      </c>
      <c r="G6212">
        <v>10</v>
      </c>
    </row>
    <row r="6213" spans="1:7" x14ac:dyDescent="0.2">
      <c r="A6213" s="1">
        <v>6211</v>
      </c>
      <c r="B6213">
        <v>1480.6145369999999</v>
      </c>
      <c r="C6213">
        <v>5.2907000000000001E-10</v>
      </c>
      <c r="D6213">
        <v>90.6</v>
      </c>
      <c r="E6213">
        <v>97.3</v>
      </c>
      <c r="F6213">
        <v>83.9</v>
      </c>
      <c r="G6213">
        <v>10</v>
      </c>
    </row>
    <row r="6214" spans="1:7" x14ac:dyDescent="0.2">
      <c r="A6214" s="1">
        <v>6212</v>
      </c>
      <c r="B6214">
        <v>1480.856984</v>
      </c>
      <c r="C6214">
        <v>5.2592999999999996E-10</v>
      </c>
      <c r="D6214">
        <v>90.4</v>
      </c>
      <c r="E6214">
        <v>96.8</v>
      </c>
      <c r="F6214">
        <v>83.7</v>
      </c>
      <c r="G6214">
        <v>10</v>
      </c>
    </row>
    <row r="6215" spans="1:7" x14ac:dyDescent="0.2">
      <c r="A6215" s="1">
        <v>6213</v>
      </c>
      <c r="B6215">
        <v>1481.0880609999999</v>
      </c>
      <c r="C6215">
        <v>5.3237999999999998E-10</v>
      </c>
      <c r="D6215">
        <v>90.2</v>
      </c>
      <c r="E6215">
        <v>96.8</v>
      </c>
      <c r="F6215">
        <v>83.6</v>
      </c>
      <c r="G6215">
        <v>10</v>
      </c>
    </row>
    <row r="6216" spans="1:7" x14ac:dyDescent="0.2">
      <c r="A6216" s="1">
        <v>6214</v>
      </c>
      <c r="B6216">
        <v>1481.330586</v>
      </c>
      <c r="C6216">
        <v>5.3319999999999998E-10</v>
      </c>
      <c r="D6216">
        <v>90</v>
      </c>
      <c r="E6216">
        <v>96.8</v>
      </c>
      <c r="F6216">
        <v>83.5</v>
      </c>
      <c r="G6216">
        <v>10</v>
      </c>
    </row>
    <row r="6217" spans="1:7" x14ac:dyDescent="0.2">
      <c r="A6217" s="1">
        <v>6215</v>
      </c>
      <c r="B6217">
        <v>1481.5729389999999</v>
      </c>
      <c r="C6217">
        <v>5.3428000000000004E-10</v>
      </c>
      <c r="D6217">
        <v>89.9</v>
      </c>
      <c r="E6217">
        <v>96.8</v>
      </c>
      <c r="F6217">
        <v>83.4</v>
      </c>
      <c r="G6217">
        <v>10</v>
      </c>
    </row>
    <row r="6218" spans="1:7" x14ac:dyDescent="0.2">
      <c r="A6218" s="1">
        <v>6216</v>
      </c>
      <c r="B6218">
        <v>1481.8144199999999</v>
      </c>
      <c r="C6218">
        <v>5.2737999999999999E-10</v>
      </c>
      <c r="D6218">
        <v>89.7</v>
      </c>
      <c r="E6218">
        <v>96.2</v>
      </c>
      <c r="F6218">
        <v>83.3</v>
      </c>
      <c r="G6218">
        <v>10</v>
      </c>
    </row>
    <row r="6219" spans="1:7" x14ac:dyDescent="0.2">
      <c r="A6219" s="1">
        <v>6217</v>
      </c>
      <c r="B6219">
        <v>1482.0496189999999</v>
      </c>
      <c r="C6219">
        <v>5.3449999999999996E-10</v>
      </c>
      <c r="D6219">
        <v>89.5</v>
      </c>
      <c r="E6219">
        <v>96.2</v>
      </c>
      <c r="F6219">
        <v>83.3</v>
      </c>
      <c r="G6219">
        <v>10</v>
      </c>
    </row>
    <row r="6220" spans="1:7" x14ac:dyDescent="0.2">
      <c r="A6220" s="1">
        <v>6218</v>
      </c>
      <c r="B6220">
        <v>1482.291974</v>
      </c>
      <c r="C6220">
        <v>5.3545000000000005E-10</v>
      </c>
      <c r="D6220">
        <v>89.3</v>
      </c>
      <c r="E6220">
        <v>96.2</v>
      </c>
      <c r="F6220">
        <v>83.2</v>
      </c>
      <c r="G6220">
        <v>10</v>
      </c>
    </row>
    <row r="6221" spans="1:7" x14ac:dyDescent="0.2">
      <c r="A6221" s="1">
        <v>6219</v>
      </c>
      <c r="B6221">
        <v>1482.5211079999999</v>
      </c>
      <c r="C6221">
        <v>5.3723000000000002E-10</v>
      </c>
      <c r="D6221">
        <v>89.2</v>
      </c>
      <c r="E6221">
        <v>96.2</v>
      </c>
      <c r="F6221">
        <v>83.1</v>
      </c>
      <c r="G6221">
        <v>10</v>
      </c>
    </row>
    <row r="6222" spans="1:7" x14ac:dyDescent="0.2">
      <c r="A6222" s="1">
        <v>6220</v>
      </c>
      <c r="B6222">
        <v>1482.751023</v>
      </c>
      <c r="C6222">
        <v>5.3241000000000003E-10</v>
      </c>
      <c r="D6222">
        <v>89</v>
      </c>
      <c r="E6222">
        <v>96.2</v>
      </c>
      <c r="F6222">
        <v>83.1</v>
      </c>
      <c r="G6222">
        <v>10</v>
      </c>
    </row>
    <row r="6223" spans="1:7" x14ac:dyDescent="0.2">
      <c r="A6223" s="1">
        <v>6221</v>
      </c>
      <c r="B6223">
        <v>1482.9832349999999</v>
      </c>
      <c r="C6223">
        <v>5.3889999999999997E-10</v>
      </c>
      <c r="D6223">
        <v>88.8</v>
      </c>
      <c r="E6223">
        <v>95.6</v>
      </c>
      <c r="F6223">
        <v>83.1</v>
      </c>
      <c r="G6223">
        <v>10</v>
      </c>
    </row>
    <row r="6224" spans="1:7" x14ac:dyDescent="0.2">
      <c r="A6224" s="1">
        <v>6222</v>
      </c>
      <c r="B6224">
        <v>1483.2277999999999</v>
      </c>
      <c r="C6224">
        <v>5.3734000000000003E-10</v>
      </c>
      <c r="D6224">
        <v>88.7</v>
      </c>
      <c r="E6224">
        <v>95.6</v>
      </c>
      <c r="F6224">
        <v>83</v>
      </c>
      <c r="G6224">
        <v>10</v>
      </c>
    </row>
    <row r="6225" spans="1:7" x14ac:dyDescent="0.2">
      <c r="A6225" s="1">
        <v>6223</v>
      </c>
      <c r="B6225">
        <v>1483.4691740000001</v>
      </c>
      <c r="C6225">
        <v>5.3755999999999995E-10</v>
      </c>
      <c r="D6225">
        <v>88.5</v>
      </c>
      <c r="E6225">
        <v>95.6</v>
      </c>
      <c r="F6225">
        <v>83</v>
      </c>
      <c r="G6225">
        <v>10</v>
      </c>
    </row>
    <row r="6226" spans="1:7" x14ac:dyDescent="0.2">
      <c r="A6226" s="1">
        <v>6224</v>
      </c>
      <c r="B6226">
        <v>1483.717715</v>
      </c>
      <c r="C6226">
        <v>5.3882999999999999E-10</v>
      </c>
      <c r="D6226">
        <v>88.3</v>
      </c>
      <c r="E6226">
        <v>95.6</v>
      </c>
      <c r="F6226">
        <v>83</v>
      </c>
      <c r="G6226">
        <v>10</v>
      </c>
    </row>
    <row r="6227" spans="1:7" x14ac:dyDescent="0.2">
      <c r="A6227" s="1">
        <v>6225</v>
      </c>
      <c r="B6227">
        <v>1483.948809</v>
      </c>
      <c r="C6227">
        <v>5.4001999999999996E-10</v>
      </c>
      <c r="D6227">
        <v>88.1</v>
      </c>
      <c r="E6227">
        <v>95</v>
      </c>
      <c r="F6227">
        <v>83</v>
      </c>
      <c r="G6227">
        <v>10</v>
      </c>
    </row>
    <row r="6228" spans="1:7" x14ac:dyDescent="0.2">
      <c r="A6228" s="1">
        <v>6226</v>
      </c>
      <c r="B6228">
        <v>1484.1902480000001</v>
      </c>
      <c r="C6228">
        <v>5.3335000000000002E-10</v>
      </c>
      <c r="D6228">
        <v>87.9</v>
      </c>
      <c r="E6228">
        <v>95</v>
      </c>
      <c r="F6228">
        <v>83</v>
      </c>
      <c r="G6228">
        <v>10</v>
      </c>
    </row>
    <row r="6229" spans="1:7" x14ac:dyDescent="0.2">
      <c r="A6229" s="1">
        <v>6227</v>
      </c>
      <c r="B6229">
        <v>1484.424062</v>
      </c>
      <c r="C6229">
        <v>5.4119999999999995E-10</v>
      </c>
      <c r="D6229">
        <v>87.8</v>
      </c>
      <c r="E6229">
        <v>95</v>
      </c>
      <c r="F6229">
        <v>83</v>
      </c>
      <c r="G6229">
        <v>10</v>
      </c>
    </row>
    <row r="6230" spans="1:7" x14ac:dyDescent="0.2">
      <c r="A6230" s="1">
        <v>6228</v>
      </c>
      <c r="B6230">
        <v>1484.6666640000001</v>
      </c>
      <c r="C6230">
        <v>5.4177999999999996E-10</v>
      </c>
      <c r="D6230">
        <v>87.6</v>
      </c>
      <c r="E6230">
        <v>95</v>
      </c>
      <c r="F6230">
        <v>83</v>
      </c>
      <c r="G6230">
        <v>10</v>
      </c>
    </row>
    <row r="6231" spans="1:7" x14ac:dyDescent="0.2">
      <c r="A6231" s="1">
        <v>6229</v>
      </c>
      <c r="B6231">
        <v>1484.8970670000001</v>
      </c>
      <c r="C6231">
        <v>5.4347999999999997E-10</v>
      </c>
      <c r="D6231">
        <v>87.4</v>
      </c>
      <c r="E6231">
        <v>94.4</v>
      </c>
      <c r="F6231">
        <v>83</v>
      </c>
      <c r="G6231">
        <v>10</v>
      </c>
    </row>
    <row r="6232" spans="1:7" x14ac:dyDescent="0.2">
      <c r="A6232" s="1">
        <v>6230</v>
      </c>
      <c r="B6232">
        <v>1485.1279850000001</v>
      </c>
      <c r="C6232">
        <v>5.3225E-10</v>
      </c>
      <c r="D6232">
        <v>87.2</v>
      </c>
      <c r="E6232">
        <v>94.4</v>
      </c>
      <c r="F6232">
        <v>83.1</v>
      </c>
      <c r="G6232">
        <v>10</v>
      </c>
    </row>
    <row r="6233" spans="1:7" x14ac:dyDescent="0.2">
      <c r="A6233" s="1">
        <v>6231</v>
      </c>
      <c r="B6233">
        <v>1485.3624400000001</v>
      </c>
      <c r="C6233">
        <v>5.4328999999999999E-10</v>
      </c>
      <c r="D6233">
        <v>87.1</v>
      </c>
      <c r="E6233">
        <v>94.4</v>
      </c>
      <c r="F6233">
        <v>83.1</v>
      </c>
      <c r="G6233">
        <v>10</v>
      </c>
    </row>
    <row r="6234" spans="1:7" x14ac:dyDescent="0.2">
      <c r="A6234" s="1">
        <v>6232</v>
      </c>
      <c r="B6234">
        <v>1485.606871</v>
      </c>
      <c r="C6234">
        <v>5.3220999999999996E-10</v>
      </c>
      <c r="D6234">
        <v>86.9</v>
      </c>
      <c r="E6234">
        <v>94.4</v>
      </c>
      <c r="F6234">
        <v>83.2</v>
      </c>
      <c r="G6234">
        <v>10</v>
      </c>
    </row>
    <row r="6235" spans="1:7" x14ac:dyDescent="0.2">
      <c r="A6235" s="1">
        <v>6233</v>
      </c>
      <c r="B6235">
        <v>1485.8443</v>
      </c>
      <c r="C6235">
        <v>5.3994999999999998E-10</v>
      </c>
      <c r="D6235">
        <v>86.7</v>
      </c>
      <c r="E6235">
        <v>93.7</v>
      </c>
      <c r="F6235">
        <v>83.3</v>
      </c>
      <c r="G6235">
        <v>10</v>
      </c>
    </row>
    <row r="6236" spans="1:7" x14ac:dyDescent="0.2">
      <c r="A6236" s="1">
        <v>6234</v>
      </c>
      <c r="B6236">
        <v>1486.0781589999999</v>
      </c>
      <c r="C6236">
        <v>5.4598000000000001E-10</v>
      </c>
      <c r="D6236">
        <v>86.5</v>
      </c>
      <c r="E6236">
        <v>93.7</v>
      </c>
      <c r="F6236">
        <v>83.3</v>
      </c>
      <c r="G6236">
        <v>10</v>
      </c>
    </row>
    <row r="6237" spans="1:7" x14ac:dyDescent="0.2">
      <c r="A6237" s="1">
        <v>6235</v>
      </c>
      <c r="B6237">
        <v>1486.3206540000001</v>
      </c>
      <c r="C6237">
        <v>5.4585000000000003E-10</v>
      </c>
      <c r="D6237">
        <v>86.4</v>
      </c>
      <c r="E6237">
        <v>93.7</v>
      </c>
      <c r="F6237">
        <v>83.4</v>
      </c>
      <c r="G6237">
        <v>10</v>
      </c>
    </row>
    <row r="6238" spans="1:7" x14ac:dyDescent="0.2">
      <c r="A6238" s="1">
        <v>6236</v>
      </c>
      <c r="B6238">
        <v>1486.5648779999999</v>
      </c>
      <c r="C6238">
        <v>5.3977999999999997E-10</v>
      </c>
      <c r="D6238">
        <v>86.2</v>
      </c>
      <c r="E6238">
        <v>93.7</v>
      </c>
      <c r="F6238">
        <v>83.5</v>
      </c>
      <c r="G6238">
        <v>10</v>
      </c>
    </row>
    <row r="6239" spans="1:7" x14ac:dyDescent="0.2">
      <c r="A6239" s="1">
        <v>6237</v>
      </c>
      <c r="B6239">
        <v>1486.800444</v>
      </c>
      <c r="C6239">
        <v>5.4647999999999996E-10</v>
      </c>
      <c r="D6239">
        <v>86</v>
      </c>
      <c r="E6239">
        <v>93.1</v>
      </c>
      <c r="F6239">
        <v>83.6</v>
      </c>
      <c r="G6239">
        <v>10</v>
      </c>
    </row>
    <row r="6240" spans="1:7" x14ac:dyDescent="0.2">
      <c r="A6240" s="1">
        <v>6238</v>
      </c>
      <c r="B6240">
        <v>1487.042929</v>
      </c>
      <c r="C6240">
        <v>5.3941E-10</v>
      </c>
      <c r="D6240">
        <v>85.9</v>
      </c>
      <c r="E6240">
        <v>93.1</v>
      </c>
      <c r="F6240">
        <v>83.7</v>
      </c>
      <c r="G6240">
        <v>10</v>
      </c>
    </row>
    <row r="6241" spans="1:7" x14ac:dyDescent="0.2">
      <c r="A6241" s="1">
        <v>6239</v>
      </c>
      <c r="B6241">
        <v>1487.27774</v>
      </c>
      <c r="C6241">
        <v>5.4696000000000004E-10</v>
      </c>
      <c r="D6241">
        <v>85.7</v>
      </c>
      <c r="E6241">
        <v>93.1</v>
      </c>
      <c r="F6241">
        <v>83.8</v>
      </c>
      <c r="G6241">
        <v>10</v>
      </c>
    </row>
    <row r="6242" spans="1:7" x14ac:dyDescent="0.2">
      <c r="A6242" s="1">
        <v>6240</v>
      </c>
      <c r="B6242">
        <v>1487.52106</v>
      </c>
      <c r="C6242">
        <v>5.4477999999999995E-10</v>
      </c>
      <c r="D6242">
        <v>85.6</v>
      </c>
      <c r="E6242">
        <v>93.1</v>
      </c>
      <c r="F6242">
        <v>84</v>
      </c>
      <c r="G6242">
        <v>10</v>
      </c>
    </row>
    <row r="6243" spans="1:7" x14ac:dyDescent="0.2">
      <c r="A6243" s="1">
        <v>6241</v>
      </c>
      <c r="B6243">
        <v>1487.7530280000001</v>
      </c>
      <c r="C6243">
        <v>5.4888999999999995E-10</v>
      </c>
      <c r="D6243">
        <v>85.4</v>
      </c>
      <c r="E6243">
        <v>93.1</v>
      </c>
      <c r="F6243">
        <v>84.1</v>
      </c>
      <c r="G6243">
        <v>10</v>
      </c>
    </row>
    <row r="6244" spans="1:7" x14ac:dyDescent="0.2">
      <c r="A6244" s="1">
        <v>6242</v>
      </c>
      <c r="B6244">
        <v>1487.995911</v>
      </c>
      <c r="C6244">
        <v>5.4955000000000003E-10</v>
      </c>
      <c r="D6244">
        <v>85.2</v>
      </c>
      <c r="E6244">
        <v>92.4</v>
      </c>
      <c r="F6244">
        <v>84.2</v>
      </c>
      <c r="G6244">
        <v>10</v>
      </c>
    </row>
    <row r="6245" spans="1:7" x14ac:dyDescent="0.2">
      <c r="A6245" s="1">
        <v>6243</v>
      </c>
      <c r="B6245">
        <v>1488.2386610000001</v>
      </c>
      <c r="C6245">
        <v>5.5028999999999997E-10</v>
      </c>
      <c r="D6245">
        <v>85</v>
      </c>
      <c r="E6245">
        <v>92.4</v>
      </c>
      <c r="F6245">
        <v>84.4</v>
      </c>
      <c r="G6245">
        <v>10</v>
      </c>
    </row>
    <row r="6246" spans="1:7" x14ac:dyDescent="0.2">
      <c r="A6246" s="1">
        <v>6244</v>
      </c>
      <c r="B6246">
        <v>1488.4808009999999</v>
      </c>
      <c r="C6246">
        <v>5.4633000000000001E-10</v>
      </c>
      <c r="D6246">
        <v>84.8</v>
      </c>
      <c r="E6246">
        <v>92.4</v>
      </c>
      <c r="F6246">
        <v>84.5</v>
      </c>
      <c r="G6246">
        <v>10</v>
      </c>
    </row>
    <row r="6247" spans="1:7" x14ac:dyDescent="0.2">
      <c r="A6247" s="1">
        <v>6245</v>
      </c>
      <c r="B6247">
        <v>1488.7138689999999</v>
      </c>
      <c r="C6247">
        <v>5.5225000000000003E-10</v>
      </c>
      <c r="D6247">
        <v>84.7</v>
      </c>
      <c r="E6247">
        <v>92.4</v>
      </c>
      <c r="F6247">
        <v>84.7</v>
      </c>
      <c r="G6247">
        <v>10</v>
      </c>
    </row>
    <row r="6248" spans="1:7" x14ac:dyDescent="0.2">
      <c r="A6248" s="1">
        <v>6246</v>
      </c>
      <c r="B6248">
        <v>1488.9567500000001</v>
      </c>
      <c r="C6248">
        <v>5.5355000000000002E-10</v>
      </c>
      <c r="D6248">
        <v>84.5</v>
      </c>
      <c r="E6248">
        <v>91.8</v>
      </c>
      <c r="F6248">
        <v>84.9</v>
      </c>
      <c r="G6248">
        <v>10</v>
      </c>
    </row>
    <row r="6249" spans="1:7" x14ac:dyDescent="0.2">
      <c r="A6249" s="1">
        <v>6247</v>
      </c>
      <c r="B6249">
        <v>1489.198304</v>
      </c>
      <c r="C6249">
        <v>5.5103999999999999E-10</v>
      </c>
      <c r="D6249">
        <v>84.4</v>
      </c>
      <c r="E6249">
        <v>91.8</v>
      </c>
      <c r="F6249">
        <v>85.1</v>
      </c>
      <c r="G6249">
        <v>10</v>
      </c>
    </row>
    <row r="6250" spans="1:7" x14ac:dyDescent="0.2">
      <c r="A6250" s="1">
        <v>6248</v>
      </c>
      <c r="B6250">
        <v>1489.4302070000001</v>
      </c>
      <c r="C6250">
        <v>2.7906000000000002E-10</v>
      </c>
      <c r="D6250">
        <v>84.2</v>
      </c>
      <c r="E6250">
        <v>91.8</v>
      </c>
      <c r="F6250">
        <v>85.3</v>
      </c>
      <c r="G6250">
        <v>10</v>
      </c>
    </row>
    <row r="6251" spans="1:7" x14ac:dyDescent="0.2">
      <c r="A6251" s="1">
        <v>6249</v>
      </c>
      <c r="B6251">
        <v>1489.6729760000001</v>
      </c>
      <c r="C6251">
        <v>5.5983000000000002E-10</v>
      </c>
      <c r="D6251">
        <v>84</v>
      </c>
      <c r="E6251">
        <v>91.8</v>
      </c>
      <c r="F6251">
        <v>85.4</v>
      </c>
      <c r="G6251">
        <v>10</v>
      </c>
    </row>
    <row r="6252" spans="1:7" x14ac:dyDescent="0.2">
      <c r="A6252" s="1">
        <v>6250</v>
      </c>
      <c r="B6252">
        <v>1489.913339</v>
      </c>
      <c r="C6252">
        <v>5.5653000000000004E-10</v>
      </c>
      <c r="D6252">
        <v>84</v>
      </c>
      <c r="E6252">
        <v>91.1</v>
      </c>
      <c r="F6252">
        <v>85.6</v>
      </c>
      <c r="G6252">
        <v>10</v>
      </c>
    </row>
    <row r="6253" spans="1:7" x14ac:dyDescent="0.2">
      <c r="A6253" s="1">
        <v>6251</v>
      </c>
      <c r="B6253">
        <v>1490.1446530000001</v>
      </c>
      <c r="C6253">
        <v>5.5726999999999998E-10</v>
      </c>
      <c r="D6253">
        <v>83.8</v>
      </c>
      <c r="E6253">
        <v>91.1</v>
      </c>
      <c r="F6253">
        <v>85.9</v>
      </c>
      <c r="G6253">
        <v>10</v>
      </c>
    </row>
    <row r="6254" spans="1:7" x14ac:dyDescent="0.2">
      <c r="A6254" s="1">
        <v>6252</v>
      </c>
      <c r="B6254">
        <v>1490.3742970000001</v>
      </c>
      <c r="C6254">
        <v>5.5514999999999999E-10</v>
      </c>
      <c r="D6254">
        <v>83.7</v>
      </c>
      <c r="E6254">
        <v>91.1</v>
      </c>
      <c r="F6254">
        <v>86.1</v>
      </c>
      <c r="G6254">
        <v>10</v>
      </c>
    </row>
    <row r="6255" spans="1:7" x14ac:dyDescent="0.2">
      <c r="A6255" s="1">
        <v>6253</v>
      </c>
      <c r="B6255">
        <v>1490.616626</v>
      </c>
      <c r="C6255">
        <v>5.5925999999999999E-10</v>
      </c>
      <c r="D6255">
        <v>83.6</v>
      </c>
      <c r="E6255">
        <v>91.1</v>
      </c>
      <c r="F6255">
        <v>86.3</v>
      </c>
      <c r="G6255">
        <v>10</v>
      </c>
    </row>
    <row r="6256" spans="1:7" x14ac:dyDescent="0.2">
      <c r="A6256" s="1">
        <v>6254</v>
      </c>
      <c r="B6256">
        <v>1490.852934</v>
      </c>
      <c r="C6256">
        <v>5.6089000000000001E-10</v>
      </c>
      <c r="D6256">
        <v>83.4</v>
      </c>
      <c r="E6256">
        <v>90.5</v>
      </c>
      <c r="F6256">
        <v>86.5</v>
      </c>
      <c r="G6256">
        <v>10</v>
      </c>
    </row>
    <row r="6257" spans="1:7" x14ac:dyDescent="0.2">
      <c r="A6257" s="1">
        <v>6255</v>
      </c>
      <c r="B6257">
        <v>1491.0943</v>
      </c>
      <c r="C6257">
        <v>5.5854000000000002E-10</v>
      </c>
      <c r="D6257">
        <v>83.3</v>
      </c>
      <c r="E6257">
        <v>90.5</v>
      </c>
      <c r="F6257">
        <v>86.7</v>
      </c>
      <c r="G6257">
        <v>10</v>
      </c>
    </row>
    <row r="6258" spans="1:7" x14ac:dyDescent="0.2">
      <c r="A6258" s="1">
        <v>6256</v>
      </c>
      <c r="B6258">
        <v>1491.324165</v>
      </c>
      <c r="C6258">
        <v>5.5931999999999999E-10</v>
      </c>
      <c r="D6258">
        <v>83.2</v>
      </c>
      <c r="E6258">
        <v>90.5</v>
      </c>
      <c r="F6258">
        <v>87</v>
      </c>
      <c r="G6258">
        <v>10</v>
      </c>
    </row>
    <row r="6259" spans="1:7" x14ac:dyDescent="0.2">
      <c r="A6259" s="1">
        <v>6257</v>
      </c>
      <c r="B6259">
        <v>1491.554054</v>
      </c>
      <c r="C6259">
        <v>5.6436E-10</v>
      </c>
      <c r="D6259">
        <v>83</v>
      </c>
      <c r="E6259">
        <v>90.5</v>
      </c>
      <c r="F6259">
        <v>87.2</v>
      </c>
      <c r="G6259">
        <v>10</v>
      </c>
    </row>
    <row r="6260" spans="1:7" x14ac:dyDescent="0.2">
      <c r="A6260" s="1">
        <v>6258</v>
      </c>
      <c r="B6260">
        <v>1491.7868309999999</v>
      </c>
      <c r="C6260">
        <v>5.6531999999999997E-10</v>
      </c>
      <c r="D6260">
        <v>82.9</v>
      </c>
      <c r="E6260">
        <v>89.8</v>
      </c>
      <c r="F6260">
        <v>87.5</v>
      </c>
      <c r="G6260">
        <v>10</v>
      </c>
    </row>
    <row r="6261" spans="1:7" x14ac:dyDescent="0.2">
      <c r="A6261" s="1">
        <v>6259</v>
      </c>
      <c r="B6261">
        <v>1492.017818</v>
      </c>
      <c r="C6261">
        <v>5.4009000000000004E-10</v>
      </c>
      <c r="D6261">
        <v>82.8</v>
      </c>
      <c r="E6261">
        <v>89.8</v>
      </c>
      <c r="F6261">
        <v>87.7</v>
      </c>
      <c r="G6261">
        <v>10</v>
      </c>
    </row>
    <row r="6262" spans="1:7" x14ac:dyDescent="0.2">
      <c r="A6262" s="1">
        <v>6260</v>
      </c>
      <c r="B6262">
        <v>1492.272205</v>
      </c>
      <c r="C6262">
        <v>5.5873999999999998E-10</v>
      </c>
      <c r="D6262">
        <v>82.7</v>
      </c>
      <c r="E6262">
        <v>89.8</v>
      </c>
      <c r="F6262">
        <v>88</v>
      </c>
      <c r="G6262">
        <v>10</v>
      </c>
    </row>
    <row r="6263" spans="1:7" x14ac:dyDescent="0.2">
      <c r="A6263" s="1">
        <v>6261</v>
      </c>
      <c r="B6263">
        <v>1492.5132659999999</v>
      </c>
      <c r="C6263">
        <v>5.5888000000000004E-10</v>
      </c>
      <c r="D6263">
        <v>82.5</v>
      </c>
      <c r="E6263">
        <v>89.8</v>
      </c>
      <c r="F6263">
        <v>88.2</v>
      </c>
      <c r="G6263">
        <v>10</v>
      </c>
    </row>
    <row r="6264" spans="1:7" x14ac:dyDescent="0.2">
      <c r="A6264" s="1">
        <v>6262</v>
      </c>
      <c r="B6264">
        <v>1492.749628</v>
      </c>
      <c r="C6264">
        <v>5.6160999999999999E-10</v>
      </c>
      <c r="D6264">
        <v>82.4</v>
      </c>
      <c r="E6264">
        <v>89.8</v>
      </c>
      <c r="F6264">
        <v>88.5</v>
      </c>
      <c r="G6264">
        <v>10</v>
      </c>
    </row>
    <row r="6265" spans="1:7" x14ac:dyDescent="0.2">
      <c r="A6265" s="1">
        <v>6263</v>
      </c>
      <c r="B6265">
        <v>1492.9910970000001</v>
      </c>
      <c r="C6265">
        <v>5.5784999999999999E-10</v>
      </c>
      <c r="D6265">
        <v>82.3</v>
      </c>
      <c r="E6265">
        <v>89.2</v>
      </c>
      <c r="F6265">
        <v>88.8</v>
      </c>
      <c r="G6265">
        <v>10</v>
      </c>
    </row>
    <row r="6266" spans="1:7" x14ac:dyDescent="0.2">
      <c r="A6266" s="1">
        <v>6264</v>
      </c>
      <c r="B6266">
        <v>1493.2230199999999</v>
      </c>
      <c r="C6266">
        <v>5.6058000000000004E-10</v>
      </c>
      <c r="D6266">
        <v>82.2</v>
      </c>
      <c r="E6266">
        <v>89.2</v>
      </c>
      <c r="F6266">
        <v>89</v>
      </c>
      <c r="G6266">
        <v>10</v>
      </c>
    </row>
    <row r="6267" spans="1:7" x14ac:dyDescent="0.2">
      <c r="A6267" s="1">
        <v>6265</v>
      </c>
      <c r="B6267">
        <v>1493.453773</v>
      </c>
      <c r="C6267">
        <v>5.7712999999999995E-10</v>
      </c>
      <c r="D6267">
        <v>82.1</v>
      </c>
      <c r="E6267">
        <v>89.2</v>
      </c>
      <c r="F6267">
        <v>89.3</v>
      </c>
      <c r="G6267">
        <v>10</v>
      </c>
    </row>
    <row r="6268" spans="1:7" x14ac:dyDescent="0.2">
      <c r="A6268" s="1">
        <v>6266</v>
      </c>
      <c r="B6268">
        <v>1493.705598</v>
      </c>
      <c r="C6268">
        <v>5.4967000000000003E-10</v>
      </c>
      <c r="D6268">
        <v>82</v>
      </c>
      <c r="E6268">
        <v>89.2</v>
      </c>
      <c r="F6268">
        <v>89.6</v>
      </c>
      <c r="G6268">
        <v>10</v>
      </c>
    </row>
    <row r="6269" spans="1:7" x14ac:dyDescent="0.2">
      <c r="A6269" s="1">
        <v>6267</v>
      </c>
      <c r="B6269">
        <v>1493.9470610000001</v>
      </c>
      <c r="C6269">
        <v>5.4816999999999998E-10</v>
      </c>
      <c r="D6269">
        <v>81.900000000000006</v>
      </c>
      <c r="E6269">
        <v>88.6</v>
      </c>
      <c r="F6269">
        <v>89.9</v>
      </c>
      <c r="G6269">
        <v>10</v>
      </c>
    </row>
    <row r="6270" spans="1:7" x14ac:dyDescent="0.2">
      <c r="A6270" s="1">
        <v>6268</v>
      </c>
      <c r="B6270">
        <v>1494.1883499999999</v>
      </c>
      <c r="C6270">
        <v>5.5832999999999997E-10</v>
      </c>
      <c r="D6270">
        <v>81.8</v>
      </c>
      <c r="E6270">
        <v>88.6</v>
      </c>
      <c r="F6270">
        <v>90.2</v>
      </c>
      <c r="G6270">
        <v>10</v>
      </c>
    </row>
    <row r="6271" spans="1:7" x14ac:dyDescent="0.2">
      <c r="A6271" s="1">
        <v>6269</v>
      </c>
      <c r="B6271">
        <v>1494.4201889999999</v>
      </c>
      <c r="C6271">
        <v>1.1183E-9</v>
      </c>
      <c r="D6271">
        <v>81.7</v>
      </c>
      <c r="E6271">
        <v>88.6</v>
      </c>
      <c r="F6271">
        <v>90.5</v>
      </c>
      <c r="G6271">
        <v>10</v>
      </c>
    </row>
    <row r="6272" spans="1:7" x14ac:dyDescent="0.2">
      <c r="A6272" s="1">
        <v>6270</v>
      </c>
      <c r="B6272">
        <v>1494.661034</v>
      </c>
      <c r="C6272">
        <v>5.3819999999999996E-10</v>
      </c>
      <c r="D6272">
        <v>81.599999999999994</v>
      </c>
      <c r="E6272">
        <v>88.6</v>
      </c>
      <c r="F6272">
        <v>90.8</v>
      </c>
      <c r="G6272">
        <v>10</v>
      </c>
    </row>
    <row r="6273" spans="1:7" x14ac:dyDescent="0.2">
      <c r="A6273" s="1">
        <v>6271</v>
      </c>
      <c r="B6273">
        <v>1494.9023689999999</v>
      </c>
      <c r="C6273">
        <v>5.3881000000000002E-10</v>
      </c>
      <c r="D6273">
        <v>81.5</v>
      </c>
      <c r="E6273">
        <v>88</v>
      </c>
      <c r="F6273">
        <v>91.1</v>
      </c>
      <c r="G6273">
        <v>10</v>
      </c>
    </row>
    <row r="6274" spans="1:7" x14ac:dyDescent="0.2">
      <c r="A6274" s="1">
        <v>6272</v>
      </c>
      <c r="B6274">
        <v>1495.1342520000001</v>
      </c>
      <c r="C6274">
        <v>5.4287999999999999E-10</v>
      </c>
      <c r="D6274">
        <v>81.5</v>
      </c>
      <c r="E6274">
        <v>88</v>
      </c>
      <c r="F6274">
        <v>91.4</v>
      </c>
      <c r="G6274">
        <v>10</v>
      </c>
    </row>
    <row r="6275" spans="1:7" x14ac:dyDescent="0.2">
      <c r="A6275" s="1">
        <v>6273</v>
      </c>
      <c r="B6275">
        <v>1495.3649519999999</v>
      </c>
      <c r="C6275">
        <v>5.4010000000000003E-10</v>
      </c>
      <c r="D6275">
        <v>81.400000000000006</v>
      </c>
      <c r="E6275">
        <v>88</v>
      </c>
      <c r="F6275">
        <v>91.6</v>
      </c>
      <c r="G6275">
        <v>10</v>
      </c>
    </row>
    <row r="6276" spans="1:7" x14ac:dyDescent="0.2">
      <c r="A6276" s="1">
        <v>6274</v>
      </c>
      <c r="B6276">
        <v>1495.5967020000001</v>
      </c>
      <c r="C6276">
        <v>5.2604999999999996E-10</v>
      </c>
      <c r="D6276">
        <v>81.400000000000006</v>
      </c>
      <c r="E6276">
        <v>88</v>
      </c>
      <c r="F6276">
        <v>91.9</v>
      </c>
      <c r="G6276">
        <v>10</v>
      </c>
    </row>
    <row r="6277" spans="1:7" x14ac:dyDescent="0.2">
      <c r="A6277" s="1">
        <v>6275</v>
      </c>
      <c r="B6277">
        <v>1495.826372</v>
      </c>
      <c r="C6277">
        <v>5.0786000000000004E-10</v>
      </c>
      <c r="D6277">
        <v>81.400000000000006</v>
      </c>
      <c r="E6277">
        <v>87.5</v>
      </c>
      <c r="F6277">
        <v>92.2</v>
      </c>
      <c r="G6277">
        <v>10</v>
      </c>
    </row>
    <row r="6278" spans="1:7" x14ac:dyDescent="0.2">
      <c r="A6278" s="1">
        <v>6276</v>
      </c>
      <c r="B6278">
        <v>1496.081619</v>
      </c>
      <c r="C6278">
        <v>5.2896E-10</v>
      </c>
      <c r="D6278">
        <v>81.3</v>
      </c>
      <c r="E6278">
        <v>87.5</v>
      </c>
      <c r="F6278">
        <v>92.5</v>
      </c>
      <c r="G6278">
        <v>10</v>
      </c>
    </row>
    <row r="6279" spans="1:7" x14ac:dyDescent="0.2">
      <c r="A6279" s="1">
        <v>6277</v>
      </c>
      <c r="B6279">
        <v>1496.3133499999999</v>
      </c>
      <c r="C6279">
        <v>5.2948000000000002E-10</v>
      </c>
      <c r="D6279">
        <v>81.3</v>
      </c>
      <c r="E6279">
        <v>87.5</v>
      </c>
      <c r="F6279">
        <v>92.8</v>
      </c>
      <c r="G6279">
        <v>10</v>
      </c>
    </row>
    <row r="6280" spans="1:7" x14ac:dyDescent="0.2">
      <c r="A6280" s="1">
        <v>6278</v>
      </c>
      <c r="B6280">
        <v>1496.5438919999999</v>
      </c>
      <c r="C6280">
        <v>5.1423999999999997E-10</v>
      </c>
      <c r="D6280">
        <v>81.3</v>
      </c>
      <c r="E6280">
        <v>87.5</v>
      </c>
      <c r="F6280">
        <v>93.1</v>
      </c>
      <c r="G6280">
        <v>10</v>
      </c>
    </row>
    <row r="6281" spans="1:7" x14ac:dyDescent="0.2">
      <c r="A6281" s="1">
        <v>6279</v>
      </c>
      <c r="B6281">
        <v>1496.7786269999999</v>
      </c>
      <c r="C6281">
        <v>5.2314000000000002E-10</v>
      </c>
      <c r="D6281">
        <v>81.400000000000006</v>
      </c>
      <c r="E6281">
        <v>87.1</v>
      </c>
      <c r="F6281">
        <v>93.4</v>
      </c>
      <c r="G6281">
        <v>10</v>
      </c>
    </row>
    <row r="6282" spans="1:7" x14ac:dyDescent="0.2">
      <c r="A6282" s="1">
        <v>6280</v>
      </c>
      <c r="B6282">
        <v>1497.0202710000001</v>
      </c>
      <c r="C6282">
        <v>5.2175999999999996E-10</v>
      </c>
      <c r="D6282">
        <v>81.400000000000006</v>
      </c>
      <c r="E6282">
        <v>87.1</v>
      </c>
      <c r="F6282">
        <v>93.7</v>
      </c>
      <c r="G6282">
        <v>10</v>
      </c>
    </row>
    <row r="6283" spans="1:7" x14ac:dyDescent="0.2">
      <c r="A6283" s="1">
        <v>6281</v>
      </c>
      <c r="B6283">
        <v>1497.2625519999999</v>
      </c>
      <c r="C6283">
        <v>5.1395999999999995E-10</v>
      </c>
      <c r="D6283">
        <v>81.400000000000006</v>
      </c>
      <c r="E6283">
        <v>87.1</v>
      </c>
      <c r="F6283">
        <v>94</v>
      </c>
      <c r="G6283">
        <v>10</v>
      </c>
    </row>
    <row r="6284" spans="1:7" x14ac:dyDescent="0.2">
      <c r="A6284" s="1">
        <v>6282</v>
      </c>
      <c r="B6284">
        <v>1497.496144</v>
      </c>
      <c r="C6284">
        <v>5.1878000000000004E-10</v>
      </c>
      <c r="D6284">
        <v>81.5</v>
      </c>
      <c r="E6284">
        <v>87.1</v>
      </c>
      <c r="F6284">
        <v>94.3</v>
      </c>
      <c r="G6284">
        <v>10</v>
      </c>
    </row>
    <row r="6285" spans="1:7" x14ac:dyDescent="0.2">
      <c r="A6285" s="1">
        <v>6283</v>
      </c>
      <c r="B6285">
        <v>1497.738595</v>
      </c>
      <c r="C6285">
        <v>5.1486000000000002E-10</v>
      </c>
      <c r="D6285">
        <v>81.599999999999994</v>
      </c>
      <c r="E6285">
        <v>86.8</v>
      </c>
      <c r="F6285">
        <v>94.6</v>
      </c>
      <c r="G6285">
        <v>10</v>
      </c>
    </row>
    <row r="6286" spans="1:7" x14ac:dyDescent="0.2">
      <c r="A6286" s="1">
        <v>6284</v>
      </c>
      <c r="B6286">
        <v>1497.9800640000001</v>
      </c>
      <c r="C6286">
        <v>5.0754999999999997E-10</v>
      </c>
      <c r="D6286">
        <v>81.599999999999994</v>
      </c>
      <c r="E6286">
        <v>86.8</v>
      </c>
      <c r="F6286">
        <v>94.9</v>
      </c>
      <c r="G6286">
        <v>10</v>
      </c>
    </row>
    <row r="6287" spans="1:7" x14ac:dyDescent="0.2">
      <c r="A6287" s="1">
        <v>6285</v>
      </c>
      <c r="B6287">
        <v>1498.2148749999999</v>
      </c>
      <c r="C6287">
        <v>5.1238000000000004E-10</v>
      </c>
      <c r="D6287">
        <v>81.7</v>
      </c>
      <c r="E6287">
        <v>86.8</v>
      </c>
      <c r="F6287">
        <v>95.2</v>
      </c>
      <c r="G6287">
        <v>10</v>
      </c>
    </row>
    <row r="6288" spans="1:7" x14ac:dyDescent="0.2">
      <c r="A6288" s="1">
        <v>6286</v>
      </c>
      <c r="B6288">
        <v>1498.456355</v>
      </c>
      <c r="C6288">
        <v>5.0559999999999999E-10</v>
      </c>
      <c r="D6288">
        <v>81.8</v>
      </c>
      <c r="E6288">
        <v>86.8</v>
      </c>
      <c r="F6288">
        <v>95.5</v>
      </c>
      <c r="G6288">
        <v>10</v>
      </c>
    </row>
    <row r="6289" spans="1:7" x14ac:dyDescent="0.2">
      <c r="A6289" s="1">
        <v>6287</v>
      </c>
      <c r="B6289">
        <v>1498.6989169999999</v>
      </c>
      <c r="C6289">
        <v>5.0072E-10</v>
      </c>
      <c r="D6289">
        <v>81.900000000000006</v>
      </c>
      <c r="E6289">
        <v>86.8</v>
      </c>
      <c r="F6289">
        <v>95.8</v>
      </c>
      <c r="G6289">
        <v>10</v>
      </c>
    </row>
    <row r="6290" spans="1:7" x14ac:dyDescent="0.2">
      <c r="A6290" s="1">
        <v>6288</v>
      </c>
      <c r="B6290">
        <v>1498.9402930000001</v>
      </c>
      <c r="C6290">
        <v>4.8911999999999996E-10</v>
      </c>
      <c r="D6290">
        <v>82</v>
      </c>
      <c r="E6290">
        <v>86.8</v>
      </c>
      <c r="F6290">
        <v>96.1</v>
      </c>
      <c r="G6290">
        <v>10</v>
      </c>
    </row>
    <row r="6291" spans="1:7" x14ac:dyDescent="0.2">
      <c r="A6291" s="1">
        <v>6289</v>
      </c>
      <c r="B6291">
        <v>1499.1776130000001</v>
      </c>
      <c r="C6291">
        <v>4.9524000000000004E-10</v>
      </c>
      <c r="D6291">
        <v>82.1</v>
      </c>
      <c r="E6291">
        <v>86.8</v>
      </c>
      <c r="F6291">
        <v>96.4</v>
      </c>
      <c r="G6291">
        <v>10</v>
      </c>
    </row>
    <row r="6292" spans="1:7" x14ac:dyDescent="0.2">
      <c r="A6292" s="1">
        <v>6290</v>
      </c>
      <c r="B6292">
        <v>1499.409359</v>
      </c>
      <c r="C6292">
        <v>4.9602000000000001E-10</v>
      </c>
      <c r="D6292">
        <v>82.2</v>
      </c>
      <c r="E6292">
        <v>86.8</v>
      </c>
      <c r="F6292">
        <v>96.7</v>
      </c>
      <c r="G6292">
        <v>10</v>
      </c>
    </row>
    <row r="6293" spans="1:7" x14ac:dyDescent="0.2">
      <c r="A6293" s="1">
        <v>6291</v>
      </c>
      <c r="B6293">
        <v>1499.6399289999999</v>
      </c>
      <c r="C6293">
        <v>4.7683E-10</v>
      </c>
      <c r="D6293">
        <v>82.3</v>
      </c>
      <c r="E6293">
        <v>86.8</v>
      </c>
      <c r="F6293">
        <v>96.9</v>
      </c>
      <c r="G6293">
        <v>10</v>
      </c>
    </row>
    <row r="6294" spans="1:7" x14ac:dyDescent="0.2">
      <c r="A6294" s="1">
        <v>6292</v>
      </c>
      <c r="B6294">
        <v>1499.8797790000001</v>
      </c>
      <c r="C6294">
        <v>4.7641999999999999E-10</v>
      </c>
      <c r="D6294">
        <v>82.4</v>
      </c>
      <c r="E6294">
        <v>86.8</v>
      </c>
      <c r="F6294">
        <v>97.2</v>
      </c>
      <c r="G6294">
        <v>10</v>
      </c>
    </row>
    <row r="6295" spans="1:7" x14ac:dyDescent="0.2">
      <c r="A6295" s="1">
        <v>6293</v>
      </c>
      <c r="B6295">
        <v>1500.119895</v>
      </c>
      <c r="C6295">
        <v>4.6966999999999999E-10</v>
      </c>
      <c r="D6295">
        <v>82.6</v>
      </c>
      <c r="E6295">
        <v>86.8</v>
      </c>
      <c r="F6295">
        <v>97.5</v>
      </c>
      <c r="G6295">
        <v>10</v>
      </c>
    </row>
    <row r="6296" spans="1:7" x14ac:dyDescent="0.2">
      <c r="A6296" s="1">
        <v>6294</v>
      </c>
      <c r="B6296">
        <v>1500.3703840000001</v>
      </c>
      <c r="C6296">
        <v>4.8706999999999995E-10</v>
      </c>
      <c r="D6296">
        <v>82.7</v>
      </c>
      <c r="E6296">
        <v>86.8</v>
      </c>
      <c r="F6296">
        <v>97.7</v>
      </c>
      <c r="G6296">
        <v>10</v>
      </c>
    </row>
    <row r="6297" spans="1:7" x14ac:dyDescent="0.2">
      <c r="A6297" s="1">
        <v>6295</v>
      </c>
      <c r="B6297">
        <v>1500.6146200000001</v>
      </c>
      <c r="C6297">
        <v>4.8259999999999997E-10</v>
      </c>
      <c r="D6297">
        <v>82.8</v>
      </c>
      <c r="E6297">
        <v>86.8</v>
      </c>
      <c r="F6297">
        <v>98</v>
      </c>
      <c r="G6297">
        <v>10</v>
      </c>
    </row>
    <row r="6298" spans="1:7" x14ac:dyDescent="0.2">
      <c r="A6298" s="1">
        <v>6296</v>
      </c>
      <c r="B6298">
        <v>1500.845779</v>
      </c>
      <c r="C6298">
        <v>4.8141999999999998E-10</v>
      </c>
      <c r="D6298">
        <v>83</v>
      </c>
      <c r="E6298">
        <v>87</v>
      </c>
      <c r="F6298">
        <v>98.3</v>
      </c>
      <c r="G6298">
        <v>10</v>
      </c>
    </row>
    <row r="6299" spans="1:7" x14ac:dyDescent="0.2">
      <c r="A6299" s="1">
        <v>6297</v>
      </c>
      <c r="B6299">
        <v>1501.0767169999999</v>
      </c>
      <c r="C6299">
        <v>4.7513999999999997E-10</v>
      </c>
      <c r="D6299">
        <v>83.1</v>
      </c>
      <c r="E6299">
        <v>87</v>
      </c>
      <c r="F6299">
        <v>98.5</v>
      </c>
      <c r="G6299">
        <v>10</v>
      </c>
    </row>
    <row r="6300" spans="1:7" x14ac:dyDescent="0.2">
      <c r="A6300" s="1">
        <v>6298</v>
      </c>
      <c r="B6300">
        <v>1501.318622</v>
      </c>
      <c r="C6300">
        <v>4.6265999999999998E-10</v>
      </c>
      <c r="D6300">
        <v>83.3</v>
      </c>
      <c r="E6300">
        <v>87</v>
      </c>
      <c r="F6300">
        <v>98.8</v>
      </c>
      <c r="G6300">
        <v>10</v>
      </c>
    </row>
    <row r="6301" spans="1:7" x14ac:dyDescent="0.2">
      <c r="A6301" s="1">
        <v>6299</v>
      </c>
      <c r="B6301">
        <v>1501.5566040000001</v>
      </c>
      <c r="C6301">
        <v>4.6953000000000003E-10</v>
      </c>
      <c r="D6301">
        <v>83.4</v>
      </c>
      <c r="E6301">
        <v>87</v>
      </c>
      <c r="F6301">
        <v>99</v>
      </c>
      <c r="G6301">
        <v>10</v>
      </c>
    </row>
    <row r="6302" spans="1:7" x14ac:dyDescent="0.2">
      <c r="A6302" s="1">
        <v>6300</v>
      </c>
      <c r="B6302">
        <v>1501.7881</v>
      </c>
      <c r="C6302">
        <v>4.6942000000000002E-10</v>
      </c>
      <c r="D6302">
        <v>83.5</v>
      </c>
      <c r="E6302">
        <v>87.3</v>
      </c>
      <c r="F6302">
        <v>99.2</v>
      </c>
      <c r="G6302">
        <v>10</v>
      </c>
    </row>
    <row r="6303" spans="1:7" x14ac:dyDescent="0.2">
      <c r="A6303" s="1">
        <v>6301</v>
      </c>
      <c r="B6303">
        <v>1502.03397</v>
      </c>
      <c r="C6303">
        <v>4.6432999999999999E-10</v>
      </c>
      <c r="D6303">
        <v>83.7</v>
      </c>
      <c r="E6303">
        <v>87.3</v>
      </c>
      <c r="F6303">
        <v>99.5</v>
      </c>
      <c r="G6303">
        <v>10</v>
      </c>
    </row>
    <row r="6304" spans="1:7" x14ac:dyDescent="0.2">
      <c r="A6304" s="1">
        <v>6302</v>
      </c>
      <c r="B6304">
        <v>1502.2748079999999</v>
      </c>
      <c r="C6304">
        <v>4.5616E-10</v>
      </c>
      <c r="D6304">
        <v>83.8</v>
      </c>
      <c r="E6304">
        <v>87.3</v>
      </c>
      <c r="F6304">
        <v>99.7</v>
      </c>
      <c r="G6304">
        <v>10</v>
      </c>
    </row>
    <row r="6305" spans="1:7" x14ac:dyDescent="0.2">
      <c r="A6305" s="1">
        <v>6303</v>
      </c>
      <c r="B6305">
        <v>1502.508439</v>
      </c>
      <c r="C6305">
        <v>4.6024000000000001E-10</v>
      </c>
      <c r="D6305">
        <v>84</v>
      </c>
      <c r="E6305">
        <v>87.3</v>
      </c>
      <c r="F6305">
        <v>99.9</v>
      </c>
      <c r="G6305">
        <v>10</v>
      </c>
    </row>
    <row r="6306" spans="1:7" x14ac:dyDescent="0.2">
      <c r="A6306" s="1">
        <v>6304</v>
      </c>
      <c r="B6306">
        <v>1502.750818</v>
      </c>
      <c r="C6306">
        <v>4.598E-10</v>
      </c>
      <c r="D6306">
        <v>84</v>
      </c>
      <c r="E6306">
        <v>87.7</v>
      </c>
      <c r="F6306">
        <v>100.1</v>
      </c>
      <c r="G6306">
        <v>10</v>
      </c>
    </row>
    <row r="6307" spans="1:7" x14ac:dyDescent="0.2">
      <c r="A6307" s="1">
        <v>6305</v>
      </c>
      <c r="B6307">
        <v>1502.992293</v>
      </c>
      <c r="C6307">
        <v>4.5639000000000001E-10</v>
      </c>
      <c r="D6307">
        <v>84.2</v>
      </c>
      <c r="E6307">
        <v>87.7</v>
      </c>
      <c r="F6307">
        <v>100.3</v>
      </c>
      <c r="G6307">
        <v>10</v>
      </c>
    </row>
    <row r="6308" spans="1:7" x14ac:dyDescent="0.2">
      <c r="A6308" s="1">
        <v>6306</v>
      </c>
      <c r="B6308">
        <v>1503.2236399999999</v>
      </c>
      <c r="C6308">
        <v>4.5856000000000002E-10</v>
      </c>
      <c r="D6308">
        <v>84.3</v>
      </c>
      <c r="E6308">
        <v>87.7</v>
      </c>
      <c r="F6308">
        <v>100.5</v>
      </c>
      <c r="G6308">
        <v>10</v>
      </c>
    </row>
    <row r="6309" spans="1:7" x14ac:dyDescent="0.2">
      <c r="A6309" s="1">
        <v>6307</v>
      </c>
      <c r="B6309">
        <v>1503.453424</v>
      </c>
      <c r="C6309">
        <v>4.4421000000000001E-10</v>
      </c>
      <c r="D6309">
        <v>84.5</v>
      </c>
      <c r="E6309">
        <v>87.7</v>
      </c>
      <c r="F6309">
        <v>100.7</v>
      </c>
      <c r="G6309">
        <v>10</v>
      </c>
    </row>
    <row r="6310" spans="1:7" x14ac:dyDescent="0.2">
      <c r="A6310" s="1">
        <v>6308</v>
      </c>
      <c r="B6310">
        <v>1503.691744</v>
      </c>
      <c r="C6310">
        <v>4.6268E-10</v>
      </c>
      <c r="D6310">
        <v>84.7</v>
      </c>
      <c r="E6310">
        <v>87.7</v>
      </c>
      <c r="F6310">
        <v>100.9</v>
      </c>
      <c r="G6310">
        <v>10</v>
      </c>
    </row>
    <row r="6311" spans="1:7" x14ac:dyDescent="0.2">
      <c r="A6311" s="1">
        <v>6309</v>
      </c>
      <c r="B6311">
        <v>1503.93337</v>
      </c>
      <c r="C6311">
        <v>4.3708E-10</v>
      </c>
      <c r="D6311">
        <v>84.8</v>
      </c>
      <c r="E6311">
        <v>88.2</v>
      </c>
      <c r="F6311">
        <v>101.1</v>
      </c>
      <c r="G6311">
        <v>10</v>
      </c>
    </row>
    <row r="6312" spans="1:7" x14ac:dyDescent="0.2">
      <c r="A6312" s="1">
        <v>6310</v>
      </c>
      <c r="B6312">
        <v>1504.1719009999999</v>
      </c>
      <c r="C6312">
        <v>4.4451999999999998E-10</v>
      </c>
      <c r="D6312">
        <v>85</v>
      </c>
      <c r="E6312">
        <v>88.2</v>
      </c>
      <c r="F6312">
        <v>101.3</v>
      </c>
      <c r="G6312">
        <v>10</v>
      </c>
    </row>
    <row r="6313" spans="1:7" x14ac:dyDescent="0.2">
      <c r="A6313" s="1">
        <v>6311</v>
      </c>
      <c r="B6313">
        <v>1504.408527</v>
      </c>
      <c r="C6313">
        <v>4.5475000000000001E-10</v>
      </c>
      <c r="D6313">
        <v>85.1</v>
      </c>
      <c r="E6313">
        <v>88.2</v>
      </c>
      <c r="F6313">
        <v>101.4</v>
      </c>
      <c r="G6313">
        <v>10</v>
      </c>
    </row>
    <row r="6314" spans="1:7" x14ac:dyDescent="0.2">
      <c r="A6314" s="1">
        <v>6312</v>
      </c>
      <c r="B6314">
        <v>1504.6507879999999</v>
      </c>
      <c r="C6314">
        <v>4.4979999999999999E-10</v>
      </c>
      <c r="D6314">
        <v>85.3</v>
      </c>
      <c r="E6314">
        <v>88.2</v>
      </c>
      <c r="F6314">
        <v>101.6</v>
      </c>
      <c r="G6314">
        <v>10</v>
      </c>
    </row>
    <row r="6315" spans="1:7" x14ac:dyDescent="0.2">
      <c r="A6315" s="1">
        <v>6313</v>
      </c>
      <c r="B6315">
        <v>1504.883742</v>
      </c>
      <c r="C6315">
        <v>4.5543E-10</v>
      </c>
      <c r="D6315">
        <v>85.4</v>
      </c>
      <c r="E6315">
        <v>88.7</v>
      </c>
      <c r="F6315">
        <v>101.8</v>
      </c>
      <c r="G6315">
        <v>10</v>
      </c>
    </row>
    <row r="6316" spans="1:7" x14ac:dyDescent="0.2">
      <c r="A6316" s="1">
        <v>6314</v>
      </c>
      <c r="B6316">
        <v>1505.1148250000001</v>
      </c>
      <c r="C6316">
        <v>4.3197999999999999E-10</v>
      </c>
      <c r="D6316">
        <v>85.6</v>
      </c>
      <c r="E6316">
        <v>88.7</v>
      </c>
      <c r="F6316">
        <v>101.9</v>
      </c>
      <c r="G6316">
        <v>10</v>
      </c>
    </row>
    <row r="6317" spans="1:7" x14ac:dyDescent="0.2">
      <c r="A6317" s="1">
        <v>6315</v>
      </c>
      <c r="B6317">
        <v>1505.3688090000001</v>
      </c>
      <c r="C6317">
        <v>4.5167999999999999E-10</v>
      </c>
      <c r="D6317">
        <v>85.7</v>
      </c>
      <c r="E6317">
        <v>88.7</v>
      </c>
      <c r="F6317">
        <v>102</v>
      </c>
      <c r="G6317">
        <v>10</v>
      </c>
    </row>
    <row r="6318" spans="1:7" x14ac:dyDescent="0.2">
      <c r="A6318" s="1">
        <v>6316</v>
      </c>
      <c r="B6318">
        <v>1505.610316</v>
      </c>
      <c r="C6318">
        <v>4.5117999999999999E-10</v>
      </c>
      <c r="D6318">
        <v>85.9</v>
      </c>
      <c r="E6318">
        <v>88.7</v>
      </c>
      <c r="F6318">
        <v>102.2</v>
      </c>
      <c r="G6318">
        <v>10</v>
      </c>
    </row>
    <row r="6319" spans="1:7" x14ac:dyDescent="0.2">
      <c r="A6319" s="1">
        <v>6317</v>
      </c>
      <c r="B6319">
        <v>1505.84158</v>
      </c>
      <c r="C6319">
        <v>4.5176E-10</v>
      </c>
      <c r="D6319">
        <v>86.1</v>
      </c>
      <c r="E6319">
        <v>89.2</v>
      </c>
      <c r="F6319">
        <v>102.3</v>
      </c>
      <c r="G6319">
        <v>10</v>
      </c>
    </row>
    <row r="6320" spans="1:7" x14ac:dyDescent="0.2">
      <c r="A6320" s="1">
        <v>6318</v>
      </c>
      <c r="B6320">
        <v>1506.072594</v>
      </c>
      <c r="C6320">
        <v>4.3735999999999998E-10</v>
      </c>
      <c r="D6320">
        <v>86.2</v>
      </c>
      <c r="E6320">
        <v>89.2</v>
      </c>
      <c r="F6320">
        <v>102.4</v>
      </c>
      <c r="G6320">
        <v>10</v>
      </c>
    </row>
    <row r="6321" spans="1:7" x14ac:dyDescent="0.2">
      <c r="A6321" s="1">
        <v>6319</v>
      </c>
      <c r="B6321">
        <v>1506.3109730000001</v>
      </c>
      <c r="C6321">
        <v>4.5150999999999997E-10</v>
      </c>
      <c r="D6321">
        <v>86.3</v>
      </c>
      <c r="E6321">
        <v>89.2</v>
      </c>
      <c r="F6321">
        <v>102.5</v>
      </c>
      <c r="G6321">
        <v>10</v>
      </c>
    </row>
    <row r="6322" spans="1:7" x14ac:dyDescent="0.2">
      <c r="A6322" s="1">
        <v>6320</v>
      </c>
      <c r="B6322">
        <v>1506.553958</v>
      </c>
      <c r="C6322">
        <v>4.3159000000000001E-10</v>
      </c>
      <c r="D6322">
        <v>86.5</v>
      </c>
      <c r="E6322">
        <v>89.2</v>
      </c>
      <c r="F6322">
        <v>102.6</v>
      </c>
      <c r="G6322">
        <v>10</v>
      </c>
    </row>
    <row r="6323" spans="1:7" x14ac:dyDescent="0.2">
      <c r="A6323" s="1">
        <v>6321</v>
      </c>
      <c r="B6323">
        <v>1506.8072159999999</v>
      </c>
      <c r="C6323">
        <v>4.5075000000000002E-10</v>
      </c>
      <c r="D6323">
        <v>86.7</v>
      </c>
      <c r="E6323">
        <v>89.7</v>
      </c>
      <c r="F6323">
        <v>102.7</v>
      </c>
      <c r="G6323">
        <v>10</v>
      </c>
    </row>
    <row r="6324" spans="1:7" x14ac:dyDescent="0.2">
      <c r="A6324" s="1">
        <v>6322</v>
      </c>
      <c r="B6324">
        <v>1507.041156</v>
      </c>
      <c r="C6324">
        <v>4.5293999999999999E-10</v>
      </c>
      <c r="D6324">
        <v>86.8</v>
      </c>
      <c r="E6324">
        <v>89.7</v>
      </c>
      <c r="F6324">
        <v>102.7</v>
      </c>
      <c r="G6324">
        <v>10</v>
      </c>
    </row>
    <row r="6325" spans="1:7" x14ac:dyDescent="0.2">
      <c r="A6325" s="1">
        <v>6323</v>
      </c>
      <c r="B6325">
        <v>1507.2837380000001</v>
      </c>
      <c r="C6325">
        <v>4.5363000000000001E-10</v>
      </c>
      <c r="D6325">
        <v>87</v>
      </c>
      <c r="E6325">
        <v>89.7</v>
      </c>
      <c r="F6325">
        <v>102.8</v>
      </c>
      <c r="G6325">
        <v>10</v>
      </c>
    </row>
    <row r="6326" spans="1:7" x14ac:dyDescent="0.2">
      <c r="A6326" s="1">
        <v>6324</v>
      </c>
      <c r="B6326">
        <v>1507.525682</v>
      </c>
      <c r="C6326">
        <v>4.5475999999999999E-10</v>
      </c>
      <c r="D6326">
        <v>87.1</v>
      </c>
      <c r="E6326">
        <v>89.7</v>
      </c>
      <c r="F6326">
        <v>102.9</v>
      </c>
      <c r="G6326">
        <v>10</v>
      </c>
    </row>
    <row r="6327" spans="1:7" x14ac:dyDescent="0.2">
      <c r="A6327" s="1">
        <v>6325</v>
      </c>
      <c r="B6327">
        <v>1507.756746</v>
      </c>
      <c r="C6327">
        <v>4.5681E-10</v>
      </c>
      <c r="D6327">
        <v>87.3</v>
      </c>
      <c r="E6327">
        <v>90.2</v>
      </c>
      <c r="F6327">
        <v>102.9</v>
      </c>
      <c r="G6327">
        <v>10</v>
      </c>
    </row>
    <row r="6328" spans="1:7" x14ac:dyDescent="0.2">
      <c r="A6328" s="1">
        <v>6326</v>
      </c>
      <c r="B6328">
        <v>1507.987578</v>
      </c>
      <c r="C6328">
        <v>4.5076E-10</v>
      </c>
      <c r="D6328">
        <v>87.5</v>
      </c>
      <c r="E6328">
        <v>90.2</v>
      </c>
      <c r="F6328">
        <v>103</v>
      </c>
      <c r="G6328">
        <v>10</v>
      </c>
    </row>
    <row r="6329" spans="1:7" x14ac:dyDescent="0.2">
      <c r="A6329" s="1">
        <v>6327</v>
      </c>
      <c r="B6329">
        <v>1508.2232590000001</v>
      </c>
      <c r="C6329">
        <v>4.5913E-10</v>
      </c>
      <c r="D6329">
        <v>87.6</v>
      </c>
      <c r="E6329">
        <v>90.2</v>
      </c>
      <c r="F6329">
        <v>103</v>
      </c>
      <c r="G6329">
        <v>10</v>
      </c>
    </row>
    <row r="6330" spans="1:7" x14ac:dyDescent="0.2">
      <c r="A6330" s="1">
        <v>6328</v>
      </c>
      <c r="B6330">
        <v>1508.4656649999999</v>
      </c>
      <c r="C6330">
        <v>4.5642999999999999E-10</v>
      </c>
      <c r="D6330">
        <v>87.8</v>
      </c>
      <c r="E6330">
        <v>90.2</v>
      </c>
      <c r="F6330">
        <v>103</v>
      </c>
      <c r="G6330">
        <v>10</v>
      </c>
    </row>
    <row r="6331" spans="1:7" x14ac:dyDescent="0.2">
      <c r="A6331" s="1">
        <v>6329</v>
      </c>
      <c r="B6331">
        <v>1508.700709</v>
      </c>
      <c r="C6331">
        <v>4.6218E-10</v>
      </c>
      <c r="D6331">
        <v>87.9</v>
      </c>
      <c r="E6331">
        <v>90.8</v>
      </c>
      <c r="F6331">
        <v>103</v>
      </c>
      <c r="G6331">
        <v>10</v>
      </c>
    </row>
    <row r="6332" spans="1:7" x14ac:dyDescent="0.2">
      <c r="A6332" s="1">
        <v>6330</v>
      </c>
      <c r="B6332">
        <v>1508.9423850000001</v>
      </c>
      <c r="C6332">
        <v>4.6277E-10</v>
      </c>
      <c r="D6332">
        <v>88.1</v>
      </c>
      <c r="E6332">
        <v>90.8</v>
      </c>
      <c r="F6332">
        <v>103</v>
      </c>
      <c r="G6332">
        <v>10</v>
      </c>
    </row>
    <row r="6333" spans="1:7" x14ac:dyDescent="0.2">
      <c r="A6333" s="1">
        <v>6331</v>
      </c>
      <c r="B6333">
        <v>1509.1849990000001</v>
      </c>
      <c r="C6333">
        <v>4.6412999999999998E-10</v>
      </c>
      <c r="D6333">
        <v>88.3</v>
      </c>
      <c r="E6333">
        <v>90.8</v>
      </c>
      <c r="F6333">
        <v>103</v>
      </c>
      <c r="G6333">
        <v>10</v>
      </c>
    </row>
    <row r="6334" spans="1:7" x14ac:dyDescent="0.2">
      <c r="A6334" s="1">
        <v>6332</v>
      </c>
      <c r="B6334">
        <v>1509.4140420000001</v>
      </c>
      <c r="C6334">
        <v>4.6580999999999997E-10</v>
      </c>
      <c r="D6334">
        <v>88.4</v>
      </c>
      <c r="E6334">
        <v>90.8</v>
      </c>
      <c r="F6334">
        <v>103</v>
      </c>
      <c r="G6334">
        <v>10</v>
      </c>
    </row>
    <row r="6335" spans="1:7" x14ac:dyDescent="0.2">
      <c r="A6335" s="1">
        <v>6333</v>
      </c>
      <c r="B6335">
        <v>1509.644929</v>
      </c>
      <c r="C6335">
        <v>4.5625E-10</v>
      </c>
      <c r="D6335">
        <v>88.6</v>
      </c>
      <c r="E6335">
        <v>90.8</v>
      </c>
      <c r="F6335">
        <v>103</v>
      </c>
      <c r="G6335">
        <v>10</v>
      </c>
    </row>
    <row r="6336" spans="1:7" x14ac:dyDescent="0.2">
      <c r="A6336" s="1">
        <v>6334</v>
      </c>
      <c r="B6336">
        <v>1509.880357</v>
      </c>
      <c r="C6336">
        <v>4.6925999999999999E-10</v>
      </c>
      <c r="D6336">
        <v>88.7</v>
      </c>
      <c r="E6336">
        <v>91.3</v>
      </c>
      <c r="F6336">
        <v>103</v>
      </c>
      <c r="G6336">
        <v>10</v>
      </c>
    </row>
    <row r="6337" spans="1:7" x14ac:dyDescent="0.2">
      <c r="A6337" s="1">
        <v>6335</v>
      </c>
      <c r="B6337">
        <v>1510.124926</v>
      </c>
      <c r="C6337">
        <v>4.5108999999999999E-10</v>
      </c>
      <c r="D6337">
        <v>88.9</v>
      </c>
      <c r="E6337">
        <v>91.3</v>
      </c>
      <c r="F6337">
        <v>102.9</v>
      </c>
      <c r="G6337">
        <v>10</v>
      </c>
    </row>
    <row r="6338" spans="1:7" x14ac:dyDescent="0.2">
      <c r="A6338" s="1">
        <v>6336</v>
      </c>
      <c r="B6338">
        <v>1510.37898</v>
      </c>
      <c r="C6338">
        <v>4.7160999999999999E-10</v>
      </c>
      <c r="D6338">
        <v>89</v>
      </c>
      <c r="E6338">
        <v>91.3</v>
      </c>
      <c r="F6338">
        <v>102.9</v>
      </c>
      <c r="G6338">
        <v>10</v>
      </c>
    </row>
    <row r="6339" spans="1:7" x14ac:dyDescent="0.2">
      <c r="A6339" s="1">
        <v>6337</v>
      </c>
      <c r="B6339">
        <v>1510.6192450000001</v>
      </c>
      <c r="C6339">
        <v>4.7314999999999996E-10</v>
      </c>
      <c r="D6339">
        <v>89.2</v>
      </c>
      <c r="E6339">
        <v>91.3</v>
      </c>
      <c r="F6339">
        <v>102.8</v>
      </c>
      <c r="G6339">
        <v>10</v>
      </c>
    </row>
    <row r="6340" spans="1:7" x14ac:dyDescent="0.2">
      <c r="A6340" s="1">
        <v>6338</v>
      </c>
      <c r="B6340">
        <v>1510.851109</v>
      </c>
      <c r="C6340">
        <v>4.736E-10</v>
      </c>
      <c r="D6340">
        <v>89.3</v>
      </c>
      <c r="E6340">
        <v>91.9</v>
      </c>
      <c r="F6340">
        <v>102.7</v>
      </c>
      <c r="G6340">
        <v>10</v>
      </c>
    </row>
    <row r="6341" spans="1:7" x14ac:dyDescent="0.2">
      <c r="A6341" s="1">
        <v>6339</v>
      </c>
      <c r="B6341">
        <v>1511.0939069999999</v>
      </c>
      <c r="C6341">
        <v>4.7624E-10</v>
      </c>
      <c r="D6341">
        <v>89.4</v>
      </c>
      <c r="E6341">
        <v>91.9</v>
      </c>
      <c r="F6341">
        <v>102.7</v>
      </c>
      <c r="G6341">
        <v>10</v>
      </c>
    </row>
    <row r="6342" spans="1:7" x14ac:dyDescent="0.2">
      <c r="A6342" s="1">
        <v>6340</v>
      </c>
      <c r="B6342">
        <v>1511.335376</v>
      </c>
      <c r="C6342">
        <v>4.7645000000000005E-10</v>
      </c>
      <c r="D6342">
        <v>89.6</v>
      </c>
      <c r="E6342">
        <v>91.9</v>
      </c>
      <c r="F6342">
        <v>102.6</v>
      </c>
      <c r="G6342">
        <v>10</v>
      </c>
    </row>
    <row r="6343" spans="1:7" x14ac:dyDescent="0.2">
      <c r="A6343" s="1">
        <v>6341</v>
      </c>
      <c r="B6343">
        <v>1511.5777399999999</v>
      </c>
      <c r="C6343">
        <v>4.7634000000000003E-10</v>
      </c>
      <c r="D6343">
        <v>89.7</v>
      </c>
      <c r="E6343">
        <v>91.9</v>
      </c>
      <c r="F6343">
        <v>102.5</v>
      </c>
      <c r="G6343">
        <v>10</v>
      </c>
    </row>
    <row r="6344" spans="1:7" x14ac:dyDescent="0.2">
      <c r="A6344" s="1">
        <v>6342</v>
      </c>
      <c r="B6344">
        <v>1511.8108930000001</v>
      </c>
      <c r="C6344">
        <v>4.7848999999999997E-10</v>
      </c>
      <c r="D6344">
        <v>89.9</v>
      </c>
      <c r="E6344">
        <v>92.5</v>
      </c>
      <c r="F6344">
        <v>102.4</v>
      </c>
      <c r="G6344">
        <v>10</v>
      </c>
    </row>
    <row r="6345" spans="1:7" x14ac:dyDescent="0.2">
      <c r="A6345" s="1">
        <v>6343</v>
      </c>
      <c r="B6345">
        <v>1512.053774</v>
      </c>
      <c r="C6345">
        <v>4.7978999999999995E-10</v>
      </c>
      <c r="D6345">
        <v>90</v>
      </c>
      <c r="E6345">
        <v>92.5</v>
      </c>
      <c r="F6345">
        <v>102.3</v>
      </c>
      <c r="G6345">
        <v>10</v>
      </c>
    </row>
    <row r="6346" spans="1:7" x14ac:dyDescent="0.2">
      <c r="A6346" s="1">
        <v>6344</v>
      </c>
      <c r="B6346">
        <v>1512.2959310000001</v>
      </c>
      <c r="C6346">
        <v>4.8187000000000001E-10</v>
      </c>
      <c r="D6346">
        <v>90.2</v>
      </c>
      <c r="E6346">
        <v>92.5</v>
      </c>
      <c r="F6346">
        <v>102.1</v>
      </c>
      <c r="G6346">
        <v>10</v>
      </c>
    </row>
    <row r="6347" spans="1:7" x14ac:dyDescent="0.2">
      <c r="A6347" s="1">
        <v>6345</v>
      </c>
      <c r="B6347">
        <v>1512.5262479999999</v>
      </c>
      <c r="C6347">
        <v>4.8387000000000001E-10</v>
      </c>
      <c r="D6347">
        <v>90.3</v>
      </c>
      <c r="E6347">
        <v>92.5</v>
      </c>
      <c r="F6347">
        <v>102</v>
      </c>
      <c r="G6347">
        <v>10</v>
      </c>
    </row>
    <row r="6348" spans="1:7" x14ac:dyDescent="0.2">
      <c r="A6348" s="1">
        <v>6346</v>
      </c>
      <c r="B6348">
        <v>1512.756026</v>
      </c>
      <c r="C6348">
        <v>4.8322000000000001E-10</v>
      </c>
      <c r="D6348">
        <v>90.4</v>
      </c>
      <c r="E6348">
        <v>93</v>
      </c>
      <c r="F6348">
        <v>101.9</v>
      </c>
      <c r="G6348">
        <v>10</v>
      </c>
    </row>
    <row r="6349" spans="1:7" x14ac:dyDescent="0.2">
      <c r="A6349" s="1">
        <v>6347</v>
      </c>
      <c r="B6349">
        <v>1512.9881439999999</v>
      </c>
      <c r="C6349">
        <v>4.8769E-10</v>
      </c>
      <c r="D6349">
        <v>90.5</v>
      </c>
      <c r="E6349">
        <v>93</v>
      </c>
      <c r="F6349">
        <v>101.8</v>
      </c>
      <c r="G6349">
        <v>10</v>
      </c>
    </row>
    <row r="6350" spans="1:7" x14ac:dyDescent="0.2">
      <c r="A6350" s="1">
        <v>6348</v>
      </c>
      <c r="B6350">
        <v>1513.2308869999999</v>
      </c>
      <c r="C6350">
        <v>4.8868000000000001E-10</v>
      </c>
      <c r="D6350">
        <v>90.7</v>
      </c>
      <c r="E6350">
        <v>93</v>
      </c>
      <c r="F6350">
        <v>101.6</v>
      </c>
      <c r="G6350">
        <v>10</v>
      </c>
    </row>
    <row r="6351" spans="1:7" x14ac:dyDescent="0.2">
      <c r="A6351" s="1">
        <v>6349</v>
      </c>
      <c r="B6351">
        <v>1513.473653</v>
      </c>
      <c r="C6351">
        <v>4.8901000000000005E-10</v>
      </c>
      <c r="D6351">
        <v>90.8</v>
      </c>
      <c r="E6351">
        <v>93</v>
      </c>
      <c r="F6351">
        <v>101.4</v>
      </c>
      <c r="G6351">
        <v>10</v>
      </c>
    </row>
    <row r="6352" spans="1:7" x14ac:dyDescent="0.2">
      <c r="A6352" s="1">
        <v>6350</v>
      </c>
      <c r="B6352">
        <v>1513.715099</v>
      </c>
      <c r="C6352">
        <v>4.8826000000000003E-10</v>
      </c>
      <c r="D6352">
        <v>90.9</v>
      </c>
      <c r="E6352">
        <v>93.6</v>
      </c>
      <c r="F6352">
        <v>101.3</v>
      </c>
      <c r="G6352">
        <v>10</v>
      </c>
    </row>
    <row r="6353" spans="1:7" x14ac:dyDescent="0.2">
      <c r="A6353" s="1">
        <v>6351</v>
      </c>
      <c r="B6353">
        <v>1513.9472410000001</v>
      </c>
      <c r="C6353">
        <v>4.9299999999999995E-10</v>
      </c>
      <c r="D6353">
        <v>91</v>
      </c>
      <c r="E6353">
        <v>93.6</v>
      </c>
      <c r="F6353">
        <v>101.1</v>
      </c>
      <c r="G6353">
        <v>10</v>
      </c>
    </row>
    <row r="6354" spans="1:7" x14ac:dyDescent="0.2">
      <c r="A6354" s="1">
        <v>6352</v>
      </c>
      <c r="B6354">
        <v>1514.191585</v>
      </c>
      <c r="C6354">
        <v>4.9184000000000003E-10</v>
      </c>
      <c r="D6354">
        <v>91.2</v>
      </c>
      <c r="E6354">
        <v>93.6</v>
      </c>
      <c r="F6354">
        <v>100.9</v>
      </c>
      <c r="G6354">
        <v>10</v>
      </c>
    </row>
    <row r="6355" spans="1:7" x14ac:dyDescent="0.2">
      <c r="A6355" s="1">
        <v>6353</v>
      </c>
      <c r="B6355">
        <v>1514.4339620000001</v>
      </c>
      <c r="C6355">
        <v>4.8944000000000002E-10</v>
      </c>
      <c r="D6355">
        <v>91.3</v>
      </c>
      <c r="E6355">
        <v>93.6</v>
      </c>
      <c r="F6355">
        <v>100.7</v>
      </c>
      <c r="G6355">
        <v>10</v>
      </c>
    </row>
    <row r="6356" spans="1:7" x14ac:dyDescent="0.2">
      <c r="A6356" s="1">
        <v>6354</v>
      </c>
      <c r="B6356">
        <v>1514.6664290000001</v>
      </c>
      <c r="C6356">
        <v>4.9639999999999996E-10</v>
      </c>
      <c r="D6356">
        <v>91.4</v>
      </c>
      <c r="E6356">
        <v>93.6</v>
      </c>
      <c r="F6356">
        <v>100.5</v>
      </c>
      <c r="G6356">
        <v>10</v>
      </c>
    </row>
    <row r="6357" spans="1:7" x14ac:dyDescent="0.2">
      <c r="A6357" s="1">
        <v>6355</v>
      </c>
      <c r="B6357">
        <v>1514.9089610000001</v>
      </c>
      <c r="C6357">
        <v>4.9901000000000002E-10</v>
      </c>
      <c r="D6357">
        <v>91.6</v>
      </c>
      <c r="E6357">
        <v>94.1</v>
      </c>
      <c r="F6357">
        <v>100.3</v>
      </c>
      <c r="G6357">
        <v>10</v>
      </c>
    </row>
    <row r="6358" spans="1:7" x14ac:dyDescent="0.2">
      <c r="A6358" s="1">
        <v>6356</v>
      </c>
      <c r="B6358">
        <v>1515.1381429999999</v>
      </c>
      <c r="C6358">
        <v>5.0150999999999996E-10</v>
      </c>
      <c r="D6358">
        <v>91.7</v>
      </c>
      <c r="E6358">
        <v>94.1</v>
      </c>
      <c r="F6358">
        <v>100.1</v>
      </c>
      <c r="G6358">
        <v>10</v>
      </c>
    </row>
    <row r="6359" spans="1:7" x14ac:dyDescent="0.2">
      <c r="A6359" s="1">
        <v>6357</v>
      </c>
      <c r="B6359">
        <v>1515.3682899999999</v>
      </c>
      <c r="C6359">
        <v>5.0096999999999998E-10</v>
      </c>
      <c r="D6359">
        <v>91.8</v>
      </c>
      <c r="E6359">
        <v>94.1</v>
      </c>
      <c r="F6359">
        <v>99.9</v>
      </c>
      <c r="G6359">
        <v>10</v>
      </c>
    </row>
    <row r="6360" spans="1:7" x14ac:dyDescent="0.2">
      <c r="A6360" s="1">
        <v>6358</v>
      </c>
      <c r="B6360">
        <v>1515.6015279999999</v>
      </c>
      <c r="C6360">
        <v>5.0584999999999996E-10</v>
      </c>
      <c r="D6360">
        <v>91.9</v>
      </c>
      <c r="E6360">
        <v>94.1</v>
      </c>
      <c r="F6360">
        <v>99.7</v>
      </c>
      <c r="G6360">
        <v>10</v>
      </c>
    </row>
    <row r="6361" spans="1:7" x14ac:dyDescent="0.2">
      <c r="A6361" s="1">
        <v>6359</v>
      </c>
      <c r="B6361">
        <v>1515.8326079999999</v>
      </c>
      <c r="C6361">
        <v>4.8211999999999999E-10</v>
      </c>
      <c r="D6361">
        <v>92.1</v>
      </c>
      <c r="E6361">
        <v>94.7</v>
      </c>
      <c r="F6361">
        <v>99.5</v>
      </c>
      <c r="G6361">
        <v>10</v>
      </c>
    </row>
    <row r="6362" spans="1:7" x14ac:dyDescent="0.2">
      <c r="A6362" s="1">
        <v>6360</v>
      </c>
      <c r="B6362">
        <v>1516.0871050000001</v>
      </c>
      <c r="C6362">
        <v>5.0721000000000005E-10</v>
      </c>
      <c r="D6362">
        <v>92.2</v>
      </c>
      <c r="E6362">
        <v>94.7</v>
      </c>
      <c r="F6362">
        <v>99.2</v>
      </c>
      <c r="G6362">
        <v>10</v>
      </c>
    </row>
    <row r="6363" spans="1:7" x14ac:dyDescent="0.2">
      <c r="A6363" s="1">
        <v>6361</v>
      </c>
      <c r="B6363">
        <v>1516.3190460000001</v>
      </c>
      <c r="C6363">
        <v>5.1011000000000001E-10</v>
      </c>
      <c r="D6363">
        <v>92.4</v>
      </c>
      <c r="E6363">
        <v>94.7</v>
      </c>
      <c r="F6363">
        <v>99</v>
      </c>
      <c r="G6363">
        <v>10</v>
      </c>
    </row>
    <row r="6364" spans="1:7" x14ac:dyDescent="0.2">
      <c r="A6364" s="1">
        <v>6362</v>
      </c>
      <c r="B6364">
        <v>1516.5499520000001</v>
      </c>
      <c r="C6364">
        <v>4.9450999999999998E-10</v>
      </c>
      <c r="D6364">
        <v>92.5</v>
      </c>
      <c r="E6364">
        <v>94.7</v>
      </c>
      <c r="F6364">
        <v>98.8</v>
      </c>
      <c r="G6364">
        <v>10</v>
      </c>
    </row>
    <row r="6365" spans="1:7" x14ac:dyDescent="0.2">
      <c r="A6365" s="1">
        <v>6363</v>
      </c>
      <c r="B6365">
        <v>1516.788393</v>
      </c>
      <c r="C6365">
        <v>4.9420999999999999E-10</v>
      </c>
      <c r="D6365">
        <v>92.6</v>
      </c>
      <c r="E6365">
        <v>95.2</v>
      </c>
      <c r="F6365">
        <v>98.5</v>
      </c>
      <c r="G6365">
        <v>10</v>
      </c>
    </row>
    <row r="6366" spans="1:7" x14ac:dyDescent="0.2">
      <c r="A6366" s="1">
        <v>6364</v>
      </c>
      <c r="B6366">
        <v>1517.0425809999999</v>
      </c>
      <c r="C6366">
        <v>5.1439000000000002E-10</v>
      </c>
      <c r="D6366">
        <v>92.7</v>
      </c>
      <c r="E6366">
        <v>95.2</v>
      </c>
      <c r="F6366">
        <v>98.3</v>
      </c>
      <c r="G6366">
        <v>10</v>
      </c>
    </row>
    <row r="6367" spans="1:7" x14ac:dyDescent="0.2">
      <c r="A6367" s="1">
        <v>6365</v>
      </c>
      <c r="B6367">
        <v>1517.2840639999999</v>
      </c>
      <c r="C6367">
        <v>5.1444000000000004E-10</v>
      </c>
      <c r="D6367">
        <v>92.9</v>
      </c>
      <c r="E6367">
        <v>95.2</v>
      </c>
      <c r="F6367">
        <v>98</v>
      </c>
      <c r="G6367">
        <v>10</v>
      </c>
    </row>
    <row r="6368" spans="1:7" x14ac:dyDescent="0.2">
      <c r="A6368" s="1">
        <v>6366</v>
      </c>
      <c r="B6368">
        <v>1517.5160699999999</v>
      </c>
      <c r="C6368">
        <v>5.1955000000000003E-10</v>
      </c>
      <c r="D6368">
        <v>93</v>
      </c>
      <c r="E6368">
        <v>95.2</v>
      </c>
      <c r="F6368">
        <v>97.7</v>
      </c>
      <c r="G6368">
        <v>10</v>
      </c>
    </row>
    <row r="6369" spans="1:7" x14ac:dyDescent="0.2">
      <c r="A6369" s="1">
        <v>6367</v>
      </c>
      <c r="B6369">
        <v>1517.757443</v>
      </c>
      <c r="C6369">
        <v>5.2102000000000003E-10</v>
      </c>
      <c r="D6369">
        <v>93.1</v>
      </c>
      <c r="E6369">
        <v>95.8</v>
      </c>
      <c r="F6369">
        <v>97.5</v>
      </c>
      <c r="G6369">
        <v>10</v>
      </c>
    </row>
    <row r="6370" spans="1:7" x14ac:dyDescent="0.2">
      <c r="A6370" s="1">
        <v>6368</v>
      </c>
      <c r="B6370">
        <v>1517.9999439999999</v>
      </c>
      <c r="C6370">
        <v>5.2265000000000005E-10</v>
      </c>
      <c r="D6370">
        <v>93.3</v>
      </c>
      <c r="E6370">
        <v>95.8</v>
      </c>
      <c r="F6370">
        <v>97.2</v>
      </c>
      <c r="G6370">
        <v>10</v>
      </c>
    </row>
    <row r="6371" spans="1:7" x14ac:dyDescent="0.2">
      <c r="A6371" s="1">
        <v>6369</v>
      </c>
      <c r="B6371">
        <v>1518.2293729999999</v>
      </c>
      <c r="C6371">
        <v>5.2496000000000002E-10</v>
      </c>
      <c r="D6371">
        <v>93.4</v>
      </c>
      <c r="E6371">
        <v>95.8</v>
      </c>
      <c r="F6371">
        <v>96.9</v>
      </c>
      <c r="G6371">
        <v>10</v>
      </c>
    </row>
    <row r="6372" spans="1:7" x14ac:dyDescent="0.2">
      <c r="A6372" s="1">
        <v>6370</v>
      </c>
      <c r="B6372">
        <v>1518.459308</v>
      </c>
      <c r="C6372">
        <v>5.3262999999999995E-10</v>
      </c>
      <c r="D6372">
        <v>93.5</v>
      </c>
      <c r="E6372">
        <v>95.8</v>
      </c>
      <c r="F6372">
        <v>96.7</v>
      </c>
      <c r="G6372">
        <v>10</v>
      </c>
    </row>
    <row r="6373" spans="1:7" x14ac:dyDescent="0.2">
      <c r="A6373" s="1">
        <v>6371</v>
      </c>
      <c r="B6373">
        <v>1518.6931059999999</v>
      </c>
      <c r="C6373">
        <v>5.3183000000000001E-10</v>
      </c>
      <c r="D6373">
        <v>93.6</v>
      </c>
      <c r="E6373">
        <v>96.3</v>
      </c>
      <c r="F6373">
        <v>96.4</v>
      </c>
      <c r="G6373">
        <v>10</v>
      </c>
    </row>
    <row r="6374" spans="1:7" x14ac:dyDescent="0.2">
      <c r="A6374" s="1">
        <v>6372</v>
      </c>
      <c r="B6374">
        <v>1518.9357500000001</v>
      </c>
      <c r="C6374">
        <v>5.3240000000000004E-10</v>
      </c>
      <c r="D6374">
        <v>93.8</v>
      </c>
      <c r="E6374">
        <v>96.3</v>
      </c>
      <c r="F6374">
        <v>96.1</v>
      </c>
      <c r="G6374">
        <v>10</v>
      </c>
    </row>
    <row r="6375" spans="1:7" x14ac:dyDescent="0.2">
      <c r="A6375" s="1">
        <v>6373</v>
      </c>
      <c r="B6375">
        <v>1519.178533</v>
      </c>
      <c r="C6375">
        <v>5.2667E-10</v>
      </c>
      <c r="D6375">
        <v>93.9</v>
      </c>
      <c r="E6375">
        <v>96.3</v>
      </c>
      <c r="F6375">
        <v>95.8</v>
      </c>
      <c r="G6375">
        <v>10</v>
      </c>
    </row>
    <row r="6376" spans="1:7" x14ac:dyDescent="0.2">
      <c r="A6376" s="1">
        <v>6374</v>
      </c>
      <c r="B6376">
        <v>1519.414215</v>
      </c>
      <c r="C6376">
        <v>5.7979000000000002E-10</v>
      </c>
      <c r="D6376">
        <v>94</v>
      </c>
      <c r="E6376">
        <v>96.3</v>
      </c>
      <c r="F6376">
        <v>95.5</v>
      </c>
      <c r="G6376">
        <v>10</v>
      </c>
    </row>
    <row r="6377" spans="1:7" x14ac:dyDescent="0.2">
      <c r="A6377" s="1">
        <v>6375</v>
      </c>
      <c r="B6377">
        <v>1519.6565330000001</v>
      </c>
      <c r="C6377">
        <v>5.4945E-10</v>
      </c>
      <c r="D6377">
        <v>94.1</v>
      </c>
      <c r="E6377">
        <v>96.8</v>
      </c>
      <c r="F6377">
        <v>95.2</v>
      </c>
      <c r="G6377">
        <v>10</v>
      </c>
    </row>
    <row r="6378" spans="1:7" x14ac:dyDescent="0.2">
      <c r="A6378" s="1">
        <v>6376</v>
      </c>
      <c r="B6378">
        <v>1519.898066</v>
      </c>
      <c r="C6378">
        <v>5.3334000000000004E-10</v>
      </c>
      <c r="D6378">
        <v>94.2</v>
      </c>
      <c r="E6378">
        <v>96.8</v>
      </c>
      <c r="F6378">
        <v>94.9</v>
      </c>
      <c r="G6378">
        <v>10</v>
      </c>
    </row>
    <row r="6379" spans="1:7" x14ac:dyDescent="0.2">
      <c r="A6379" s="1">
        <v>6377</v>
      </c>
      <c r="B6379">
        <v>1520.147264</v>
      </c>
      <c r="C6379">
        <v>5.4045000000000003E-10</v>
      </c>
      <c r="D6379">
        <v>94.3</v>
      </c>
      <c r="E6379">
        <v>96.8</v>
      </c>
      <c r="F6379">
        <v>94.6</v>
      </c>
      <c r="G6379">
        <v>10</v>
      </c>
    </row>
    <row r="6380" spans="1:7" x14ac:dyDescent="0.2">
      <c r="A6380" s="1">
        <v>6378</v>
      </c>
      <c r="B6380">
        <v>1520.389876</v>
      </c>
      <c r="C6380">
        <v>6.0277999999999996E-10</v>
      </c>
      <c r="D6380">
        <v>94.4</v>
      </c>
      <c r="E6380">
        <v>96.8</v>
      </c>
      <c r="F6380">
        <v>94.3</v>
      </c>
      <c r="G6380">
        <v>10</v>
      </c>
    </row>
    <row r="6381" spans="1:7" x14ac:dyDescent="0.2">
      <c r="A6381" s="1">
        <v>6379</v>
      </c>
      <c r="B6381">
        <v>1520.6313740000001</v>
      </c>
      <c r="C6381">
        <v>5.5972999999999999E-10</v>
      </c>
      <c r="D6381">
        <v>94.5</v>
      </c>
      <c r="E6381">
        <v>96.8</v>
      </c>
      <c r="F6381">
        <v>94</v>
      </c>
      <c r="G6381">
        <v>10</v>
      </c>
    </row>
    <row r="6382" spans="1:7" x14ac:dyDescent="0.2">
      <c r="A6382" s="1">
        <v>6380</v>
      </c>
      <c r="B6382">
        <v>1520.8613929999999</v>
      </c>
      <c r="C6382">
        <v>5.5023999999999995E-10</v>
      </c>
      <c r="D6382">
        <v>94.5</v>
      </c>
      <c r="E6382">
        <v>97.4</v>
      </c>
      <c r="F6382">
        <v>93.7</v>
      </c>
      <c r="G6382">
        <v>10</v>
      </c>
    </row>
    <row r="6383" spans="1:7" x14ac:dyDescent="0.2">
      <c r="A6383" s="1">
        <v>6381</v>
      </c>
      <c r="B6383">
        <v>1521.103296</v>
      </c>
      <c r="C6383">
        <v>5.4639999999999999E-10</v>
      </c>
      <c r="D6383">
        <v>94.6</v>
      </c>
      <c r="E6383">
        <v>97.4</v>
      </c>
      <c r="F6383">
        <v>93.4</v>
      </c>
      <c r="G6383">
        <v>10</v>
      </c>
    </row>
    <row r="6384" spans="1:7" x14ac:dyDescent="0.2">
      <c r="A6384" s="1">
        <v>6382</v>
      </c>
      <c r="B6384">
        <v>1521.3457309999999</v>
      </c>
      <c r="C6384">
        <v>1.9129100000000002E-9</v>
      </c>
      <c r="D6384">
        <v>94.6</v>
      </c>
      <c r="E6384">
        <v>97.4</v>
      </c>
      <c r="F6384">
        <v>93.1</v>
      </c>
      <c r="G6384">
        <v>10</v>
      </c>
    </row>
    <row r="6385" spans="1:7" x14ac:dyDescent="0.2">
      <c r="A6385" s="1">
        <v>6383</v>
      </c>
      <c r="B6385">
        <v>1521.587814</v>
      </c>
      <c r="C6385">
        <v>5.7793999999999997E-10</v>
      </c>
      <c r="D6385">
        <v>94.6</v>
      </c>
      <c r="E6385">
        <v>97.4</v>
      </c>
      <c r="F6385">
        <v>92.8</v>
      </c>
      <c r="G6385">
        <v>10</v>
      </c>
    </row>
    <row r="6386" spans="1:7" x14ac:dyDescent="0.2">
      <c r="A6386" s="1">
        <v>6384</v>
      </c>
      <c r="B6386">
        <v>1521.818978</v>
      </c>
      <c r="C6386">
        <v>5.5326000000000001E-10</v>
      </c>
      <c r="D6386">
        <v>94.7</v>
      </c>
      <c r="E6386">
        <v>97.8</v>
      </c>
      <c r="F6386">
        <v>92.5</v>
      </c>
      <c r="G6386">
        <v>10</v>
      </c>
    </row>
    <row r="6387" spans="1:7" x14ac:dyDescent="0.2">
      <c r="A6387" s="1">
        <v>6385</v>
      </c>
      <c r="B6387">
        <v>1522.0481930000001</v>
      </c>
      <c r="C6387">
        <v>5.4845999999999999E-10</v>
      </c>
      <c r="D6387">
        <v>94.7</v>
      </c>
      <c r="E6387">
        <v>97.8</v>
      </c>
      <c r="F6387">
        <v>92.2</v>
      </c>
      <c r="G6387">
        <v>10</v>
      </c>
    </row>
    <row r="6388" spans="1:7" x14ac:dyDescent="0.2">
      <c r="A6388" s="1">
        <v>6386</v>
      </c>
      <c r="B6388">
        <v>1522.2809910000001</v>
      </c>
      <c r="C6388">
        <v>5.4399999999999998E-10</v>
      </c>
      <c r="D6388">
        <v>94.7</v>
      </c>
      <c r="E6388">
        <v>97.8</v>
      </c>
      <c r="F6388">
        <v>91.9</v>
      </c>
      <c r="G6388">
        <v>10</v>
      </c>
    </row>
    <row r="6389" spans="1:7" x14ac:dyDescent="0.2">
      <c r="A6389" s="1">
        <v>6387</v>
      </c>
      <c r="B6389">
        <v>1522.5227159999999</v>
      </c>
      <c r="C6389">
        <v>5.1533000000000002E-10</v>
      </c>
      <c r="D6389">
        <v>94.7</v>
      </c>
      <c r="E6389">
        <v>97.8</v>
      </c>
      <c r="F6389">
        <v>91.6</v>
      </c>
      <c r="G6389">
        <v>10</v>
      </c>
    </row>
    <row r="6390" spans="1:7" x14ac:dyDescent="0.2">
      <c r="A6390" s="1">
        <v>6388</v>
      </c>
      <c r="B6390">
        <v>1522.7642980000001</v>
      </c>
      <c r="C6390">
        <v>5.2794000000000004E-10</v>
      </c>
      <c r="D6390">
        <v>94.6</v>
      </c>
      <c r="E6390">
        <v>98.3</v>
      </c>
      <c r="F6390">
        <v>91.3</v>
      </c>
      <c r="G6390">
        <v>10</v>
      </c>
    </row>
    <row r="6391" spans="1:7" x14ac:dyDescent="0.2">
      <c r="A6391" s="1">
        <v>6389</v>
      </c>
      <c r="B6391">
        <v>1523.0067509999999</v>
      </c>
      <c r="C6391">
        <v>5.3033999999999995E-10</v>
      </c>
      <c r="D6391">
        <v>94.6</v>
      </c>
      <c r="E6391">
        <v>98.3</v>
      </c>
      <c r="F6391">
        <v>91</v>
      </c>
      <c r="G6391">
        <v>10</v>
      </c>
    </row>
    <row r="6392" spans="1:7" x14ac:dyDescent="0.2">
      <c r="A6392" s="1">
        <v>6390</v>
      </c>
      <c r="B6392">
        <v>1523.237824</v>
      </c>
      <c r="C6392">
        <v>5.3176000000000003E-10</v>
      </c>
      <c r="D6392">
        <v>94.5</v>
      </c>
      <c r="E6392">
        <v>98.3</v>
      </c>
      <c r="F6392">
        <v>90.7</v>
      </c>
      <c r="G6392">
        <v>10</v>
      </c>
    </row>
    <row r="6393" spans="1:7" x14ac:dyDescent="0.2">
      <c r="A6393" s="1">
        <v>6391</v>
      </c>
      <c r="B6393">
        <v>1523.4687779999999</v>
      </c>
      <c r="C6393">
        <v>4.9547000000000005E-10</v>
      </c>
      <c r="D6393">
        <v>94.4</v>
      </c>
      <c r="E6393">
        <v>98.3</v>
      </c>
      <c r="F6393">
        <v>90.5</v>
      </c>
      <c r="G6393">
        <v>10</v>
      </c>
    </row>
    <row r="6394" spans="1:7" x14ac:dyDescent="0.2">
      <c r="A6394" s="1">
        <v>6392</v>
      </c>
      <c r="B6394">
        <v>1523.7018310000001</v>
      </c>
      <c r="C6394">
        <v>5.1758999999999997E-10</v>
      </c>
      <c r="D6394">
        <v>94.3</v>
      </c>
      <c r="E6394">
        <v>98.6</v>
      </c>
      <c r="F6394">
        <v>90.2</v>
      </c>
      <c r="G6394">
        <v>10</v>
      </c>
    </row>
    <row r="6395" spans="1:7" x14ac:dyDescent="0.2">
      <c r="A6395" s="1">
        <v>6393</v>
      </c>
      <c r="B6395">
        <v>1523.9445740000001</v>
      </c>
      <c r="C6395">
        <v>5.2339999999999997E-10</v>
      </c>
      <c r="D6395">
        <v>94.2</v>
      </c>
      <c r="E6395">
        <v>98.6</v>
      </c>
      <c r="F6395">
        <v>89.9</v>
      </c>
      <c r="G6395">
        <v>10</v>
      </c>
    </row>
    <row r="6396" spans="1:7" x14ac:dyDescent="0.2">
      <c r="A6396" s="1">
        <v>6394</v>
      </c>
      <c r="B6396">
        <v>1524.1862960000001</v>
      </c>
      <c r="C6396">
        <v>5.2592999999999996E-10</v>
      </c>
      <c r="D6396">
        <v>94.1</v>
      </c>
      <c r="E6396">
        <v>98.6</v>
      </c>
      <c r="F6396">
        <v>89.6</v>
      </c>
      <c r="G6396">
        <v>10</v>
      </c>
    </row>
    <row r="6397" spans="1:7" x14ac:dyDescent="0.2">
      <c r="A6397" s="1">
        <v>6395</v>
      </c>
      <c r="B6397">
        <v>1524.428827</v>
      </c>
      <c r="C6397">
        <v>5.2020000000000002E-10</v>
      </c>
      <c r="D6397">
        <v>94</v>
      </c>
      <c r="E6397">
        <v>98.6</v>
      </c>
      <c r="F6397">
        <v>89.3</v>
      </c>
      <c r="G6397">
        <v>10</v>
      </c>
    </row>
    <row r="6398" spans="1:7" x14ac:dyDescent="0.2">
      <c r="A6398" s="1">
        <v>6396</v>
      </c>
      <c r="B6398">
        <v>1524.6622749999999</v>
      </c>
      <c r="C6398">
        <v>5.2814E-10</v>
      </c>
      <c r="D6398">
        <v>93.9</v>
      </c>
      <c r="E6398">
        <v>98.8</v>
      </c>
      <c r="F6398">
        <v>89.1</v>
      </c>
      <c r="G6398">
        <v>10</v>
      </c>
    </row>
    <row r="6399" spans="1:7" x14ac:dyDescent="0.2">
      <c r="A6399" s="1">
        <v>6397</v>
      </c>
      <c r="B6399">
        <v>1524.9041239999999</v>
      </c>
      <c r="C6399">
        <v>5.2792999999999995E-10</v>
      </c>
      <c r="D6399">
        <v>93.8</v>
      </c>
      <c r="E6399">
        <v>98.8</v>
      </c>
      <c r="F6399">
        <v>88.8</v>
      </c>
      <c r="G6399">
        <v>10</v>
      </c>
    </row>
    <row r="6400" spans="1:7" x14ac:dyDescent="0.2">
      <c r="A6400" s="1">
        <v>6398</v>
      </c>
      <c r="B6400">
        <v>1525.136174</v>
      </c>
      <c r="C6400">
        <v>5.3019000000000001E-10</v>
      </c>
      <c r="D6400">
        <v>93.7</v>
      </c>
      <c r="E6400">
        <v>98.8</v>
      </c>
      <c r="F6400">
        <v>88.5</v>
      </c>
      <c r="G6400">
        <v>10</v>
      </c>
    </row>
    <row r="6401" spans="1:7" x14ac:dyDescent="0.2">
      <c r="A6401" s="1">
        <v>6399</v>
      </c>
      <c r="B6401">
        <v>1525.378937</v>
      </c>
      <c r="C6401">
        <v>5.2996999999999998E-10</v>
      </c>
      <c r="D6401">
        <v>93.5</v>
      </c>
      <c r="E6401">
        <v>98.8</v>
      </c>
      <c r="F6401">
        <v>88.2</v>
      </c>
      <c r="G6401">
        <v>10</v>
      </c>
    </row>
    <row r="6402" spans="1:7" x14ac:dyDescent="0.2">
      <c r="A6402" s="1">
        <v>6400</v>
      </c>
      <c r="B6402">
        <v>1525.6215790000001</v>
      </c>
      <c r="C6402">
        <v>5.2935000000000004E-10</v>
      </c>
      <c r="D6402">
        <v>93.4</v>
      </c>
      <c r="E6402">
        <v>98.8</v>
      </c>
      <c r="F6402">
        <v>88</v>
      </c>
      <c r="G6402">
        <v>10</v>
      </c>
    </row>
    <row r="6403" spans="1:7" x14ac:dyDescent="0.2">
      <c r="A6403" s="1">
        <v>6401</v>
      </c>
      <c r="B6403">
        <v>1525.863936</v>
      </c>
      <c r="C6403">
        <v>5.2964000000000004E-10</v>
      </c>
      <c r="D6403">
        <v>93.2</v>
      </c>
      <c r="E6403">
        <v>98.8</v>
      </c>
      <c r="F6403">
        <v>87.7</v>
      </c>
      <c r="G6403">
        <v>10</v>
      </c>
    </row>
    <row r="6404" spans="1:7" x14ac:dyDescent="0.2">
      <c r="A6404" s="1">
        <v>6402</v>
      </c>
      <c r="B6404">
        <v>1526.0942190000001</v>
      </c>
      <c r="C6404">
        <v>5.2947000000000003E-10</v>
      </c>
      <c r="D6404">
        <v>93.1</v>
      </c>
      <c r="E6404">
        <v>98.8</v>
      </c>
      <c r="F6404">
        <v>87.5</v>
      </c>
      <c r="G6404">
        <v>10</v>
      </c>
    </row>
    <row r="6405" spans="1:7" x14ac:dyDescent="0.2">
      <c r="A6405" s="1">
        <v>6403</v>
      </c>
      <c r="B6405">
        <v>1526.3367820000001</v>
      </c>
      <c r="C6405">
        <v>5.2935000000000004E-10</v>
      </c>
      <c r="D6405">
        <v>92.9</v>
      </c>
      <c r="E6405">
        <v>98.8</v>
      </c>
      <c r="F6405">
        <v>87.2</v>
      </c>
      <c r="G6405">
        <v>10</v>
      </c>
    </row>
    <row r="6406" spans="1:7" x14ac:dyDescent="0.2">
      <c r="A6406" s="1">
        <v>6404</v>
      </c>
      <c r="B6406">
        <v>1526.5783389999999</v>
      </c>
      <c r="C6406">
        <v>5.2826999999999998E-10</v>
      </c>
      <c r="D6406">
        <v>92.8</v>
      </c>
      <c r="E6406">
        <v>98.8</v>
      </c>
      <c r="F6406">
        <v>87</v>
      </c>
      <c r="G6406">
        <v>10</v>
      </c>
    </row>
    <row r="6407" spans="1:7" x14ac:dyDescent="0.2">
      <c r="A6407" s="1">
        <v>6405</v>
      </c>
      <c r="B6407">
        <v>1526.820866</v>
      </c>
      <c r="C6407">
        <v>5.2601000000000003E-10</v>
      </c>
      <c r="D6407">
        <v>92.6</v>
      </c>
      <c r="E6407">
        <v>98.6</v>
      </c>
      <c r="F6407">
        <v>86.8</v>
      </c>
      <c r="G6407">
        <v>10</v>
      </c>
    </row>
    <row r="6408" spans="1:7" x14ac:dyDescent="0.2">
      <c r="A6408" s="1">
        <v>6406</v>
      </c>
      <c r="B6408">
        <v>1527.0519340000001</v>
      </c>
      <c r="C6408">
        <v>5.2849E-10</v>
      </c>
      <c r="D6408">
        <v>92.5</v>
      </c>
      <c r="E6408">
        <v>98.6</v>
      </c>
      <c r="F6408">
        <v>86.5</v>
      </c>
      <c r="G6408">
        <v>10</v>
      </c>
    </row>
    <row r="6409" spans="1:7" x14ac:dyDescent="0.2">
      <c r="A6409" s="1">
        <v>6407</v>
      </c>
      <c r="B6409">
        <v>1527.2826849999999</v>
      </c>
      <c r="C6409">
        <v>5.2714E-10</v>
      </c>
      <c r="D6409">
        <v>92.3</v>
      </c>
      <c r="E6409">
        <v>98.6</v>
      </c>
      <c r="F6409">
        <v>86.3</v>
      </c>
      <c r="G6409">
        <v>10</v>
      </c>
    </row>
    <row r="6410" spans="1:7" x14ac:dyDescent="0.2">
      <c r="A6410" s="1">
        <v>6408</v>
      </c>
      <c r="B6410">
        <v>1527.524134</v>
      </c>
      <c r="C6410">
        <v>5.1332000000000004E-10</v>
      </c>
      <c r="D6410">
        <v>92.1</v>
      </c>
      <c r="E6410">
        <v>98.6</v>
      </c>
      <c r="F6410">
        <v>86.1</v>
      </c>
      <c r="G6410">
        <v>10</v>
      </c>
    </row>
    <row r="6411" spans="1:7" x14ac:dyDescent="0.2">
      <c r="A6411" s="1">
        <v>6409</v>
      </c>
      <c r="B6411">
        <v>1527.7732470000001</v>
      </c>
      <c r="C6411">
        <v>5.2879999999999997E-10</v>
      </c>
      <c r="D6411">
        <v>92</v>
      </c>
      <c r="E6411">
        <v>98.3</v>
      </c>
      <c r="F6411">
        <v>85.9</v>
      </c>
      <c r="G6411">
        <v>10</v>
      </c>
    </row>
    <row r="6412" spans="1:7" x14ac:dyDescent="0.2">
      <c r="A6412" s="1">
        <v>6410</v>
      </c>
      <c r="B6412">
        <v>1528.015079</v>
      </c>
      <c r="C6412">
        <v>5.2615999999999997E-10</v>
      </c>
      <c r="D6412">
        <v>91.8</v>
      </c>
      <c r="E6412">
        <v>98.3</v>
      </c>
      <c r="F6412">
        <v>85.7</v>
      </c>
      <c r="G6412">
        <v>10</v>
      </c>
    </row>
    <row r="6413" spans="1:7" x14ac:dyDescent="0.2">
      <c r="A6413" s="1">
        <v>6411</v>
      </c>
      <c r="B6413">
        <v>1528.256425</v>
      </c>
      <c r="C6413">
        <v>5.2688000000000005E-10</v>
      </c>
      <c r="D6413">
        <v>91.6</v>
      </c>
      <c r="E6413">
        <v>98.3</v>
      </c>
      <c r="F6413">
        <v>85.5</v>
      </c>
      <c r="G6413">
        <v>10</v>
      </c>
    </row>
    <row r="6414" spans="1:7" x14ac:dyDescent="0.2">
      <c r="A6414" s="1">
        <v>6412</v>
      </c>
      <c r="B6414">
        <v>1528.48641</v>
      </c>
      <c r="C6414">
        <v>5.2802999999999999E-10</v>
      </c>
      <c r="D6414">
        <v>91.5</v>
      </c>
      <c r="E6414">
        <v>98.3</v>
      </c>
      <c r="F6414">
        <v>85.3</v>
      </c>
      <c r="G6414">
        <v>10</v>
      </c>
    </row>
    <row r="6415" spans="1:7" x14ac:dyDescent="0.2">
      <c r="A6415" s="1">
        <v>6413</v>
      </c>
      <c r="B6415">
        <v>1528.728089</v>
      </c>
      <c r="C6415">
        <v>5.3054000000000001E-10</v>
      </c>
      <c r="D6415">
        <v>91.3</v>
      </c>
      <c r="E6415">
        <v>98</v>
      </c>
      <c r="F6415">
        <v>85.1</v>
      </c>
      <c r="G6415">
        <v>10</v>
      </c>
    </row>
    <row r="6416" spans="1:7" x14ac:dyDescent="0.2">
      <c r="A6416" s="1">
        <v>6414</v>
      </c>
      <c r="B6416">
        <v>1528.9620500000001</v>
      </c>
      <c r="C6416">
        <v>5.3031E-10</v>
      </c>
      <c r="D6416">
        <v>91.1</v>
      </c>
      <c r="E6416">
        <v>98</v>
      </c>
      <c r="F6416">
        <v>84.9</v>
      </c>
      <c r="G6416">
        <v>10</v>
      </c>
    </row>
    <row r="6417" spans="1:7" x14ac:dyDescent="0.2">
      <c r="A6417" s="1">
        <v>6415</v>
      </c>
      <c r="B6417">
        <v>1529.1920359999999</v>
      </c>
      <c r="C6417">
        <v>5.299E-10</v>
      </c>
      <c r="D6417">
        <v>91</v>
      </c>
      <c r="E6417">
        <v>98</v>
      </c>
      <c r="F6417">
        <v>84.8</v>
      </c>
      <c r="G6417">
        <v>10</v>
      </c>
    </row>
    <row r="6418" spans="1:7" x14ac:dyDescent="0.2">
      <c r="A6418" s="1">
        <v>6416</v>
      </c>
      <c r="B6418">
        <v>1529.4241259999999</v>
      </c>
      <c r="C6418">
        <v>5.3253000000000002E-10</v>
      </c>
      <c r="D6418">
        <v>90.8</v>
      </c>
      <c r="E6418">
        <v>98</v>
      </c>
      <c r="F6418">
        <v>84.6</v>
      </c>
      <c r="G6418">
        <v>10</v>
      </c>
    </row>
    <row r="6419" spans="1:7" x14ac:dyDescent="0.2">
      <c r="A6419" s="1">
        <v>6417</v>
      </c>
      <c r="B6419">
        <v>1529.654041</v>
      </c>
      <c r="C6419">
        <v>5.2755E-10</v>
      </c>
      <c r="D6419">
        <v>90.6</v>
      </c>
      <c r="E6419">
        <v>97.5</v>
      </c>
      <c r="F6419">
        <v>84.4</v>
      </c>
      <c r="G6419">
        <v>10</v>
      </c>
    </row>
    <row r="6420" spans="1:7" x14ac:dyDescent="0.2">
      <c r="A6420" s="1">
        <v>6418</v>
      </c>
      <c r="B6420">
        <v>1529.888786</v>
      </c>
      <c r="C6420">
        <v>5.3240000000000004E-10</v>
      </c>
      <c r="D6420">
        <v>90.5</v>
      </c>
      <c r="E6420">
        <v>97.5</v>
      </c>
      <c r="F6420">
        <v>84.3</v>
      </c>
      <c r="G6420">
        <v>10</v>
      </c>
    </row>
    <row r="6421" spans="1:7" x14ac:dyDescent="0.2">
      <c r="A6421" s="1">
        <v>6419</v>
      </c>
      <c r="B6421">
        <v>1530.130443</v>
      </c>
      <c r="C6421">
        <v>5.3454999999999998E-10</v>
      </c>
      <c r="D6421">
        <v>90.3</v>
      </c>
      <c r="E6421">
        <v>97.5</v>
      </c>
      <c r="F6421">
        <v>84.2</v>
      </c>
      <c r="G6421">
        <v>10</v>
      </c>
    </row>
    <row r="6422" spans="1:7" x14ac:dyDescent="0.2">
      <c r="A6422" s="1">
        <v>6420</v>
      </c>
      <c r="B6422">
        <v>1530.3728020000001</v>
      </c>
      <c r="C6422">
        <v>5.2614E-10</v>
      </c>
      <c r="D6422">
        <v>90.2</v>
      </c>
      <c r="E6422">
        <v>97.5</v>
      </c>
      <c r="F6422">
        <v>84</v>
      </c>
      <c r="G6422">
        <v>10</v>
      </c>
    </row>
    <row r="6423" spans="1:7" x14ac:dyDescent="0.2">
      <c r="A6423" s="1">
        <v>6421</v>
      </c>
      <c r="B6423">
        <v>1530.6096500000001</v>
      </c>
      <c r="C6423">
        <v>5.3408999999999996E-10</v>
      </c>
      <c r="D6423">
        <v>90</v>
      </c>
      <c r="E6423">
        <v>97</v>
      </c>
      <c r="F6423">
        <v>83.9</v>
      </c>
      <c r="G6423">
        <v>10</v>
      </c>
    </row>
    <row r="6424" spans="1:7" x14ac:dyDescent="0.2">
      <c r="A6424" s="1">
        <v>6422</v>
      </c>
      <c r="B6424">
        <v>1530.851361</v>
      </c>
      <c r="C6424">
        <v>5.3354999999999998E-10</v>
      </c>
      <c r="D6424">
        <v>89.8</v>
      </c>
      <c r="E6424">
        <v>97</v>
      </c>
      <c r="F6424">
        <v>83.8</v>
      </c>
      <c r="G6424">
        <v>10</v>
      </c>
    </row>
    <row r="6425" spans="1:7" x14ac:dyDescent="0.2">
      <c r="A6425" s="1">
        <v>6423</v>
      </c>
      <c r="B6425">
        <v>1531.0847490000001</v>
      </c>
      <c r="C6425">
        <v>5.3637999999999996E-10</v>
      </c>
      <c r="D6425">
        <v>89.7</v>
      </c>
      <c r="E6425">
        <v>97</v>
      </c>
      <c r="F6425">
        <v>83.7</v>
      </c>
      <c r="G6425">
        <v>10</v>
      </c>
    </row>
    <row r="6426" spans="1:7" x14ac:dyDescent="0.2">
      <c r="A6426" s="1">
        <v>6424</v>
      </c>
      <c r="B6426">
        <v>1531.3263360000001</v>
      </c>
      <c r="C6426">
        <v>5.3404000000000005E-10</v>
      </c>
      <c r="D6426">
        <v>89.5</v>
      </c>
      <c r="E6426">
        <v>97</v>
      </c>
      <c r="F6426">
        <v>83.6</v>
      </c>
      <c r="G6426">
        <v>10</v>
      </c>
    </row>
    <row r="6427" spans="1:7" x14ac:dyDescent="0.2">
      <c r="A6427" s="1">
        <v>6425</v>
      </c>
      <c r="B6427">
        <v>1531.568845</v>
      </c>
      <c r="C6427">
        <v>5.3306000000000002E-10</v>
      </c>
      <c r="D6427">
        <v>89.3</v>
      </c>
      <c r="E6427">
        <v>97</v>
      </c>
      <c r="F6427">
        <v>83.5</v>
      </c>
      <c r="G6427">
        <v>10</v>
      </c>
    </row>
    <row r="6428" spans="1:7" x14ac:dyDescent="0.2">
      <c r="A6428" s="1">
        <v>6426</v>
      </c>
      <c r="B6428">
        <v>1531.8101280000001</v>
      </c>
      <c r="C6428">
        <v>5.2608999999999999E-10</v>
      </c>
      <c r="D6428">
        <v>89.2</v>
      </c>
      <c r="E6428">
        <v>96.4</v>
      </c>
      <c r="F6428">
        <v>83.4</v>
      </c>
      <c r="G6428">
        <v>10</v>
      </c>
    </row>
    <row r="6429" spans="1:7" x14ac:dyDescent="0.2">
      <c r="A6429" s="1">
        <v>6427</v>
      </c>
      <c r="B6429">
        <v>1532.04494</v>
      </c>
      <c r="C6429">
        <v>5.3266E-10</v>
      </c>
      <c r="D6429">
        <v>89</v>
      </c>
      <c r="E6429">
        <v>96.4</v>
      </c>
      <c r="F6429">
        <v>83.3</v>
      </c>
      <c r="G6429">
        <v>10</v>
      </c>
    </row>
    <row r="6430" spans="1:7" x14ac:dyDescent="0.2">
      <c r="A6430" s="1">
        <v>6428</v>
      </c>
      <c r="B6430">
        <v>1532.2858880000001</v>
      </c>
      <c r="C6430">
        <v>5.3144999999999996E-10</v>
      </c>
      <c r="D6430">
        <v>88.8</v>
      </c>
      <c r="E6430">
        <v>96.4</v>
      </c>
      <c r="F6430">
        <v>83.3</v>
      </c>
      <c r="G6430">
        <v>10</v>
      </c>
    </row>
    <row r="6431" spans="1:7" x14ac:dyDescent="0.2">
      <c r="A6431" s="1">
        <v>6429</v>
      </c>
      <c r="B6431">
        <v>1532.5273930000001</v>
      </c>
      <c r="C6431">
        <v>5.2667E-10</v>
      </c>
      <c r="D6431">
        <v>88.7</v>
      </c>
      <c r="E6431">
        <v>96.4</v>
      </c>
      <c r="F6431">
        <v>83.2</v>
      </c>
      <c r="G6431">
        <v>10</v>
      </c>
    </row>
    <row r="6432" spans="1:7" x14ac:dyDescent="0.2">
      <c r="A6432" s="1">
        <v>6430</v>
      </c>
      <c r="B6432">
        <v>1532.761178</v>
      </c>
      <c r="C6432">
        <v>5.3062999999999996E-10</v>
      </c>
      <c r="D6432">
        <v>88.5</v>
      </c>
      <c r="E6432">
        <v>95.8</v>
      </c>
      <c r="F6432">
        <v>83.2</v>
      </c>
      <c r="G6432">
        <v>10</v>
      </c>
    </row>
    <row r="6433" spans="1:7" x14ac:dyDescent="0.2">
      <c r="A6433" s="1">
        <v>6431</v>
      </c>
      <c r="B6433">
        <v>1533.003841</v>
      </c>
      <c r="C6433">
        <v>5.3220999999999996E-10</v>
      </c>
      <c r="D6433">
        <v>88.4</v>
      </c>
      <c r="E6433">
        <v>95.8</v>
      </c>
      <c r="F6433">
        <v>83.1</v>
      </c>
      <c r="G6433">
        <v>10</v>
      </c>
    </row>
    <row r="6434" spans="1:7" x14ac:dyDescent="0.2">
      <c r="A6434" s="1">
        <v>6432</v>
      </c>
      <c r="B6434">
        <v>1533.2452410000001</v>
      </c>
      <c r="C6434">
        <v>5.3228000000000005E-10</v>
      </c>
      <c r="D6434">
        <v>88.2</v>
      </c>
      <c r="E6434">
        <v>95.8</v>
      </c>
      <c r="F6434">
        <v>83.1</v>
      </c>
      <c r="G6434">
        <v>10</v>
      </c>
    </row>
    <row r="6435" spans="1:7" x14ac:dyDescent="0.2">
      <c r="A6435" s="1">
        <v>6433</v>
      </c>
      <c r="B6435">
        <v>1533.4754</v>
      </c>
      <c r="C6435">
        <v>5.3477000000000001E-10</v>
      </c>
      <c r="D6435">
        <v>88</v>
      </c>
      <c r="E6435">
        <v>95.8</v>
      </c>
      <c r="F6435">
        <v>83.1</v>
      </c>
      <c r="G6435">
        <v>10</v>
      </c>
    </row>
    <row r="6436" spans="1:7" x14ac:dyDescent="0.2">
      <c r="A6436" s="1">
        <v>6434</v>
      </c>
      <c r="B6436">
        <v>1533.7179880000001</v>
      </c>
      <c r="C6436">
        <v>5.3183000000000001E-10</v>
      </c>
      <c r="D6436">
        <v>87.9</v>
      </c>
      <c r="E6436">
        <v>95.2</v>
      </c>
      <c r="F6436">
        <v>83.1</v>
      </c>
      <c r="G6436">
        <v>10</v>
      </c>
    </row>
    <row r="6437" spans="1:7" x14ac:dyDescent="0.2">
      <c r="A6437" s="1">
        <v>6435</v>
      </c>
      <c r="B6437">
        <v>1533.9596409999999</v>
      </c>
      <c r="C6437">
        <v>5.3567999999999995E-10</v>
      </c>
      <c r="D6437">
        <v>87.7</v>
      </c>
      <c r="E6437">
        <v>95.2</v>
      </c>
      <c r="F6437">
        <v>83.1</v>
      </c>
      <c r="G6437">
        <v>10</v>
      </c>
    </row>
    <row r="6438" spans="1:7" x14ac:dyDescent="0.2">
      <c r="A6438" s="1">
        <v>6436</v>
      </c>
      <c r="B6438">
        <v>1534.2012139999999</v>
      </c>
      <c r="C6438">
        <v>5.3768000000000005E-10</v>
      </c>
      <c r="D6438">
        <v>87.6</v>
      </c>
      <c r="E6438">
        <v>95.2</v>
      </c>
      <c r="F6438">
        <v>83.1</v>
      </c>
      <c r="G6438">
        <v>10</v>
      </c>
    </row>
    <row r="6439" spans="1:7" x14ac:dyDescent="0.2">
      <c r="A6439" s="1">
        <v>6437</v>
      </c>
      <c r="B6439">
        <v>1534.431382</v>
      </c>
      <c r="C6439">
        <v>5.3678999999999996E-10</v>
      </c>
      <c r="D6439">
        <v>87.4</v>
      </c>
      <c r="E6439">
        <v>95.2</v>
      </c>
      <c r="F6439">
        <v>83.1</v>
      </c>
      <c r="G6439">
        <v>10</v>
      </c>
    </row>
    <row r="6440" spans="1:7" x14ac:dyDescent="0.2">
      <c r="A6440" s="1">
        <v>6438</v>
      </c>
      <c r="B6440">
        <v>1534.6731400000001</v>
      </c>
      <c r="C6440">
        <v>5.3960999999999996E-10</v>
      </c>
      <c r="D6440">
        <v>87.3</v>
      </c>
      <c r="E6440">
        <v>94.6</v>
      </c>
      <c r="F6440">
        <v>83.1</v>
      </c>
      <c r="G6440">
        <v>10</v>
      </c>
    </row>
    <row r="6441" spans="1:7" x14ac:dyDescent="0.2">
      <c r="A6441" s="1">
        <v>6439</v>
      </c>
      <c r="B6441">
        <v>1534.9158580000001</v>
      </c>
      <c r="C6441">
        <v>5.3931999999999995E-10</v>
      </c>
      <c r="D6441">
        <v>87.1</v>
      </c>
      <c r="E6441">
        <v>94.6</v>
      </c>
      <c r="F6441">
        <v>83.2</v>
      </c>
      <c r="G6441">
        <v>10</v>
      </c>
    </row>
    <row r="6442" spans="1:7" x14ac:dyDescent="0.2">
      <c r="A6442" s="1">
        <v>6440</v>
      </c>
      <c r="B6442">
        <v>1535.157371</v>
      </c>
      <c r="C6442">
        <v>5.3772999999999996E-10</v>
      </c>
      <c r="D6442">
        <v>86.9</v>
      </c>
      <c r="E6442">
        <v>94.6</v>
      </c>
      <c r="F6442">
        <v>83.2</v>
      </c>
      <c r="G6442">
        <v>10</v>
      </c>
    </row>
    <row r="6443" spans="1:7" x14ac:dyDescent="0.2">
      <c r="A6443" s="1">
        <v>6441</v>
      </c>
      <c r="B6443">
        <v>1535.3886789999999</v>
      </c>
      <c r="C6443">
        <v>5.3851000000000004E-10</v>
      </c>
      <c r="D6443">
        <v>86.8</v>
      </c>
      <c r="E6443">
        <v>94.6</v>
      </c>
      <c r="F6443">
        <v>83.3</v>
      </c>
      <c r="G6443">
        <v>10</v>
      </c>
    </row>
    <row r="6444" spans="1:7" x14ac:dyDescent="0.2">
      <c r="A6444" s="1">
        <v>6442</v>
      </c>
      <c r="B6444">
        <v>1535.6303559999999</v>
      </c>
      <c r="C6444">
        <v>5.3815000000000005E-10</v>
      </c>
      <c r="D6444">
        <v>86.6</v>
      </c>
      <c r="E6444">
        <v>93.9</v>
      </c>
      <c r="F6444">
        <v>83.3</v>
      </c>
      <c r="G6444">
        <v>10</v>
      </c>
    </row>
    <row r="6445" spans="1:7" x14ac:dyDescent="0.2">
      <c r="A6445" s="1">
        <v>6443</v>
      </c>
      <c r="B6445">
        <v>1535.8728639999999</v>
      </c>
      <c r="C6445">
        <v>5.3775000000000003E-10</v>
      </c>
      <c r="D6445">
        <v>86.4</v>
      </c>
      <c r="E6445">
        <v>93.9</v>
      </c>
      <c r="F6445">
        <v>83.4</v>
      </c>
      <c r="G6445">
        <v>10</v>
      </c>
    </row>
    <row r="6446" spans="1:7" x14ac:dyDescent="0.2">
      <c r="A6446" s="1">
        <v>6444</v>
      </c>
      <c r="B6446">
        <v>1536.1143810000001</v>
      </c>
      <c r="C6446">
        <v>5.3728000000000003E-10</v>
      </c>
      <c r="D6446">
        <v>86.3</v>
      </c>
      <c r="E6446">
        <v>93.9</v>
      </c>
      <c r="F6446">
        <v>83.5</v>
      </c>
      <c r="G6446">
        <v>10</v>
      </c>
    </row>
    <row r="6447" spans="1:7" x14ac:dyDescent="0.2">
      <c r="A6447" s="1">
        <v>6445</v>
      </c>
      <c r="B6447">
        <v>1536.3456550000001</v>
      </c>
      <c r="C6447">
        <v>5.3770000000000001E-10</v>
      </c>
      <c r="D6447">
        <v>86.1</v>
      </c>
      <c r="E6447">
        <v>93.9</v>
      </c>
      <c r="F6447">
        <v>83.6</v>
      </c>
      <c r="G6447">
        <v>10</v>
      </c>
    </row>
    <row r="6448" spans="1:7" x14ac:dyDescent="0.2">
      <c r="A6448" s="1">
        <v>6446</v>
      </c>
      <c r="B6448">
        <v>1536.5873039999999</v>
      </c>
      <c r="C6448">
        <v>5.3794000000000001E-10</v>
      </c>
      <c r="D6448">
        <v>86</v>
      </c>
      <c r="E6448">
        <v>93.3</v>
      </c>
      <c r="F6448">
        <v>83.7</v>
      </c>
      <c r="G6448">
        <v>10</v>
      </c>
    </row>
    <row r="6449" spans="1:7" x14ac:dyDescent="0.2">
      <c r="A6449" s="1">
        <v>6447</v>
      </c>
      <c r="B6449">
        <v>1536.8299320000001</v>
      </c>
      <c r="C6449">
        <v>5.3782000000000001E-10</v>
      </c>
      <c r="D6449">
        <v>85.8</v>
      </c>
      <c r="E6449">
        <v>93.3</v>
      </c>
      <c r="F6449">
        <v>83.8</v>
      </c>
      <c r="G6449">
        <v>10</v>
      </c>
    </row>
    <row r="6450" spans="1:7" x14ac:dyDescent="0.2">
      <c r="A6450" s="1">
        <v>6448</v>
      </c>
      <c r="B6450">
        <v>1537.072717</v>
      </c>
      <c r="C6450">
        <v>5.3872999999999996E-10</v>
      </c>
      <c r="D6450">
        <v>85.7</v>
      </c>
      <c r="E6450">
        <v>93.3</v>
      </c>
      <c r="F6450">
        <v>83.9</v>
      </c>
      <c r="G6450">
        <v>10</v>
      </c>
    </row>
    <row r="6451" spans="1:7" x14ac:dyDescent="0.2">
      <c r="A6451" s="1">
        <v>6449</v>
      </c>
      <c r="B6451">
        <v>1537.303991</v>
      </c>
      <c r="C6451">
        <v>5.3857000000000003E-10</v>
      </c>
      <c r="D6451">
        <v>85.5</v>
      </c>
      <c r="E6451">
        <v>93.3</v>
      </c>
      <c r="F6451">
        <v>84</v>
      </c>
      <c r="G6451">
        <v>10</v>
      </c>
    </row>
    <row r="6452" spans="1:7" x14ac:dyDescent="0.2">
      <c r="A6452" s="1">
        <v>6450</v>
      </c>
      <c r="B6452">
        <v>1537.544312</v>
      </c>
      <c r="C6452">
        <v>5.3982E-10</v>
      </c>
      <c r="D6452">
        <v>85.4</v>
      </c>
      <c r="E6452">
        <v>92.6</v>
      </c>
      <c r="F6452">
        <v>84.1</v>
      </c>
      <c r="G6452">
        <v>10</v>
      </c>
    </row>
    <row r="6453" spans="1:7" x14ac:dyDescent="0.2">
      <c r="A6453" s="1">
        <v>6451</v>
      </c>
      <c r="B6453">
        <v>1537.786695</v>
      </c>
      <c r="C6453">
        <v>5.4005999999999999E-10</v>
      </c>
      <c r="D6453">
        <v>85.2</v>
      </c>
      <c r="E6453">
        <v>92.6</v>
      </c>
      <c r="F6453">
        <v>84.3</v>
      </c>
      <c r="G6453">
        <v>10</v>
      </c>
    </row>
    <row r="6454" spans="1:7" x14ac:dyDescent="0.2">
      <c r="A6454" s="1">
        <v>6452</v>
      </c>
      <c r="B6454">
        <v>1538.02809</v>
      </c>
      <c r="C6454">
        <v>5.4082E-10</v>
      </c>
      <c r="D6454">
        <v>85.1</v>
      </c>
      <c r="E6454">
        <v>92.6</v>
      </c>
      <c r="F6454">
        <v>84.4</v>
      </c>
      <c r="G6454">
        <v>10</v>
      </c>
    </row>
    <row r="6455" spans="1:7" x14ac:dyDescent="0.2">
      <c r="A6455" s="1">
        <v>6453</v>
      </c>
      <c r="B6455">
        <v>1538.2581259999999</v>
      </c>
      <c r="C6455">
        <v>5.4205E-10</v>
      </c>
      <c r="D6455">
        <v>84.9</v>
      </c>
      <c r="E6455">
        <v>92.6</v>
      </c>
      <c r="F6455">
        <v>84.6</v>
      </c>
      <c r="G6455">
        <v>10</v>
      </c>
    </row>
    <row r="6456" spans="1:7" x14ac:dyDescent="0.2">
      <c r="A6456" s="1">
        <v>6454</v>
      </c>
      <c r="B6456">
        <v>1538.488214</v>
      </c>
      <c r="C6456">
        <v>5.4207999999999995E-10</v>
      </c>
      <c r="D6456">
        <v>84.8</v>
      </c>
      <c r="E6456">
        <v>92.6</v>
      </c>
      <c r="F6456">
        <v>84.7</v>
      </c>
      <c r="G6456">
        <v>10</v>
      </c>
    </row>
    <row r="6457" spans="1:7" x14ac:dyDescent="0.2">
      <c r="A6457" s="1">
        <v>6455</v>
      </c>
      <c r="B6457">
        <v>1538.719652</v>
      </c>
      <c r="C6457">
        <v>5.4301999999999995E-10</v>
      </c>
      <c r="D6457">
        <v>84.6</v>
      </c>
      <c r="E6457">
        <v>91.9</v>
      </c>
      <c r="F6457">
        <v>84.9</v>
      </c>
      <c r="G6457">
        <v>10</v>
      </c>
    </row>
    <row r="6458" spans="1:7" x14ac:dyDescent="0.2">
      <c r="A6458" s="1">
        <v>6456</v>
      </c>
      <c r="B6458">
        <v>1538.949415</v>
      </c>
      <c r="C6458">
        <v>5.4463000000000001E-10</v>
      </c>
      <c r="D6458">
        <v>84.5</v>
      </c>
      <c r="E6458">
        <v>91.9</v>
      </c>
      <c r="F6458">
        <v>85.1</v>
      </c>
      <c r="G6458">
        <v>10</v>
      </c>
    </row>
    <row r="6459" spans="1:7" x14ac:dyDescent="0.2">
      <c r="A6459" s="1">
        <v>6457</v>
      </c>
      <c r="B6459">
        <v>1539.1910660000001</v>
      </c>
      <c r="C6459">
        <v>5.3250999999999995E-10</v>
      </c>
      <c r="D6459">
        <v>84.3</v>
      </c>
      <c r="E6459">
        <v>91.9</v>
      </c>
      <c r="F6459">
        <v>85.2</v>
      </c>
      <c r="G6459">
        <v>10</v>
      </c>
    </row>
    <row r="6460" spans="1:7" x14ac:dyDescent="0.2">
      <c r="A6460" s="1">
        <v>6458</v>
      </c>
      <c r="B6460">
        <v>1539.427612</v>
      </c>
      <c r="C6460">
        <v>5.4904999999999998E-10</v>
      </c>
      <c r="D6460">
        <v>84.2</v>
      </c>
      <c r="E6460">
        <v>91.9</v>
      </c>
      <c r="F6460">
        <v>85.4</v>
      </c>
      <c r="G6460">
        <v>10</v>
      </c>
    </row>
    <row r="6461" spans="1:7" x14ac:dyDescent="0.2">
      <c r="A6461" s="1">
        <v>6459</v>
      </c>
      <c r="B6461">
        <v>1539.669245</v>
      </c>
      <c r="C6461">
        <v>5.3890999999999995E-10</v>
      </c>
      <c r="D6461">
        <v>84</v>
      </c>
      <c r="E6461">
        <v>91.3</v>
      </c>
      <c r="F6461">
        <v>85.6</v>
      </c>
      <c r="G6461">
        <v>10</v>
      </c>
    </row>
    <row r="6462" spans="1:7" x14ac:dyDescent="0.2">
      <c r="A6462" s="1">
        <v>6460</v>
      </c>
      <c r="B6462">
        <v>1539.9038350000001</v>
      </c>
      <c r="C6462">
        <v>5.4499E-10</v>
      </c>
      <c r="D6462">
        <v>84</v>
      </c>
      <c r="E6462">
        <v>91.3</v>
      </c>
      <c r="F6462">
        <v>85.8</v>
      </c>
      <c r="G6462">
        <v>10</v>
      </c>
    </row>
    <row r="6463" spans="1:7" x14ac:dyDescent="0.2">
      <c r="A6463" s="1">
        <v>6461</v>
      </c>
      <c r="B6463">
        <v>1540.1452529999999</v>
      </c>
      <c r="C6463">
        <v>5.4576999999999997E-10</v>
      </c>
      <c r="D6463">
        <v>83.8</v>
      </c>
      <c r="E6463">
        <v>91.3</v>
      </c>
      <c r="F6463">
        <v>86.1</v>
      </c>
      <c r="G6463">
        <v>10</v>
      </c>
    </row>
    <row r="6464" spans="1:7" x14ac:dyDescent="0.2">
      <c r="A6464" s="1">
        <v>6462</v>
      </c>
      <c r="B6464">
        <v>1540.3863469999999</v>
      </c>
      <c r="C6464">
        <v>5.5227E-10</v>
      </c>
      <c r="D6464">
        <v>83.7</v>
      </c>
      <c r="E6464">
        <v>91.3</v>
      </c>
      <c r="F6464">
        <v>86.3</v>
      </c>
      <c r="G6464">
        <v>10</v>
      </c>
    </row>
    <row r="6465" spans="1:7" x14ac:dyDescent="0.2">
      <c r="A6465" s="1">
        <v>6463</v>
      </c>
      <c r="B6465">
        <v>1540.618246</v>
      </c>
      <c r="C6465">
        <v>5.4896000000000004E-10</v>
      </c>
      <c r="D6465">
        <v>83.5</v>
      </c>
      <c r="E6465">
        <v>90.6</v>
      </c>
      <c r="F6465">
        <v>86.5</v>
      </c>
      <c r="G6465">
        <v>10</v>
      </c>
    </row>
    <row r="6466" spans="1:7" x14ac:dyDescent="0.2">
      <c r="A6466" s="1">
        <v>6464</v>
      </c>
      <c r="B6466">
        <v>1540.860639</v>
      </c>
      <c r="C6466">
        <v>5.4949000000000003E-10</v>
      </c>
      <c r="D6466">
        <v>83.4</v>
      </c>
      <c r="E6466">
        <v>90.6</v>
      </c>
      <c r="F6466">
        <v>86.7</v>
      </c>
      <c r="G6466">
        <v>10</v>
      </c>
    </row>
    <row r="6467" spans="1:7" x14ac:dyDescent="0.2">
      <c r="A6467" s="1">
        <v>6465</v>
      </c>
      <c r="B6467">
        <v>1541.1020000000001</v>
      </c>
      <c r="C6467">
        <v>5.4805999999999997E-10</v>
      </c>
      <c r="D6467">
        <v>83.3</v>
      </c>
      <c r="E6467">
        <v>90.6</v>
      </c>
      <c r="F6467">
        <v>87</v>
      </c>
      <c r="G6467">
        <v>10</v>
      </c>
    </row>
    <row r="6468" spans="1:7" x14ac:dyDescent="0.2">
      <c r="A6468" s="1">
        <v>6466</v>
      </c>
      <c r="B6468">
        <v>1541.3439800000001</v>
      </c>
      <c r="C6468">
        <v>5.3383000000000001E-10</v>
      </c>
      <c r="D6468">
        <v>83.1</v>
      </c>
      <c r="E6468">
        <v>90.6</v>
      </c>
      <c r="F6468">
        <v>87.2</v>
      </c>
      <c r="G6468">
        <v>10</v>
      </c>
    </row>
    <row r="6469" spans="1:7" x14ac:dyDescent="0.2">
      <c r="A6469" s="1">
        <v>6467</v>
      </c>
      <c r="B6469">
        <v>1541.5739080000001</v>
      </c>
      <c r="C6469">
        <v>5.5434999999999995E-10</v>
      </c>
      <c r="D6469">
        <v>83</v>
      </c>
      <c r="E6469">
        <v>90</v>
      </c>
      <c r="F6469">
        <v>87.5</v>
      </c>
      <c r="G6469">
        <v>10</v>
      </c>
    </row>
    <row r="6470" spans="1:7" x14ac:dyDescent="0.2">
      <c r="A6470" s="1">
        <v>6468</v>
      </c>
      <c r="B6470">
        <v>1541.8045750000001</v>
      </c>
      <c r="C6470">
        <v>5.3982E-10</v>
      </c>
      <c r="D6470">
        <v>82.8</v>
      </c>
      <c r="E6470">
        <v>90</v>
      </c>
      <c r="F6470">
        <v>87.7</v>
      </c>
      <c r="G6470">
        <v>10</v>
      </c>
    </row>
    <row r="6471" spans="1:7" x14ac:dyDescent="0.2">
      <c r="A6471" s="1">
        <v>6469</v>
      </c>
      <c r="B6471">
        <v>1542.0429160000001</v>
      </c>
      <c r="C6471">
        <v>5.4549000000000005E-10</v>
      </c>
      <c r="D6471">
        <v>82.7</v>
      </c>
      <c r="E6471">
        <v>90</v>
      </c>
      <c r="F6471">
        <v>87.9</v>
      </c>
      <c r="G6471">
        <v>10</v>
      </c>
    </row>
    <row r="6472" spans="1:7" x14ac:dyDescent="0.2">
      <c r="A6472" s="1">
        <v>6470</v>
      </c>
      <c r="B6472">
        <v>1542.276437</v>
      </c>
      <c r="C6472">
        <v>5.4951999999999998E-10</v>
      </c>
      <c r="D6472">
        <v>82.6</v>
      </c>
      <c r="E6472">
        <v>90</v>
      </c>
      <c r="F6472">
        <v>88.2</v>
      </c>
      <c r="G6472">
        <v>10</v>
      </c>
    </row>
    <row r="6473" spans="1:7" x14ac:dyDescent="0.2">
      <c r="A6473" s="1">
        <v>6471</v>
      </c>
      <c r="B6473">
        <v>1542.506208</v>
      </c>
      <c r="C6473">
        <v>5.4564999999999997E-10</v>
      </c>
      <c r="D6473">
        <v>82.4</v>
      </c>
      <c r="E6473">
        <v>89.3</v>
      </c>
      <c r="F6473">
        <v>88.5</v>
      </c>
      <c r="G6473">
        <v>10</v>
      </c>
    </row>
    <row r="6474" spans="1:7" x14ac:dyDescent="0.2">
      <c r="A6474" s="1">
        <v>6472</v>
      </c>
      <c r="B6474">
        <v>1542.759143</v>
      </c>
      <c r="C6474">
        <v>5.5661999999999999E-10</v>
      </c>
      <c r="D6474">
        <v>82.3</v>
      </c>
      <c r="E6474">
        <v>89.3</v>
      </c>
      <c r="F6474">
        <v>88.7</v>
      </c>
      <c r="G6474">
        <v>10</v>
      </c>
    </row>
    <row r="6475" spans="1:7" x14ac:dyDescent="0.2">
      <c r="A6475" s="1">
        <v>6473</v>
      </c>
      <c r="B6475">
        <v>1543.000446</v>
      </c>
      <c r="C6475">
        <v>5.4586000000000002E-10</v>
      </c>
      <c r="D6475">
        <v>82.1</v>
      </c>
      <c r="E6475">
        <v>89.3</v>
      </c>
      <c r="F6475">
        <v>89</v>
      </c>
      <c r="G6475">
        <v>10</v>
      </c>
    </row>
    <row r="6476" spans="1:7" x14ac:dyDescent="0.2">
      <c r="A6476" s="1">
        <v>6474</v>
      </c>
      <c r="B6476">
        <v>1543.235097</v>
      </c>
      <c r="C6476">
        <v>5.5425000000000002E-10</v>
      </c>
      <c r="D6476">
        <v>82</v>
      </c>
      <c r="E6476">
        <v>89.3</v>
      </c>
      <c r="F6476">
        <v>89.3</v>
      </c>
      <c r="G6476">
        <v>10</v>
      </c>
    </row>
    <row r="6477" spans="1:7" x14ac:dyDescent="0.2">
      <c r="A6477" s="1">
        <v>6475</v>
      </c>
      <c r="B6477">
        <v>1543.476189</v>
      </c>
      <c r="C6477">
        <v>5.4422000000000001E-10</v>
      </c>
      <c r="D6477">
        <v>81.900000000000006</v>
      </c>
      <c r="E6477">
        <v>89.3</v>
      </c>
      <c r="F6477">
        <v>89.6</v>
      </c>
      <c r="G6477">
        <v>10</v>
      </c>
    </row>
    <row r="6478" spans="1:7" x14ac:dyDescent="0.2">
      <c r="A6478" s="1">
        <v>6476</v>
      </c>
      <c r="B6478">
        <v>1543.7173680000001</v>
      </c>
      <c r="C6478">
        <v>5.3350999999999995E-10</v>
      </c>
      <c r="D6478">
        <v>81.8</v>
      </c>
      <c r="E6478">
        <v>88.7</v>
      </c>
      <c r="F6478">
        <v>89.9</v>
      </c>
      <c r="G6478">
        <v>10</v>
      </c>
    </row>
    <row r="6479" spans="1:7" x14ac:dyDescent="0.2">
      <c r="A6479" s="1">
        <v>6477</v>
      </c>
      <c r="B6479">
        <v>1543.9557400000001</v>
      </c>
      <c r="C6479">
        <v>5.4480000000000002E-10</v>
      </c>
      <c r="D6479">
        <v>81.7</v>
      </c>
      <c r="E6479">
        <v>88.7</v>
      </c>
      <c r="F6479">
        <v>90.1</v>
      </c>
      <c r="G6479">
        <v>10</v>
      </c>
    </row>
    <row r="6480" spans="1:7" x14ac:dyDescent="0.2">
      <c r="A6480" s="1">
        <v>6478</v>
      </c>
      <c r="B6480">
        <v>1544.188742</v>
      </c>
      <c r="C6480">
        <v>5.4928999999999997E-10</v>
      </c>
      <c r="D6480">
        <v>81.599999999999994</v>
      </c>
      <c r="E6480">
        <v>88.7</v>
      </c>
      <c r="F6480">
        <v>90.4</v>
      </c>
      <c r="G6480">
        <v>10</v>
      </c>
    </row>
    <row r="6481" spans="1:7" x14ac:dyDescent="0.2">
      <c r="A6481" s="1">
        <v>6479</v>
      </c>
      <c r="B6481">
        <v>1544.4183969999999</v>
      </c>
      <c r="C6481">
        <v>5.0856000000000005E-10</v>
      </c>
      <c r="D6481">
        <v>81.5</v>
      </c>
      <c r="E6481">
        <v>88.7</v>
      </c>
      <c r="F6481">
        <v>90.7</v>
      </c>
      <c r="G6481">
        <v>10</v>
      </c>
    </row>
    <row r="6482" spans="1:7" x14ac:dyDescent="0.2">
      <c r="A6482" s="1">
        <v>6480</v>
      </c>
      <c r="B6482">
        <v>1544.675596</v>
      </c>
      <c r="C6482">
        <v>5.3361999999999996E-10</v>
      </c>
      <c r="D6482">
        <v>81.5</v>
      </c>
      <c r="E6482">
        <v>88.1</v>
      </c>
      <c r="F6482">
        <v>91</v>
      </c>
      <c r="G6482">
        <v>10</v>
      </c>
    </row>
    <row r="6483" spans="1:7" x14ac:dyDescent="0.2">
      <c r="A6483" s="1">
        <v>6481</v>
      </c>
      <c r="B6483">
        <v>1544.90939</v>
      </c>
      <c r="C6483">
        <v>5.427E-10</v>
      </c>
      <c r="D6483">
        <v>81.400000000000006</v>
      </c>
      <c r="E6483">
        <v>88.1</v>
      </c>
      <c r="F6483">
        <v>91.3</v>
      </c>
      <c r="G6483">
        <v>10</v>
      </c>
    </row>
    <row r="6484" spans="1:7" x14ac:dyDescent="0.2">
      <c r="A6484" s="1">
        <v>6482</v>
      </c>
      <c r="B6484">
        <v>1545.151656</v>
      </c>
      <c r="C6484">
        <v>5.4254999999999995E-10</v>
      </c>
      <c r="D6484">
        <v>81.400000000000006</v>
      </c>
      <c r="E6484">
        <v>88.1</v>
      </c>
      <c r="F6484">
        <v>91.6</v>
      </c>
      <c r="G6484">
        <v>10</v>
      </c>
    </row>
    <row r="6485" spans="1:7" x14ac:dyDescent="0.2">
      <c r="A6485" s="1">
        <v>6483</v>
      </c>
      <c r="B6485">
        <v>1545.393736</v>
      </c>
      <c r="C6485">
        <v>5.1369999999999999E-10</v>
      </c>
      <c r="D6485">
        <v>81.3</v>
      </c>
      <c r="E6485">
        <v>88.1</v>
      </c>
      <c r="F6485">
        <v>91.9</v>
      </c>
      <c r="G6485">
        <v>10</v>
      </c>
    </row>
    <row r="6486" spans="1:7" x14ac:dyDescent="0.2">
      <c r="A6486" s="1">
        <v>6484</v>
      </c>
      <c r="B6486">
        <v>1545.6272300000001</v>
      </c>
      <c r="C6486">
        <v>5.2475999999999995E-10</v>
      </c>
      <c r="D6486">
        <v>81.3</v>
      </c>
      <c r="E6486">
        <v>87.6</v>
      </c>
      <c r="F6486">
        <v>92.2</v>
      </c>
      <c r="G6486">
        <v>10</v>
      </c>
    </row>
    <row r="6487" spans="1:7" x14ac:dyDescent="0.2">
      <c r="A6487" s="1">
        <v>6485</v>
      </c>
      <c r="B6487">
        <v>1545.8695439999999</v>
      </c>
      <c r="C6487">
        <v>5.2438999999999999E-10</v>
      </c>
      <c r="D6487">
        <v>81.3</v>
      </c>
      <c r="E6487">
        <v>87.6</v>
      </c>
      <c r="F6487">
        <v>92.5</v>
      </c>
      <c r="G6487">
        <v>10</v>
      </c>
    </row>
    <row r="6488" spans="1:7" x14ac:dyDescent="0.2">
      <c r="A6488" s="1">
        <v>6486</v>
      </c>
      <c r="B6488">
        <v>1546.1118280000001</v>
      </c>
      <c r="C6488">
        <v>5.2004999999999998E-10</v>
      </c>
      <c r="D6488">
        <v>81.3</v>
      </c>
      <c r="E6488">
        <v>87.6</v>
      </c>
      <c r="F6488">
        <v>92.8</v>
      </c>
      <c r="G6488">
        <v>10</v>
      </c>
    </row>
    <row r="6489" spans="1:7" x14ac:dyDescent="0.2">
      <c r="A6489" s="1">
        <v>6487</v>
      </c>
      <c r="B6489">
        <v>1546.34457</v>
      </c>
      <c r="C6489">
        <v>5.1254999999999995E-10</v>
      </c>
      <c r="D6489">
        <v>81.3</v>
      </c>
      <c r="E6489">
        <v>87.6</v>
      </c>
      <c r="F6489">
        <v>93.1</v>
      </c>
      <c r="G6489">
        <v>10</v>
      </c>
    </row>
    <row r="6490" spans="1:7" x14ac:dyDescent="0.2">
      <c r="A6490" s="1">
        <v>6488</v>
      </c>
      <c r="B6490">
        <v>1546.5869250000001</v>
      </c>
      <c r="C6490">
        <v>5.1181000000000001E-10</v>
      </c>
      <c r="D6490">
        <v>81.3</v>
      </c>
      <c r="E6490">
        <v>87.2</v>
      </c>
      <c r="F6490">
        <v>93.4</v>
      </c>
      <c r="G6490">
        <v>10</v>
      </c>
    </row>
    <row r="6491" spans="1:7" x14ac:dyDescent="0.2">
      <c r="A6491" s="1">
        <v>6489</v>
      </c>
      <c r="B6491">
        <v>1546.8282320000001</v>
      </c>
      <c r="C6491">
        <v>5.1158000000000001E-10</v>
      </c>
      <c r="D6491">
        <v>81.3</v>
      </c>
      <c r="E6491">
        <v>87.2</v>
      </c>
      <c r="F6491">
        <v>93.7</v>
      </c>
      <c r="G6491">
        <v>10</v>
      </c>
    </row>
    <row r="6492" spans="1:7" x14ac:dyDescent="0.2">
      <c r="A6492" s="1">
        <v>6490</v>
      </c>
      <c r="B6492">
        <v>1547.0707170000001</v>
      </c>
      <c r="C6492">
        <v>5.0706E-10</v>
      </c>
      <c r="D6492">
        <v>81.3</v>
      </c>
      <c r="E6492">
        <v>87.2</v>
      </c>
      <c r="F6492">
        <v>94</v>
      </c>
      <c r="G6492">
        <v>10</v>
      </c>
    </row>
    <row r="6493" spans="1:7" x14ac:dyDescent="0.2">
      <c r="A6493" s="1">
        <v>6491</v>
      </c>
      <c r="B6493">
        <v>1547.3035749999999</v>
      </c>
      <c r="C6493">
        <v>5.0224000000000002E-10</v>
      </c>
      <c r="D6493">
        <v>81.400000000000006</v>
      </c>
      <c r="E6493">
        <v>87.2</v>
      </c>
      <c r="F6493">
        <v>94.3</v>
      </c>
      <c r="G6493">
        <v>10</v>
      </c>
    </row>
    <row r="6494" spans="1:7" x14ac:dyDescent="0.2">
      <c r="A6494" s="1">
        <v>6492</v>
      </c>
      <c r="B6494">
        <v>1547.5456790000001</v>
      </c>
      <c r="C6494">
        <v>5.0271000000000001E-10</v>
      </c>
      <c r="D6494">
        <v>81.400000000000006</v>
      </c>
      <c r="E6494">
        <v>86.9</v>
      </c>
      <c r="F6494">
        <v>94.6</v>
      </c>
      <c r="G6494">
        <v>10</v>
      </c>
    </row>
    <row r="6495" spans="1:7" x14ac:dyDescent="0.2">
      <c r="A6495" s="1">
        <v>6493</v>
      </c>
      <c r="B6495">
        <v>1547.7878659999999</v>
      </c>
      <c r="C6495">
        <v>5.0407999999999998E-10</v>
      </c>
      <c r="D6495">
        <v>81.5</v>
      </c>
      <c r="E6495">
        <v>86.9</v>
      </c>
      <c r="F6495">
        <v>94.9</v>
      </c>
      <c r="G6495">
        <v>10</v>
      </c>
    </row>
    <row r="6496" spans="1:7" x14ac:dyDescent="0.2">
      <c r="A6496" s="1">
        <v>6494</v>
      </c>
      <c r="B6496">
        <v>1548.029984</v>
      </c>
      <c r="C6496">
        <v>4.9966999999999999E-10</v>
      </c>
      <c r="D6496">
        <v>81.599999999999994</v>
      </c>
      <c r="E6496">
        <v>86.9</v>
      </c>
      <c r="F6496">
        <v>95.2</v>
      </c>
      <c r="G6496">
        <v>10</v>
      </c>
    </row>
    <row r="6497" spans="1:7" x14ac:dyDescent="0.2">
      <c r="A6497" s="1">
        <v>6495</v>
      </c>
      <c r="B6497">
        <v>1548.259622</v>
      </c>
      <c r="C6497">
        <v>4.9403E-10</v>
      </c>
      <c r="D6497">
        <v>81.7</v>
      </c>
      <c r="E6497">
        <v>86.9</v>
      </c>
      <c r="F6497">
        <v>95.5</v>
      </c>
      <c r="G6497">
        <v>10</v>
      </c>
    </row>
    <row r="6498" spans="1:7" x14ac:dyDescent="0.2">
      <c r="A6498" s="1">
        <v>6496</v>
      </c>
      <c r="B6498">
        <v>1548.489278</v>
      </c>
      <c r="C6498">
        <v>4.8870999999999996E-10</v>
      </c>
      <c r="D6498">
        <v>81.8</v>
      </c>
      <c r="E6498">
        <v>86.9</v>
      </c>
      <c r="F6498">
        <v>95.8</v>
      </c>
      <c r="G6498">
        <v>10</v>
      </c>
    </row>
    <row r="6499" spans="1:7" x14ac:dyDescent="0.2">
      <c r="A6499" s="1">
        <v>6497</v>
      </c>
      <c r="B6499">
        <v>1548.7230050000001</v>
      </c>
      <c r="C6499">
        <v>4.8811999999999996E-10</v>
      </c>
      <c r="D6499">
        <v>81.900000000000006</v>
      </c>
      <c r="E6499">
        <v>86.8</v>
      </c>
      <c r="F6499">
        <v>96.1</v>
      </c>
      <c r="G6499">
        <v>10</v>
      </c>
    </row>
    <row r="6500" spans="1:7" x14ac:dyDescent="0.2">
      <c r="A6500" s="1">
        <v>6498</v>
      </c>
      <c r="B6500">
        <v>1548.9655869999999</v>
      </c>
      <c r="C6500">
        <v>4.8763999999999998E-10</v>
      </c>
      <c r="D6500">
        <v>82</v>
      </c>
      <c r="E6500">
        <v>86.8</v>
      </c>
      <c r="F6500">
        <v>96.4</v>
      </c>
      <c r="G6500">
        <v>10</v>
      </c>
    </row>
    <row r="6501" spans="1:7" x14ac:dyDescent="0.2">
      <c r="A6501" s="1">
        <v>6499</v>
      </c>
      <c r="B6501">
        <v>1549.2070639999999</v>
      </c>
      <c r="C6501">
        <v>4.7548E-10</v>
      </c>
      <c r="D6501">
        <v>82.1</v>
      </c>
      <c r="E6501">
        <v>86.8</v>
      </c>
      <c r="F6501">
        <v>96.6</v>
      </c>
      <c r="G6501">
        <v>10</v>
      </c>
    </row>
    <row r="6502" spans="1:7" x14ac:dyDescent="0.2">
      <c r="A6502" s="1">
        <v>6500</v>
      </c>
      <c r="B6502">
        <v>1549.442247</v>
      </c>
      <c r="C6502">
        <v>4.8416999999999999E-10</v>
      </c>
      <c r="D6502">
        <v>82.2</v>
      </c>
      <c r="E6502">
        <v>86.8</v>
      </c>
      <c r="F6502">
        <v>96.9</v>
      </c>
      <c r="G6502">
        <v>10</v>
      </c>
    </row>
    <row r="6503" spans="1:7" x14ac:dyDescent="0.2">
      <c r="A6503" s="1">
        <v>6501</v>
      </c>
      <c r="B6503">
        <v>1549.684626</v>
      </c>
      <c r="C6503">
        <v>4.8186000000000003E-10</v>
      </c>
      <c r="D6503">
        <v>82.3</v>
      </c>
      <c r="E6503">
        <v>86.8</v>
      </c>
      <c r="F6503">
        <v>97.2</v>
      </c>
      <c r="G6503">
        <v>10</v>
      </c>
    </row>
    <row r="6504" spans="1:7" x14ac:dyDescent="0.2">
      <c r="A6504" s="1">
        <v>6502</v>
      </c>
      <c r="B6504">
        <v>1549.9176179999999</v>
      </c>
      <c r="C6504">
        <v>4.7839000000000004E-10</v>
      </c>
      <c r="D6504">
        <v>82.5</v>
      </c>
      <c r="E6504">
        <v>86.8</v>
      </c>
      <c r="F6504">
        <v>97.5</v>
      </c>
      <c r="G6504">
        <v>10</v>
      </c>
    </row>
    <row r="6505" spans="1:7" x14ac:dyDescent="0.2">
      <c r="A6505" s="1">
        <v>6503</v>
      </c>
      <c r="B6505">
        <v>1550.1486629999999</v>
      </c>
      <c r="C6505">
        <v>4.5722E-10</v>
      </c>
      <c r="D6505">
        <v>82.6</v>
      </c>
      <c r="E6505">
        <v>86.8</v>
      </c>
      <c r="F6505">
        <v>97.7</v>
      </c>
      <c r="G6505">
        <v>10</v>
      </c>
    </row>
    <row r="6506" spans="1:7" x14ac:dyDescent="0.2">
      <c r="A6506" s="1">
        <v>6504</v>
      </c>
      <c r="B6506">
        <v>1550.4031150000001</v>
      </c>
      <c r="C6506">
        <v>4.7648999999999997E-10</v>
      </c>
      <c r="D6506">
        <v>82.7</v>
      </c>
      <c r="E6506">
        <v>86.8</v>
      </c>
      <c r="F6506">
        <v>98</v>
      </c>
      <c r="G6506">
        <v>10</v>
      </c>
    </row>
    <row r="6507" spans="1:7" x14ac:dyDescent="0.2">
      <c r="A6507" s="1">
        <v>6505</v>
      </c>
      <c r="B6507">
        <v>1550.6350910000001</v>
      </c>
      <c r="C6507">
        <v>4.7225999999999998E-10</v>
      </c>
      <c r="D6507">
        <v>82.9</v>
      </c>
      <c r="E6507">
        <v>87</v>
      </c>
      <c r="F6507">
        <v>98.3</v>
      </c>
      <c r="G6507">
        <v>10</v>
      </c>
    </row>
    <row r="6508" spans="1:7" x14ac:dyDescent="0.2">
      <c r="A6508" s="1">
        <v>6506</v>
      </c>
      <c r="B6508">
        <v>1550.865755</v>
      </c>
      <c r="C6508">
        <v>4.4982E-10</v>
      </c>
      <c r="D6508">
        <v>83</v>
      </c>
      <c r="E6508">
        <v>87</v>
      </c>
      <c r="F6508">
        <v>98.5</v>
      </c>
      <c r="G6508">
        <v>10</v>
      </c>
    </row>
    <row r="6509" spans="1:7" x14ac:dyDescent="0.2">
      <c r="A6509" s="1">
        <v>6507</v>
      </c>
      <c r="B6509">
        <v>1551.122748</v>
      </c>
      <c r="C6509">
        <v>4.6291999999999999E-10</v>
      </c>
      <c r="D6509">
        <v>83.2</v>
      </c>
      <c r="E6509">
        <v>87</v>
      </c>
      <c r="F6509">
        <v>98.8</v>
      </c>
      <c r="G6509">
        <v>10</v>
      </c>
    </row>
    <row r="6510" spans="1:7" x14ac:dyDescent="0.2">
      <c r="A6510" s="1">
        <v>6508</v>
      </c>
      <c r="B6510">
        <v>1551.3563799999999</v>
      </c>
      <c r="C6510">
        <v>4.6609999999999997E-10</v>
      </c>
      <c r="D6510">
        <v>83.3</v>
      </c>
      <c r="E6510">
        <v>87</v>
      </c>
      <c r="F6510">
        <v>99</v>
      </c>
      <c r="G6510">
        <v>10</v>
      </c>
    </row>
    <row r="6511" spans="1:7" x14ac:dyDescent="0.2">
      <c r="A6511" s="1">
        <v>6509</v>
      </c>
      <c r="B6511">
        <v>1551.598751</v>
      </c>
      <c r="C6511">
        <v>4.6614999999999999E-10</v>
      </c>
      <c r="D6511">
        <v>83.5</v>
      </c>
      <c r="E6511">
        <v>87.3</v>
      </c>
      <c r="F6511">
        <v>99.3</v>
      </c>
      <c r="G6511">
        <v>10</v>
      </c>
    </row>
    <row r="6512" spans="1:7" x14ac:dyDescent="0.2">
      <c r="A6512" s="1">
        <v>6510</v>
      </c>
      <c r="B6512">
        <v>1551.8406910000001</v>
      </c>
      <c r="C6512">
        <v>4.6236999999999998E-10</v>
      </c>
      <c r="D6512">
        <v>83.6</v>
      </c>
      <c r="E6512">
        <v>87.3</v>
      </c>
      <c r="F6512">
        <v>99.5</v>
      </c>
      <c r="G6512">
        <v>10</v>
      </c>
    </row>
    <row r="6513" spans="1:7" x14ac:dyDescent="0.2">
      <c r="A6513" s="1">
        <v>6511</v>
      </c>
      <c r="B6513">
        <v>1552.0704459999999</v>
      </c>
      <c r="C6513">
        <v>4.6086E-10</v>
      </c>
      <c r="D6513">
        <v>83.8</v>
      </c>
      <c r="E6513">
        <v>87.3</v>
      </c>
      <c r="F6513">
        <v>99.7</v>
      </c>
      <c r="G6513">
        <v>10</v>
      </c>
    </row>
    <row r="6514" spans="1:7" x14ac:dyDescent="0.2">
      <c r="A6514" s="1">
        <v>6512</v>
      </c>
      <c r="B6514">
        <v>1552.300262</v>
      </c>
      <c r="C6514">
        <v>4.4997E-10</v>
      </c>
      <c r="D6514">
        <v>84</v>
      </c>
      <c r="E6514">
        <v>87.3</v>
      </c>
      <c r="F6514">
        <v>99.9</v>
      </c>
      <c r="G6514">
        <v>10</v>
      </c>
    </row>
    <row r="6515" spans="1:7" x14ac:dyDescent="0.2">
      <c r="A6515" s="1">
        <v>6513</v>
      </c>
      <c r="B6515">
        <v>1552.53601</v>
      </c>
      <c r="C6515">
        <v>4.5759000000000002E-10</v>
      </c>
      <c r="D6515">
        <v>84</v>
      </c>
      <c r="E6515">
        <v>87.7</v>
      </c>
      <c r="F6515">
        <v>100.2</v>
      </c>
      <c r="G6515">
        <v>10</v>
      </c>
    </row>
    <row r="6516" spans="1:7" x14ac:dyDescent="0.2">
      <c r="A6516" s="1">
        <v>6514</v>
      </c>
      <c r="B6516">
        <v>1552.7773340000001</v>
      </c>
      <c r="C6516">
        <v>4.5082E-10</v>
      </c>
      <c r="D6516">
        <v>84.2</v>
      </c>
      <c r="E6516">
        <v>87.7</v>
      </c>
      <c r="F6516">
        <v>100.4</v>
      </c>
      <c r="G6516">
        <v>10</v>
      </c>
    </row>
    <row r="6517" spans="1:7" x14ac:dyDescent="0.2">
      <c r="A6517" s="1">
        <v>6515</v>
      </c>
      <c r="B6517">
        <v>1553.0112140000001</v>
      </c>
      <c r="C6517">
        <v>4.5587999999999998E-10</v>
      </c>
      <c r="D6517">
        <v>84.4</v>
      </c>
      <c r="E6517">
        <v>87.7</v>
      </c>
      <c r="F6517">
        <v>100.6</v>
      </c>
      <c r="G6517">
        <v>10</v>
      </c>
    </row>
    <row r="6518" spans="1:7" x14ac:dyDescent="0.2">
      <c r="A6518" s="1">
        <v>6516</v>
      </c>
      <c r="B6518">
        <v>1553.241921</v>
      </c>
      <c r="C6518">
        <v>4.5581E-10</v>
      </c>
      <c r="D6518">
        <v>84.5</v>
      </c>
      <c r="E6518">
        <v>87.7</v>
      </c>
      <c r="F6518">
        <v>100.8</v>
      </c>
      <c r="G6518">
        <v>10</v>
      </c>
    </row>
    <row r="6519" spans="1:7" x14ac:dyDescent="0.2">
      <c r="A6519" s="1">
        <v>6517</v>
      </c>
      <c r="B6519">
        <v>1553.472113</v>
      </c>
      <c r="C6519">
        <v>4.5533000000000002E-10</v>
      </c>
      <c r="D6519">
        <v>84.7</v>
      </c>
      <c r="E6519">
        <v>87.7</v>
      </c>
      <c r="F6519">
        <v>100.9</v>
      </c>
      <c r="G6519">
        <v>10</v>
      </c>
    </row>
    <row r="6520" spans="1:7" x14ac:dyDescent="0.2">
      <c r="A6520" s="1">
        <v>6518</v>
      </c>
      <c r="B6520">
        <v>1553.7167280000001</v>
      </c>
      <c r="C6520">
        <v>4.4451999999999998E-10</v>
      </c>
      <c r="D6520">
        <v>84.9</v>
      </c>
      <c r="E6520">
        <v>88.1</v>
      </c>
      <c r="F6520">
        <v>101.1</v>
      </c>
      <c r="G6520">
        <v>10</v>
      </c>
    </row>
    <row r="6521" spans="1:7" x14ac:dyDescent="0.2">
      <c r="A6521" s="1">
        <v>6519</v>
      </c>
      <c r="B6521">
        <v>1553.955647</v>
      </c>
      <c r="C6521">
        <v>4.5094E-10</v>
      </c>
      <c r="D6521">
        <v>85</v>
      </c>
      <c r="E6521">
        <v>88.1</v>
      </c>
      <c r="F6521">
        <v>101.3</v>
      </c>
      <c r="G6521">
        <v>10</v>
      </c>
    </row>
    <row r="6522" spans="1:7" x14ac:dyDescent="0.2">
      <c r="A6522" s="1">
        <v>6520</v>
      </c>
      <c r="B6522">
        <v>1554.1912609999999</v>
      </c>
      <c r="C6522">
        <v>4.4891E-10</v>
      </c>
      <c r="D6522">
        <v>85.2</v>
      </c>
      <c r="E6522">
        <v>88.1</v>
      </c>
      <c r="F6522">
        <v>101.5</v>
      </c>
      <c r="G6522">
        <v>10</v>
      </c>
    </row>
    <row r="6523" spans="1:7" x14ac:dyDescent="0.2">
      <c r="A6523" s="1">
        <v>6521</v>
      </c>
      <c r="B6523">
        <v>1554.4211210000001</v>
      </c>
      <c r="C6523">
        <v>4.5193999999999999E-10</v>
      </c>
      <c r="D6523">
        <v>85.3</v>
      </c>
      <c r="E6523">
        <v>88.1</v>
      </c>
      <c r="F6523">
        <v>101.6</v>
      </c>
      <c r="G6523">
        <v>10</v>
      </c>
    </row>
    <row r="6524" spans="1:7" x14ac:dyDescent="0.2">
      <c r="A6524" s="1">
        <v>6522</v>
      </c>
      <c r="B6524">
        <v>1554.6539399999999</v>
      </c>
      <c r="C6524">
        <v>4.4436E-10</v>
      </c>
      <c r="D6524">
        <v>85.5</v>
      </c>
      <c r="E6524">
        <v>88.6</v>
      </c>
      <c r="F6524">
        <v>101.8</v>
      </c>
      <c r="G6524">
        <v>10</v>
      </c>
    </row>
    <row r="6525" spans="1:7" x14ac:dyDescent="0.2">
      <c r="A6525" s="1">
        <v>6523</v>
      </c>
      <c r="B6525">
        <v>1554.892098</v>
      </c>
      <c r="C6525">
        <v>4.4436999999999999E-10</v>
      </c>
      <c r="D6525">
        <v>85.7</v>
      </c>
      <c r="E6525">
        <v>88.6</v>
      </c>
      <c r="F6525">
        <v>101.9</v>
      </c>
      <c r="G6525">
        <v>10</v>
      </c>
    </row>
    <row r="6526" spans="1:7" x14ac:dyDescent="0.2">
      <c r="A6526" s="1">
        <v>6524</v>
      </c>
      <c r="B6526">
        <v>1555.1306480000001</v>
      </c>
      <c r="C6526">
        <v>4.5014000000000001E-10</v>
      </c>
      <c r="D6526">
        <v>85.8</v>
      </c>
      <c r="E6526">
        <v>88.6</v>
      </c>
      <c r="F6526">
        <v>102.1</v>
      </c>
      <c r="G6526">
        <v>10</v>
      </c>
    </row>
    <row r="6527" spans="1:7" x14ac:dyDescent="0.2">
      <c r="A6527" s="1">
        <v>6525</v>
      </c>
      <c r="B6527">
        <v>1555.378917</v>
      </c>
      <c r="C6527">
        <v>4.5373999999999998E-10</v>
      </c>
      <c r="D6527">
        <v>86</v>
      </c>
      <c r="E6527">
        <v>88.6</v>
      </c>
      <c r="F6527">
        <v>102.2</v>
      </c>
      <c r="G6527">
        <v>10</v>
      </c>
    </row>
    <row r="6528" spans="1:7" x14ac:dyDescent="0.2">
      <c r="A6528" s="1">
        <v>6526</v>
      </c>
      <c r="B6528">
        <v>1555.6099690000001</v>
      </c>
      <c r="C6528">
        <v>4.5000999999999998E-10</v>
      </c>
      <c r="D6528">
        <v>86.2</v>
      </c>
      <c r="E6528">
        <v>89.1</v>
      </c>
      <c r="F6528">
        <v>102.3</v>
      </c>
      <c r="G6528">
        <v>10</v>
      </c>
    </row>
    <row r="6529" spans="1:7" x14ac:dyDescent="0.2">
      <c r="A6529" s="1">
        <v>6527</v>
      </c>
      <c r="B6529">
        <v>1555.8542620000001</v>
      </c>
      <c r="C6529">
        <v>4.5495000000000002E-10</v>
      </c>
      <c r="D6529">
        <v>86.3</v>
      </c>
      <c r="E6529">
        <v>89.1</v>
      </c>
      <c r="F6529">
        <v>102.4</v>
      </c>
      <c r="G6529">
        <v>10</v>
      </c>
    </row>
    <row r="6530" spans="1:7" x14ac:dyDescent="0.2">
      <c r="A6530" s="1">
        <v>6528</v>
      </c>
      <c r="B6530">
        <v>1556.0967929999999</v>
      </c>
      <c r="C6530">
        <v>4.5499E-10</v>
      </c>
      <c r="D6530">
        <v>86.5</v>
      </c>
      <c r="E6530">
        <v>89.1</v>
      </c>
      <c r="F6530">
        <v>102.5</v>
      </c>
      <c r="G6530">
        <v>10</v>
      </c>
    </row>
    <row r="6531" spans="1:7" x14ac:dyDescent="0.2">
      <c r="A6531" s="1">
        <v>6529</v>
      </c>
      <c r="B6531">
        <v>1556.327904</v>
      </c>
      <c r="C6531">
        <v>4.5748000000000001E-10</v>
      </c>
      <c r="D6531">
        <v>86.7</v>
      </c>
      <c r="E6531">
        <v>89.1</v>
      </c>
      <c r="F6531">
        <v>102.6</v>
      </c>
      <c r="G6531">
        <v>10</v>
      </c>
    </row>
    <row r="6532" spans="1:7" x14ac:dyDescent="0.2">
      <c r="A6532" s="1">
        <v>6530</v>
      </c>
      <c r="B6532">
        <v>1556.5588190000001</v>
      </c>
      <c r="C6532">
        <v>4.5721000000000002E-10</v>
      </c>
      <c r="D6532">
        <v>86.8</v>
      </c>
      <c r="E6532">
        <v>89.6</v>
      </c>
      <c r="F6532">
        <v>102.7</v>
      </c>
      <c r="G6532">
        <v>10</v>
      </c>
    </row>
    <row r="6533" spans="1:7" x14ac:dyDescent="0.2">
      <c r="A6533" s="1">
        <v>6531</v>
      </c>
      <c r="B6533">
        <v>1556.8003080000001</v>
      </c>
      <c r="C6533">
        <v>4.5528E-10</v>
      </c>
      <c r="D6533">
        <v>87</v>
      </c>
      <c r="E6533">
        <v>89.6</v>
      </c>
      <c r="F6533">
        <v>102.8</v>
      </c>
      <c r="G6533">
        <v>10</v>
      </c>
    </row>
    <row r="6534" spans="1:7" x14ac:dyDescent="0.2">
      <c r="A6534" s="1">
        <v>6532</v>
      </c>
      <c r="B6534">
        <v>1557.031616</v>
      </c>
      <c r="C6534">
        <v>4.3723999999999998E-10</v>
      </c>
      <c r="D6534">
        <v>87.1</v>
      </c>
      <c r="E6534">
        <v>89.6</v>
      </c>
      <c r="F6534">
        <v>102.9</v>
      </c>
      <c r="G6534">
        <v>10</v>
      </c>
    </row>
    <row r="6535" spans="1:7" x14ac:dyDescent="0.2">
      <c r="A6535" s="1">
        <v>6533</v>
      </c>
      <c r="B6535">
        <v>1557.2735600000001</v>
      </c>
      <c r="C6535">
        <v>4.5675E-10</v>
      </c>
      <c r="D6535">
        <v>87.3</v>
      </c>
      <c r="E6535">
        <v>89.6</v>
      </c>
      <c r="F6535">
        <v>102.9</v>
      </c>
      <c r="G6535">
        <v>10</v>
      </c>
    </row>
    <row r="6536" spans="1:7" x14ac:dyDescent="0.2">
      <c r="A6536" s="1">
        <v>6534</v>
      </c>
      <c r="B6536">
        <v>1557.5159169999999</v>
      </c>
      <c r="C6536">
        <v>4.5630000000000002E-10</v>
      </c>
      <c r="D6536">
        <v>87.5</v>
      </c>
      <c r="E6536">
        <v>90.1</v>
      </c>
      <c r="F6536">
        <v>103</v>
      </c>
      <c r="G6536">
        <v>10</v>
      </c>
    </row>
    <row r="6537" spans="1:7" x14ac:dyDescent="0.2">
      <c r="A6537" s="1">
        <v>6535</v>
      </c>
      <c r="B6537">
        <v>1557.7573870000001</v>
      </c>
      <c r="C6537">
        <v>4.5754E-10</v>
      </c>
      <c r="D6537">
        <v>87.6</v>
      </c>
      <c r="E6537">
        <v>90.1</v>
      </c>
      <c r="F6537">
        <v>103</v>
      </c>
      <c r="G6537">
        <v>10</v>
      </c>
    </row>
    <row r="6538" spans="1:7" x14ac:dyDescent="0.2">
      <c r="A6538" s="1">
        <v>6536</v>
      </c>
      <c r="B6538">
        <v>1557.9886750000001</v>
      </c>
      <c r="C6538">
        <v>4.4460999999999998E-10</v>
      </c>
      <c r="D6538">
        <v>87.8</v>
      </c>
      <c r="E6538">
        <v>90.1</v>
      </c>
      <c r="F6538">
        <v>103.1</v>
      </c>
      <c r="G6538">
        <v>10</v>
      </c>
    </row>
    <row r="6539" spans="1:7" x14ac:dyDescent="0.2">
      <c r="A6539" s="1">
        <v>6537</v>
      </c>
      <c r="B6539">
        <v>1558.228329</v>
      </c>
      <c r="C6539">
        <v>4.3732999999999998E-10</v>
      </c>
      <c r="D6539">
        <v>87.9</v>
      </c>
      <c r="E6539">
        <v>90.1</v>
      </c>
      <c r="F6539">
        <v>103.1</v>
      </c>
      <c r="G6539">
        <v>10</v>
      </c>
    </row>
    <row r="6540" spans="1:7" x14ac:dyDescent="0.2">
      <c r="A6540" s="1">
        <v>6538</v>
      </c>
      <c r="B6540">
        <v>1558.471264</v>
      </c>
      <c r="C6540">
        <v>4.6191999999999999E-10</v>
      </c>
      <c r="D6540">
        <v>88.1</v>
      </c>
      <c r="E6540">
        <v>90.7</v>
      </c>
      <c r="F6540">
        <v>103.1</v>
      </c>
      <c r="G6540">
        <v>10</v>
      </c>
    </row>
    <row r="6541" spans="1:7" x14ac:dyDescent="0.2">
      <c r="A6541" s="1">
        <v>6539</v>
      </c>
      <c r="B6541">
        <v>1558.714377</v>
      </c>
      <c r="C6541">
        <v>4.6158000000000002E-10</v>
      </c>
      <c r="D6541">
        <v>88.2</v>
      </c>
      <c r="E6541">
        <v>90.7</v>
      </c>
      <c r="F6541">
        <v>103.1</v>
      </c>
      <c r="G6541">
        <v>10</v>
      </c>
    </row>
    <row r="6542" spans="1:7" x14ac:dyDescent="0.2">
      <c r="A6542" s="1">
        <v>6540</v>
      </c>
      <c r="B6542">
        <v>1558.94553</v>
      </c>
      <c r="C6542">
        <v>4.436E-10</v>
      </c>
      <c r="D6542">
        <v>88.4</v>
      </c>
      <c r="E6542">
        <v>90.7</v>
      </c>
      <c r="F6542">
        <v>103.1</v>
      </c>
      <c r="G6542">
        <v>10</v>
      </c>
    </row>
    <row r="6543" spans="1:7" x14ac:dyDescent="0.2">
      <c r="A6543" s="1">
        <v>6541</v>
      </c>
      <c r="B6543">
        <v>1559.187966</v>
      </c>
      <c r="C6543">
        <v>4.5757E-10</v>
      </c>
      <c r="D6543">
        <v>88.6</v>
      </c>
      <c r="E6543">
        <v>90.7</v>
      </c>
      <c r="F6543">
        <v>103.1</v>
      </c>
      <c r="G6543">
        <v>10</v>
      </c>
    </row>
    <row r="6544" spans="1:7" x14ac:dyDescent="0.2">
      <c r="A6544" s="1">
        <v>6542</v>
      </c>
      <c r="B6544">
        <v>1559.4219009999999</v>
      </c>
      <c r="C6544">
        <v>4.6421999999999997E-10</v>
      </c>
      <c r="D6544">
        <v>88.7</v>
      </c>
      <c r="E6544">
        <v>90.7</v>
      </c>
      <c r="F6544">
        <v>103.1</v>
      </c>
      <c r="G6544">
        <v>10</v>
      </c>
    </row>
    <row r="6545" spans="1:7" x14ac:dyDescent="0.2">
      <c r="A6545" s="1">
        <v>6543</v>
      </c>
      <c r="B6545">
        <v>1559.6520149999999</v>
      </c>
      <c r="C6545">
        <v>4.6519000000000002E-10</v>
      </c>
      <c r="D6545">
        <v>88.9</v>
      </c>
      <c r="E6545">
        <v>91.2</v>
      </c>
      <c r="F6545">
        <v>103.1</v>
      </c>
      <c r="G6545">
        <v>10</v>
      </c>
    </row>
    <row r="6546" spans="1:7" x14ac:dyDescent="0.2">
      <c r="A6546" s="1">
        <v>6544</v>
      </c>
      <c r="B6546">
        <v>1559.89474</v>
      </c>
      <c r="C6546">
        <v>4.6512999999999997E-10</v>
      </c>
      <c r="D6546">
        <v>89</v>
      </c>
      <c r="E6546">
        <v>91.2</v>
      </c>
      <c r="F6546">
        <v>103</v>
      </c>
      <c r="G6546">
        <v>10</v>
      </c>
    </row>
    <row r="6547" spans="1:7" x14ac:dyDescent="0.2">
      <c r="A6547" s="1">
        <v>6545</v>
      </c>
      <c r="B6547">
        <v>1560.125049</v>
      </c>
      <c r="C6547">
        <v>4.6268E-10</v>
      </c>
      <c r="D6547">
        <v>89.2</v>
      </c>
      <c r="E6547">
        <v>91.2</v>
      </c>
      <c r="F6547">
        <v>103</v>
      </c>
      <c r="G6547">
        <v>10</v>
      </c>
    </row>
    <row r="6548" spans="1:7" x14ac:dyDescent="0.2">
      <c r="A6548" s="1">
        <v>6546</v>
      </c>
      <c r="B6548">
        <v>1560.3695299999999</v>
      </c>
      <c r="C6548">
        <v>4.6908999999999998E-10</v>
      </c>
      <c r="D6548">
        <v>89.3</v>
      </c>
      <c r="E6548">
        <v>91.2</v>
      </c>
      <c r="F6548">
        <v>102.9</v>
      </c>
      <c r="G6548">
        <v>10</v>
      </c>
    </row>
    <row r="6549" spans="1:7" x14ac:dyDescent="0.2">
      <c r="A6549" s="1">
        <v>6547</v>
      </c>
      <c r="B6549">
        <v>1560.611007</v>
      </c>
      <c r="C6549">
        <v>4.6544999999999998E-10</v>
      </c>
      <c r="D6549">
        <v>89.5</v>
      </c>
      <c r="E6549">
        <v>91.8</v>
      </c>
      <c r="F6549">
        <v>102.9</v>
      </c>
      <c r="G6549">
        <v>10</v>
      </c>
    </row>
    <row r="6550" spans="1:7" x14ac:dyDescent="0.2">
      <c r="A6550" s="1">
        <v>6548</v>
      </c>
      <c r="B6550">
        <v>1560.841158</v>
      </c>
      <c r="C6550">
        <v>4.5000999999999998E-10</v>
      </c>
      <c r="D6550">
        <v>89.6</v>
      </c>
      <c r="E6550">
        <v>91.8</v>
      </c>
      <c r="F6550">
        <v>102.8</v>
      </c>
      <c r="G6550">
        <v>10</v>
      </c>
    </row>
    <row r="6551" spans="1:7" x14ac:dyDescent="0.2">
      <c r="A6551" s="1">
        <v>6549</v>
      </c>
      <c r="B6551">
        <v>1561.08367</v>
      </c>
      <c r="C6551">
        <v>4.6755999999999999E-10</v>
      </c>
      <c r="D6551">
        <v>89.8</v>
      </c>
      <c r="E6551">
        <v>91.8</v>
      </c>
      <c r="F6551">
        <v>102.7</v>
      </c>
      <c r="G6551">
        <v>10</v>
      </c>
    </row>
    <row r="6552" spans="1:7" x14ac:dyDescent="0.2">
      <c r="A6552" s="1">
        <v>6550</v>
      </c>
      <c r="B6552">
        <v>1561.3253119999999</v>
      </c>
      <c r="C6552">
        <v>4.6980999999999995E-10</v>
      </c>
      <c r="D6552">
        <v>89.9</v>
      </c>
      <c r="E6552">
        <v>91.8</v>
      </c>
      <c r="F6552">
        <v>102.6</v>
      </c>
      <c r="G6552">
        <v>10</v>
      </c>
    </row>
    <row r="6553" spans="1:7" x14ac:dyDescent="0.2">
      <c r="A6553" s="1">
        <v>6551</v>
      </c>
      <c r="B6553">
        <v>1561.5678579999999</v>
      </c>
      <c r="C6553">
        <v>4.7030000000000002E-10</v>
      </c>
      <c r="D6553">
        <v>90</v>
      </c>
      <c r="E6553">
        <v>92.4</v>
      </c>
      <c r="F6553">
        <v>102.5</v>
      </c>
      <c r="G6553">
        <v>10</v>
      </c>
    </row>
    <row r="6554" spans="1:7" x14ac:dyDescent="0.2">
      <c r="A6554" s="1">
        <v>6552</v>
      </c>
      <c r="B6554">
        <v>1561.79881</v>
      </c>
      <c r="C6554">
        <v>4.5606000000000003E-10</v>
      </c>
      <c r="D6554">
        <v>90.2</v>
      </c>
      <c r="E6554">
        <v>92.4</v>
      </c>
      <c r="F6554">
        <v>102.4</v>
      </c>
      <c r="G6554">
        <v>10</v>
      </c>
    </row>
    <row r="6555" spans="1:7" x14ac:dyDescent="0.2">
      <c r="A6555" s="1">
        <v>6553</v>
      </c>
      <c r="B6555">
        <v>1562.0488780000001</v>
      </c>
      <c r="C6555">
        <v>4.7230000000000001E-10</v>
      </c>
      <c r="D6555">
        <v>90.3</v>
      </c>
      <c r="E6555">
        <v>92.4</v>
      </c>
      <c r="F6555">
        <v>102.3</v>
      </c>
      <c r="G6555">
        <v>10</v>
      </c>
    </row>
    <row r="6556" spans="1:7" x14ac:dyDescent="0.2">
      <c r="A6556" s="1">
        <v>6554</v>
      </c>
      <c r="B6556">
        <v>1562.2798029999999</v>
      </c>
      <c r="C6556">
        <v>4.5740999999999997E-10</v>
      </c>
      <c r="D6556">
        <v>90.4</v>
      </c>
      <c r="E6556">
        <v>92.4</v>
      </c>
      <c r="F6556">
        <v>102.2</v>
      </c>
      <c r="G6556">
        <v>10</v>
      </c>
    </row>
    <row r="6557" spans="1:7" x14ac:dyDescent="0.2">
      <c r="A6557" s="1">
        <v>6555</v>
      </c>
      <c r="B6557">
        <v>1562.5192099999999</v>
      </c>
      <c r="C6557">
        <v>4.5713999999999998E-10</v>
      </c>
      <c r="D6557">
        <v>90.6</v>
      </c>
      <c r="E6557">
        <v>92.9</v>
      </c>
      <c r="F6557">
        <v>102.1</v>
      </c>
      <c r="G6557">
        <v>10</v>
      </c>
    </row>
    <row r="6558" spans="1:7" x14ac:dyDescent="0.2">
      <c r="A6558" s="1">
        <v>6556</v>
      </c>
      <c r="B6558">
        <v>1562.7602879999999</v>
      </c>
      <c r="C6558">
        <v>4.7749999999999995E-10</v>
      </c>
      <c r="D6558">
        <v>90.7</v>
      </c>
      <c r="E6558">
        <v>92.9</v>
      </c>
      <c r="F6558">
        <v>101.9</v>
      </c>
      <c r="G6558">
        <v>10</v>
      </c>
    </row>
    <row r="6559" spans="1:7" x14ac:dyDescent="0.2">
      <c r="A6559" s="1">
        <v>6557</v>
      </c>
      <c r="B6559">
        <v>1563.0029549999999</v>
      </c>
      <c r="C6559">
        <v>4.7759999999999998E-10</v>
      </c>
      <c r="D6559">
        <v>90.9</v>
      </c>
      <c r="E6559">
        <v>92.9</v>
      </c>
      <c r="F6559">
        <v>101.8</v>
      </c>
      <c r="G6559">
        <v>10</v>
      </c>
    </row>
    <row r="6560" spans="1:7" x14ac:dyDescent="0.2">
      <c r="A6560" s="1">
        <v>6558</v>
      </c>
      <c r="B6560">
        <v>1563.243068</v>
      </c>
      <c r="C6560">
        <v>4.7962000000000005E-10</v>
      </c>
      <c r="D6560">
        <v>91</v>
      </c>
      <c r="E6560">
        <v>92.9</v>
      </c>
      <c r="F6560">
        <v>101.6</v>
      </c>
      <c r="G6560">
        <v>10</v>
      </c>
    </row>
    <row r="6561" spans="1:7" x14ac:dyDescent="0.2">
      <c r="A6561" s="1">
        <v>6559</v>
      </c>
      <c r="B6561">
        <v>1563.4733960000001</v>
      </c>
      <c r="C6561">
        <v>4.689E-10</v>
      </c>
      <c r="D6561">
        <v>91.1</v>
      </c>
      <c r="E6561">
        <v>93.5</v>
      </c>
      <c r="F6561">
        <v>101.5</v>
      </c>
      <c r="G6561">
        <v>10</v>
      </c>
    </row>
    <row r="6562" spans="1:7" x14ac:dyDescent="0.2">
      <c r="A6562" s="1">
        <v>6560</v>
      </c>
      <c r="B6562">
        <v>1563.7215369999999</v>
      </c>
      <c r="C6562">
        <v>4.7995999999999996E-10</v>
      </c>
      <c r="D6562">
        <v>91.2</v>
      </c>
      <c r="E6562">
        <v>93.5</v>
      </c>
      <c r="F6562">
        <v>101.3</v>
      </c>
      <c r="G6562">
        <v>10</v>
      </c>
    </row>
    <row r="6563" spans="1:7" x14ac:dyDescent="0.2">
      <c r="A6563" s="1">
        <v>6561</v>
      </c>
      <c r="B6563">
        <v>1563.952826</v>
      </c>
      <c r="C6563">
        <v>4.7643999999999996E-10</v>
      </c>
      <c r="D6563">
        <v>91.4</v>
      </c>
      <c r="E6563">
        <v>93.5</v>
      </c>
      <c r="F6563">
        <v>101.1</v>
      </c>
      <c r="G6563">
        <v>10</v>
      </c>
    </row>
    <row r="6564" spans="1:7" x14ac:dyDescent="0.2">
      <c r="A6564" s="1">
        <v>6562</v>
      </c>
      <c r="B6564">
        <v>1564.198218</v>
      </c>
      <c r="C6564">
        <v>4.8504000000000001E-10</v>
      </c>
      <c r="D6564">
        <v>91.5</v>
      </c>
      <c r="E6564">
        <v>93.5</v>
      </c>
      <c r="F6564">
        <v>100.9</v>
      </c>
      <c r="G6564">
        <v>10</v>
      </c>
    </row>
    <row r="6565" spans="1:7" x14ac:dyDescent="0.2">
      <c r="A6565" s="1">
        <v>6563</v>
      </c>
      <c r="B6565">
        <v>1564.4409029999999</v>
      </c>
      <c r="C6565">
        <v>4.864E-10</v>
      </c>
      <c r="D6565">
        <v>91.6</v>
      </c>
      <c r="E6565">
        <v>94</v>
      </c>
      <c r="F6565">
        <v>100.7</v>
      </c>
      <c r="G6565">
        <v>10</v>
      </c>
    </row>
    <row r="6566" spans="1:7" x14ac:dyDescent="0.2">
      <c r="A6566" s="1">
        <v>6564</v>
      </c>
      <c r="B6566">
        <v>1564.6711760000001</v>
      </c>
      <c r="C6566">
        <v>4.7531999999999997E-10</v>
      </c>
      <c r="D6566">
        <v>91.8</v>
      </c>
      <c r="E6566">
        <v>94</v>
      </c>
      <c r="F6566">
        <v>100.5</v>
      </c>
      <c r="G6566">
        <v>10</v>
      </c>
    </row>
    <row r="6567" spans="1:7" x14ac:dyDescent="0.2">
      <c r="A6567" s="1">
        <v>6565</v>
      </c>
      <c r="B6567">
        <v>1564.9073100000001</v>
      </c>
      <c r="C6567">
        <v>4.8758999999999997E-10</v>
      </c>
      <c r="D6567">
        <v>91.9</v>
      </c>
      <c r="E6567">
        <v>94</v>
      </c>
      <c r="F6567">
        <v>100.3</v>
      </c>
      <c r="G6567">
        <v>10</v>
      </c>
    </row>
    <row r="6568" spans="1:7" x14ac:dyDescent="0.2">
      <c r="A6568" s="1">
        <v>6566</v>
      </c>
      <c r="B6568">
        <v>1565.138545</v>
      </c>
      <c r="C6568">
        <v>4.9020000000000002E-10</v>
      </c>
      <c r="D6568">
        <v>92</v>
      </c>
      <c r="E6568">
        <v>94</v>
      </c>
      <c r="F6568">
        <v>100.1</v>
      </c>
      <c r="G6568">
        <v>10</v>
      </c>
    </row>
    <row r="6569" spans="1:7" x14ac:dyDescent="0.2">
      <c r="A6569" s="1">
        <v>6567</v>
      </c>
      <c r="B6569">
        <v>1565.3809679999999</v>
      </c>
      <c r="C6569">
        <v>4.8964999999999996E-10</v>
      </c>
      <c r="D6569">
        <v>92.1</v>
      </c>
      <c r="E6569">
        <v>94</v>
      </c>
      <c r="F6569">
        <v>99.9</v>
      </c>
      <c r="G6569">
        <v>10</v>
      </c>
    </row>
    <row r="6570" spans="1:7" x14ac:dyDescent="0.2">
      <c r="A6570" s="1">
        <v>6568</v>
      </c>
      <c r="B6570">
        <v>1565.610101</v>
      </c>
      <c r="C6570">
        <v>4.7514999999999996E-10</v>
      </c>
      <c r="D6570">
        <v>92.3</v>
      </c>
      <c r="E6570">
        <v>94.6</v>
      </c>
      <c r="F6570">
        <v>99.7</v>
      </c>
      <c r="G6570">
        <v>10</v>
      </c>
    </row>
    <row r="6571" spans="1:7" x14ac:dyDescent="0.2">
      <c r="A6571" s="1">
        <v>6569</v>
      </c>
      <c r="B6571">
        <v>1565.849383</v>
      </c>
      <c r="C6571">
        <v>4.7671E-10</v>
      </c>
      <c r="D6571">
        <v>92.4</v>
      </c>
      <c r="E6571">
        <v>94.6</v>
      </c>
      <c r="F6571">
        <v>99.5</v>
      </c>
      <c r="G6571">
        <v>10</v>
      </c>
    </row>
    <row r="6572" spans="1:7" x14ac:dyDescent="0.2">
      <c r="A6572" s="1">
        <v>6570</v>
      </c>
      <c r="B6572">
        <v>1566.0897419999999</v>
      </c>
      <c r="C6572">
        <v>4.7512999999999999E-10</v>
      </c>
      <c r="D6572">
        <v>92.5</v>
      </c>
      <c r="E6572">
        <v>94.6</v>
      </c>
      <c r="F6572">
        <v>99.2</v>
      </c>
      <c r="G6572">
        <v>10</v>
      </c>
    </row>
    <row r="6573" spans="1:7" x14ac:dyDescent="0.2">
      <c r="A6573" s="1">
        <v>6571</v>
      </c>
      <c r="B6573">
        <v>1566.3318340000001</v>
      </c>
      <c r="C6573">
        <v>4.9648000000000003E-10</v>
      </c>
      <c r="D6573">
        <v>92.6</v>
      </c>
      <c r="E6573">
        <v>94.6</v>
      </c>
      <c r="F6573">
        <v>99</v>
      </c>
      <c r="G6573">
        <v>10</v>
      </c>
    </row>
    <row r="6574" spans="1:7" x14ac:dyDescent="0.2">
      <c r="A6574" s="1">
        <v>6572</v>
      </c>
      <c r="B6574">
        <v>1566.5732109999999</v>
      </c>
      <c r="C6574">
        <v>4.9813000000000002E-10</v>
      </c>
      <c r="D6574">
        <v>92.7</v>
      </c>
      <c r="E6574">
        <v>95.1</v>
      </c>
      <c r="F6574">
        <v>98.7</v>
      </c>
      <c r="G6574">
        <v>10</v>
      </c>
    </row>
    <row r="6575" spans="1:7" x14ac:dyDescent="0.2">
      <c r="A6575" s="1">
        <v>6573</v>
      </c>
      <c r="B6575">
        <v>1566.8051640000001</v>
      </c>
      <c r="C6575">
        <v>4.8892999999999999E-10</v>
      </c>
      <c r="D6575">
        <v>92.8</v>
      </c>
      <c r="E6575">
        <v>95.1</v>
      </c>
      <c r="F6575">
        <v>98.5</v>
      </c>
      <c r="G6575">
        <v>10</v>
      </c>
    </row>
    <row r="6576" spans="1:7" x14ac:dyDescent="0.2">
      <c r="A6576" s="1">
        <v>6574</v>
      </c>
      <c r="B6576">
        <v>1567.0523089999999</v>
      </c>
      <c r="C6576">
        <v>4.9885999999999997E-10</v>
      </c>
      <c r="D6576">
        <v>93</v>
      </c>
      <c r="E6576">
        <v>95.1</v>
      </c>
      <c r="F6576">
        <v>98.2</v>
      </c>
      <c r="G6576">
        <v>10</v>
      </c>
    </row>
    <row r="6577" spans="1:7" x14ac:dyDescent="0.2">
      <c r="A6577" s="1">
        <v>6575</v>
      </c>
      <c r="B6577">
        <v>1567.2835689999999</v>
      </c>
      <c r="C6577">
        <v>4.9512000000000004E-10</v>
      </c>
      <c r="D6577">
        <v>93.1</v>
      </c>
      <c r="E6577">
        <v>95.1</v>
      </c>
      <c r="F6577">
        <v>98</v>
      </c>
      <c r="G6577">
        <v>10</v>
      </c>
    </row>
    <row r="6578" spans="1:7" x14ac:dyDescent="0.2">
      <c r="A6578" s="1">
        <v>6576</v>
      </c>
      <c r="B6578">
        <v>1567.529757</v>
      </c>
      <c r="C6578">
        <v>5.0262999999999995E-10</v>
      </c>
      <c r="D6578">
        <v>93.2</v>
      </c>
      <c r="E6578">
        <v>95.7</v>
      </c>
      <c r="F6578">
        <v>97.7</v>
      </c>
      <c r="G6578">
        <v>10</v>
      </c>
    </row>
    <row r="6579" spans="1:7" x14ac:dyDescent="0.2">
      <c r="A6579" s="1">
        <v>6577</v>
      </c>
      <c r="B6579">
        <v>1567.7711139999999</v>
      </c>
      <c r="C6579">
        <v>5.0048000000000001E-10</v>
      </c>
      <c r="D6579">
        <v>93.3</v>
      </c>
      <c r="E6579">
        <v>95.7</v>
      </c>
      <c r="F6579">
        <v>97.4</v>
      </c>
      <c r="G6579">
        <v>10</v>
      </c>
    </row>
    <row r="6580" spans="1:7" x14ac:dyDescent="0.2">
      <c r="A6580" s="1">
        <v>6578</v>
      </c>
      <c r="B6580">
        <v>1568.001323</v>
      </c>
      <c r="C6580">
        <v>5.0188000000000003E-10</v>
      </c>
      <c r="D6580">
        <v>93.4</v>
      </c>
      <c r="E6580">
        <v>95.7</v>
      </c>
      <c r="F6580">
        <v>97.2</v>
      </c>
      <c r="G6580">
        <v>10</v>
      </c>
    </row>
    <row r="6581" spans="1:7" x14ac:dyDescent="0.2">
      <c r="A6581" s="1">
        <v>6579</v>
      </c>
      <c r="B6581">
        <v>1568.245592</v>
      </c>
      <c r="C6581">
        <v>3.3067000000000001E-10</v>
      </c>
      <c r="D6581">
        <v>93.6</v>
      </c>
      <c r="E6581">
        <v>95.7</v>
      </c>
      <c r="F6581">
        <v>96.9</v>
      </c>
      <c r="G6581">
        <v>10</v>
      </c>
    </row>
    <row r="6582" spans="1:7" x14ac:dyDescent="0.2">
      <c r="A6582" s="1">
        <v>6580</v>
      </c>
      <c r="B6582">
        <v>1568.4876859999999</v>
      </c>
      <c r="C6582">
        <v>5.1019999999999995E-10</v>
      </c>
      <c r="D6582">
        <v>93.7</v>
      </c>
      <c r="E6582">
        <v>96.2</v>
      </c>
      <c r="F6582">
        <v>96.6</v>
      </c>
      <c r="G6582">
        <v>10</v>
      </c>
    </row>
    <row r="6583" spans="1:7" x14ac:dyDescent="0.2">
      <c r="A6583" s="1">
        <v>6581</v>
      </c>
      <c r="B6583">
        <v>1568.729194</v>
      </c>
      <c r="C6583">
        <v>5.0799000000000002E-10</v>
      </c>
      <c r="D6583">
        <v>93.8</v>
      </c>
      <c r="E6583">
        <v>96.2</v>
      </c>
      <c r="F6583">
        <v>96.3</v>
      </c>
      <c r="G6583">
        <v>10</v>
      </c>
    </row>
    <row r="6584" spans="1:7" x14ac:dyDescent="0.2">
      <c r="A6584" s="1">
        <v>6582</v>
      </c>
      <c r="B6584">
        <v>1568.9611910000001</v>
      </c>
      <c r="C6584">
        <v>4.9520999999999999E-10</v>
      </c>
      <c r="D6584">
        <v>93.9</v>
      </c>
      <c r="E6584">
        <v>96.2</v>
      </c>
      <c r="F6584">
        <v>96</v>
      </c>
      <c r="G6584">
        <v>10</v>
      </c>
    </row>
    <row r="6585" spans="1:7" x14ac:dyDescent="0.2">
      <c r="A6585" s="1">
        <v>6583</v>
      </c>
      <c r="B6585">
        <v>1569.1990029999999</v>
      </c>
      <c r="C6585">
        <v>5.0071000000000002E-10</v>
      </c>
      <c r="D6585">
        <v>94</v>
      </c>
      <c r="E6585">
        <v>96.2</v>
      </c>
      <c r="F6585">
        <v>95.7</v>
      </c>
      <c r="G6585">
        <v>10</v>
      </c>
    </row>
    <row r="6586" spans="1:7" x14ac:dyDescent="0.2">
      <c r="A6586" s="1">
        <v>6584</v>
      </c>
      <c r="B6586">
        <v>1569.4460340000001</v>
      </c>
      <c r="C6586">
        <v>5.3317000000000003E-10</v>
      </c>
      <c r="D6586">
        <v>94.1</v>
      </c>
      <c r="E6586">
        <v>96.7</v>
      </c>
      <c r="F6586">
        <v>95.4</v>
      </c>
      <c r="G6586">
        <v>10</v>
      </c>
    </row>
    <row r="6587" spans="1:7" x14ac:dyDescent="0.2">
      <c r="A6587" s="1">
        <v>6585</v>
      </c>
      <c r="B6587">
        <v>1569.676931</v>
      </c>
      <c r="C6587">
        <v>5.1946999999999996E-10</v>
      </c>
      <c r="D6587">
        <v>94.1</v>
      </c>
      <c r="E6587">
        <v>96.7</v>
      </c>
      <c r="F6587">
        <v>95.1</v>
      </c>
      <c r="G6587">
        <v>10</v>
      </c>
    </row>
    <row r="6588" spans="1:7" x14ac:dyDescent="0.2">
      <c r="A6588" s="1">
        <v>6586</v>
      </c>
      <c r="B6588">
        <v>1569.9216530000001</v>
      </c>
      <c r="C6588">
        <v>4.9538E-10</v>
      </c>
      <c r="D6588">
        <v>94.2</v>
      </c>
      <c r="E6588">
        <v>96.7</v>
      </c>
      <c r="F6588">
        <v>94.9</v>
      </c>
      <c r="G6588">
        <v>10</v>
      </c>
    </row>
    <row r="6589" spans="1:7" x14ac:dyDescent="0.2">
      <c r="A6589" s="1">
        <v>6587</v>
      </c>
      <c r="B6589">
        <v>1570.1784029999999</v>
      </c>
      <c r="C6589">
        <v>5.0722000000000003E-10</v>
      </c>
      <c r="D6589">
        <v>94.3</v>
      </c>
      <c r="E6589">
        <v>96.7</v>
      </c>
      <c r="F6589">
        <v>94.5</v>
      </c>
      <c r="G6589">
        <v>10</v>
      </c>
    </row>
    <row r="6590" spans="1:7" x14ac:dyDescent="0.2">
      <c r="A6590" s="1">
        <v>6588</v>
      </c>
      <c r="B6590">
        <v>1570.4149769999999</v>
      </c>
      <c r="C6590">
        <v>5.4205999999999999E-10</v>
      </c>
      <c r="D6590">
        <v>94.4</v>
      </c>
      <c r="E6590">
        <v>97.3</v>
      </c>
      <c r="F6590">
        <v>94.2</v>
      </c>
      <c r="G6590">
        <v>10</v>
      </c>
    </row>
    <row r="6591" spans="1:7" x14ac:dyDescent="0.2">
      <c r="A6591" s="1">
        <v>6589</v>
      </c>
      <c r="B6591">
        <v>1570.6552819999999</v>
      </c>
      <c r="C6591">
        <v>5.2072000000000004E-10</v>
      </c>
      <c r="D6591">
        <v>94.4</v>
      </c>
      <c r="E6591">
        <v>97.3</v>
      </c>
      <c r="F6591">
        <v>93.9</v>
      </c>
      <c r="G6591">
        <v>10</v>
      </c>
    </row>
    <row r="6592" spans="1:7" x14ac:dyDescent="0.2">
      <c r="A6592" s="1">
        <v>6590</v>
      </c>
      <c r="B6592">
        <v>1570.889811</v>
      </c>
      <c r="C6592">
        <v>5.198E-10</v>
      </c>
      <c r="D6592">
        <v>94.5</v>
      </c>
      <c r="E6592">
        <v>97.3</v>
      </c>
      <c r="F6592">
        <v>93.6</v>
      </c>
      <c r="G6592">
        <v>10</v>
      </c>
    </row>
    <row r="6593" spans="1:7" x14ac:dyDescent="0.2">
      <c r="A6593" s="1">
        <v>6591</v>
      </c>
      <c r="B6593">
        <v>1571.1325850000001</v>
      </c>
      <c r="C6593">
        <v>5.1629999999999996E-10</v>
      </c>
      <c r="D6593">
        <v>94.5</v>
      </c>
      <c r="E6593">
        <v>97.3</v>
      </c>
      <c r="F6593">
        <v>93.3</v>
      </c>
      <c r="G6593">
        <v>10</v>
      </c>
    </row>
    <row r="6594" spans="1:7" x14ac:dyDescent="0.2">
      <c r="A6594" s="1">
        <v>6592</v>
      </c>
      <c r="B6594">
        <v>1571.3741520000001</v>
      </c>
      <c r="C6594">
        <v>5.9090999999999998E-10</v>
      </c>
      <c r="D6594">
        <v>94.6</v>
      </c>
      <c r="E6594">
        <v>97.3</v>
      </c>
      <c r="F6594">
        <v>93</v>
      </c>
      <c r="G6594">
        <v>10</v>
      </c>
    </row>
    <row r="6595" spans="1:7" x14ac:dyDescent="0.2">
      <c r="A6595" s="1">
        <v>6593</v>
      </c>
      <c r="B6595">
        <v>1571.608095</v>
      </c>
      <c r="C6595">
        <v>5.3559000000000001E-10</v>
      </c>
      <c r="D6595">
        <v>94.6</v>
      </c>
      <c r="E6595">
        <v>97.8</v>
      </c>
      <c r="F6595">
        <v>92.7</v>
      </c>
      <c r="G6595">
        <v>10</v>
      </c>
    </row>
    <row r="6596" spans="1:7" x14ac:dyDescent="0.2">
      <c r="A6596" s="1">
        <v>6594</v>
      </c>
      <c r="B6596">
        <v>1571.8494049999999</v>
      </c>
      <c r="C6596">
        <v>5.2366000000000003E-10</v>
      </c>
      <c r="D6596">
        <v>94.7</v>
      </c>
      <c r="E6596">
        <v>97.8</v>
      </c>
      <c r="F6596">
        <v>92.4</v>
      </c>
      <c r="G6596">
        <v>10</v>
      </c>
    </row>
    <row r="6597" spans="1:7" x14ac:dyDescent="0.2">
      <c r="A6597" s="1">
        <v>6595</v>
      </c>
      <c r="B6597">
        <v>1572.091156</v>
      </c>
      <c r="C6597">
        <v>5.0823000000000001E-10</v>
      </c>
      <c r="D6597">
        <v>94.7</v>
      </c>
      <c r="E6597">
        <v>97.8</v>
      </c>
      <c r="F6597">
        <v>92.1</v>
      </c>
      <c r="G6597">
        <v>10</v>
      </c>
    </row>
    <row r="6598" spans="1:7" x14ac:dyDescent="0.2">
      <c r="A6598" s="1">
        <v>6596</v>
      </c>
      <c r="B6598">
        <v>1572.3279889999999</v>
      </c>
      <c r="C6598">
        <v>4.7454E-10</v>
      </c>
      <c r="D6598">
        <v>94.7</v>
      </c>
      <c r="E6598">
        <v>97.8</v>
      </c>
      <c r="F6598">
        <v>91.8</v>
      </c>
      <c r="G6598">
        <v>10</v>
      </c>
    </row>
    <row r="6599" spans="1:7" x14ac:dyDescent="0.2">
      <c r="A6599" s="1">
        <v>6597</v>
      </c>
      <c r="B6599">
        <v>1572.5695450000001</v>
      </c>
      <c r="C6599">
        <v>4.8951999999999998E-10</v>
      </c>
      <c r="D6599">
        <v>94.7</v>
      </c>
      <c r="E6599">
        <v>98.2</v>
      </c>
      <c r="F6599">
        <v>91.5</v>
      </c>
      <c r="G6599">
        <v>10</v>
      </c>
    </row>
    <row r="6600" spans="1:7" x14ac:dyDescent="0.2">
      <c r="A6600" s="1">
        <v>6598</v>
      </c>
      <c r="B6600">
        <v>1572.8078479999999</v>
      </c>
      <c r="C6600">
        <v>5.0015999999999996E-10</v>
      </c>
      <c r="D6600">
        <v>94.7</v>
      </c>
      <c r="E6600">
        <v>98.2</v>
      </c>
      <c r="F6600">
        <v>91.2</v>
      </c>
      <c r="G6600">
        <v>10</v>
      </c>
    </row>
    <row r="6601" spans="1:7" x14ac:dyDescent="0.2">
      <c r="A6601" s="1">
        <v>6599</v>
      </c>
      <c r="B6601">
        <v>1573.0506109999999</v>
      </c>
      <c r="C6601">
        <v>4.8882999999999995E-10</v>
      </c>
      <c r="D6601">
        <v>94.6</v>
      </c>
      <c r="E6601">
        <v>98.2</v>
      </c>
      <c r="F6601">
        <v>90.9</v>
      </c>
      <c r="G6601">
        <v>10</v>
      </c>
    </row>
    <row r="6602" spans="1:7" x14ac:dyDescent="0.2">
      <c r="A6602" s="1">
        <v>6600</v>
      </c>
      <c r="B6602">
        <v>1573.3005800000001</v>
      </c>
      <c r="C6602">
        <v>4.5689999999999999E-10</v>
      </c>
      <c r="D6602">
        <v>94.6</v>
      </c>
      <c r="E6602">
        <v>98.2</v>
      </c>
      <c r="F6602">
        <v>90.6</v>
      </c>
      <c r="G6602">
        <v>10</v>
      </c>
    </row>
    <row r="6603" spans="1:7" x14ac:dyDescent="0.2">
      <c r="A6603" s="1">
        <v>6601</v>
      </c>
      <c r="B6603">
        <v>1573.542158</v>
      </c>
      <c r="C6603">
        <v>4.8565999999999995E-10</v>
      </c>
      <c r="D6603">
        <v>94.6</v>
      </c>
      <c r="E6603">
        <v>98.5</v>
      </c>
      <c r="F6603">
        <v>90.3</v>
      </c>
      <c r="G6603">
        <v>10</v>
      </c>
    </row>
    <row r="6604" spans="1:7" x14ac:dyDescent="0.2">
      <c r="A6604" s="1">
        <v>6602</v>
      </c>
      <c r="B6604">
        <v>1573.7848039999999</v>
      </c>
      <c r="C6604">
        <v>4.9350999999999998E-10</v>
      </c>
      <c r="D6604">
        <v>94.5</v>
      </c>
      <c r="E6604">
        <v>98.5</v>
      </c>
      <c r="F6604">
        <v>90.1</v>
      </c>
      <c r="G6604">
        <v>10</v>
      </c>
    </row>
    <row r="6605" spans="1:7" x14ac:dyDescent="0.2">
      <c r="A6605" s="1">
        <v>6603</v>
      </c>
      <c r="B6605">
        <v>1574.0153</v>
      </c>
      <c r="C6605">
        <v>4.9525000000000002E-10</v>
      </c>
      <c r="D6605">
        <v>94.4</v>
      </c>
      <c r="E6605">
        <v>98.5</v>
      </c>
      <c r="F6605">
        <v>89.8</v>
      </c>
      <c r="G6605">
        <v>10</v>
      </c>
    </row>
    <row r="6606" spans="1:7" x14ac:dyDescent="0.2">
      <c r="A6606" s="1">
        <v>6604</v>
      </c>
      <c r="B6606">
        <v>1574.2576610000001</v>
      </c>
      <c r="C6606">
        <v>4.9678000000000002E-10</v>
      </c>
      <c r="D6606">
        <v>94.4</v>
      </c>
      <c r="E6606">
        <v>98.5</v>
      </c>
      <c r="F6606">
        <v>89.5</v>
      </c>
      <c r="G6606">
        <v>10</v>
      </c>
    </row>
    <row r="6607" spans="1:7" x14ac:dyDescent="0.2">
      <c r="A6607" s="1">
        <v>6605</v>
      </c>
      <c r="B6607">
        <v>1574.4990190000001</v>
      </c>
      <c r="C6607">
        <v>4.9890999999999999E-10</v>
      </c>
      <c r="D6607">
        <v>94.3</v>
      </c>
      <c r="E6607">
        <v>98.7</v>
      </c>
      <c r="F6607">
        <v>89.2</v>
      </c>
      <c r="G6607">
        <v>10</v>
      </c>
    </row>
    <row r="6608" spans="1:7" x14ac:dyDescent="0.2">
      <c r="A6608" s="1">
        <v>6606</v>
      </c>
      <c r="B6608">
        <v>1574.7402440000001</v>
      </c>
      <c r="C6608">
        <v>5.0125E-10</v>
      </c>
      <c r="D6608">
        <v>94.2</v>
      </c>
      <c r="E6608">
        <v>98.7</v>
      </c>
      <c r="F6608">
        <v>88.9</v>
      </c>
      <c r="G6608">
        <v>10</v>
      </c>
    </row>
    <row r="6609" spans="1:7" x14ac:dyDescent="0.2">
      <c r="A6609" s="1">
        <v>6607</v>
      </c>
      <c r="B6609">
        <v>1574.9703910000001</v>
      </c>
      <c r="C6609">
        <v>5.0287000000000004E-10</v>
      </c>
      <c r="D6609">
        <v>94.1</v>
      </c>
      <c r="E6609">
        <v>98.7</v>
      </c>
      <c r="F6609">
        <v>88.7</v>
      </c>
      <c r="G6609">
        <v>10</v>
      </c>
    </row>
    <row r="6610" spans="1:7" x14ac:dyDescent="0.2">
      <c r="A6610" s="1">
        <v>6608</v>
      </c>
      <c r="B6610">
        <v>1575.214821</v>
      </c>
      <c r="C6610">
        <v>5.0385999999999995E-10</v>
      </c>
      <c r="D6610">
        <v>94</v>
      </c>
      <c r="E6610">
        <v>98.7</v>
      </c>
      <c r="F6610">
        <v>88.4</v>
      </c>
      <c r="G6610">
        <v>10</v>
      </c>
    </row>
    <row r="6611" spans="1:7" x14ac:dyDescent="0.2">
      <c r="A6611" s="1">
        <v>6609</v>
      </c>
      <c r="B6611">
        <v>1575.456375</v>
      </c>
      <c r="C6611">
        <v>5.0441000000000002E-10</v>
      </c>
      <c r="D6611">
        <v>93.9</v>
      </c>
      <c r="E6611">
        <v>98.7</v>
      </c>
      <c r="F6611">
        <v>88.1</v>
      </c>
      <c r="G6611">
        <v>10</v>
      </c>
    </row>
    <row r="6612" spans="1:7" x14ac:dyDescent="0.2">
      <c r="A6612" s="1">
        <v>6610</v>
      </c>
      <c r="B6612">
        <v>1575.6875689999999</v>
      </c>
      <c r="C6612">
        <v>4.8157000000000002E-10</v>
      </c>
      <c r="D6612">
        <v>93.7</v>
      </c>
      <c r="E6612">
        <v>98.7</v>
      </c>
      <c r="F6612">
        <v>87.9</v>
      </c>
      <c r="G6612">
        <v>10</v>
      </c>
    </row>
    <row r="6613" spans="1:7" x14ac:dyDescent="0.2">
      <c r="A6613" s="1">
        <v>6611</v>
      </c>
      <c r="B6613">
        <v>1575.9319829999999</v>
      </c>
      <c r="C6613">
        <v>5.0606999999999999E-10</v>
      </c>
      <c r="D6613">
        <v>93.6</v>
      </c>
      <c r="E6613">
        <v>98.7</v>
      </c>
      <c r="F6613">
        <v>87.6</v>
      </c>
      <c r="G6613">
        <v>10</v>
      </c>
    </row>
    <row r="6614" spans="1:7" x14ac:dyDescent="0.2">
      <c r="A6614" s="1">
        <v>6612</v>
      </c>
      <c r="B6614">
        <v>1576.172427</v>
      </c>
      <c r="C6614">
        <v>5.063E-10</v>
      </c>
      <c r="D6614">
        <v>93.5</v>
      </c>
      <c r="E6614">
        <v>98.7</v>
      </c>
      <c r="F6614">
        <v>87.4</v>
      </c>
      <c r="G6614">
        <v>10</v>
      </c>
    </row>
    <row r="6615" spans="1:7" x14ac:dyDescent="0.2">
      <c r="A6615" s="1">
        <v>6613</v>
      </c>
      <c r="B6615">
        <v>1576.4148640000001</v>
      </c>
      <c r="C6615">
        <v>5.0653000000000001E-10</v>
      </c>
      <c r="D6615">
        <v>93.3</v>
      </c>
      <c r="E6615">
        <v>98.7</v>
      </c>
      <c r="F6615">
        <v>87.1</v>
      </c>
      <c r="G6615">
        <v>10</v>
      </c>
    </row>
    <row r="6616" spans="1:7" x14ac:dyDescent="0.2">
      <c r="A6616" s="1">
        <v>6614</v>
      </c>
      <c r="B6616">
        <v>1576.645006</v>
      </c>
      <c r="C6616">
        <v>4.8175000000000002E-10</v>
      </c>
      <c r="D6616">
        <v>93.2</v>
      </c>
      <c r="E6616">
        <v>98.7</v>
      </c>
      <c r="F6616">
        <v>86.9</v>
      </c>
      <c r="G6616">
        <v>10</v>
      </c>
    </row>
    <row r="6617" spans="1:7" x14ac:dyDescent="0.2">
      <c r="A6617" s="1">
        <v>6615</v>
      </c>
      <c r="B6617">
        <v>1576.888121</v>
      </c>
      <c r="C6617">
        <v>5.0558000000000003E-10</v>
      </c>
      <c r="D6617">
        <v>93</v>
      </c>
      <c r="E6617">
        <v>98.7</v>
      </c>
      <c r="F6617">
        <v>86.7</v>
      </c>
      <c r="G6617">
        <v>10</v>
      </c>
    </row>
    <row r="6618" spans="1:7" x14ac:dyDescent="0.2">
      <c r="A6618" s="1">
        <v>6616</v>
      </c>
      <c r="B6618">
        <v>1577.130619</v>
      </c>
      <c r="C6618">
        <v>5.0683999999999998E-10</v>
      </c>
      <c r="D6618">
        <v>92.9</v>
      </c>
      <c r="E6618">
        <v>98.7</v>
      </c>
      <c r="F6618">
        <v>86.4</v>
      </c>
      <c r="G6618">
        <v>10</v>
      </c>
    </row>
    <row r="6619" spans="1:7" x14ac:dyDescent="0.2">
      <c r="A6619" s="1">
        <v>6617</v>
      </c>
      <c r="B6619">
        <v>1577.361997</v>
      </c>
      <c r="C6619">
        <v>4.9497999999999998E-10</v>
      </c>
      <c r="D6619">
        <v>92.7</v>
      </c>
      <c r="E6619">
        <v>98.4</v>
      </c>
      <c r="F6619">
        <v>86.2</v>
      </c>
      <c r="G6619">
        <v>10</v>
      </c>
    </row>
    <row r="6620" spans="1:7" x14ac:dyDescent="0.2">
      <c r="A6620" s="1">
        <v>6618</v>
      </c>
      <c r="B6620">
        <v>1577.6017199999999</v>
      </c>
      <c r="C6620">
        <v>4.8880999999999999E-10</v>
      </c>
      <c r="D6620">
        <v>92.6</v>
      </c>
      <c r="E6620">
        <v>98.4</v>
      </c>
      <c r="F6620">
        <v>86</v>
      </c>
      <c r="G6620">
        <v>10</v>
      </c>
    </row>
    <row r="6621" spans="1:7" x14ac:dyDescent="0.2">
      <c r="A6621" s="1">
        <v>6619</v>
      </c>
      <c r="B6621">
        <v>1577.8431069999999</v>
      </c>
      <c r="C6621">
        <v>5.0972999999999996E-10</v>
      </c>
      <c r="D6621">
        <v>92.4</v>
      </c>
      <c r="E6621">
        <v>98.4</v>
      </c>
      <c r="F6621">
        <v>85.8</v>
      </c>
      <c r="G6621">
        <v>10</v>
      </c>
    </row>
    <row r="6622" spans="1:7" x14ac:dyDescent="0.2">
      <c r="A6622" s="1">
        <v>6620</v>
      </c>
      <c r="B6622">
        <v>1578.0856799999999</v>
      </c>
      <c r="C6622">
        <v>5.0888E-10</v>
      </c>
      <c r="D6622">
        <v>92.2</v>
      </c>
      <c r="E6622">
        <v>98.4</v>
      </c>
      <c r="F6622">
        <v>85.6</v>
      </c>
      <c r="G6622">
        <v>10</v>
      </c>
    </row>
    <row r="6623" spans="1:7" x14ac:dyDescent="0.2">
      <c r="A6623" s="1">
        <v>6621</v>
      </c>
      <c r="B6623">
        <v>1578.327102</v>
      </c>
      <c r="C6623">
        <v>5.1052999999999999E-10</v>
      </c>
      <c r="D6623">
        <v>92</v>
      </c>
      <c r="E6623">
        <v>98.4</v>
      </c>
      <c r="F6623">
        <v>85.4</v>
      </c>
      <c r="G6623">
        <v>10</v>
      </c>
    </row>
    <row r="6624" spans="1:7" x14ac:dyDescent="0.2">
      <c r="A6624" s="1">
        <v>6622</v>
      </c>
      <c r="B6624">
        <v>1578.5570929999999</v>
      </c>
      <c r="C6624">
        <v>5.0178999999999998E-10</v>
      </c>
      <c r="D6624">
        <v>91.9</v>
      </c>
      <c r="E6624">
        <v>98</v>
      </c>
      <c r="F6624">
        <v>85.2</v>
      </c>
      <c r="G6624">
        <v>10</v>
      </c>
    </row>
    <row r="6625" spans="1:7" x14ac:dyDescent="0.2">
      <c r="A6625" s="1">
        <v>6623</v>
      </c>
      <c r="B6625">
        <v>1578.804165</v>
      </c>
      <c r="C6625">
        <v>5.1186000000000003E-10</v>
      </c>
      <c r="D6625">
        <v>91.7</v>
      </c>
      <c r="E6625">
        <v>98</v>
      </c>
      <c r="F6625">
        <v>85</v>
      </c>
      <c r="G6625">
        <v>10</v>
      </c>
    </row>
    <row r="6626" spans="1:7" x14ac:dyDescent="0.2">
      <c r="A6626" s="1">
        <v>6624</v>
      </c>
      <c r="B6626">
        <v>1579.0356059999999</v>
      </c>
      <c r="C6626">
        <v>5.0189999999999999E-10</v>
      </c>
      <c r="D6626">
        <v>91.5</v>
      </c>
      <c r="E6626">
        <v>98</v>
      </c>
      <c r="F6626">
        <v>84.9</v>
      </c>
      <c r="G6626">
        <v>10</v>
      </c>
    </row>
    <row r="6627" spans="1:7" x14ac:dyDescent="0.2">
      <c r="A6627" s="1">
        <v>6625</v>
      </c>
      <c r="B6627">
        <v>1579.2835359999999</v>
      </c>
      <c r="C6627">
        <v>5.1177999999999996E-10</v>
      </c>
      <c r="D6627">
        <v>91.3</v>
      </c>
      <c r="E6627">
        <v>98</v>
      </c>
      <c r="F6627">
        <v>84.7</v>
      </c>
      <c r="G6627">
        <v>10</v>
      </c>
    </row>
    <row r="6628" spans="1:7" x14ac:dyDescent="0.2">
      <c r="A6628" s="1">
        <v>6626</v>
      </c>
      <c r="B6628">
        <v>1579.514629</v>
      </c>
      <c r="C6628">
        <v>5.0688000000000001E-10</v>
      </c>
      <c r="D6628">
        <v>91.1</v>
      </c>
      <c r="E6628">
        <v>97.6</v>
      </c>
      <c r="F6628">
        <v>84.6</v>
      </c>
      <c r="G6628">
        <v>10</v>
      </c>
    </row>
    <row r="6629" spans="1:7" x14ac:dyDescent="0.2">
      <c r="A6629" s="1">
        <v>6627</v>
      </c>
      <c r="B6629">
        <v>1579.744344</v>
      </c>
      <c r="C6629">
        <v>5.1245000000000002E-10</v>
      </c>
      <c r="D6629">
        <v>91</v>
      </c>
      <c r="E6629">
        <v>97.6</v>
      </c>
      <c r="F6629">
        <v>84.4</v>
      </c>
      <c r="G6629">
        <v>10</v>
      </c>
    </row>
    <row r="6630" spans="1:7" x14ac:dyDescent="0.2">
      <c r="A6630" s="1">
        <v>6628</v>
      </c>
      <c r="B6630">
        <v>1579.9860080000001</v>
      </c>
      <c r="C6630">
        <v>5.1252999999999999E-10</v>
      </c>
      <c r="D6630">
        <v>90.8</v>
      </c>
      <c r="E6630">
        <v>97.6</v>
      </c>
      <c r="F6630">
        <v>84.3</v>
      </c>
      <c r="G6630">
        <v>10</v>
      </c>
    </row>
    <row r="6631" spans="1:7" x14ac:dyDescent="0.2">
      <c r="A6631" s="1">
        <v>6629</v>
      </c>
      <c r="B6631">
        <v>1580.2163089999999</v>
      </c>
      <c r="C6631">
        <v>4.8927999999999999E-10</v>
      </c>
      <c r="D6631">
        <v>90.6</v>
      </c>
      <c r="E6631">
        <v>97.6</v>
      </c>
      <c r="F6631">
        <v>84.1</v>
      </c>
      <c r="G6631">
        <v>10</v>
      </c>
    </row>
    <row r="6632" spans="1:7" x14ac:dyDescent="0.2">
      <c r="A6632" s="1">
        <v>6630</v>
      </c>
      <c r="B6632">
        <v>1580.459118</v>
      </c>
      <c r="C6632">
        <v>5.1469000000000001E-10</v>
      </c>
      <c r="D6632">
        <v>90.4</v>
      </c>
      <c r="E6632">
        <v>97.1</v>
      </c>
      <c r="F6632">
        <v>84</v>
      </c>
      <c r="G6632">
        <v>10</v>
      </c>
    </row>
    <row r="6633" spans="1:7" x14ac:dyDescent="0.2">
      <c r="A6633" s="1">
        <v>6631</v>
      </c>
      <c r="B6633">
        <v>1580.701679</v>
      </c>
      <c r="C6633">
        <v>5.1330999999999996E-10</v>
      </c>
      <c r="D6633">
        <v>90.2</v>
      </c>
      <c r="E6633">
        <v>97.1</v>
      </c>
      <c r="F6633">
        <v>83.9</v>
      </c>
      <c r="G6633">
        <v>10</v>
      </c>
    </row>
    <row r="6634" spans="1:7" x14ac:dyDescent="0.2">
      <c r="A6634" s="1">
        <v>6632</v>
      </c>
      <c r="B6634">
        <v>1580.9320009999999</v>
      </c>
      <c r="C6634">
        <v>5.0150999999999996E-10</v>
      </c>
      <c r="D6634">
        <v>90</v>
      </c>
      <c r="E6634">
        <v>97.1</v>
      </c>
      <c r="F6634">
        <v>83.8</v>
      </c>
      <c r="G6634">
        <v>10</v>
      </c>
    </row>
    <row r="6635" spans="1:7" x14ac:dyDescent="0.2">
      <c r="A6635" s="1">
        <v>6633</v>
      </c>
      <c r="B6635">
        <v>1581.1818900000001</v>
      </c>
      <c r="C6635">
        <v>5.1433000000000002E-10</v>
      </c>
      <c r="D6635">
        <v>89.9</v>
      </c>
      <c r="E6635">
        <v>97.1</v>
      </c>
      <c r="F6635">
        <v>83.7</v>
      </c>
      <c r="G6635">
        <v>10</v>
      </c>
    </row>
    <row r="6636" spans="1:7" x14ac:dyDescent="0.2">
      <c r="A6636" s="1">
        <v>6634</v>
      </c>
      <c r="B6636">
        <v>1581.4120760000001</v>
      </c>
      <c r="C6636">
        <v>4.9472000000000002E-10</v>
      </c>
      <c r="D6636">
        <v>89.6</v>
      </c>
      <c r="E6636">
        <v>96.5</v>
      </c>
      <c r="F6636">
        <v>83.6</v>
      </c>
      <c r="G6636">
        <v>10</v>
      </c>
    </row>
    <row r="6637" spans="1:7" x14ac:dyDescent="0.2">
      <c r="A6637" s="1">
        <v>6635</v>
      </c>
      <c r="B6637">
        <v>1581.653409</v>
      </c>
      <c r="C6637">
        <v>5.0052000000000005E-10</v>
      </c>
      <c r="D6637">
        <v>89.5</v>
      </c>
      <c r="E6637">
        <v>96.5</v>
      </c>
      <c r="F6637">
        <v>83.5</v>
      </c>
      <c r="G6637">
        <v>10</v>
      </c>
    </row>
    <row r="6638" spans="1:7" x14ac:dyDescent="0.2">
      <c r="A6638" s="1">
        <v>6636</v>
      </c>
      <c r="B6638">
        <v>1581.8919229999999</v>
      </c>
      <c r="C6638">
        <v>4.9563999999999996E-10</v>
      </c>
      <c r="D6638">
        <v>89.3</v>
      </c>
      <c r="E6638">
        <v>96.5</v>
      </c>
      <c r="F6638">
        <v>83.4</v>
      </c>
      <c r="G6638">
        <v>10</v>
      </c>
    </row>
    <row r="6639" spans="1:7" x14ac:dyDescent="0.2">
      <c r="A6639" s="1">
        <v>6637</v>
      </c>
      <c r="B6639">
        <v>1582.1351139999999</v>
      </c>
      <c r="C6639">
        <v>5.1823999999999996E-10</v>
      </c>
      <c r="D6639">
        <v>89.1</v>
      </c>
      <c r="E6639">
        <v>96.5</v>
      </c>
      <c r="F6639">
        <v>83.4</v>
      </c>
      <c r="G6639">
        <v>10</v>
      </c>
    </row>
    <row r="6640" spans="1:7" x14ac:dyDescent="0.2">
      <c r="A6640" s="1">
        <v>6638</v>
      </c>
      <c r="B6640">
        <v>1582.369749</v>
      </c>
      <c r="C6640">
        <v>5.0115999999999995E-10</v>
      </c>
      <c r="D6640">
        <v>88.9</v>
      </c>
      <c r="E6640">
        <v>96</v>
      </c>
      <c r="F6640">
        <v>83.3</v>
      </c>
      <c r="G6640">
        <v>10</v>
      </c>
    </row>
    <row r="6641" spans="1:7" x14ac:dyDescent="0.2">
      <c r="A6641" s="1">
        <v>6639</v>
      </c>
      <c r="B6641">
        <v>1582.6094169999999</v>
      </c>
      <c r="C6641">
        <v>5.0043999999999998E-10</v>
      </c>
      <c r="D6641">
        <v>88.7</v>
      </c>
      <c r="E6641">
        <v>96</v>
      </c>
      <c r="F6641">
        <v>83.3</v>
      </c>
      <c r="G6641">
        <v>10</v>
      </c>
    </row>
    <row r="6642" spans="1:7" x14ac:dyDescent="0.2">
      <c r="A6642" s="1">
        <v>6640</v>
      </c>
      <c r="B6642">
        <v>1582.851723</v>
      </c>
      <c r="C6642">
        <v>5.1449000000000005E-10</v>
      </c>
      <c r="D6642">
        <v>88.6</v>
      </c>
      <c r="E6642">
        <v>96</v>
      </c>
      <c r="F6642">
        <v>83.2</v>
      </c>
      <c r="G6642">
        <v>10</v>
      </c>
    </row>
    <row r="6643" spans="1:7" x14ac:dyDescent="0.2">
      <c r="A6643" s="1">
        <v>6641</v>
      </c>
      <c r="B6643">
        <v>1583.0886399999999</v>
      </c>
      <c r="C6643">
        <v>5.0675000000000003E-10</v>
      </c>
      <c r="D6643">
        <v>88.4</v>
      </c>
      <c r="E6643">
        <v>96</v>
      </c>
      <c r="F6643">
        <v>83.2</v>
      </c>
      <c r="G6643">
        <v>10</v>
      </c>
    </row>
    <row r="6644" spans="1:7" x14ac:dyDescent="0.2">
      <c r="A6644" s="1">
        <v>6642</v>
      </c>
      <c r="B6644">
        <v>1583.3280380000001</v>
      </c>
      <c r="C6644">
        <v>5.0728000000000003E-10</v>
      </c>
      <c r="D6644">
        <v>88.2</v>
      </c>
      <c r="E6644">
        <v>95.3</v>
      </c>
      <c r="F6644">
        <v>83.2</v>
      </c>
      <c r="G6644">
        <v>10</v>
      </c>
    </row>
    <row r="6645" spans="1:7" x14ac:dyDescent="0.2">
      <c r="A6645" s="1">
        <v>6643</v>
      </c>
      <c r="B6645">
        <v>1583.568575</v>
      </c>
      <c r="C6645">
        <v>5.0784999999999996E-10</v>
      </c>
      <c r="D6645">
        <v>88</v>
      </c>
      <c r="E6645">
        <v>95.3</v>
      </c>
      <c r="F6645">
        <v>83.2</v>
      </c>
      <c r="G6645">
        <v>10</v>
      </c>
    </row>
    <row r="6646" spans="1:7" x14ac:dyDescent="0.2">
      <c r="A6646" s="1">
        <v>6644</v>
      </c>
      <c r="B6646">
        <v>1583.8094129999999</v>
      </c>
      <c r="C6646">
        <v>5.0213999999999998E-10</v>
      </c>
      <c r="D6646">
        <v>87.9</v>
      </c>
      <c r="E6646">
        <v>95.3</v>
      </c>
      <c r="F6646">
        <v>83.2</v>
      </c>
      <c r="G6646">
        <v>10</v>
      </c>
    </row>
    <row r="6647" spans="1:7" x14ac:dyDescent="0.2">
      <c r="A6647" s="1">
        <v>6645</v>
      </c>
      <c r="B6647">
        <v>1584.0661270000001</v>
      </c>
      <c r="C6647">
        <v>5.1438000000000004E-10</v>
      </c>
      <c r="D6647">
        <v>87.7</v>
      </c>
      <c r="E6647">
        <v>95.3</v>
      </c>
      <c r="F6647">
        <v>83.2</v>
      </c>
      <c r="G6647">
        <v>10</v>
      </c>
    </row>
    <row r="6648" spans="1:7" x14ac:dyDescent="0.2">
      <c r="A6648" s="1">
        <v>6646</v>
      </c>
      <c r="B6648">
        <v>1584.304607</v>
      </c>
      <c r="C6648">
        <v>5.1986999999999998E-10</v>
      </c>
      <c r="D6648">
        <v>87.5</v>
      </c>
      <c r="E6648">
        <v>95.3</v>
      </c>
      <c r="F6648">
        <v>83.2</v>
      </c>
      <c r="G6648">
        <v>10</v>
      </c>
    </row>
    <row r="6649" spans="1:7" x14ac:dyDescent="0.2">
      <c r="A6649" s="1">
        <v>6647</v>
      </c>
      <c r="B6649">
        <v>1584.5415860000001</v>
      </c>
      <c r="C6649">
        <v>5.2943999999999998E-10</v>
      </c>
      <c r="D6649">
        <v>87.3</v>
      </c>
      <c r="E6649">
        <v>94.7</v>
      </c>
      <c r="F6649">
        <v>83.2</v>
      </c>
      <c r="G6649">
        <v>10</v>
      </c>
    </row>
    <row r="6650" spans="1:7" x14ac:dyDescent="0.2">
      <c r="A6650" s="1">
        <v>6648</v>
      </c>
      <c r="B6650">
        <v>1584.7831430000001</v>
      </c>
      <c r="C6650">
        <v>5.2726999999999998E-10</v>
      </c>
      <c r="D6650">
        <v>87.1</v>
      </c>
      <c r="E6650">
        <v>94.7</v>
      </c>
      <c r="F6650">
        <v>83.3</v>
      </c>
      <c r="G6650">
        <v>10</v>
      </c>
    </row>
    <row r="6651" spans="1:7" x14ac:dyDescent="0.2">
      <c r="A6651" s="1">
        <v>6649</v>
      </c>
      <c r="B6651">
        <v>1585.015302</v>
      </c>
      <c r="C6651">
        <v>5.3238999999999996E-10</v>
      </c>
      <c r="D6651">
        <v>87</v>
      </c>
      <c r="E6651">
        <v>94.7</v>
      </c>
      <c r="F6651">
        <v>83.3</v>
      </c>
      <c r="G6651">
        <v>10</v>
      </c>
    </row>
    <row r="6652" spans="1:7" x14ac:dyDescent="0.2">
      <c r="A6652" s="1">
        <v>6650</v>
      </c>
      <c r="B6652">
        <v>1585.245269</v>
      </c>
      <c r="C6652">
        <v>5.0737999999999996E-10</v>
      </c>
      <c r="D6652">
        <v>86.8</v>
      </c>
      <c r="E6652">
        <v>94.7</v>
      </c>
      <c r="F6652">
        <v>83.4</v>
      </c>
      <c r="G6652">
        <v>10</v>
      </c>
    </row>
    <row r="6653" spans="1:7" x14ac:dyDescent="0.2">
      <c r="A6653" s="1">
        <v>6651</v>
      </c>
      <c r="B6653">
        <v>1585.5002440000001</v>
      </c>
      <c r="C6653">
        <v>5.2608999999999999E-10</v>
      </c>
      <c r="D6653">
        <v>86.6</v>
      </c>
      <c r="E6653">
        <v>94.1</v>
      </c>
      <c r="F6653">
        <v>83.4</v>
      </c>
      <c r="G6653">
        <v>10</v>
      </c>
    </row>
    <row r="6654" spans="1:7" x14ac:dyDescent="0.2">
      <c r="A6654" s="1">
        <v>6652</v>
      </c>
      <c r="B6654">
        <v>1585.7340999999999</v>
      </c>
      <c r="C6654">
        <v>5.3401999999999998E-10</v>
      </c>
      <c r="D6654">
        <v>86.4</v>
      </c>
      <c r="E6654">
        <v>94.1</v>
      </c>
      <c r="F6654">
        <v>83.5</v>
      </c>
      <c r="G6654">
        <v>10</v>
      </c>
    </row>
    <row r="6655" spans="1:7" x14ac:dyDescent="0.2">
      <c r="A6655" s="1">
        <v>6653</v>
      </c>
      <c r="B6655">
        <v>1585.9767919999999</v>
      </c>
      <c r="C6655">
        <v>5.3282000000000003E-10</v>
      </c>
      <c r="D6655">
        <v>86.3</v>
      </c>
      <c r="E6655">
        <v>94.1</v>
      </c>
      <c r="F6655">
        <v>83.6</v>
      </c>
      <c r="G6655">
        <v>10</v>
      </c>
    </row>
    <row r="6656" spans="1:7" x14ac:dyDescent="0.2">
      <c r="A6656" s="1">
        <v>6654</v>
      </c>
      <c r="B6656">
        <v>1586.2184179999999</v>
      </c>
      <c r="C6656">
        <v>5.2700000000000004E-10</v>
      </c>
      <c r="D6656">
        <v>86.1</v>
      </c>
      <c r="E6656">
        <v>94.1</v>
      </c>
      <c r="F6656">
        <v>83.7</v>
      </c>
      <c r="G6656">
        <v>10</v>
      </c>
    </row>
    <row r="6657" spans="1:7" x14ac:dyDescent="0.2">
      <c r="A6657" s="1">
        <v>6655</v>
      </c>
      <c r="B6657">
        <v>1586.4522239999999</v>
      </c>
      <c r="C6657">
        <v>5.3449999999999996E-10</v>
      </c>
      <c r="D6657">
        <v>86</v>
      </c>
      <c r="E6657">
        <v>93.4</v>
      </c>
      <c r="F6657">
        <v>83.8</v>
      </c>
      <c r="G6657">
        <v>10</v>
      </c>
    </row>
    <row r="6658" spans="1:7" x14ac:dyDescent="0.2">
      <c r="A6658" s="1">
        <v>6656</v>
      </c>
      <c r="B6658">
        <v>1586.694921</v>
      </c>
      <c r="C6658">
        <v>5.3355999999999996E-10</v>
      </c>
      <c r="D6658">
        <v>85.8</v>
      </c>
      <c r="E6658">
        <v>93.4</v>
      </c>
      <c r="F6658">
        <v>83.9</v>
      </c>
      <c r="G6658">
        <v>10</v>
      </c>
    </row>
    <row r="6659" spans="1:7" x14ac:dyDescent="0.2">
      <c r="A6659" s="1">
        <v>6657</v>
      </c>
      <c r="B6659">
        <v>1586.937641</v>
      </c>
      <c r="C6659">
        <v>5.2702000000000001E-10</v>
      </c>
      <c r="D6659">
        <v>85.6</v>
      </c>
      <c r="E6659">
        <v>93.4</v>
      </c>
      <c r="F6659">
        <v>84</v>
      </c>
      <c r="G6659">
        <v>10</v>
      </c>
    </row>
    <row r="6660" spans="1:7" x14ac:dyDescent="0.2">
      <c r="A6660" s="1">
        <v>6658</v>
      </c>
      <c r="B6660">
        <v>1587.172607</v>
      </c>
      <c r="C6660">
        <v>5.3594000000000001E-10</v>
      </c>
      <c r="D6660">
        <v>85.5</v>
      </c>
      <c r="E6660">
        <v>93.4</v>
      </c>
      <c r="F6660">
        <v>84.1</v>
      </c>
      <c r="G6660">
        <v>10</v>
      </c>
    </row>
    <row r="6661" spans="1:7" x14ac:dyDescent="0.2">
      <c r="A6661" s="1">
        <v>6659</v>
      </c>
      <c r="B6661">
        <v>1587.4141099999999</v>
      </c>
      <c r="C6661">
        <v>5.3546000000000003E-10</v>
      </c>
      <c r="D6661">
        <v>85.3</v>
      </c>
      <c r="E6661">
        <v>92.8</v>
      </c>
      <c r="F6661">
        <v>84.2</v>
      </c>
      <c r="G6661">
        <v>10</v>
      </c>
    </row>
    <row r="6662" spans="1:7" x14ac:dyDescent="0.2">
      <c r="A6662" s="1">
        <v>6660</v>
      </c>
      <c r="B6662">
        <v>1587.6460609999999</v>
      </c>
      <c r="C6662">
        <v>5.3864000000000001E-10</v>
      </c>
      <c r="D6662">
        <v>85.2</v>
      </c>
      <c r="E6662">
        <v>92.8</v>
      </c>
      <c r="F6662">
        <v>84.4</v>
      </c>
      <c r="G6662">
        <v>10</v>
      </c>
    </row>
    <row r="6663" spans="1:7" x14ac:dyDescent="0.2">
      <c r="A6663" s="1">
        <v>6661</v>
      </c>
      <c r="B6663">
        <v>1587.8769589999999</v>
      </c>
      <c r="C6663">
        <v>5.2691999999999998E-10</v>
      </c>
      <c r="D6663">
        <v>85</v>
      </c>
      <c r="E6663">
        <v>92.8</v>
      </c>
      <c r="F6663">
        <v>84.5</v>
      </c>
      <c r="G6663">
        <v>10</v>
      </c>
    </row>
    <row r="6664" spans="1:7" x14ac:dyDescent="0.2">
      <c r="A6664" s="1">
        <v>6662</v>
      </c>
      <c r="B6664">
        <v>1588.115961</v>
      </c>
      <c r="C6664">
        <v>5.3275000000000005E-10</v>
      </c>
      <c r="D6664">
        <v>84.9</v>
      </c>
      <c r="E6664">
        <v>92.8</v>
      </c>
      <c r="F6664">
        <v>84.7</v>
      </c>
      <c r="G6664">
        <v>10</v>
      </c>
    </row>
    <row r="6665" spans="1:7" x14ac:dyDescent="0.2">
      <c r="A6665" s="1">
        <v>6663</v>
      </c>
      <c r="B6665">
        <v>1588.3498139999999</v>
      </c>
      <c r="C6665">
        <v>5.4030999999999997E-10</v>
      </c>
      <c r="D6665">
        <v>84.8</v>
      </c>
      <c r="E6665">
        <v>92.1</v>
      </c>
      <c r="F6665">
        <v>84.8</v>
      </c>
      <c r="G6665">
        <v>10</v>
      </c>
    </row>
    <row r="6666" spans="1:7" x14ac:dyDescent="0.2">
      <c r="A6666" s="1">
        <v>6664</v>
      </c>
      <c r="B6666">
        <v>1588.591351</v>
      </c>
      <c r="C6666">
        <v>5.3971999999999997E-10</v>
      </c>
      <c r="D6666">
        <v>84.6</v>
      </c>
      <c r="E6666">
        <v>92.1</v>
      </c>
      <c r="F6666">
        <v>85</v>
      </c>
      <c r="G6666">
        <v>10</v>
      </c>
    </row>
    <row r="6667" spans="1:7" x14ac:dyDescent="0.2">
      <c r="A6667" s="1">
        <v>6665</v>
      </c>
      <c r="B6667">
        <v>1588.8338309999999</v>
      </c>
      <c r="C6667">
        <v>5.3237999999999998E-10</v>
      </c>
      <c r="D6667">
        <v>84.5</v>
      </c>
      <c r="E6667">
        <v>92.1</v>
      </c>
      <c r="F6667">
        <v>85.2</v>
      </c>
      <c r="G6667">
        <v>10</v>
      </c>
    </row>
    <row r="6668" spans="1:7" x14ac:dyDescent="0.2">
      <c r="A6668" s="1">
        <v>6666</v>
      </c>
      <c r="B6668">
        <v>1589.0687849999999</v>
      </c>
      <c r="C6668">
        <v>5.4047999999999998E-10</v>
      </c>
      <c r="D6668">
        <v>84.3</v>
      </c>
      <c r="E6668">
        <v>92.1</v>
      </c>
      <c r="F6668">
        <v>85.3</v>
      </c>
      <c r="G6668">
        <v>10</v>
      </c>
    </row>
    <row r="6669" spans="1:7" x14ac:dyDescent="0.2">
      <c r="A6669" s="1">
        <v>6667</v>
      </c>
      <c r="B6669">
        <v>1589.310293</v>
      </c>
      <c r="C6669">
        <v>5.3971999999999997E-10</v>
      </c>
      <c r="D6669">
        <v>84.2</v>
      </c>
      <c r="E6669">
        <v>91.4</v>
      </c>
      <c r="F6669">
        <v>85.5</v>
      </c>
      <c r="G6669">
        <v>10</v>
      </c>
    </row>
    <row r="6670" spans="1:7" x14ac:dyDescent="0.2">
      <c r="A6670" s="1">
        <v>6668</v>
      </c>
      <c r="B6670">
        <v>1589.542158</v>
      </c>
      <c r="C6670">
        <v>5.4005999999999999E-10</v>
      </c>
      <c r="D6670">
        <v>84</v>
      </c>
      <c r="E6670">
        <v>91.4</v>
      </c>
      <c r="F6670">
        <v>85.7</v>
      </c>
      <c r="G6670">
        <v>10</v>
      </c>
    </row>
    <row r="6671" spans="1:7" x14ac:dyDescent="0.2">
      <c r="A6671" s="1">
        <v>6669</v>
      </c>
      <c r="B6671">
        <v>1589.7720830000001</v>
      </c>
      <c r="C6671">
        <v>5.2603999999999997E-10</v>
      </c>
      <c r="D6671">
        <v>84</v>
      </c>
      <c r="E6671">
        <v>91.4</v>
      </c>
      <c r="F6671">
        <v>85.9</v>
      </c>
      <c r="G6671">
        <v>10</v>
      </c>
    </row>
    <row r="6672" spans="1:7" x14ac:dyDescent="0.2">
      <c r="A6672" s="1">
        <v>6670</v>
      </c>
      <c r="B6672">
        <v>1590.010608</v>
      </c>
      <c r="C6672">
        <v>5.326E-10</v>
      </c>
      <c r="D6672">
        <v>83.8</v>
      </c>
      <c r="E6672">
        <v>91.4</v>
      </c>
      <c r="F6672">
        <v>86.1</v>
      </c>
      <c r="G6672">
        <v>10</v>
      </c>
    </row>
    <row r="6673" spans="1:7" x14ac:dyDescent="0.2">
      <c r="A6673" s="1">
        <v>6671</v>
      </c>
      <c r="B6673">
        <v>1590.244279</v>
      </c>
      <c r="C6673">
        <v>5.4129E-10</v>
      </c>
      <c r="D6673">
        <v>83.7</v>
      </c>
      <c r="E6673">
        <v>91.4</v>
      </c>
      <c r="F6673">
        <v>86.4</v>
      </c>
      <c r="G6673">
        <v>10</v>
      </c>
    </row>
    <row r="6674" spans="1:7" x14ac:dyDescent="0.2">
      <c r="A6674" s="1">
        <v>6672</v>
      </c>
      <c r="B6674">
        <v>1590.474015</v>
      </c>
      <c r="C6674">
        <v>5.454E-10</v>
      </c>
      <c r="D6674">
        <v>83.5</v>
      </c>
      <c r="E6674">
        <v>90.8</v>
      </c>
      <c r="F6674">
        <v>86.6</v>
      </c>
      <c r="G6674">
        <v>10</v>
      </c>
    </row>
    <row r="6675" spans="1:7" x14ac:dyDescent="0.2">
      <c r="A6675" s="1">
        <v>6673</v>
      </c>
      <c r="B6675">
        <v>1590.7151690000001</v>
      </c>
      <c r="C6675">
        <v>5.5092999999999998E-10</v>
      </c>
      <c r="D6675">
        <v>83.4</v>
      </c>
      <c r="E6675">
        <v>90.8</v>
      </c>
      <c r="F6675">
        <v>86.8</v>
      </c>
      <c r="G6675">
        <v>10</v>
      </c>
    </row>
    <row r="6676" spans="1:7" x14ac:dyDescent="0.2">
      <c r="A6676" s="1">
        <v>6674</v>
      </c>
      <c r="B6676">
        <v>1590.9451979999999</v>
      </c>
      <c r="C6676">
        <v>5.1958999999999996E-10</v>
      </c>
      <c r="D6676">
        <v>83.2</v>
      </c>
      <c r="E6676">
        <v>90.8</v>
      </c>
      <c r="F6676">
        <v>87</v>
      </c>
      <c r="G6676">
        <v>10</v>
      </c>
    </row>
    <row r="6677" spans="1:7" x14ac:dyDescent="0.2">
      <c r="A6677" s="1">
        <v>6675</v>
      </c>
      <c r="B6677">
        <v>1591.1759099999999</v>
      </c>
      <c r="C6677">
        <v>3.1050000000000001E-10</v>
      </c>
      <c r="D6677">
        <v>83.1</v>
      </c>
      <c r="E6677">
        <v>90.8</v>
      </c>
      <c r="F6677">
        <v>87.3</v>
      </c>
      <c r="G6677">
        <v>10</v>
      </c>
    </row>
    <row r="6678" spans="1:7" x14ac:dyDescent="0.2">
      <c r="A6678" s="1">
        <v>6676</v>
      </c>
      <c r="B6678">
        <v>1591.4170449999999</v>
      </c>
      <c r="C6678">
        <v>5.5359000000000005E-10</v>
      </c>
      <c r="D6678">
        <v>83</v>
      </c>
      <c r="E6678">
        <v>90.1</v>
      </c>
      <c r="F6678">
        <v>87.5</v>
      </c>
      <c r="G6678">
        <v>10</v>
      </c>
    </row>
    <row r="6679" spans="1:7" x14ac:dyDescent="0.2">
      <c r="A6679" s="1">
        <v>6677</v>
      </c>
      <c r="B6679">
        <v>1591.6470839999999</v>
      </c>
      <c r="C6679">
        <v>5.3342999999999999E-10</v>
      </c>
      <c r="D6679">
        <v>82.8</v>
      </c>
      <c r="E6679">
        <v>90.1</v>
      </c>
      <c r="F6679">
        <v>87.8</v>
      </c>
      <c r="G6679">
        <v>10</v>
      </c>
    </row>
    <row r="6680" spans="1:7" x14ac:dyDescent="0.2">
      <c r="A6680" s="1">
        <v>6678</v>
      </c>
      <c r="B6680">
        <v>1591.8881240000001</v>
      </c>
      <c r="C6680">
        <v>5.2003000000000001E-10</v>
      </c>
      <c r="D6680">
        <v>82.7</v>
      </c>
      <c r="E6680">
        <v>90.1</v>
      </c>
      <c r="F6680">
        <v>88</v>
      </c>
      <c r="G6680">
        <v>10</v>
      </c>
    </row>
    <row r="6681" spans="1:7" x14ac:dyDescent="0.2">
      <c r="A6681" s="1">
        <v>6679</v>
      </c>
      <c r="B6681">
        <v>1592.145661</v>
      </c>
      <c r="C6681">
        <v>5.2604999999999996E-10</v>
      </c>
      <c r="D6681">
        <v>82.6</v>
      </c>
      <c r="E6681">
        <v>90.1</v>
      </c>
      <c r="F6681">
        <v>88.3</v>
      </c>
      <c r="G6681">
        <v>10</v>
      </c>
    </row>
    <row r="6682" spans="1:7" x14ac:dyDescent="0.2">
      <c r="A6682" s="1">
        <v>6680</v>
      </c>
      <c r="B6682">
        <v>1592.383851</v>
      </c>
      <c r="C6682">
        <v>5.4565999999999995E-10</v>
      </c>
      <c r="D6682">
        <v>82.4</v>
      </c>
      <c r="E6682">
        <v>89.5</v>
      </c>
      <c r="F6682">
        <v>88.6</v>
      </c>
      <c r="G6682">
        <v>10</v>
      </c>
    </row>
    <row r="6683" spans="1:7" x14ac:dyDescent="0.2">
      <c r="A6683" s="1">
        <v>6681</v>
      </c>
      <c r="B6683">
        <v>1592.6270549999999</v>
      </c>
      <c r="C6683">
        <v>5.2056000000000001E-10</v>
      </c>
      <c r="D6683">
        <v>82.3</v>
      </c>
      <c r="E6683">
        <v>89.5</v>
      </c>
      <c r="F6683">
        <v>88.8</v>
      </c>
      <c r="G6683">
        <v>10</v>
      </c>
    </row>
    <row r="6684" spans="1:7" x14ac:dyDescent="0.2">
      <c r="A6684" s="1">
        <v>6682</v>
      </c>
      <c r="B6684">
        <v>1592.8832649999999</v>
      </c>
      <c r="C6684">
        <v>5.2635000000000005E-10</v>
      </c>
      <c r="D6684">
        <v>82.1</v>
      </c>
      <c r="E6684">
        <v>89.5</v>
      </c>
      <c r="F6684">
        <v>89.1</v>
      </c>
      <c r="G6684">
        <v>10</v>
      </c>
    </row>
    <row r="6685" spans="1:7" x14ac:dyDescent="0.2">
      <c r="A6685" s="1">
        <v>6683</v>
      </c>
      <c r="B6685">
        <v>1593.1323480000001</v>
      </c>
      <c r="C6685">
        <v>5.3823999999999999E-10</v>
      </c>
      <c r="D6685">
        <v>82</v>
      </c>
      <c r="E6685">
        <v>89.5</v>
      </c>
      <c r="F6685">
        <v>89.4</v>
      </c>
      <c r="G6685">
        <v>10</v>
      </c>
    </row>
    <row r="6686" spans="1:7" x14ac:dyDescent="0.2">
      <c r="A6686" s="1">
        <v>6684</v>
      </c>
      <c r="B6686">
        <v>1593.3734469999999</v>
      </c>
      <c r="C6686">
        <v>5.3559000000000001E-10</v>
      </c>
      <c r="D6686">
        <v>81.900000000000006</v>
      </c>
      <c r="E6686">
        <v>88.8</v>
      </c>
      <c r="F6686">
        <v>89.7</v>
      </c>
      <c r="G6686">
        <v>10</v>
      </c>
    </row>
    <row r="6687" spans="1:7" x14ac:dyDescent="0.2">
      <c r="A6687" s="1">
        <v>6685</v>
      </c>
      <c r="B6687">
        <v>1593.6158620000001</v>
      </c>
      <c r="C6687">
        <v>5.2745999999999995E-10</v>
      </c>
      <c r="D6687">
        <v>81.8</v>
      </c>
      <c r="E6687">
        <v>88.8</v>
      </c>
      <c r="F6687">
        <v>90</v>
      </c>
      <c r="G6687">
        <v>10</v>
      </c>
    </row>
    <row r="6688" spans="1:7" x14ac:dyDescent="0.2">
      <c r="A6688" s="1">
        <v>6686</v>
      </c>
      <c r="B6688">
        <v>1593.8469560000001</v>
      </c>
      <c r="C6688">
        <v>5.2753000000000004E-10</v>
      </c>
      <c r="D6688">
        <v>81.7</v>
      </c>
      <c r="E6688">
        <v>88.8</v>
      </c>
      <c r="F6688">
        <v>90.3</v>
      </c>
      <c r="G6688">
        <v>10</v>
      </c>
    </row>
    <row r="6689" spans="1:7" x14ac:dyDescent="0.2">
      <c r="A6689" s="1">
        <v>6687</v>
      </c>
      <c r="B6689">
        <v>1594.0768499999999</v>
      </c>
      <c r="C6689">
        <v>5.2591E-10</v>
      </c>
      <c r="D6689">
        <v>81.599999999999994</v>
      </c>
      <c r="E6689">
        <v>88.8</v>
      </c>
      <c r="F6689">
        <v>90.5</v>
      </c>
      <c r="G6689">
        <v>10</v>
      </c>
    </row>
    <row r="6690" spans="1:7" x14ac:dyDescent="0.2">
      <c r="A6690" s="1">
        <v>6688</v>
      </c>
      <c r="B6690">
        <v>1594.3188600000001</v>
      </c>
      <c r="C6690">
        <v>5.0049999999999998E-10</v>
      </c>
      <c r="D6690">
        <v>81.5</v>
      </c>
      <c r="E6690">
        <v>88.2</v>
      </c>
      <c r="F6690">
        <v>90.8</v>
      </c>
      <c r="G6690">
        <v>10</v>
      </c>
    </row>
    <row r="6691" spans="1:7" x14ac:dyDescent="0.2">
      <c r="A6691" s="1">
        <v>6689</v>
      </c>
      <c r="B6691">
        <v>1594.5523720000001</v>
      </c>
      <c r="C6691">
        <v>5.1048999999999996E-10</v>
      </c>
      <c r="D6691">
        <v>81.5</v>
      </c>
      <c r="E6691">
        <v>88.2</v>
      </c>
      <c r="F6691">
        <v>91.1</v>
      </c>
      <c r="G6691">
        <v>10</v>
      </c>
    </row>
    <row r="6692" spans="1:7" x14ac:dyDescent="0.2">
      <c r="A6692" s="1">
        <v>6690</v>
      </c>
      <c r="B6692">
        <v>1594.794639</v>
      </c>
      <c r="C6692">
        <v>5.1081000000000002E-10</v>
      </c>
      <c r="D6692">
        <v>81.400000000000006</v>
      </c>
      <c r="E6692">
        <v>88.2</v>
      </c>
      <c r="F6692">
        <v>91.4</v>
      </c>
      <c r="G6692">
        <v>10</v>
      </c>
    </row>
    <row r="6693" spans="1:7" x14ac:dyDescent="0.2">
      <c r="A6693" s="1">
        <v>6691</v>
      </c>
      <c r="B6693">
        <v>1595.036836</v>
      </c>
      <c r="C6693">
        <v>5.0823000000000001E-10</v>
      </c>
      <c r="D6693">
        <v>81.400000000000006</v>
      </c>
      <c r="E6693">
        <v>88.2</v>
      </c>
      <c r="F6693">
        <v>91.7</v>
      </c>
      <c r="G6693">
        <v>10</v>
      </c>
    </row>
    <row r="6694" spans="1:7" x14ac:dyDescent="0.2">
      <c r="A6694" s="1">
        <v>6692</v>
      </c>
      <c r="B6694">
        <v>1595.2663910000001</v>
      </c>
      <c r="C6694">
        <v>4.8974000000000001E-10</v>
      </c>
      <c r="D6694">
        <v>81.3</v>
      </c>
      <c r="E6694">
        <v>88.2</v>
      </c>
      <c r="F6694">
        <v>92</v>
      </c>
      <c r="G6694">
        <v>10</v>
      </c>
    </row>
    <row r="6695" spans="1:7" x14ac:dyDescent="0.2">
      <c r="A6695" s="1">
        <v>6693</v>
      </c>
      <c r="B6695">
        <v>1595.4960530000001</v>
      </c>
      <c r="C6695">
        <v>4.8816999999999998E-10</v>
      </c>
      <c r="D6695">
        <v>81.3</v>
      </c>
      <c r="E6695">
        <v>87.7</v>
      </c>
      <c r="F6695">
        <v>92.3</v>
      </c>
      <c r="G6695">
        <v>10</v>
      </c>
    </row>
    <row r="6696" spans="1:7" x14ac:dyDescent="0.2">
      <c r="A6696" s="1">
        <v>6694</v>
      </c>
      <c r="B6696">
        <v>1595.728875</v>
      </c>
      <c r="C6696">
        <v>4.8931000000000004E-10</v>
      </c>
      <c r="D6696">
        <v>81.3</v>
      </c>
      <c r="E6696">
        <v>87.7</v>
      </c>
      <c r="F6696">
        <v>92.6</v>
      </c>
      <c r="G6696">
        <v>10</v>
      </c>
    </row>
    <row r="6697" spans="1:7" x14ac:dyDescent="0.2">
      <c r="A6697" s="1">
        <v>6695</v>
      </c>
      <c r="B6697">
        <v>1595.959836</v>
      </c>
      <c r="C6697">
        <v>4.6246000000000002E-10</v>
      </c>
      <c r="D6697">
        <v>81.3</v>
      </c>
      <c r="E6697">
        <v>87.7</v>
      </c>
      <c r="F6697">
        <v>92.9</v>
      </c>
      <c r="G6697">
        <v>10</v>
      </c>
    </row>
    <row r="6698" spans="1:7" x14ac:dyDescent="0.2">
      <c r="A6698" s="1">
        <v>6696</v>
      </c>
      <c r="B6698">
        <v>1596.2162450000001</v>
      </c>
      <c r="C6698">
        <v>4.8169000000000002E-10</v>
      </c>
      <c r="D6698">
        <v>81.3</v>
      </c>
      <c r="E6698">
        <v>87.7</v>
      </c>
      <c r="F6698">
        <v>93.2</v>
      </c>
      <c r="G6698">
        <v>10</v>
      </c>
    </row>
    <row r="6699" spans="1:7" x14ac:dyDescent="0.2">
      <c r="A6699" s="1">
        <v>6697</v>
      </c>
      <c r="B6699">
        <v>1596.45263</v>
      </c>
      <c r="C6699">
        <v>4.7589E-10</v>
      </c>
      <c r="D6699">
        <v>81.3</v>
      </c>
      <c r="E6699">
        <v>87.2</v>
      </c>
      <c r="F6699">
        <v>93.5</v>
      </c>
      <c r="G6699">
        <v>10</v>
      </c>
    </row>
    <row r="6700" spans="1:7" x14ac:dyDescent="0.2">
      <c r="A6700" s="1">
        <v>6698</v>
      </c>
      <c r="B6700">
        <v>1596.6948259999999</v>
      </c>
      <c r="C6700">
        <v>4.7512000000000001E-10</v>
      </c>
      <c r="D6700">
        <v>81.3</v>
      </c>
      <c r="E6700">
        <v>87.2</v>
      </c>
      <c r="F6700">
        <v>93.8</v>
      </c>
      <c r="G6700">
        <v>10</v>
      </c>
    </row>
    <row r="6701" spans="1:7" x14ac:dyDescent="0.2">
      <c r="A6701" s="1">
        <v>6699</v>
      </c>
      <c r="B6701">
        <v>1596.925939</v>
      </c>
      <c r="C6701">
        <v>4.7683999999999998E-10</v>
      </c>
      <c r="D6701">
        <v>81.3</v>
      </c>
      <c r="E6701">
        <v>87.2</v>
      </c>
      <c r="F6701">
        <v>94.1</v>
      </c>
      <c r="G6701">
        <v>10</v>
      </c>
    </row>
    <row r="6702" spans="1:7" x14ac:dyDescent="0.2">
      <c r="A6702" s="1">
        <v>6700</v>
      </c>
      <c r="B6702">
        <v>1597.1568460000001</v>
      </c>
      <c r="C6702">
        <v>4.6262999999999998E-10</v>
      </c>
      <c r="D6702">
        <v>81.3</v>
      </c>
      <c r="E6702">
        <v>87.2</v>
      </c>
      <c r="F6702">
        <v>94.4</v>
      </c>
      <c r="G6702">
        <v>10</v>
      </c>
    </row>
    <row r="6703" spans="1:7" x14ac:dyDescent="0.2">
      <c r="A6703" s="1">
        <v>6701</v>
      </c>
      <c r="B6703">
        <v>1597.3940600000001</v>
      </c>
      <c r="C6703">
        <v>4.7023000000000004E-10</v>
      </c>
      <c r="D6703">
        <v>81.400000000000006</v>
      </c>
      <c r="E6703">
        <v>86.9</v>
      </c>
      <c r="F6703">
        <v>94.7</v>
      </c>
      <c r="G6703">
        <v>10</v>
      </c>
    </row>
    <row r="6704" spans="1:7" x14ac:dyDescent="0.2">
      <c r="A6704" s="1">
        <v>6702</v>
      </c>
      <c r="B6704">
        <v>1597.637954</v>
      </c>
      <c r="C6704">
        <v>4.4997999999999998E-10</v>
      </c>
      <c r="D6704">
        <v>81.400000000000006</v>
      </c>
      <c r="E6704">
        <v>86.9</v>
      </c>
      <c r="F6704">
        <v>95</v>
      </c>
      <c r="G6704">
        <v>10</v>
      </c>
    </row>
    <row r="6705" spans="1:7" x14ac:dyDescent="0.2">
      <c r="A6705" s="1">
        <v>6703</v>
      </c>
      <c r="B6705">
        <v>1597.8893350000001</v>
      </c>
      <c r="C6705">
        <v>4.6996999999999998E-10</v>
      </c>
      <c r="D6705">
        <v>81.5</v>
      </c>
      <c r="E6705">
        <v>86.9</v>
      </c>
      <c r="F6705">
        <v>95.3</v>
      </c>
      <c r="G6705">
        <v>10</v>
      </c>
    </row>
    <row r="6706" spans="1:7" x14ac:dyDescent="0.2">
      <c r="A6706" s="1">
        <v>6704</v>
      </c>
      <c r="B6706">
        <v>1598.1303809999999</v>
      </c>
      <c r="C6706">
        <v>4.6985999999999997E-10</v>
      </c>
      <c r="D6706">
        <v>81.599999999999994</v>
      </c>
      <c r="E6706">
        <v>86.9</v>
      </c>
      <c r="F6706">
        <v>95.6</v>
      </c>
      <c r="G6706">
        <v>10</v>
      </c>
    </row>
    <row r="6707" spans="1:7" x14ac:dyDescent="0.2">
      <c r="A6707" s="1">
        <v>6705</v>
      </c>
      <c r="B6707">
        <v>1598.360156</v>
      </c>
      <c r="C6707">
        <v>4.6584000000000002E-10</v>
      </c>
      <c r="D6707">
        <v>81.7</v>
      </c>
      <c r="E6707">
        <v>86.7</v>
      </c>
      <c r="F6707">
        <v>95.9</v>
      </c>
      <c r="G6707">
        <v>10</v>
      </c>
    </row>
    <row r="6708" spans="1:7" x14ac:dyDescent="0.2">
      <c r="A6708" s="1">
        <v>6706</v>
      </c>
      <c r="B6708">
        <v>1598.603396</v>
      </c>
      <c r="C6708">
        <v>4.6475000000000002E-10</v>
      </c>
      <c r="D6708">
        <v>81.8</v>
      </c>
      <c r="E6708">
        <v>86.7</v>
      </c>
      <c r="F6708">
        <v>96.2</v>
      </c>
      <c r="G6708">
        <v>10</v>
      </c>
    </row>
    <row r="6709" spans="1:7" x14ac:dyDescent="0.2">
      <c r="A6709" s="1">
        <v>6707</v>
      </c>
      <c r="B6709">
        <v>1598.8457309999999</v>
      </c>
      <c r="C6709">
        <v>4.6241000000000001E-10</v>
      </c>
      <c r="D6709">
        <v>81.900000000000006</v>
      </c>
      <c r="E6709">
        <v>86.7</v>
      </c>
      <c r="F6709">
        <v>96.5</v>
      </c>
      <c r="G6709">
        <v>10</v>
      </c>
    </row>
    <row r="6710" spans="1:7" x14ac:dyDescent="0.2">
      <c r="A6710" s="1">
        <v>6708</v>
      </c>
      <c r="B6710">
        <v>1599.087045</v>
      </c>
      <c r="C6710">
        <v>4.5880000000000001E-10</v>
      </c>
      <c r="D6710">
        <v>82</v>
      </c>
      <c r="E6710">
        <v>86.7</v>
      </c>
      <c r="F6710">
        <v>96.7</v>
      </c>
      <c r="G6710">
        <v>10</v>
      </c>
    </row>
    <row r="6711" spans="1:7" x14ac:dyDescent="0.2">
      <c r="A6711" s="1">
        <v>6709</v>
      </c>
      <c r="B6711">
        <v>1599.3170439999999</v>
      </c>
      <c r="C6711">
        <v>4.5869999999999998E-10</v>
      </c>
      <c r="D6711">
        <v>82.1</v>
      </c>
      <c r="E6711">
        <v>86.7</v>
      </c>
      <c r="F6711">
        <v>97</v>
      </c>
      <c r="G6711">
        <v>10</v>
      </c>
    </row>
    <row r="6712" spans="1:7" x14ac:dyDescent="0.2">
      <c r="A6712" s="1">
        <v>6710</v>
      </c>
      <c r="B6712">
        <v>1599.560072</v>
      </c>
      <c r="C6712">
        <v>4.5953000000000001E-10</v>
      </c>
      <c r="D6712">
        <v>82.2</v>
      </c>
      <c r="E6712">
        <v>86.7</v>
      </c>
      <c r="F6712">
        <v>97.3</v>
      </c>
      <c r="G6712">
        <v>10</v>
      </c>
    </row>
    <row r="6713" spans="1:7" x14ac:dyDescent="0.2">
      <c r="A6713" s="1">
        <v>6711</v>
      </c>
      <c r="B6713">
        <v>1599.80396</v>
      </c>
      <c r="C6713">
        <v>4.4985E-10</v>
      </c>
      <c r="D6713">
        <v>82.3</v>
      </c>
      <c r="E6713">
        <v>86.7</v>
      </c>
      <c r="F6713">
        <v>97.6</v>
      </c>
      <c r="G6713">
        <v>10</v>
      </c>
    </row>
    <row r="6714" spans="1:7" x14ac:dyDescent="0.2">
      <c r="A6714" s="1">
        <v>6712</v>
      </c>
      <c r="B6714">
        <v>1600.0339309999999</v>
      </c>
      <c r="C6714">
        <v>4.5126E-10</v>
      </c>
      <c r="D6714">
        <v>82.4</v>
      </c>
      <c r="E6714">
        <v>86.7</v>
      </c>
      <c r="F6714">
        <v>97.8</v>
      </c>
      <c r="G6714">
        <v>10</v>
      </c>
    </row>
    <row r="6715" spans="1:7" x14ac:dyDescent="0.2">
      <c r="A6715" s="1">
        <v>6713</v>
      </c>
      <c r="B6715">
        <v>1600.263265</v>
      </c>
      <c r="C6715">
        <v>4.5753000000000002E-10</v>
      </c>
      <c r="D6715">
        <v>82.6</v>
      </c>
      <c r="E6715">
        <v>86.8</v>
      </c>
      <c r="F6715">
        <v>98.1</v>
      </c>
      <c r="G6715">
        <v>10</v>
      </c>
    </row>
    <row r="6716" spans="1:7" x14ac:dyDescent="0.2">
      <c r="A6716" s="1">
        <v>6714</v>
      </c>
      <c r="B6716">
        <v>1600.495956</v>
      </c>
      <c r="C6716">
        <v>4.5425999999999999E-10</v>
      </c>
      <c r="D6716">
        <v>82.7</v>
      </c>
      <c r="E6716">
        <v>86.8</v>
      </c>
      <c r="F6716">
        <v>98.3</v>
      </c>
      <c r="G6716">
        <v>10</v>
      </c>
    </row>
    <row r="6717" spans="1:7" x14ac:dyDescent="0.2">
      <c r="A6717" s="1">
        <v>6715</v>
      </c>
      <c r="B6717">
        <v>1600.725749</v>
      </c>
      <c r="C6717">
        <v>4.1181E-10</v>
      </c>
      <c r="D6717">
        <v>82.8</v>
      </c>
      <c r="E6717">
        <v>86.8</v>
      </c>
      <c r="F6717">
        <v>98.6</v>
      </c>
      <c r="G6717">
        <v>10</v>
      </c>
    </row>
    <row r="6718" spans="1:7" x14ac:dyDescent="0.2">
      <c r="A6718" s="1">
        <v>6716</v>
      </c>
      <c r="B6718">
        <v>1600.965009</v>
      </c>
      <c r="C6718">
        <v>4.5117999999999999E-10</v>
      </c>
      <c r="D6718">
        <v>83</v>
      </c>
      <c r="E6718">
        <v>86.8</v>
      </c>
      <c r="F6718">
        <v>98.8</v>
      </c>
      <c r="G6718">
        <v>10</v>
      </c>
    </row>
    <row r="6719" spans="1:7" x14ac:dyDescent="0.2">
      <c r="A6719" s="1">
        <v>6717</v>
      </c>
      <c r="B6719">
        <v>1601.204886</v>
      </c>
      <c r="C6719">
        <v>4.2483000000000002E-10</v>
      </c>
      <c r="D6719">
        <v>83.2</v>
      </c>
      <c r="E6719">
        <v>86.8</v>
      </c>
      <c r="F6719">
        <v>99.1</v>
      </c>
      <c r="G6719">
        <v>10</v>
      </c>
    </row>
    <row r="6720" spans="1:7" x14ac:dyDescent="0.2">
      <c r="A6720" s="1">
        <v>6718</v>
      </c>
      <c r="B6720">
        <v>1601.4570639999999</v>
      </c>
      <c r="C6720">
        <v>4.7859E-10</v>
      </c>
      <c r="D6720">
        <v>83.3</v>
      </c>
      <c r="E6720">
        <v>87</v>
      </c>
      <c r="F6720">
        <v>99.3</v>
      </c>
      <c r="G6720">
        <v>10</v>
      </c>
    </row>
    <row r="6721" spans="1:7" x14ac:dyDescent="0.2">
      <c r="A6721" s="1">
        <v>6719</v>
      </c>
      <c r="B6721">
        <v>1601.7009579999999</v>
      </c>
      <c r="C6721">
        <v>4.63E-10</v>
      </c>
      <c r="D6721">
        <v>83.5</v>
      </c>
      <c r="E6721">
        <v>87</v>
      </c>
      <c r="F6721">
        <v>99.6</v>
      </c>
      <c r="G6721">
        <v>10</v>
      </c>
    </row>
    <row r="6722" spans="1:7" x14ac:dyDescent="0.2">
      <c r="A6722" s="1">
        <v>6720</v>
      </c>
      <c r="B6722">
        <v>1601.9309459999999</v>
      </c>
      <c r="C6722">
        <v>4.5819999999999998E-10</v>
      </c>
      <c r="D6722">
        <v>83.6</v>
      </c>
      <c r="E6722">
        <v>87</v>
      </c>
      <c r="F6722">
        <v>99.8</v>
      </c>
      <c r="G6722">
        <v>10</v>
      </c>
    </row>
    <row r="6723" spans="1:7" x14ac:dyDescent="0.2">
      <c r="A6723" s="1">
        <v>6721</v>
      </c>
      <c r="B6723">
        <v>1602.1606300000001</v>
      </c>
      <c r="C6723">
        <v>4.377E-10</v>
      </c>
      <c r="D6723">
        <v>83.8</v>
      </c>
      <c r="E6723">
        <v>87</v>
      </c>
      <c r="F6723">
        <v>100</v>
      </c>
      <c r="G6723">
        <v>10</v>
      </c>
    </row>
    <row r="6724" spans="1:7" x14ac:dyDescent="0.2">
      <c r="A6724" s="1">
        <v>6722</v>
      </c>
      <c r="B6724">
        <v>1602.3969810000001</v>
      </c>
      <c r="C6724">
        <v>4.4689999999999998E-10</v>
      </c>
      <c r="D6724">
        <v>83.9</v>
      </c>
      <c r="E6724">
        <v>87.4</v>
      </c>
      <c r="F6724">
        <v>100.2</v>
      </c>
      <c r="G6724">
        <v>10</v>
      </c>
    </row>
    <row r="6725" spans="1:7" x14ac:dyDescent="0.2">
      <c r="A6725" s="1">
        <v>6723</v>
      </c>
      <c r="B6725">
        <v>1602.632955</v>
      </c>
      <c r="C6725">
        <v>4.4879999999999999E-10</v>
      </c>
      <c r="D6725">
        <v>84</v>
      </c>
      <c r="E6725">
        <v>87.4</v>
      </c>
      <c r="F6725">
        <v>100.4</v>
      </c>
      <c r="G6725">
        <v>10</v>
      </c>
    </row>
    <row r="6726" spans="1:7" x14ac:dyDescent="0.2">
      <c r="A6726" s="1">
        <v>6724</v>
      </c>
      <c r="B6726">
        <v>1602.8618409999999</v>
      </c>
      <c r="C6726">
        <v>4.2499999999999998E-10</v>
      </c>
      <c r="D6726">
        <v>84.1</v>
      </c>
      <c r="E6726">
        <v>87.4</v>
      </c>
      <c r="F6726">
        <v>100.6</v>
      </c>
      <c r="G6726">
        <v>10</v>
      </c>
    </row>
    <row r="6727" spans="1:7" x14ac:dyDescent="0.2">
      <c r="A6727" s="1">
        <v>6725</v>
      </c>
      <c r="B6727">
        <v>1603.1177070000001</v>
      </c>
      <c r="C6727">
        <v>4.4400000000000002E-10</v>
      </c>
      <c r="D6727">
        <v>84.3</v>
      </c>
      <c r="E6727">
        <v>87.4</v>
      </c>
      <c r="F6727">
        <v>100.9</v>
      </c>
      <c r="G6727">
        <v>10</v>
      </c>
    </row>
    <row r="6728" spans="1:7" x14ac:dyDescent="0.2">
      <c r="A6728" s="1">
        <v>6726</v>
      </c>
      <c r="B6728">
        <v>1603.3507729999999</v>
      </c>
      <c r="C6728">
        <v>4.4834000000000003E-10</v>
      </c>
      <c r="D6728">
        <v>84.5</v>
      </c>
      <c r="E6728">
        <v>87.8</v>
      </c>
      <c r="F6728">
        <v>101</v>
      </c>
      <c r="G6728">
        <v>10</v>
      </c>
    </row>
    <row r="6729" spans="1:7" x14ac:dyDescent="0.2">
      <c r="A6729" s="1">
        <v>6727</v>
      </c>
      <c r="B6729">
        <v>1603.5817239999999</v>
      </c>
      <c r="C6729">
        <v>4.2619999999999999E-10</v>
      </c>
      <c r="D6729">
        <v>84.6</v>
      </c>
      <c r="E6729">
        <v>87.8</v>
      </c>
      <c r="F6729">
        <v>101.2</v>
      </c>
      <c r="G6729">
        <v>10</v>
      </c>
    </row>
    <row r="6730" spans="1:7" x14ac:dyDescent="0.2">
      <c r="A6730" s="1">
        <v>6728</v>
      </c>
      <c r="B6730">
        <v>1603.8343560000001</v>
      </c>
      <c r="C6730">
        <v>4.4879999999999999E-10</v>
      </c>
      <c r="D6730">
        <v>84.8</v>
      </c>
      <c r="E6730">
        <v>87.8</v>
      </c>
      <c r="F6730">
        <v>101.4</v>
      </c>
      <c r="G6730">
        <v>10</v>
      </c>
    </row>
    <row r="6731" spans="1:7" x14ac:dyDescent="0.2">
      <c r="A6731" s="1">
        <v>6729</v>
      </c>
      <c r="B6731">
        <v>1604.0676390000001</v>
      </c>
      <c r="C6731">
        <v>4.4824999999999998E-10</v>
      </c>
      <c r="D6731">
        <v>84.9</v>
      </c>
      <c r="E6731">
        <v>87.8</v>
      </c>
      <c r="F6731">
        <v>101.6</v>
      </c>
      <c r="G6731">
        <v>10</v>
      </c>
    </row>
    <row r="6732" spans="1:7" x14ac:dyDescent="0.2">
      <c r="A6732" s="1">
        <v>6730</v>
      </c>
      <c r="B6732">
        <v>1604.298614</v>
      </c>
      <c r="C6732">
        <v>4.3887000000000001E-10</v>
      </c>
      <c r="D6732">
        <v>85.1</v>
      </c>
      <c r="E6732">
        <v>88.2</v>
      </c>
      <c r="F6732">
        <v>101.7</v>
      </c>
      <c r="G6732">
        <v>10</v>
      </c>
    </row>
    <row r="6733" spans="1:7" x14ac:dyDescent="0.2">
      <c r="A6733" s="1">
        <v>6731</v>
      </c>
      <c r="B6733">
        <v>1604.5342209999999</v>
      </c>
      <c r="C6733">
        <v>4.4891999999999999E-10</v>
      </c>
      <c r="D6733">
        <v>85.3</v>
      </c>
      <c r="E6733">
        <v>88.2</v>
      </c>
      <c r="F6733">
        <v>101.9</v>
      </c>
      <c r="G6733">
        <v>10</v>
      </c>
    </row>
    <row r="6734" spans="1:7" x14ac:dyDescent="0.2">
      <c r="A6734" s="1">
        <v>6732</v>
      </c>
      <c r="B6734">
        <v>1604.7773529999999</v>
      </c>
      <c r="C6734">
        <v>4.3097999999999999E-10</v>
      </c>
      <c r="D6734">
        <v>85.4</v>
      </c>
      <c r="E6734">
        <v>88.2</v>
      </c>
      <c r="F6734">
        <v>102</v>
      </c>
      <c r="G6734">
        <v>10</v>
      </c>
    </row>
    <row r="6735" spans="1:7" x14ac:dyDescent="0.2">
      <c r="A6735" s="1">
        <v>6733</v>
      </c>
      <c r="B6735">
        <v>1605.028368</v>
      </c>
      <c r="C6735">
        <v>4.4794999999999999E-10</v>
      </c>
      <c r="D6735">
        <v>85.6</v>
      </c>
      <c r="E6735">
        <v>88.2</v>
      </c>
      <c r="F6735">
        <v>102.2</v>
      </c>
      <c r="G6735">
        <v>10</v>
      </c>
    </row>
    <row r="6736" spans="1:7" x14ac:dyDescent="0.2">
      <c r="A6736" s="1">
        <v>6734</v>
      </c>
      <c r="B6736">
        <v>1605.271309</v>
      </c>
      <c r="C6736">
        <v>4.4864000000000001E-10</v>
      </c>
      <c r="D6736">
        <v>85.7</v>
      </c>
      <c r="E6736">
        <v>88.7</v>
      </c>
      <c r="F6736">
        <v>102.3</v>
      </c>
      <c r="G6736">
        <v>10</v>
      </c>
    </row>
    <row r="6737" spans="1:7" x14ac:dyDescent="0.2">
      <c r="A6737" s="1">
        <v>6735</v>
      </c>
      <c r="B6737">
        <v>1605.5032920000001</v>
      </c>
      <c r="C6737">
        <v>4.4914999999999999E-10</v>
      </c>
      <c r="D6737">
        <v>85.9</v>
      </c>
      <c r="E6737">
        <v>88.7</v>
      </c>
      <c r="F6737">
        <v>102.4</v>
      </c>
      <c r="G6737">
        <v>10</v>
      </c>
    </row>
    <row r="6738" spans="1:7" x14ac:dyDescent="0.2">
      <c r="A6738" s="1">
        <v>6736</v>
      </c>
      <c r="B6738">
        <v>1605.7459819999999</v>
      </c>
      <c r="C6738">
        <v>4.5079999999999998E-10</v>
      </c>
      <c r="D6738">
        <v>86.1</v>
      </c>
      <c r="E6738">
        <v>88.7</v>
      </c>
      <c r="F6738">
        <v>102.5</v>
      </c>
      <c r="G6738">
        <v>10</v>
      </c>
    </row>
    <row r="6739" spans="1:7" x14ac:dyDescent="0.2">
      <c r="A6739" s="1">
        <v>6737</v>
      </c>
      <c r="B6739">
        <v>1605.986447</v>
      </c>
      <c r="C6739">
        <v>4.5047E-10</v>
      </c>
      <c r="D6739">
        <v>86.2</v>
      </c>
      <c r="E6739">
        <v>88.7</v>
      </c>
      <c r="F6739">
        <v>102.6</v>
      </c>
      <c r="G6739">
        <v>10</v>
      </c>
    </row>
    <row r="6740" spans="1:7" x14ac:dyDescent="0.2">
      <c r="A6740" s="1">
        <v>6738</v>
      </c>
      <c r="B6740">
        <v>1606.2281419999999</v>
      </c>
      <c r="C6740">
        <v>4.5132E-10</v>
      </c>
      <c r="D6740">
        <v>86.4</v>
      </c>
      <c r="E6740">
        <v>89.2</v>
      </c>
      <c r="F6740">
        <v>102.7</v>
      </c>
      <c r="G6740">
        <v>10</v>
      </c>
    </row>
    <row r="6741" spans="1:7" x14ac:dyDescent="0.2">
      <c r="A6741" s="1">
        <v>6739</v>
      </c>
      <c r="B6741">
        <v>1606.4582459999999</v>
      </c>
      <c r="C6741">
        <v>4.5307000000000002E-10</v>
      </c>
      <c r="D6741">
        <v>86.6</v>
      </c>
      <c r="E6741">
        <v>89.2</v>
      </c>
      <c r="F6741">
        <v>102.8</v>
      </c>
      <c r="G6741">
        <v>10</v>
      </c>
    </row>
    <row r="6742" spans="1:7" x14ac:dyDescent="0.2">
      <c r="A6742" s="1">
        <v>6740</v>
      </c>
      <c r="B6742">
        <v>1606.70261</v>
      </c>
      <c r="C6742">
        <v>4.5319000000000001E-10</v>
      </c>
      <c r="D6742">
        <v>86.7</v>
      </c>
      <c r="E6742">
        <v>89.2</v>
      </c>
      <c r="F6742">
        <v>102.9</v>
      </c>
      <c r="G6742">
        <v>10</v>
      </c>
    </row>
    <row r="6743" spans="1:7" x14ac:dyDescent="0.2">
      <c r="A6743" s="1">
        <v>6741</v>
      </c>
      <c r="B6743">
        <v>1606.94418</v>
      </c>
      <c r="C6743">
        <v>4.5466000000000001E-10</v>
      </c>
      <c r="D6743">
        <v>86.9</v>
      </c>
      <c r="E6743">
        <v>89.2</v>
      </c>
      <c r="F6743">
        <v>103</v>
      </c>
      <c r="G6743">
        <v>10</v>
      </c>
    </row>
    <row r="6744" spans="1:7" x14ac:dyDescent="0.2">
      <c r="A6744" s="1">
        <v>6742</v>
      </c>
      <c r="B6744">
        <v>1607.178983</v>
      </c>
      <c r="C6744">
        <v>4.5653000000000003E-10</v>
      </c>
      <c r="D6744">
        <v>87.1</v>
      </c>
      <c r="E6744">
        <v>89.2</v>
      </c>
      <c r="F6744">
        <v>103</v>
      </c>
      <c r="G6744">
        <v>10</v>
      </c>
    </row>
    <row r="6745" spans="1:7" x14ac:dyDescent="0.2">
      <c r="A6745" s="1">
        <v>6743</v>
      </c>
      <c r="B6745">
        <v>1607.419214</v>
      </c>
      <c r="C6745">
        <v>4.5554000000000001E-10</v>
      </c>
      <c r="D6745">
        <v>87.2</v>
      </c>
      <c r="E6745">
        <v>89.8</v>
      </c>
      <c r="F6745">
        <v>103.1</v>
      </c>
      <c r="G6745">
        <v>10</v>
      </c>
    </row>
    <row r="6746" spans="1:7" x14ac:dyDescent="0.2">
      <c r="A6746" s="1">
        <v>6744</v>
      </c>
      <c r="B6746">
        <v>1607.661689</v>
      </c>
      <c r="C6746">
        <v>4.5733999999999999E-10</v>
      </c>
      <c r="D6746">
        <v>87.4</v>
      </c>
      <c r="E6746">
        <v>89.8</v>
      </c>
      <c r="F6746">
        <v>103.1</v>
      </c>
      <c r="G6746">
        <v>10</v>
      </c>
    </row>
    <row r="6747" spans="1:7" x14ac:dyDescent="0.2">
      <c r="A6747" s="1">
        <v>6745</v>
      </c>
      <c r="B6747">
        <v>1607.892128</v>
      </c>
      <c r="C6747">
        <v>4.5836999999999999E-10</v>
      </c>
      <c r="D6747">
        <v>87.5</v>
      </c>
      <c r="E6747">
        <v>89.8</v>
      </c>
      <c r="F6747">
        <v>103.2</v>
      </c>
      <c r="G6747">
        <v>10</v>
      </c>
    </row>
    <row r="6748" spans="1:7" x14ac:dyDescent="0.2">
      <c r="A6748" s="1">
        <v>6746</v>
      </c>
      <c r="B6748">
        <v>1608.1222600000001</v>
      </c>
      <c r="C6748">
        <v>4.5634999999999998E-10</v>
      </c>
      <c r="D6748">
        <v>87.7</v>
      </c>
      <c r="E6748">
        <v>89.8</v>
      </c>
      <c r="F6748">
        <v>103.2</v>
      </c>
      <c r="G6748">
        <v>10</v>
      </c>
    </row>
    <row r="6749" spans="1:7" x14ac:dyDescent="0.2">
      <c r="A6749" s="1">
        <v>6747</v>
      </c>
      <c r="B6749">
        <v>1608.3537309999999</v>
      </c>
      <c r="C6749">
        <v>4.5979000000000002E-10</v>
      </c>
      <c r="D6749">
        <v>87.8</v>
      </c>
      <c r="E6749">
        <v>90.3</v>
      </c>
      <c r="F6749">
        <v>103.2</v>
      </c>
      <c r="G6749">
        <v>10</v>
      </c>
    </row>
    <row r="6750" spans="1:7" x14ac:dyDescent="0.2">
      <c r="A6750" s="1">
        <v>6748</v>
      </c>
      <c r="B6750">
        <v>1608.584861</v>
      </c>
      <c r="C6750">
        <v>4.5029999999999999E-10</v>
      </c>
      <c r="D6750">
        <v>88</v>
      </c>
      <c r="E6750">
        <v>90.3</v>
      </c>
      <c r="F6750">
        <v>103.2</v>
      </c>
      <c r="G6750">
        <v>10</v>
      </c>
    </row>
    <row r="6751" spans="1:7" x14ac:dyDescent="0.2">
      <c r="A6751" s="1">
        <v>6749</v>
      </c>
      <c r="B6751">
        <v>1608.821833</v>
      </c>
      <c r="C6751">
        <v>4.5948E-10</v>
      </c>
      <c r="D6751">
        <v>88.1</v>
      </c>
      <c r="E6751">
        <v>90.3</v>
      </c>
      <c r="F6751">
        <v>103.2</v>
      </c>
      <c r="G6751">
        <v>10</v>
      </c>
    </row>
    <row r="6752" spans="1:7" x14ac:dyDescent="0.2">
      <c r="A6752" s="1">
        <v>6750</v>
      </c>
      <c r="B6752">
        <v>1609.0646280000001</v>
      </c>
      <c r="C6752">
        <v>4.5152000000000001E-10</v>
      </c>
      <c r="D6752">
        <v>88.3</v>
      </c>
      <c r="E6752">
        <v>90.3</v>
      </c>
      <c r="F6752">
        <v>103.2</v>
      </c>
      <c r="G6752">
        <v>10</v>
      </c>
    </row>
    <row r="6753" spans="1:7" x14ac:dyDescent="0.2">
      <c r="A6753" s="1">
        <v>6751</v>
      </c>
      <c r="B6753">
        <v>1609.3001420000001</v>
      </c>
      <c r="C6753">
        <v>4.6235000000000001E-10</v>
      </c>
      <c r="D6753">
        <v>88.5</v>
      </c>
      <c r="E6753">
        <v>90.9</v>
      </c>
      <c r="F6753">
        <v>103.2</v>
      </c>
      <c r="G6753">
        <v>10</v>
      </c>
    </row>
    <row r="6754" spans="1:7" x14ac:dyDescent="0.2">
      <c r="A6754" s="1">
        <v>6752</v>
      </c>
      <c r="B6754">
        <v>1609.542631</v>
      </c>
      <c r="C6754">
        <v>4.5657999999999999E-10</v>
      </c>
      <c r="D6754">
        <v>88.6</v>
      </c>
      <c r="E6754">
        <v>90.9</v>
      </c>
      <c r="F6754">
        <v>103.2</v>
      </c>
      <c r="G6754">
        <v>10</v>
      </c>
    </row>
    <row r="6755" spans="1:7" x14ac:dyDescent="0.2">
      <c r="A6755" s="1">
        <v>6753</v>
      </c>
      <c r="B6755">
        <v>1609.7763870000001</v>
      </c>
      <c r="C6755">
        <v>4.6327999999999998E-10</v>
      </c>
      <c r="D6755">
        <v>88.8</v>
      </c>
      <c r="E6755">
        <v>90.9</v>
      </c>
      <c r="F6755">
        <v>103.1</v>
      </c>
      <c r="G6755">
        <v>10</v>
      </c>
    </row>
    <row r="6756" spans="1:7" x14ac:dyDescent="0.2">
      <c r="A6756" s="1">
        <v>6754</v>
      </c>
      <c r="B6756">
        <v>1610.020812</v>
      </c>
      <c r="C6756">
        <v>4.6414999999999999E-10</v>
      </c>
      <c r="D6756">
        <v>88.9</v>
      </c>
      <c r="E6756">
        <v>90.9</v>
      </c>
      <c r="F6756">
        <v>103.1</v>
      </c>
      <c r="G6756">
        <v>10</v>
      </c>
    </row>
    <row r="6757" spans="1:7" x14ac:dyDescent="0.2">
      <c r="A6757" s="1">
        <v>6755</v>
      </c>
      <c r="B6757">
        <v>1610.2621750000001</v>
      </c>
      <c r="C6757">
        <v>4.5069000000000002E-10</v>
      </c>
      <c r="D6757">
        <v>89.1</v>
      </c>
      <c r="E6757">
        <v>91.5</v>
      </c>
      <c r="F6757">
        <v>103</v>
      </c>
      <c r="G6757">
        <v>10</v>
      </c>
    </row>
    <row r="6758" spans="1:7" x14ac:dyDescent="0.2">
      <c r="A6758" s="1">
        <v>6756</v>
      </c>
      <c r="B6758">
        <v>1610.4992580000001</v>
      </c>
      <c r="C6758">
        <v>4.6329000000000001E-10</v>
      </c>
      <c r="D6758">
        <v>89.2</v>
      </c>
      <c r="E6758">
        <v>91.5</v>
      </c>
      <c r="F6758">
        <v>103</v>
      </c>
      <c r="G6758">
        <v>10</v>
      </c>
    </row>
    <row r="6759" spans="1:7" x14ac:dyDescent="0.2">
      <c r="A6759" s="1">
        <v>6757</v>
      </c>
      <c r="B6759">
        <v>1610.731344</v>
      </c>
      <c r="C6759">
        <v>4.6597999999999998E-10</v>
      </c>
      <c r="D6759">
        <v>89.4</v>
      </c>
      <c r="E6759">
        <v>91.5</v>
      </c>
      <c r="F6759">
        <v>102.9</v>
      </c>
      <c r="G6759">
        <v>10</v>
      </c>
    </row>
    <row r="6760" spans="1:7" x14ac:dyDescent="0.2">
      <c r="A6760" s="1">
        <v>6758</v>
      </c>
      <c r="B6760">
        <v>1610.9612480000001</v>
      </c>
      <c r="C6760">
        <v>4.4485000000000002E-10</v>
      </c>
      <c r="D6760">
        <v>89.5</v>
      </c>
      <c r="E6760">
        <v>91.5</v>
      </c>
      <c r="F6760">
        <v>102.8</v>
      </c>
      <c r="G6760">
        <v>10</v>
      </c>
    </row>
    <row r="6761" spans="1:7" x14ac:dyDescent="0.2">
      <c r="A6761" s="1">
        <v>6759</v>
      </c>
      <c r="B6761">
        <v>1611.2167469999999</v>
      </c>
      <c r="C6761">
        <v>4.6809999999999997E-10</v>
      </c>
      <c r="D6761">
        <v>89.7</v>
      </c>
      <c r="E6761">
        <v>92</v>
      </c>
      <c r="F6761">
        <v>102.7</v>
      </c>
      <c r="G6761">
        <v>10</v>
      </c>
    </row>
    <row r="6762" spans="1:7" x14ac:dyDescent="0.2">
      <c r="A6762" s="1">
        <v>6760</v>
      </c>
      <c r="B6762">
        <v>1611.458263</v>
      </c>
      <c r="C6762">
        <v>4.5657999999999999E-10</v>
      </c>
      <c r="D6762">
        <v>89.8</v>
      </c>
      <c r="E6762">
        <v>92</v>
      </c>
      <c r="F6762">
        <v>102.6</v>
      </c>
      <c r="G6762">
        <v>10</v>
      </c>
    </row>
    <row r="6763" spans="1:7" x14ac:dyDescent="0.2">
      <c r="A6763" s="1">
        <v>6761</v>
      </c>
      <c r="B6763">
        <v>1611.694917</v>
      </c>
      <c r="C6763">
        <v>4.6648000000000003E-10</v>
      </c>
      <c r="D6763">
        <v>90</v>
      </c>
      <c r="E6763">
        <v>92</v>
      </c>
      <c r="F6763">
        <v>102.5</v>
      </c>
      <c r="G6763">
        <v>10</v>
      </c>
    </row>
    <row r="6764" spans="1:7" x14ac:dyDescent="0.2">
      <c r="A6764" s="1">
        <v>6762</v>
      </c>
      <c r="B6764">
        <v>1611.9375399999999</v>
      </c>
      <c r="C6764">
        <v>4.6393000000000002E-10</v>
      </c>
      <c r="D6764">
        <v>90.1</v>
      </c>
      <c r="E6764">
        <v>92</v>
      </c>
      <c r="F6764">
        <v>102.4</v>
      </c>
      <c r="G6764">
        <v>10</v>
      </c>
    </row>
    <row r="6765" spans="1:7" x14ac:dyDescent="0.2">
      <c r="A6765" s="1">
        <v>6763</v>
      </c>
      <c r="B6765">
        <v>1612.173192</v>
      </c>
      <c r="C6765">
        <v>4.7470000000000003E-10</v>
      </c>
      <c r="D6765">
        <v>90.2</v>
      </c>
      <c r="E6765">
        <v>92</v>
      </c>
      <c r="F6765">
        <v>102.3</v>
      </c>
      <c r="G6765">
        <v>10</v>
      </c>
    </row>
    <row r="6766" spans="1:7" x14ac:dyDescent="0.2">
      <c r="A6766" s="1">
        <v>6764</v>
      </c>
      <c r="B6766">
        <v>1612.415716</v>
      </c>
      <c r="C6766">
        <v>4.6338000000000001E-10</v>
      </c>
      <c r="D6766">
        <v>90.4</v>
      </c>
      <c r="E6766">
        <v>92.6</v>
      </c>
      <c r="F6766">
        <v>102.2</v>
      </c>
      <c r="G6766">
        <v>10</v>
      </c>
    </row>
    <row r="6767" spans="1:7" x14ac:dyDescent="0.2">
      <c r="A6767" s="1">
        <v>6765</v>
      </c>
      <c r="B6767">
        <v>1612.6505990000001</v>
      </c>
      <c r="C6767">
        <v>4.6502000000000001E-10</v>
      </c>
      <c r="D6767">
        <v>90.5</v>
      </c>
      <c r="E6767">
        <v>92.6</v>
      </c>
      <c r="F6767">
        <v>102</v>
      </c>
      <c r="G6767">
        <v>10</v>
      </c>
    </row>
    <row r="6768" spans="1:7" x14ac:dyDescent="0.2">
      <c r="A6768" s="1">
        <v>6766</v>
      </c>
      <c r="B6768">
        <v>1612.8921130000001</v>
      </c>
      <c r="C6768">
        <v>4.7431999999999997E-10</v>
      </c>
      <c r="D6768">
        <v>90.7</v>
      </c>
      <c r="E6768">
        <v>92.6</v>
      </c>
      <c r="F6768">
        <v>101.9</v>
      </c>
      <c r="G6768">
        <v>10</v>
      </c>
    </row>
    <row r="6769" spans="1:7" x14ac:dyDescent="0.2">
      <c r="A6769" s="1">
        <v>6767</v>
      </c>
      <c r="B6769">
        <v>1613.123617</v>
      </c>
      <c r="C6769">
        <v>4.8239000000000003E-10</v>
      </c>
      <c r="D6769">
        <v>90.8</v>
      </c>
      <c r="E6769">
        <v>92.6</v>
      </c>
      <c r="F6769">
        <v>101.7</v>
      </c>
      <c r="G6769">
        <v>10</v>
      </c>
    </row>
    <row r="6770" spans="1:7" x14ac:dyDescent="0.2">
      <c r="A6770" s="1">
        <v>6768</v>
      </c>
      <c r="B6770">
        <v>1613.3547080000001</v>
      </c>
      <c r="C6770">
        <v>4.7015999999999996E-10</v>
      </c>
      <c r="D6770">
        <v>91</v>
      </c>
      <c r="E6770">
        <v>93.1</v>
      </c>
      <c r="F6770">
        <v>101.6</v>
      </c>
      <c r="G6770">
        <v>10</v>
      </c>
    </row>
    <row r="6771" spans="1:7" x14ac:dyDescent="0.2">
      <c r="A6771" s="1">
        <v>6769</v>
      </c>
      <c r="B6771">
        <v>1613.587959</v>
      </c>
      <c r="C6771">
        <v>4.9859000000000003E-10</v>
      </c>
      <c r="D6771">
        <v>91.1</v>
      </c>
      <c r="E6771">
        <v>93.1</v>
      </c>
      <c r="F6771">
        <v>101.4</v>
      </c>
      <c r="G6771">
        <v>10</v>
      </c>
    </row>
    <row r="6772" spans="1:7" x14ac:dyDescent="0.2">
      <c r="A6772" s="1">
        <v>6770</v>
      </c>
      <c r="B6772">
        <v>1613.817689</v>
      </c>
      <c r="C6772">
        <v>4.5686000000000001E-10</v>
      </c>
      <c r="D6772">
        <v>91.3</v>
      </c>
      <c r="E6772">
        <v>93.1</v>
      </c>
      <c r="F6772">
        <v>101.2</v>
      </c>
      <c r="G6772">
        <v>10</v>
      </c>
    </row>
    <row r="6773" spans="1:7" x14ac:dyDescent="0.2">
      <c r="A6773" s="1">
        <v>6771</v>
      </c>
      <c r="B6773">
        <v>1614.0740740000001</v>
      </c>
      <c r="C6773">
        <v>4.7541000000000002E-10</v>
      </c>
      <c r="D6773">
        <v>91.4</v>
      </c>
      <c r="E6773">
        <v>93.1</v>
      </c>
      <c r="F6773">
        <v>101</v>
      </c>
      <c r="G6773">
        <v>10</v>
      </c>
    </row>
    <row r="6774" spans="1:7" x14ac:dyDescent="0.2">
      <c r="A6774" s="1">
        <v>6772</v>
      </c>
      <c r="B6774">
        <v>1614.3258900000001</v>
      </c>
      <c r="C6774">
        <v>4.8808000000000004E-10</v>
      </c>
      <c r="D6774">
        <v>91.6</v>
      </c>
      <c r="E6774">
        <v>93.7</v>
      </c>
      <c r="F6774">
        <v>100.8</v>
      </c>
      <c r="G6774">
        <v>10</v>
      </c>
    </row>
    <row r="6775" spans="1:7" x14ac:dyDescent="0.2">
      <c r="A6775" s="1">
        <v>6773</v>
      </c>
      <c r="B6775">
        <v>1614.567374</v>
      </c>
      <c r="C6775">
        <v>4.8813000000000005E-10</v>
      </c>
      <c r="D6775">
        <v>91.7</v>
      </c>
      <c r="E6775">
        <v>93.7</v>
      </c>
      <c r="F6775">
        <v>100.6</v>
      </c>
      <c r="G6775">
        <v>10</v>
      </c>
    </row>
    <row r="6776" spans="1:7" x14ac:dyDescent="0.2">
      <c r="A6776" s="1">
        <v>6774</v>
      </c>
      <c r="B6776">
        <v>1614.799362</v>
      </c>
      <c r="C6776">
        <v>4.9228999999999996E-10</v>
      </c>
      <c r="D6776">
        <v>91.9</v>
      </c>
      <c r="E6776">
        <v>93.7</v>
      </c>
      <c r="F6776">
        <v>100.4</v>
      </c>
      <c r="G6776">
        <v>10</v>
      </c>
    </row>
    <row r="6777" spans="1:7" x14ac:dyDescent="0.2">
      <c r="A6777" s="1">
        <v>6775</v>
      </c>
      <c r="B6777">
        <v>1615.0294220000001</v>
      </c>
      <c r="C6777">
        <v>4.8949000000000003E-10</v>
      </c>
      <c r="D6777">
        <v>92</v>
      </c>
      <c r="E6777">
        <v>93.7</v>
      </c>
      <c r="F6777">
        <v>100.2</v>
      </c>
      <c r="G6777">
        <v>10</v>
      </c>
    </row>
    <row r="6778" spans="1:7" x14ac:dyDescent="0.2">
      <c r="A6778" s="1">
        <v>6776</v>
      </c>
      <c r="B6778">
        <v>1615.263097</v>
      </c>
      <c r="C6778">
        <v>4.9101000000000004E-10</v>
      </c>
      <c r="D6778">
        <v>92.1</v>
      </c>
      <c r="E6778">
        <v>94.3</v>
      </c>
      <c r="F6778">
        <v>100</v>
      </c>
      <c r="G6778">
        <v>10</v>
      </c>
    </row>
    <row r="6779" spans="1:7" x14ac:dyDescent="0.2">
      <c r="A6779" s="1">
        <v>6777</v>
      </c>
      <c r="B6779">
        <v>1615.505668</v>
      </c>
      <c r="C6779">
        <v>4.9178000000000003E-10</v>
      </c>
      <c r="D6779">
        <v>92.3</v>
      </c>
      <c r="E6779">
        <v>94.3</v>
      </c>
      <c r="F6779">
        <v>99.8</v>
      </c>
      <c r="G6779">
        <v>10</v>
      </c>
    </row>
    <row r="6780" spans="1:7" x14ac:dyDescent="0.2">
      <c r="A6780" s="1">
        <v>6778</v>
      </c>
      <c r="B6780">
        <v>1615.747179</v>
      </c>
      <c r="C6780">
        <v>4.8845E-10</v>
      </c>
      <c r="D6780">
        <v>92.4</v>
      </c>
      <c r="E6780">
        <v>94.3</v>
      </c>
      <c r="F6780">
        <v>99.5</v>
      </c>
      <c r="G6780">
        <v>10</v>
      </c>
    </row>
    <row r="6781" spans="1:7" x14ac:dyDescent="0.2">
      <c r="A6781" s="1">
        <v>6779</v>
      </c>
      <c r="B6781">
        <v>1615.979237</v>
      </c>
      <c r="C6781">
        <v>4.9512000000000004E-10</v>
      </c>
      <c r="D6781">
        <v>92.6</v>
      </c>
      <c r="E6781">
        <v>94.3</v>
      </c>
      <c r="F6781">
        <v>99.3</v>
      </c>
      <c r="G6781">
        <v>10</v>
      </c>
    </row>
    <row r="6782" spans="1:7" x14ac:dyDescent="0.2">
      <c r="A6782" s="1">
        <v>6780</v>
      </c>
      <c r="B6782">
        <v>1616.223598</v>
      </c>
      <c r="C6782">
        <v>4.9709999999999997E-10</v>
      </c>
      <c r="D6782">
        <v>92.7</v>
      </c>
      <c r="E6782">
        <v>94.8</v>
      </c>
      <c r="F6782">
        <v>99.1</v>
      </c>
      <c r="G6782">
        <v>10</v>
      </c>
    </row>
    <row r="6783" spans="1:7" x14ac:dyDescent="0.2">
      <c r="A6783" s="1">
        <v>6781</v>
      </c>
      <c r="B6783">
        <v>1616.4650590000001</v>
      </c>
      <c r="C6783">
        <v>4.9591999999999998E-10</v>
      </c>
      <c r="D6783">
        <v>92.8</v>
      </c>
      <c r="E6783">
        <v>94.8</v>
      </c>
      <c r="F6783">
        <v>98.8</v>
      </c>
      <c r="G6783">
        <v>10</v>
      </c>
    </row>
    <row r="6784" spans="1:7" x14ac:dyDescent="0.2">
      <c r="A6784" s="1">
        <v>6782</v>
      </c>
      <c r="B6784">
        <v>1616.6997240000001</v>
      </c>
      <c r="C6784">
        <v>4.9982000000000004E-10</v>
      </c>
      <c r="D6784">
        <v>92.9</v>
      </c>
      <c r="E6784">
        <v>94.8</v>
      </c>
      <c r="F6784">
        <v>98.6</v>
      </c>
      <c r="G6784">
        <v>10</v>
      </c>
    </row>
    <row r="6785" spans="1:7" x14ac:dyDescent="0.2">
      <c r="A6785" s="1">
        <v>6783</v>
      </c>
      <c r="B6785">
        <v>1616.9412339999999</v>
      </c>
      <c r="C6785">
        <v>5.0271000000000001E-10</v>
      </c>
      <c r="D6785">
        <v>93.1</v>
      </c>
      <c r="E6785">
        <v>94.8</v>
      </c>
      <c r="F6785">
        <v>98.3</v>
      </c>
      <c r="G6785">
        <v>10</v>
      </c>
    </row>
    <row r="6786" spans="1:7" x14ac:dyDescent="0.2">
      <c r="A6786" s="1">
        <v>6784</v>
      </c>
      <c r="B6786">
        <v>1617.1732300000001</v>
      </c>
      <c r="C6786">
        <v>5.0348E-10</v>
      </c>
      <c r="D6786">
        <v>93.2</v>
      </c>
      <c r="E6786">
        <v>95.3</v>
      </c>
      <c r="F6786">
        <v>98</v>
      </c>
      <c r="G6786">
        <v>10</v>
      </c>
    </row>
    <row r="6787" spans="1:7" x14ac:dyDescent="0.2">
      <c r="A6787" s="1">
        <v>6785</v>
      </c>
      <c r="B6787">
        <v>1617.4031729999999</v>
      </c>
      <c r="C6787">
        <v>4.9528999999999995E-10</v>
      </c>
      <c r="D6787">
        <v>93.3</v>
      </c>
      <c r="E6787">
        <v>95.3</v>
      </c>
      <c r="F6787">
        <v>97.8</v>
      </c>
      <c r="G6787">
        <v>10</v>
      </c>
    </row>
    <row r="6788" spans="1:7" x14ac:dyDescent="0.2">
      <c r="A6788" s="1">
        <v>6786</v>
      </c>
      <c r="B6788">
        <v>1617.6396810000001</v>
      </c>
      <c r="C6788">
        <v>5.0002999999999998E-10</v>
      </c>
      <c r="D6788">
        <v>93.4</v>
      </c>
      <c r="E6788">
        <v>95.3</v>
      </c>
      <c r="F6788">
        <v>97.5</v>
      </c>
      <c r="G6788">
        <v>10</v>
      </c>
    </row>
    <row r="6789" spans="1:7" x14ac:dyDescent="0.2">
      <c r="A6789" s="1">
        <v>6787</v>
      </c>
      <c r="B6789">
        <v>1617.8811149999999</v>
      </c>
      <c r="C6789">
        <v>4.9491E-10</v>
      </c>
      <c r="D6789">
        <v>93.5</v>
      </c>
      <c r="E6789">
        <v>95.3</v>
      </c>
      <c r="F6789">
        <v>97.3</v>
      </c>
      <c r="G6789">
        <v>10</v>
      </c>
    </row>
    <row r="6790" spans="1:7" x14ac:dyDescent="0.2">
      <c r="A6790" s="1">
        <v>6788</v>
      </c>
      <c r="B6790">
        <v>1618.1131089999999</v>
      </c>
      <c r="C6790">
        <v>3.8275999999999998E-10</v>
      </c>
      <c r="D6790">
        <v>93.6</v>
      </c>
      <c r="E6790">
        <v>95.3</v>
      </c>
      <c r="F6790">
        <v>97</v>
      </c>
      <c r="G6790">
        <v>10</v>
      </c>
    </row>
    <row r="6791" spans="1:7" x14ac:dyDescent="0.2">
      <c r="A6791" s="1">
        <v>6789</v>
      </c>
      <c r="B6791">
        <v>1618.3438759999999</v>
      </c>
      <c r="C6791">
        <v>5.0097999999999996E-10</v>
      </c>
      <c r="D6791">
        <v>93.8</v>
      </c>
      <c r="E6791">
        <v>95.9</v>
      </c>
      <c r="F6791">
        <v>96.7</v>
      </c>
      <c r="G6791">
        <v>10</v>
      </c>
    </row>
    <row r="6792" spans="1:7" x14ac:dyDescent="0.2">
      <c r="A6792" s="1">
        <v>6790</v>
      </c>
      <c r="B6792">
        <v>1618.598401</v>
      </c>
      <c r="C6792">
        <v>5.1679000000000003E-10</v>
      </c>
      <c r="D6792">
        <v>93.9</v>
      </c>
      <c r="E6792">
        <v>95.9</v>
      </c>
      <c r="F6792">
        <v>96.4</v>
      </c>
      <c r="G6792">
        <v>10</v>
      </c>
    </row>
    <row r="6793" spans="1:7" x14ac:dyDescent="0.2">
      <c r="A6793" s="1">
        <v>6791</v>
      </c>
      <c r="B6793">
        <v>1618.84085</v>
      </c>
      <c r="C6793">
        <v>5.0150999999999996E-10</v>
      </c>
      <c r="D6793">
        <v>94</v>
      </c>
      <c r="E6793">
        <v>95.9</v>
      </c>
      <c r="F6793">
        <v>96.1</v>
      </c>
      <c r="G6793">
        <v>10</v>
      </c>
    </row>
    <row r="6794" spans="1:7" x14ac:dyDescent="0.2">
      <c r="A6794" s="1">
        <v>6792</v>
      </c>
      <c r="B6794">
        <v>1619.092799</v>
      </c>
      <c r="C6794">
        <v>5.1659999999999995E-10</v>
      </c>
      <c r="D6794">
        <v>94.1</v>
      </c>
      <c r="E6794">
        <v>95.9</v>
      </c>
      <c r="F6794">
        <v>95.8</v>
      </c>
      <c r="G6794">
        <v>10</v>
      </c>
    </row>
    <row r="6795" spans="1:7" x14ac:dyDescent="0.2">
      <c r="A6795" s="1">
        <v>6793</v>
      </c>
      <c r="B6795">
        <v>1619.334196</v>
      </c>
      <c r="C6795">
        <v>5.3862000000000005E-10</v>
      </c>
      <c r="D6795">
        <v>94.2</v>
      </c>
      <c r="E6795">
        <v>96.4</v>
      </c>
      <c r="F6795">
        <v>95.5</v>
      </c>
      <c r="G6795">
        <v>10</v>
      </c>
    </row>
    <row r="6796" spans="1:7" x14ac:dyDescent="0.2">
      <c r="A6796" s="1">
        <v>6794</v>
      </c>
      <c r="B6796">
        <v>1619.564228</v>
      </c>
      <c r="C6796">
        <v>5.2994000000000003E-10</v>
      </c>
      <c r="D6796">
        <v>94.3</v>
      </c>
      <c r="E6796">
        <v>96.4</v>
      </c>
      <c r="F6796">
        <v>95.2</v>
      </c>
      <c r="G6796">
        <v>10</v>
      </c>
    </row>
    <row r="6797" spans="1:7" x14ac:dyDescent="0.2">
      <c r="A6797" s="1">
        <v>6795</v>
      </c>
      <c r="B6797">
        <v>1619.7941089999999</v>
      </c>
      <c r="C6797">
        <v>5.2602000000000001E-10</v>
      </c>
      <c r="D6797">
        <v>94.4</v>
      </c>
      <c r="E6797">
        <v>96.4</v>
      </c>
      <c r="F6797">
        <v>95</v>
      </c>
      <c r="G6797">
        <v>10</v>
      </c>
    </row>
    <row r="6798" spans="1:7" x14ac:dyDescent="0.2">
      <c r="A6798" s="1">
        <v>6796</v>
      </c>
      <c r="B6798">
        <v>1620.0366240000001</v>
      </c>
      <c r="C6798">
        <v>5.2110999999999997E-10</v>
      </c>
      <c r="D6798">
        <v>94.5</v>
      </c>
      <c r="E6798">
        <v>96.4</v>
      </c>
      <c r="F6798">
        <v>94.7</v>
      </c>
      <c r="G6798">
        <v>10</v>
      </c>
    </row>
    <row r="6799" spans="1:7" x14ac:dyDescent="0.2">
      <c r="A6799" s="1">
        <v>6797</v>
      </c>
      <c r="B6799">
        <v>1620.2695550000001</v>
      </c>
      <c r="C6799">
        <v>5.5032000000000002E-10</v>
      </c>
      <c r="D6799">
        <v>94.6</v>
      </c>
      <c r="E6799">
        <v>97</v>
      </c>
      <c r="F6799">
        <v>94.4</v>
      </c>
      <c r="G6799">
        <v>10</v>
      </c>
    </row>
    <row r="6800" spans="1:7" x14ac:dyDescent="0.2">
      <c r="A6800" s="1">
        <v>6798</v>
      </c>
      <c r="B6800">
        <v>1620.5119990000001</v>
      </c>
      <c r="C6800">
        <v>5.3373999999999996E-10</v>
      </c>
      <c r="D6800">
        <v>94.7</v>
      </c>
      <c r="E6800">
        <v>97</v>
      </c>
      <c r="F6800">
        <v>94.1</v>
      </c>
      <c r="G6800">
        <v>10</v>
      </c>
    </row>
    <row r="6801" spans="1:7" x14ac:dyDescent="0.2">
      <c r="A6801" s="1">
        <v>6799</v>
      </c>
      <c r="B6801">
        <v>1620.752401</v>
      </c>
      <c r="C6801">
        <v>5.3037999999999998E-10</v>
      </c>
      <c r="D6801">
        <v>94.7</v>
      </c>
      <c r="E6801">
        <v>97</v>
      </c>
      <c r="F6801">
        <v>93.8</v>
      </c>
      <c r="G6801">
        <v>10</v>
      </c>
    </row>
    <row r="6802" spans="1:7" x14ac:dyDescent="0.2">
      <c r="A6802" s="1">
        <v>6800</v>
      </c>
      <c r="B6802">
        <v>1620.9856010000001</v>
      </c>
      <c r="C6802">
        <v>5.2812000000000003E-10</v>
      </c>
      <c r="D6802">
        <v>94.8</v>
      </c>
      <c r="E6802">
        <v>97</v>
      </c>
      <c r="F6802">
        <v>93.5</v>
      </c>
      <c r="G6802">
        <v>10</v>
      </c>
    </row>
    <row r="6803" spans="1:7" x14ac:dyDescent="0.2">
      <c r="A6803" s="1">
        <v>6801</v>
      </c>
      <c r="B6803">
        <v>1621.22856</v>
      </c>
      <c r="C6803">
        <v>6.1696000000000001E-10</v>
      </c>
      <c r="D6803">
        <v>94.9</v>
      </c>
      <c r="E6803">
        <v>97.5</v>
      </c>
      <c r="F6803">
        <v>93.2</v>
      </c>
      <c r="G6803">
        <v>10</v>
      </c>
    </row>
    <row r="6804" spans="1:7" x14ac:dyDescent="0.2">
      <c r="A6804" s="1">
        <v>6802</v>
      </c>
      <c r="B6804">
        <v>1621.470204</v>
      </c>
      <c r="C6804">
        <v>5.4920000000000003E-10</v>
      </c>
      <c r="D6804">
        <v>94.9</v>
      </c>
      <c r="E6804">
        <v>97.5</v>
      </c>
      <c r="F6804">
        <v>92.9</v>
      </c>
      <c r="G6804">
        <v>10</v>
      </c>
    </row>
    <row r="6805" spans="1:7" x14ac:dyDescent="0.2">
      <c r="A6805" s="1">
        <v>6803</v>
      </c>
      <c r="B6805">
        <v>1621.7129299999999</v>
      </c>
      <c r="C6805">
        <v>5.3254999999999999E-10</v>
      </c>
      <c r="D6805">
        <v>95</v>
      </c>
      <c r="E6805">
        <v>97.5</v>
      </c>
      <c r="F6805">
        <v>92.6</v>
      </c>
      <c r="G6805">
        <v>10</v>
      </c>
    </row>
    <row r="6806" spans="1:7" x14ac:dyDescent="0.2">
      <c r="A6806" s="1">
        <v>6804</v>
      </c>
      <c r="B6806">
        <v>1621.9451469999999</v>
      </c>
      <c r="C6806">
        <v>5.2837999999999999E-10</v>
      </c>
      <c r="D6806">
        <v>95</v>
      </c>
      <c r="E6806">
        <v>97.5</v>
      </c>
      <c r="F6806">
        <v>92.3</v>
      </c>
      <c r="G6806">
        <v>10</v>
      </c>
    </row>
    <row r="6807" spans="1:7" x14ac:dyDescent="0.2">
      <c r="A6807" s="1">
        <v>6805</v>
      </c>
      <c r="B6807">
        <v>1622.1879739999999</v>
      </c>
      <c r="C6807">
        <v>4.8767000000000003E-10</v>
      </c>
      <c r="D6807">
        <v>95</v>
      </c>
      <c r="E6807">
        <v>97.9</v>
      </c>
      <c r="F6807">
        <v>92</v>
      </c>
      <c r="G6807">
        <v>10</v>
      </c>
    </row>
    <row r="6808" spans="1:7" x14ac:dyDescent="0.2">
      <c r="A6808" s="1">
        <v>6806</v>
      </c>
      <c r="B6808">
        <v>1622.4280160000001</v>
      </c>
      <c r="C6808">
        <v>5.0747000000000001E-10</v>
      </c>
      <c r="D6808">
        <v>95</v>
      </c>
      <c r="E6808">
        <v>97.9</v>
      </c>
      <c r="F6808">
        <v>91.7</v>
      </c>
      <c r="G6808">
        <v>10</v>
      </c>
    </row>
    <row r="6809" spans="1:7" x14ac:dyDescent="0.2">
      <c r="A6809" s="1">
        <v>6807</v>
      </c>
      <c r="B6809">
        <v>1622.6580799999999</v>
      </c>
      <c r="C6809">
        <v>5.1072999999999995E-10</v>
      </c>
      <c r="D6809">
        <v>95</v>
      </c>
      <c r="E6809">
        <v>97.9</v>
      </c>
      <c r="F6809">
        <v>91.4</v>
      </c>
      <c r="G6809">
        <v>10</v>
      </c>
    </row>
    <row r="6810" spans="1:7" x14ac:dyDescent="0.2">
      <c r="A6810" s="1">
        <v>6808</v>
      </c>
      <c r="B6810">
        <v>1622.8889529999999</v>
      </c>
      <c r="C6810">
        <v>5.0674000000000005E-10</v>
      </c>
      <c r="D6810">
        <v>95</v>
      </c>
      <c r="E6810">
        <v>97.9</v>
      </c>
      <c r="F6810">
        <v>91.1</v>
      </c>
      <c r="G6810">
        <v>10</v>
      </c>
    </row>
    <row r="6811" spans="1:7" x14ac:dyDescent="0.2">
      <c r="A6811" s="1">
        <v>6809</v>
      </c>
      <c r="B6811">
        <v>1623.122126</v>
      </c>
      <c r="C6811">
        <v>5.7738000000000003E-10</v>
      </c>
      <c r="D6811">
        <v>95</v>
      </c>
      <c r="E6811">
        <v>97.9</v>
      </c>
      <c r="F6811">
        <v>90.8</v>
      </c>
      <c r="G6811">
        <v>10</v>
      </c>
    </row>
    <row r="6812" spans="1:7" x14ac:dyDescent="0.2">
      <c r="A6812" s="1">
        <v>6810</v>
      </c>
      <c r="B6812">
        <v>1623.364941</v>
      </c>
      <c r="C6812">
        <v>4.8890000000000004E-10</v>
      </c>
      <c r="D6812">
        <v>94.9</v>
      </c>
      <c r="E6812">
        <v>98.3</v>
      </c>
      <c r="F6812">
        <v>90.5</v>
      </c>
      <c r="G6812">
        <v>10</v>
      </c>
    </row>
    <row r="6813" spans="1:7" x14ac:dyDescent="0.2">
      <c r="A6813" s="1">
        <v>6811</v>
      </c>
      <c r="B6813">
        <v>1623.6065699999999</v>
      </c>
      <c r="C6813">
        <v>4.9583000000000003E-10</v>
      </c>
      <c r="D6813">
        <v>94.9</v>
      </c>
      <c r="E6813">
        <v>98.3</v>
      </c>
      <c r="F6813">
        <v>90.2</v>
      </c>
      <c r="G6813">
        <v>10</v>
      </c>
    </row>
    <row r="6814" spans="1:7" x14ac:dyDescent="0.2">
      <c r="A6814" s="1">
        <v>6812</v>
      </c>
      <c r="B6814">
        <v>1623.8396760000001</v>
      </c>
      <c r="C6814">
        <v>5.0065000000000002E-10</v>
      </c>
      <c r="D6814">
        <v>94.8</v>
      </c>
      <c r="E6814">
        <v>98.3</v>
      </c>
      <c r="F6814">
        <v>89.9</v>
      </c>
      <c r="G6814">
        <v>10</v>
      </c>
    </row>
    <row r="6815" spans="1:7" x14ac:dyDescent="0.2">
      <c r="A6815" s="1">
        <v>6813</v>
      </c>
      <c r="B6815">
        <v>1624.0826629999999</v>
      </c>
      <c r="C6815">
        <v>5.0266999999999998E-10</v>
      </c>
      <c r="D6815">
        <v>94.7</v>
      </c>
      <c r="E6815">
        <v>98.3</v>
      </c>
      <c r="F6815">
        <v>89.6</v>
      </c>
      <c r="G6815">
        <v>10</v>
      </c>
    </row>
    <row r="6816" spans="1:7" x14ac:dyDescent="0.2">
      <c r="A6816" s="1">
        <v>6814</v>
      </c>
      <c r="B6816">
        <v>1624.324179</v>
      </c>
      <c r="C6816">
        <v>5.0125E-10</v>
      </c>
      <c r="D6816">
        <v>94.6</v>
      </c>
      <c r="E6816">
        <v>98.5</v>
      </c>
      <c r="F6816">
        <v>89.4</v>
      </c>
      <c r="G6816">
        <v>10</v>
      </c>
    </row>
    <row r="6817" spans="1:7" x14ac:dyDescent="0.2">
      <c r="A6817" s="1">
        <v>6815</v>
      </c>
      <c r="B6817">
        <v>1624.5561580000001</v>
      </c>
      <c r="C6817">
        <v>5.0472999999999997E-10</v>
      </c>
      <c r="D6817">
        <v>94.5</v>
      </c>
      <c r="E6817">
        <v>98.5</v>
      </c>
      <c r="F6817">
        <v>89.1</v>
      </c>
      <c r="G6817">
        <v>10</v>
      </c>
    </row>
    <row r="6818" spans="1:7" x14ac:dyDescent="0.2">
      <c r="A6818" s="1">
        <v>6816</v>
      </c>
      <c r="B6818">
        <v>1624.7993670000001</v>
      </c>
      <c r="C6818">
        <v>4.9991999999999997E-10</v>
      </c>
      <c r="D6818">
        <v>94.4</v>
      </c>
      <c r="E6818">
        <v>98.5</v>
      </c>
      <c r="F6818">
        <v>88.8</v>
      </c>
      <c r="G6818">
        <v>10</v>
      </c>
    </row>
    <row r="6819" spans="1:7" x14ac:dyDescent="0.2">
      <c r="A6819" s="1">
        <v>6817</v>
      </c>
      <c r="B6819">
        <v>1625.0419629999999</v>
      </c>
      <c r="C6819">
        <v>5.0413E-10</v>
      </c>
      <c r="D6819">
        <v>94.3</v>
      </c>
      <c r="E6819">
        <v>98.5</v>
      </c>
      <c r="F6819">
        <v>88.6</v>
      </c>
      <c r="G6819">
        <v>10</v>
      </c>
    </row>
    <row r="6820" spans="1:7" x14ac:dyDescent="0.2">
      <c r="A6820" s="1">
        <v>6818</v>
      </c>
      <c r="B6820">
        <v>1625.2719360000001</v>
      </c>
      <c r="C6820">
        <v>5.0420999999999996E-10</v>
      </c>
      <c r="D6820">
        <v>94.2</v>
      </c>
      <c r="E6820">
        <v>98.5</v>
      </c>
      <c r="F6820">
        <v>88.3</v>
      </c>
      <c r="G6820">
        <v>10</v>
      </c>
    </row>
    <row r="6821" spans="1:7" x14ac:dyDescent="0.2">
      <c r="A6821" s="1">
        <v>6819</v>
      </c>
      <c r="B6821">
        <v>1625.50281</v>
      </c>
      <c r="C6821">
        <v>4.9467000000000001E-10</v>
      </c>
      <c r="D6821">
        <v>94.1</v>
      </c>
      <c r="E6821">
        <v>98.5</v>
      </c>
      <c r="F6821">
        <v>88.1</v>
      </c>
      <c r="G6821">
        <v>10</v>
      </c>
    </row>
    <row r="6822" spans="1:7" x14ac:dyDescent="0.2">
      <c r="A6822" s="1">
        <v>6820</v>
      </c>
      <c r="B6822">
        <v>1625.7382419999999</v>
      </c>
      <c r="C6822">
        <v>5.0220999999999996E-10</v>
      </c>
      <c r="D6822">
        <v>93.9</v>
      </c>
      <c r="E6822">
        <v>98.5</v>
      </c>
      <c r="F6822">
        <v>87.8</v>
      </c>
      <c r="G6822">
        <v>10</v>
      </c>
    </row>
    <row r="6823" spans="1:7" x14ac:dyDescent="0.2">
      <c r="A6823" s="1">
        <v>6821</v>
      </c>
      <c r="B6823">
        <v>1625.980104</v>
      </c>
      <c r="C6823">
        <v>4.9575999999999995E-10</v>
      </c>
      <c r="D6823">
        <v>93.8</v>
      </c>
      <c r="E6823">
        <v>98.5</v>
      </c>
      <c r="F6823">
        <v>87.5</v>
      </c>
      <c r="G6823">
        <v>10</v>
      </c>
    </row>
    <row r="6824" spans="1:7" x14ac:dyDescent="0.2">
      <c r="A6824" s="1">
        <v>6822</v>
      </c>
      <c r="B6824">
        <v>1626.2140710000001</v>
      </c>
      <c r="C6824">
        <v>5.0150999999999996E-10</v>
      </c>
      <c r="D6824">
        <v>93.6</v>
      </c>
      <c r="E6824">
        <v>98.5</v>
      </c>
      <c r="F6824">
        <v>87.3</v>
      </c>
      <c r="G6824">
        <v>10</v>
      </c>
    </row>
    <row r="6825" spans="1:7" x14ac:dyDescent="0.2">
      <c r="A6825" s="1">
        <v>6823</v>
      </c>
      <c r="B6825">
        <v>1626.4566970000001</v>
      </c>
      <c r="C6825">
        <v>5.0072E-10</v>
      </c>
      <c r="D6825">
        <v>93.4</v>
      </c>
      <c r="E6825">
        <v>98.5</v>
      </c>
      <c r="F6825">
        <v>87.1</v>
      </c>
      <c r="G6825">
        <v>10</v>
      </c>
    </row>
    <row r="6826" spans="1:7" x14ac:dyDescent="0.2">
      <c r="A6826" s="1">
        <v>6824</v>
      </c>
      <c r="B6826">
        <v>1626.6981149999999</v>
      </c>
      <c r="C6826">
        <v>4.9588000000000005E-10</v>
      </c>
      <c r="D6826">
        <v>93.3</v>
      </c>
      <c r="E6826">
        <v>98.5</v>
      </c>
      <c r="F6826">
        <v>86.8</v>
      </c>
      <c r="G6826">
        <v>10</v>
      </c>
    </row>
    <row r="6827" spans="1:7" x14ac:dyDescent="0.2">
      <c r="A6827" s="1">
        <v>6825</v>
      </c>
      <c r="B6827">
        <v>1626.932965</v>
      </c>
      <c r="C6827">
        <v>5.0178E-10</v>
      </c>
      <c r="D6827">
        <v>93.1</v>
      </c>
      <c r="E6827">
        <v>98.5</v>
      </c>
      <c r="F6827">
        <v>86.6</v>
      </c>
      <c r="G6827">
        <v>10</v>
      </c>
    </row>
    <row r="6828" spans="1:7" x14ac:dyDescent="0.2">
      <c r="A6828" s="1">
        <v>6826</v>
      </c>
      <c r="B6828">
        <v>1627.174608</v>
      </c>
      <c r="C6828">
        <v>5.0231999999999998E-10</v>
      </c>
      <c r="D6828">
        <v>93</v>
      </c>
      <c r="E6828">
        <v>98.3</v>
      </c>
      <c r="F6828">
        <v>86.4</v>
      </c>
      <c r="G6828">
        <v>10</v>
      </c>
    </row>
    <row r="6829" spans="1:7" x14ac:dyDescent="0.2">
      <c r="A6829" s="1">
        <v>6827</v>
      </c>
      <c r="B6829">
        <v>1627.416348</v>
      </c>
      <c r="C6829">
        <v>5.0183000000000001E-10</v>
      </c>
      <c r="D6829">
        <v>92.8</v>
      </c>
      <c r="E6829">
        <v>98.3</v>
      </c>
      <c r="F6829">
        <v>86.2</v>
      </c>
      <c r="G6829">
        <v>10</v>
      </c>
    </row>
    <row r="6830" spans="1:7" x14ac:dyDescent="0.2">
      <c r="A6830" s="1">
        <v>6828</v>
      </c>
      <c r="B6830">
        <v>1627.6495689999999</v>
      </c>
      <c r="C6830">
        <v>5.0419999999999998E-10</v>
      </c>
      <c r="D6830">
        <v>92.6</v>
      </c>
      <c r="E6830">
        <v>98.3</v>
      </c>
      <c r="F6830">
        <v>86</v>
      </c>
      <c r="G6830">
        <v>10</v>
      </c>
    </row>
    <row r="6831" spans="1:7" x14ac:dyDescent="0.2">
      <c r="A6831" s="1">
        <v>6829</v>
      </c>
      <c r="B6831">
        <v>1627.8912600000001</v>
      </c>
      <c r="C6831">
        <v>5.0482000000000002E-10</v>
      </c>
      <c r="D6831">
        <v>92.5</v>
      </c>
      <c r="E6831">
        <v>98.3</v>
      </c>
      <c r="F6831">
        <v>85.8</v>
      </c>
      <c r="G6831">
        <v>10</v>
      </c>
    </row>
    <row r="6832" spans="1:7" x14ac:dyDescent="0.2">
      <c r="A6832" s="1">
        <v>6830</v>
      </c>
      <c r="B6832">
        <v>1628.133896</v>
      </c>
      <c r="C6832">
        <v>5.0329000000000003E-10</v>
      </c>
      <c r="D6832">
        <v>92.3</v>
      </c>
      <c r="E6832">
        <v>97.9</v>
      </c>
      <c r="F6832">
        <v>85.6</v>
      </c>
      <c r="G6832">
        <v>10</v>
      </c>
    </row>
    <row r="6833" spans="1:7" x14ac:dyDescent="0.2">
      <c r="A6833" s="1">
        <v>6831</v>
      </c>
      <c r="B6833">
        <v>1628.375227</v>
      </c>
      <c r="C6833">
        <v>4.9495000000000003E-10</v>
      </c>
      <c r="D6833">
        <v>92.1</v>
      </c>
      <c r="E6833">
        <v>97.9</v>
      </c>
      <c r="F6833">
        <v>85.4</v>
      </c>
      <c r="G6833">
        <v>10</v>
      </c>
    </row>
    <row r="6834" spans="1:7" x14ac:dyDescent="0.2">
      <c r="A6834" s="1">
        <v>6832</v>
      </c>
      <c r="B6834">
        <v>1628.62408</v>
      </c>
      <c r="C6834">
        <v>5.0742999999999997E-10</v>
      </c>
      <c r="D6834">
        <v>91.9</v>
      </c>
      <c r="E6834">
        <v>97.9</v>
      </c>
      <c r="F6834">
        <v>85.2</v>
      </c>
      <c r="G6834">
        <v>10</v>
      </c>
    </row>
    <row r="6835" spans="1:7" x14ac:dyDescent="0.2">
      <c r="A6835" s="1">
        <v>6833</v>
      </c>
      <c r="B6835">
        <v>1628.866743</v>
      </c>
      <c r="C6835">
        <v>5.0921000000000004E-10</v>
      </c>
      <c r="D6835">
        <v>91.7</v>
      </c>
      <c r="E6835">
        <v>97.9</v>
      </c>
      <c r="F6835">
        <v>85</v>
      </c>
      <c r="G6835">
        <v>10</v>
      </c>
    </row>
    <row r="6836" spans="1:7" x14ac:dyDescent="0.2">
      <c r="A6836" s="1">
        <v>6834</v>
      </c>
      <c r="B6836">
        <v>1629.108424</v>
      </c>
      <c r="C6836">
        <v>5.0907999999999996E-10</v>
      </c>
      <c r="D6836">
        <v>91.5</v>
      </c>
      <c r="E6836">
        <v>97.5</v>
      </c>
      <c r="F6836">
        <v>84.8</v>
      </c>
      <c r="G6836">
        <v>10</v>
      </c>
    </row>
    <row r="6837" spans="1:7" x14ac:dyDescent="0.2">
      <c r="A6837" s="1">
        <v>6835</v>
      </c>
      <c r="B6837">
        <v>1629.339731</v>
      </c>
      <c r="C6837">
        <v>5.0969000000000003E-10</v>
      </c>
      <c r="D6837">
        <v>91.3</v>
      </c>
      <c r="E6837">
        <v>97.5</v>
      </c>
      <c r="F6837">
        <v>84.7</v>
      </c>
      <c r="G6837">
        <v>10</v>
      </c>
    </row>
    <row r="6838" spans="1:7" x14ac:dyDescent="0.2">
      <c r="A6838" s="1">
        <v>6836</v>
      </c>
      <c r="B6838">
        <v>1629.5825400000001</v>
      </c>
      <c r="C6838">
        <v>5.1066999999999995E-10</v>
      </c>
      <c r="D6838">
        <v>91.1</v>
      </c>
      <c r="E6838">
        <v>97.5</v>
      </c>
      <c r="F6838">
        <v>84.5</v>
      </c>
      <c r="G6838">
        <v>10</v>
      </c>
    </row>
    <row r="6839" spans="1:7" x14ac:dyDescent="0.2">
      <c r="A6839" s="1">
        <v>6837</v>
      </c>
      <c r="B6839">
        <v>1629.824059</v>
      </c>
      <c r="C6839">
        <v>5.1111000000000001E-10</v>
      </c>
      <c r="D6839">
        <v>90.9</v>
      </c>
      <c r="E6839">
        <v>97.5</v>
      </c>
      <c r="F6839">
        <v>84.4</v>
      </c>
      <c r="G6839">
        <v>10</v>
      </c>
    </row>
    <row r="6840" spans="1:7" x14ac:dyDescent="0.2">
      <c r="A6840" s="1">
        <v>6838</v>
      </c>
      <c r="B6840">
        <v>1630.0668450000001</v>
      </c>
      <c r="C6840">
        <v>5.1072999999999995E-10</v>
      </c>
      <c r="D6840">
        <v>90.7</v>
      </c>
      <c r="E6840">
        <v>97.5</v>
      </c>
      <c r="F6840">
        <v>84.3</v>
      </c>
      <c r="G6840">
        <v>10</v>
      </c>
    </row>
    <row r="6841" spans="1:7" x14ac:dyDescent="0.2">
      <c r="A6841" s="1">
        <v>6839</v>
      </c>
      <c r="B6841">
        <v>1630.2970849999999</v>
      </c>
      <c r="C6841">
        <v>5.1280000000000003E-10</v>
      </c>
      <c r="D6841">
        <v>90.5</v>
      </c>
      <c r="E6841">
        <v>97</v>
      </c>
      <c r="F6841">
        <v>84.1</v>
      </c>
      <c r="G6841">
        <v>10</v>
      </c>
    </row>
    <row r="6842" spans="1:7" x14ac:dyDescent="0.2">
      <c r="A6842" s="1">
        <v>6840</v>
      </c>
      <c r="B6842">
        <v>1630.5403249999999</v>
      </c>
      <c r="C6842">
        <v>5.1350000000000004E-10</v>
      </c>
      <c r="D6842">
        <v>90.3</v>
      </c>
      <c r="E6842">
        <v>97</v>
      </c>
      <c r="F6842">
        <v>84</v>
      </c>
      <c r="G6842">
        <v>10</v>
      </c>
    </row>
    <row r="6843" spans="1:7" x14ac:dyDescent="0.2">
      <c r="A6843" s="1">
        <v>6841</v>
      </c>
      <c r="B6843">
        <v>1630.7828059999999</v>
      </c>
      <c r="C6843">
        <v>5.1509000000000003E-10</v>
      </c>
      <c r="D6843">
        <v>90.2</v>
      </c>
      <c r="E6843">
        <v>97</v>
      </c>
      <c r="F6843">
        <v>83.9</v>
      </c>
      <c r="G6843">
        <v>10</v>
      </c>
    </row>
    <row r="6844" spans="1:7" x14ac:dyDescent="0.2">
      <c r="A6844" s="1">
        <v>6842</v>
      </c>
      <c r="B6844">
        <v>1631.0130819999999</v>
      </c>
      <c r="C6844">
        <v>5.0153000000000002E-10</v>
      </c>
      <c r="D6844">
        <v>90</v>
      </c>
      <c r="E6844">
        <v>97</v>
      </c>
      <c r="F6844">
        <v>83.8</v>
      </c>
      <c r="G6844">
        <v>10</v>
      </c>
    </row>
    <row r="6845" spans="1:7" x14ac:dyDescent="0.2">
      <c r="A6845" s="1">
        <v>6843</v>
      </c>
      <c r="B6845">
        <v>1631.2535989999999</v>
      </c>
      <c r="C6845">
        <v>5.1250000000000004E-10</v>
      </c>
      <c r="D6845">
        <v>89.8</v>
      </c>
      <c r="E6845">
        <v>96.5</v>
      </c>
      <c r="F6845">
        <v>83.7</v>
      </c>
      <c r="G6845">
        <v>10</v>
      </c>
    </row>
    <row r="6846" spans="1:7" x14ac:dyDescent="0.2">
      <c r="A6846" s="1">
        <v>6844</v>
      </c>
      <c r="B6846">
        <v>1631.4952989999999</v>
      </c>
      <c r="C6846">
        <v>5.1684000000000005E-10</v>
      </c>
      <c r="D6846">
        <v>89.6</v>
      </c>
      <c r="E6846">
        <v>96.5</v>
      </c>
      <c r="F6846">
        <v>83.6</v>
      </c>
      <c r="G6846">
        <v>10</v>
      </c>
    </row>
    <row r="6847" spans="1:7" x14ac:dyDescent="0.2">
      <c r="A6847" s="1">
        <v>6845</v>
      </c>
      <c r="B6847">
        <v>1631.7377730000001</v>
      </c>
      <c r="C6847">
        <v>5.1704999999999999E-10</v>
      </c>
      <c r="D6847">
        <v>89.4</v>
      </c>
      <c r="E6847">
        <v>96.5</v>
      </c>
      <c r="F6847">
        <v>83.6</v>
      </c>
      <c r="G6847">
        <v>10</v>
      </c>
    </row>
    <row r="6848" spans="1:7" x14ac:dyDescent="0.2">
      <c r="A6848" s="1">
        <v>6846</v>
      </c>
      <c r="B6848">
        <v>1631.979081</v>
      </c>
      <c r="C6848">
        <v>5.1772000000000005E-10</v>
      </c>
      <c r="D6848">
        <v>89.3</v>
      </c>
      <c r="E6848">
        <v>96.5</v>
      </c>
      <c r="F6848">
        <v>83.5</v>
      </c>
      <c r="G6848">
        <v>10</v>
      </c>
    </row>
    <row r="6849" spans="1:7" x14ac:dyDescent="0.2">
      <c r="A6849" s="1">
        <v>6847</v>
      </c>
      <c r="B6849">
        <v>1632.2110600000001</v>
      </c>
      <c r="C6849">
        <v>5.1935999999999995E-10</v>
      </c>
      <c r="D6849">
        <v>89.1</v>
      </c>
      <c r="E6849">
        <v>95.9</v>
      </c>
      <c r="F6849">
        <v>83.4</v>
      </c>
      <c r="G6849">
        <v>10</v>
      </c>
    </row>
    <row r="6850" spans="1:7" x14ac:dyDescent="0.2">
      <c r="A6850" s="1">
        <v>6848</v>
      </c>
      <c r="B6850">
        <v>1632.453559</v>
      </c>
      <c r="C6850">
        <v>5.2091000000000001E-10</v>
      </c>
      <c r="D6850">
        <v>88.9</v>
      </c>
      <c r="E6850">
        <v>95.9</v>
      </c>
      <c r="F6850">
        <v>83.4</v>
      </c>
      <c r="G6850">
        <v>10</v>
      </c>
    </row>
    <row r="6851" spans="1:7" x14ac:dyDescent="0.2">
      <c r="A6851" s="1">
        <v>6849</v>
      </c>
      <c r="B6851">
        <v>1632.6952670000001</v>
      </c>
      <c r="C6851">
        <v>5.1978000000000004E-10</v>
      </c>
      <c r="D6851">
        <v>88.7</v>
      </c>
      <c r="E6851">
        <v>95.9</v>
      </c>
      <c r="F6851">
        <v>83.3</v>
      </c>
      <c r="G6851">
        <v>10</v>
      </c>
    </row>
    <row r="6852" spans="1:7" x14ac:dyDescent="0.2">
      <c r="A6852" s="1">
        <v>6850</v>
      </c>
      <c r="B6852">
        <v>1632.926594</v>
      </c>
      <c r="C6852">
        <v>5.0215999999999995E-10</v>
      </c>
      <c r="D6852">
        <v>88.6</v>
      </c>
      <c r="E6852">
        <v>95.9</v>
      </c>
      <c r="F6852">
        <v>83.3</v>
      </c>
      <c r="G6852">
        <v>10</v>
      </c>
    </row>
    <row r="6853" spans="1:7" x14ac:dyDescent="0.2">
      <c r="A6853" s="1">
        <v>6851</v>
      </c>
      <c r="B6853">
        <v>1633.168917</v>
      </c>
      <c r="C6853">
        <v>5.0136000000000001E-10</v>
      </c>
      <c r="D6853">
        <v>88.4</v>
      </c>
      <c r="E6853">
        <v>95.3</v>
      </c>
      <c r="F6853">
        <v>83.3</v>
      </c>
      <c r="G6853">
        <v>10</v>
      </c>
    </row>
    <row r="6854" spans="1:7" x14ac:dyDescent="0.2">
      <c r="A6854" s="1">
        <v>6852</v>
      </c>
      <c r="B6854">
        <v>1633.4127860000001</v>
      </c>
      <c r="C6854">
        <v>5.2203000000000001E-10</v>
      </c>
      <c r="D6854">
        <v>88.2</v>
      </c>
      <c r="E6854">
        <v>95.3</v>
      </c>
      <c r="F6854">
        <v>83.3</v>
      </c>
      <c r="G6854">
        <v>10</v>
      </c>
    </row>
    <row r="6855" spans="1:7" x14ac:dyDescent="0.2">
      <c r="A6855" s="1">
        <v>6853</v>
      </c>
      <c r="B6855">
        <v>1633.6543810000001</v>
      </c>
      <c r="C6855">
        <v>5.2286999999999997E-10</v>
      </c>
      <c r="D6855">
        <v>88</v>
      </c>
      <c r="E6855">
        <v>95.3</v>
      </c>
      <c r="F6855">
        <v>83.3</v>
      </c>
      <c r="G6855">
        <v>10</v>
      </c>
    </row>
    <row r="6856" spans="1:7" x14ac:dyDescent="0.2">
      <c r="A6856" s="1">
        <v>6854</v>
      </c>
      <c r="B6856">
        <v>1633.8855659999999</v>
      </c>
      <c r="C6856">
        <v>5.0692000000000004E-10</v>
      </c>
      <c r="D6856">
        <v>87.9</v>
      </c>
      <c r="E6856">
        <v>95.3</v>
      </c>
      <c r="F6856">
        <v>83.3</v>
      </c>
      <c r="G6856">
        <v>10</v>
      </c>
    </row>
    <row r="6857" spans="1:7" x14ac:dyDescent="0.2">
      <c r="A6857" s="1">
        <v>6855</v>
      </c>
      <c r="B6857">
        <v>1634.126571</v>
      </c>
      <c r="C6857">
        <v>5.0137999999999998E-10</v>
      </c>
      <c r="D6857">
        <v>87.7</v>
      </c>
      <c r="E6857">
        <v>94.7</v>
      </c>
      <c r="F6857">
        <v>83.3</v>
      </c>
      <c r="G6857">
        <v>10</v>
      </c>
    </row>
    <row r="6858" spans="1:7" x14ac:dyDescent="0.2">
      <c r="A6858" s="1">
        <v>6856</v>
      </c>
      <c r="B6858">
        <v>1634.3688509999999</v>
      </c>
      <c r="C6858">
        <v>5.2224000000000005E-10</v>
      </c>
      <c r="D6858">
        <v>87.5</v>
      </c>
      <c r="E6858">
        <v>94.7</v>
      </c>
      <c r="F6858">
        <v>83.3</v>
      </c>
      <c r="G6858">
        <v>10</v>
      </c>
    </row>
    <row r="6859" spans="1:7" x14ac:dyDescent="0.2">
      <c r="A6859" s="1">
        <v>6857</v>
      </c>
      <c r="B6859">
        <v>1634.6103700000001</v>
      </c>
      <c r="C6859">
        <v>5.2597999999999998E-10</v>
      </c>
      <c r="D6859">
        <v>87.3</v>
      </c>
      <c r="E6859">
        <v>94.7</v>
      </c>
      <c r="F6859">
        <v>83.4</v>
      </c>
      <c r="G6859">
        <v>10</v>
      </c>
    </row>
    <row r="6860" spans="1:7" x14ac:dyDescent="0.2">
      <c r="A6860" s="1">
        <v>6858</v>
      </c>
      <c r="B6860">
        <v>1634.852707</v>
      </c>
      <c r="C6860">
        <v>5.2444E-10</v>
      </c>
      <c r="D6860">
        <v>87.2</v>
      </c>
      <c r="E6860">
        <v>94.7</v>
      </c>
      <c r="F6860">
        <v>83.4</v>
      </c>
      <c r="G6860">
        <v>10</v>
      </c>
    </row>
    <row r="6861" spans="1:7" x14ac:dyDescent="0.2">
      <c r="A6861" s="1">
        <v>6859</v>
      </c>
      <c r="B6861">
        <v>1635.083871</v>
      </c>
      <c r="C6861">
        <v>5.1375999999999999E-10</v>
      </c>
      <c r="D6861">
        <v>87</v>
      </c>
      <c r="E6861">
        <v>94</v>
      </c>
      <c r="F6861">
        <v>83.4</v>
      </c>
      <c r="G6861">
        <v>10</v>
      </c>
    </row>
    <row r="6862" spans="1:7" x14ac:dyDescent="0.2">
      <c r="A6862" s="1">
        <v>6860</v>
      </c>
      <c r="B6862">
        <v>1635.3234299999999</v>
      </c>
      <c r="C6862">
        <v>5.0800999999999999E-10</v>
      </c>
      <c r="D6862">
        <v>86.8</v>
      </c>
      <c r="E6862">
        <v>94</v>
      </c>
      <c r="F6862">
        <v>83.5</v>
      </c>
      <c r="G6862">
        <v>10</v>
      </c>
    </row>
    <row r="6863" spans="1:7" x14ac:dyDescent="0.2">
      <c r="A6863" s="1">
        <v>6861</v>
      </c>
      <c r="B6863">
        <v>1635.56583</v>
      </c>
      <c r="C6863">
        <v>5.0817000000000001E-10</v>
      </c>
      <c r="D6863">
        <v>86.6</v>
      </c>
      <c r="E6863">
        <v>94</v>
      </c>
      <c r="F6863">
        <v>83.6</v>
      </c>
      <c r="G6863">
        <v>10</v>
      </c>
    </row>
    <row r="6864" spans="1:7" x14ac:dyDescent="0.2">
      <c r="A6864" s="1">
        <v>6862</v>
      </c>
      <c r="B6864">
        <v>1635.807881</v>
      </c>
      <c r="C6864">
        <v>5.2696000000000001E-10</v>
      </c>
      <c r="D6864">
        <v>86.4</v>
      </c>
      <c r="E6864">
        <v>94</v>
      </c>
      <c r="F6864">
        <v>83.7</v>
      </c>
      <c r="G6864">
        <v>10</v>
      </c>
    </row>
    <row r="6865" spans="1:7" x14ac:dyDescent="0.2">
      <c r="A6865" s="1">
        <v>6863</v>
      </c>
      <c r="B6865">
        <v>1636.0506230000001</v>
      </c>
      <c r="C6865">
        <v>5.2797999999999997E-10</v>
      </c>
      <c r="D6865">
        <v>86.3</v>
      </c>
      <c r="E6865">
        <v>94</v>
      </c>
      <c r="F6865">
        <v>83.7</v>
      </c>
      <c r="G6865">
        <v>10</v>
      </c>
    </row>
    <row r="6866" spans="1:7" x14ac:dyDescent="0.2">
      <c r="A6866" s="1">
        <v>6864</v>
      </c>
      <c r="B6866">
        <v>1636.2816499999999</v>
      </c>
      <c r="C6866">
        <v>5.1960000000000005E-10</v>
      </c>
      <c r="D6866">
        <v>86.1</v>
      </c>
      <c r="E6866">
        <v>93.4</v>
      </c>
      <c r="F6866">
        <v>83.8</v>
      </c>
      <c r="G6866">
        <v>10</v>
      </c>
    </row>
    <row r="6867" spans="1:7" x14ac:dyDescent="0.2">
      <c r="A6867" s="1">
        <v>6865</v>
      </c>
      <c r="B6867">
        <v>1636.5296499999999</v>
      </c>
      <c r="C6867">
        <v>5.2814999999999998E-10</v>
      </c>
      <c r="D6867">
        <v>85.9</v>
      </c>
      <c r="E6867">
        <v>93.4</v>
      </c>
      <c r="F6867">
        <v>83.9</v>
      </c>
      <c r="G6867">
        <v>10</v>
      </c>
    </row>
    <row r="6868" spans="1:7" x14ac:dyDescent="0.2">
      <c r="A6868" s="1">
        <v>6866</v>
      </c>
      <c r="B6868">
        <v>1636.7608310000001</v>
      </c>
      <c r="C6868">
        <v>5.2609999999999997E-10</v>
      </c>
      <c r="D6868">
        <v>85.7</v>
      </c>
      <c r="E6868">
        <v>93.4</v>
      </c>
      <c r="F6868">
        <v>84.1</v>
      </c>
      <c r="G6868">
        <v>10</v>
      </c>
    </row>
    <row r="6869" spans="1:7" x14ac:dyDescent="0.2">
      <c r="A6869" s="1">
        <v>6867</v>
      </c>
      <c r="B6869">
        <v>1637.0044439999999</v>
      </c>
      <c r="C6869">
        <v>5.0680000000000005E-10</v>
      </c>
      <c r="D6869">
        <v>85.6</v>
      </c>
      <c r="E6869">
        <v>93.4</v>
      </c>
      <c r="F6869">
        <v>84.2</v>
      </c>
      <c r="G6869">
        <v>10</v>
      </c>
    </row>
    <row r="6870" spans="1:7" x14ac:dyDescent="0.2">
      <c r="A6870" s="1">
        <v>6868</v>
      </c>
      <c r="B6870">
        <v>1637.2597840000001</v>
      </c>
      <c r="C6870">
        <v>5.2612000000000004E-10</v>
      </c>
      <c r="D6870">
        <v>85.4</v>
      </c>
      <c r="E6870">
        <v>92.7</v>
      </c>
      <c r="F6870">
        <v>84.3</v>
      </c>
      <c r="G6870">
        <v>10</v>
      </c>
    </row>
    <row r="6871" spans="1:7" x14ac:dyDescent="0.2">
      <c r="A6871" s="1">
        <v>6869</v>
      </c>
      <c r="B6871">
        <v>1637.503224</v>
      </c>
      <c r="C6871">
        <v>5.0719999999999996E-10</v>
      </c>
      <c r="D6871">
        <v>85.2</v>
      </c>
      <c r="E6871">
        <v>92.7</v>
      </c>
      <c r="F6871">
        <v>84.4</v>
      </c>
      <c r="G6871">
        <v>10</v>
      </c>
    </row>
    <row r="6872" spans="1:7" x14ac:dyDescent="0.2">
      <c r="A6872" s="1">
        <v>6870</v>
      </c>
      <c r="B6872">
        <v>1637.758748</v>
      </c>
      <c r="C6872">
        <v>5.2712000000000004E-10</v>
      </c>
      <c r="D6872">
        <v>85</v>
      </c>
      <c r="E6872">
        <v>92.7</v>
      </c>
      <c r="F6872">
        <v>84.6</v>
      </c>
      <c r="G6872">
        <v>10</v>
      </c>
    </row>
    <row r="6873" spans="1:7" x14ac:dyDescent="0.2">
      <c r="A6873" s="1">
        <v>6871</v>
      </c>
      <c r="B6873">
        <v>1637.9919580000001</v>
      </c>
      <c r="C6873">
        <v>5.3138999999999996E-10</v>
      </c>
      <c r="D6873">
        <v>84.8</v>
      </c>
      <c r="E6873">
        <v>92.7</v>
      </c>
      <c r="F6873">
        <v>84.8</v>
      </c>
      <c r="G6873">
        <v>10</v>
      </c>
    </row>
    <row r="6874" spans="1:7" x14ac:dyDescent="0.2">
      <c r="A6874" s="1">
        <v>6872</v>
      </c>
      <c r="B6874">
        <v>1638.2336130000001</v>
      </c>
      <c r="C6874">
        <v>5.3242999999999999E-10</v>
      </c>
      <c r="D6874">
        <v>84.7</v>
      </c>
      <c r="E6874">
        <v>92.1</v>
      </c>
      <c r="F6874">
        <v>84.9</v>
      </c>
      <c r="G6874">
        <v>10</v>
      </c>
    </row>
    <row r="6875" spans="1:7" x14ac:dyDescent="0.2">
      <c r="A6875" s="1">
        <v>6873</v>
      </c>
      <c r="B6875">
        <v>1638.4759770000001</v>
      </c>
      <c r="C6875">
        <v>5.3065000000000002E-10</v>
      </c>
      <c r="D6875">
        <v>84.5</v>
      </c>
      <c r="E6875">
        <v>92.1</v>
      </c>
      <c r="F6875">
        <v>85.1</v>
      </c>
      <c r="G6875">
        <v>10</v>
      </c>
    </row>
    <row r="6876" spans="1:7" x14ac:dyDescent="0.2">
      <c r="A6876" s="1">
        <v>6874</v>
      </c>
      <c r="B6876">
        <v>1638.7050180000001</v>
      </c>
      <c r="C6876">
        <v>5.3107000000000001E-10</v>
      </c>
      <c r="D6876">
        <v>84.3</v>
      </c>
      <c r="E6876">
        <v>92.1</v>
      </c>
      <c r="F6876">
        <v>85.3</v>
      </c>
      <c r="G6876">
        <v>10</v>
      </c>
    </row>
    <row r="6877" spans="1:7" x14ac:dyDescent="0.2">
      <c r="A6877" s="1">
        <v>6875</v>
      </c>
      <c r="B6877">
        <v>1638.935007</v>
      </c>
      <c r="C6877">
        <v>5.2668999999999997E-10</v>
      </c>
      <c r="D6877">
        <v>84.2</v>
      </c>
      <c r="E6877">
        <v>92.1</v>
      </c>
      <c r="F6877">
        <v>85.4</v>
      </c>
      <c r="G6877">
        <v>10</v>
      </c>
    </row>
    <row r="6878" spans="1:7" x14ac:dyDescent="0.2">
      <c r="A6878" s="1">
        <v>6876</v>
      </c>
      <c r="B6878">
        <v>1639.1671229999999</v>
      </c>
      <c r="C6878">
        <v>5.3015999999999996E-10</v>
      </c>
      <c r="D6878">
        <v>84</v>
      </c>
      <c r="E6878">
        <v>91.4</v>
      </c>
      <c r="F6878">
        <v>85.6</v>
      </c>
      <c r="G6878">
        <v>10</v>
      </c>
    </row>
    <row r="6879" spans="1:7" x14ac:dyDescent="0.2">
      <c r="A6879" s="1">
        <v>6877</v>
      </c>
      <c r="B6879">
        <v>1639.3979019999999</v>
      </c>
      <c r="C6879">
        <v>5.0840000000000002E-10</v>
      </c>
      <c r="D6879">
        <v>83.9</v>
      </c>
      <c r="E6879">
        <v>91.4</v>
      </c>
      <c r="F6879">
        <v>85.8</v>
      </c>
      <c r="G6879">
        <v>10</v>
      </c>
    </row>
    <row r="6880" spans="1:7" x14ac:dyDescent="0.2">
      <c r="A6880" s="1">
        <v>6878</v>
      </c>
      <c r="B6880">
        <v>1639.6535779999999</v>
      </c>
      <c r="C6880">
        <v>5.2585999999999998E-10</v>
      </c>
      <c r="D6880">
        <v>83.8</v>
      </c>
      <c r="E6880">
        <v>91.4</v>
      </c>
      <c r="F6880">
        <v>86</v>
      </c>
      <c r="G6880">
        <v>10</v>
      </c>
    </row>
    <row r="6881" spans="1:7" x14ac:dyDescent="0.2">
      <c r="A6881" s="1">
        <v>6879</v>
      </c>
      <c r="B6881">
        <v>1639.8874209999999</v>
      </c>
      <c r="C6881">
        <v>5.3107999999999999E-10</v>
      </c>
      <c r="D6881">
        <v>83.6</v>
      </c>
      <c r="E6881">
        <v>91.4</v>
      </c>
      <c r="F6881">
        <v>86.2</v>
      </c>
      <c r="G6881">
        <v>10</v>
      </c>
    </row>
    <row r="6882" spans="1:7" x14ac:dyDescent="0.2">
      <c r="A6882" s="1">
        <v>6880</v>
      </c>
      <c r="B6882">
        <v>1640.129848</v>
      </c>
      <c r="C6882">
        <v>5.3569000000000004E-10</v>
      </c>
      <c r="D6882">
        <v>83.5</v>
      </c>
      <c r="E6882">
        <v>90.8</v>
      </c>
      <c r="F6882">
        <v>86.5</v>
      </c>
      <c r="G6882">
        <v>10</v>
      </c>
    </row>
    <row r="6883" spans="1:7" x14ac:dyDescent="0.2">
      <c r="A6883" s="1">
        <v>6881</v>
      </c>
      <c r="B6883">
        <v>1640.3712109999999</v>
      </c>
      <c r="C6883">
        <v>5.3366999999999998E-10</v>
      </c>
      <c r="D6883">
        <v>83.3</v>
      </c>
      <c r="E6883">
        <v>90.8</v>
      </c>
      <c r="F6883">
        <v>86.7</v>
      </c>
      <c r="G6883">
        <v>10</v>
      </c>
    </row>
    <row r="6884" spans="1:7" x14ac:dyDescent="0.2">
      <c r="A6884" s="1">
        <v>6882</v>
      </c>
      <c r="B6884">
        <v>1640.6030370000001</v>
      </c>
      <c r="C6884">
        <v>5.3447000000000002E-10</v>
      </c>
      <c r="D6884">
        <v>83.2</v>
      </c>
      <c r="E6884">
        <v>90.8</v>
      </c>
      <c r="F6884">
        <v>86.9</v>
      </c>
      <c r="G6884">
        <v>10</v>
      </c>
    </row>
    <row r="6885" spans="1:7" x14ac:dyDescent="0.2">
      <c r="A6885" s="1">
        <v>6883</v>
      </c>
      <c r="B6885">
        <v>1640.833727</v>
      </c>
      <c r="C6885">
        <v>5.1471999999999996E-10</v>
      </c>
      <c r="D6885">
        <v>83</v>
      </c>
      <c r="E6885">
        <v>90.8</v>
      </c>
      <c r="F6885">
        <v>87.1</v>
      </c>
      <c r="G6885">
        <v>10</v>
      </c>
    </row>
    <row r="6886" spans="1:7" x14ac:dyDescent="0.2">
      <c r="A6886" s="1">
        <v>6884</v>
      </c>
      <c r="B6886">
        <v>1641.0880119999999</v>
      </c>
      <c r="C6886">
        <v>4.5E-10</v>
      </c>
      <c r="D6886">
        <v>82.9</v>
      </c>
      <c r="E6886">
        <v>90.1</v>
      </c>
      <c r="F6886">
        <v>87.4</v>
      </c>
      <c r="G6886">
        <v>10</v>
      </c>
    </row>
    <row r="6887" spans="1:7" x14ac:dyDescent="0.2">
      <c r="A6887" s="1">
        <v>6885</v>
      </c>
      <c r="B6887">
        <v>1641.3294040000001</v>
      </c>
      <c r="C6887">
        <v>5.3314999999999996E-10</v>
      </c>
      <c r="D6887">
        <v>82.7</v>
      </c>
      <c r="E6887">
        <v>90.1</v>
      </c>
      <c r="F6887">
        <v>87.6</v>
      </c>
      <c r="G6887">
        <v>10</v>
      </c>
    </row>
    <row r="6888" spans="1:7" x14ac:dyDescent="0.2">
      <c r="A6888" s="1">
        <v>6886</v>
      </c>
      <c r="B6888">
        <v>1641.5639490000001</v>
      </c>
      <c r="C6888">
        <v>5.3806E-10</v>
      </c>
      <c r="D6888">
        <v>82.6</v>
      </c>
      <c r="E6888">
        <v>90.1</v>
      </c>
      <c r="F6888">
        <v>87.9</v>
      </c>
      <c r="G6888">
        <v>10</v>
      </c>
    </row>
    <row r="6889" spans="1:7" x14ac:dyDescent="0.2">
      <c r="A6889" s="1">
        <v>6887</v>
      </c>
      <c r="B6889">
        <v>1641.804134</v>
      </c>
      <c r="C6889">
        <v>5.3707999999999997E-10</v>
      </c>
      <c r="D6889">
        <v>82.5</v>
      </c>
      <c r="E6889">
        <v>90.1</v>
      </c>
      <c r="F6889">
        <v>88.1</v>
      </c>
      <c r="G6889">
        <v>10</v>
      </c>
    </row>
    <row r="6890" spans="1:7" x14ac:dyDescent="0.2">
      <c r="A6890" s="1">
        <v>6888</v>
      </c>
      <c r="B6890">
        <v>1642.0453689999999</v>
      </c>
      <c r="C6890">
        <v>5.3348999999999998E-10</v>
      </c>
      <c r="D6890">
        <v>82.3</v>
      </c>
      <c r="E6890">
        <v>89.5</v>
      </c>
      <c r="F6890">
        <v>88.4</v>
      </c>
      <c r="G6890">
        <v>10</v>
      </c>
    </row>
    <row r="6891" spans="1:7" x14ac:dyDescent="0.2">
      <c r="A6891" s="1">
        <v>6889</v>
      </c>
      <c r="B6891">
        <v>1642.2779800000001</v>
      </c>
      <c r="C6891">
        <v>5.4473000000000004E-10</v>
      </c>
      <c r="D6891">
        <v>82.2</v>
      </c>
      <c r="E6891">
        <v>89.5</v>
      </c>
      <c r="F6891">
        <v>88.7</v>
      </c>
      <c r="G6891">
        <v>10</v>
      </c>
    </row>
    <row r="6892" spans="1:7" x14ac:dyDescent="0.2">
      <c r="A6892" s="1">
        <v>6890</v>
      </c>
      <c r="B6892">
        <v>1642.5182319999999</v>
      </c>
      <c r="C6892">
        <v>5.4017000000000001E-10</v>
      </c>
      <c r="D6892">
        <v>82.1</v>
      </c>
      <c r="E6892">
        <v>89.5</v>
      </c>
      <c r="F6892">
        <v>88.9</v>
      </c>
      <c r="G6892">
        <v>10</v>
      </c>
    </row>
    <row r="6893" spans="1:7" x14ac:dyDescent="0.2">
      <c r="A6893" s="1">
        <v>6891</v>
      </c>
      <c r="B6893">
        <v>1642.760565</v>
      </c>
      <c r="C6893">
        <v>5.3872999999999996E-10</v>
      </c>
      <c r="D6893">
        <v>81.900000000000006</v>
      </c>
      <c r="E6893">
        <v>89.5</v>
      </c>
      <c r="F6893">
        <v>89.2</v>
      </c>
      <c r="G6893">
        <v>10</v>
      </c>
    </row>
    <row r="6894" spans="1:7" x14ac:dyDescent="0.2">
      <c r="A6894" s="1">
        <v>6892</v>
      </c>
      <c r="B6894">
        <v>1643.0029609999999</v>
      </c>
      <c r="C6894">
        <v>5.3845000000000004E-10</v>
      </c>
      <c r="D6894">
        <v>81.8</v>
      </c>
      <c r="E6894">
        <v>89.5</v>
      </c>
      <c r="F6894">
        <v>89.5</v>
      </c>
      <c r="G6894">
        <v>10</v>
      </c>
    </row>
    <row r="6895" spans="1:7" x14ac:dyDescent="0.2">
      <c r="A6895" s="1">
        <v>6893</v>
      </c>
      <c r="B6895">
        <v>1643.2326559999999</v>
      </c>
      <c r="C6895">
        <v>5.3414999999999996E-10</v>
      </c>
      <c r="D6895">
        <v>81.7</v>
      </c>
      <c r="E6895">
        <v>88.8</v>
      </c>
      <c r="F6895">
        <v>89.8</v>
      </c>
      <c r="G6895">
        <v>10</v>
      </c>
    </row>
    <row r="6896" spans="1:7" x14ac:dyDescent="0.2">
      <c r="A6896" s="1">
        <v>6894</v>
      </c>
      <c r="B6896">
        <v>1643.462319</v>
      </c>
      <c r="C6896">
        <v>5.2656999999999997E-10</v>
      </c>
      <c r="D6896">
        <v>81.599999999999994</v>
      </c>
      <c r="E6896">
        <v>88.8</v>
      </c>
      <c r="F6896">
        <v>90</v>
      </c>
      <c r="G6896">
        <v>10</v>
      </c>
    </row>
    <row r="6897" spans="1:7" x14ac:dyDescent="0.2">
      <c r="A6897" s="1">
        <v>6895</v>
      </c>
      <c r="B6897">
        <v>1643.696958</v>
      </c>
      <c r="C6897">
        <v>5.336E-10</v>
      </c>
      <c r="D6897">
        <v>81.5</v>
      </c>
      <c r="E6897">
        <v>88.8</v>
      </c>
      <c r="F6897">
        <v>90.3</v>
      </c>
      <c r="G6897">
        <v>10</v>
      </c>
    </row>
    <row r="6898" spans="1:7" x14ac:dyDescent="0.2">
      <c r="A6898" s="1">
        <v>6896</v>
      </c>
      <c r="B6898">
        <v>1643.9372920000001</v>
      </c>
      <c r="C6898">
        <v>5.3477000000000001E-10</v>
      </c>
      <c r="D6898">
        <v>81.400000000000006</v>
      </c>
      <c r="E6898">
        <v>88.8</v>
      </c>
      <c r="F6898">
        <v>90.6</v>
      </c>
      <c r="G6898">
        <v>10</v>
      </c>
    </row>
    <row r="6899" spans="1:7" x14ac:dyDescent="0.2">
      <c r="A6899" s="1">
        <v>6897</v>
      </c>
      <c r="B6899">
        <v>1644.179899</v>
      </c>
      <c r="C6899">
        <v>5.0712E-10</v>
      </c>
      <c r="D6899">
        <v>81.3</v>
      </c>
      <c r="E6899">
        <v>88.2</v>
      </c>
      <c r="F6899">
        <v>90.9</v>
      </c>
      <c r="G6899">
        <v>10</v>
      </c>
    </row>
    <row r="6900" spans="1:7" x14ac:dyDescent="0.2">
      <c r="A6900" s="1">
        <v>6898</v>
      </c>
      <c r="B6900">
        <v>1644.414704</v>
      </c>
      <c r="C6900">
        <v>5.2097999999999999E-10</v>
      </c>
      <c r="D6900">
        <v>81.3</v>
      </c>
      <c r="E6900">
        <v>88.2</v>
      </c>
      <c r="F6900">
        <v>91.2</v>
      </c>
      <c r="G6900">
        <v>10</v>
      </c>
    </row>
    <row r="6901" spans="1:7" x14ac:dyDescent="0.2">
      <c r="A6901" s="1">
        <v>6899</v>
      </c>
      <c r="B6901">
        <v>1644.65617</v>
      </c>
      <c r="C6901">
        <v>5.2095000000000005E-10</v>
      </c>
      <c r="D6901">
        <v>81.2</v>
      </c>
      <c r="E6901">
        <v>88.2</v>
      </c>
      <c r="F6901">
        <v>91.5</v>
      </c>
      <c r="G6901">
        <v>10</v>
      </c>
    </row>
    <row r="6902" spans="1:7" x14ac:dyDescent="0.2">
      <c r="A6902" s="1">
        <v>6900</v>
      </c>
      <c r="B6902">
        <v>1644.8985319999999</v>
      </c>
      <c r="C6902">
        <v>5.1992E-10</v>
      </c>
      <c r="D6902">
        <v>81.099999999999994</v>
      </c>
      <c r="E6902">
        <v>88.2</v>
      </c>
      <c r="F6902">
        <v>91.8</v>
      </c>
      <c r="G6902">
        <v>10</v>
      </c>
    </row>
    <row r="6903" spans="1:7" x14ac:dyDescent="0.2">
      <c r="A6903" s="1">
        <v>6901</v>
      </c>
      <c r="B6903">
        <v>1645.130371</v>
      </c>
      <c r="C6903">
        <v>5.0484999999999997E-10</v>
      </c>
      <c r="D6903">
        <v>81.099999999999994</v>
      </c>
      <c r="E6903">
        <v>87.7</v>
      </c>
      <c r="F6903">
        <v>92.1</v>
      </c>
      <c r="G6903">
        <v>10</v>
      </c>
    </row>
    <row r="6904" spans="1:7" x14ac:dyDescent="0.2">
      <c r="A6904" s="1">
        <v>6902</v>
      </c>
      <c r="B6904">
        <v>1645.3733199999999</v>
      </c>
      <c r="C6904">
        <v>5.0484999999999997E-10</v>
      </c>
      <c r="D6904">
        <v>81</v>
      </c>
      <c r="E6904">
        <v>87.7</v>
      </c>
      <c r="F6904">
        <v>92.4</v>
      </c>
      <c r="G6904">
        <v>10</v>
      </c>
    </row>
    <row r="6905" spans="1:7" x14ac:dyDescent="0.2">
      <c r="A6905" s="1">
        <v>6903</v>
      </c>
      <c r="B6905">
        <v>1645.614431</v>
      </c>
      <c r="C6905">
        <v>5.0946000000000002E-10</v>
      </c>
      <c r="D6905">
        <v>81</v>
      </c>
      <c r="E6905">
        <v>87.7</v>
      </c>
      <c r="F6905">
        <v>92.7</v>
      </c>
      <c r="G6905">
        <v>10</v>
      </c>
    </row>
    <row r="6906" spans="1:7" x14ac:dyDescent="0.2">
      <c r="A6906" s="1">
        <v>6904</v>
      </c>
      <c r="B6906">
        <v>1645.855268</v>
      </c>
      <c r="C6906">
        <v>5.0722000000000003E-10</v>
      </c>
      <c r="D6906">
        <v>81</v>
      </c>
      <c r="E6906">
        <v>87.7</v>
      </c>
      <c r="F6906">
        <v>93</v>
      </c>
      <c r="G6906">
        <v>10</v>
      </c>
    </row>
    <row r="6907" spans="1:7" x14ac:dyDescent="0.2">
      <c r="A6907" s="1">
        <v>6905</v>
      </c>
      <c r="B6907">
        <v>1646.0896170000001</v>
      </c>
      <c r="C6907">
        <v>5.0787000000000003E-10</v>
      </c>
      <c r="D6907">
        <v>81</v>
      </c>
      <c r="E6907">
        <v>87.2</v>
      </c>
      <c r="F6907">
        <v>93.3</v>
      </c>
      <c r="G6907">
        <v>10</v>
      </c>
    </row>
    <row r="6908" spans="1:7" x14ac:dyDescent="0.2">
      <c r="A6908" s="1">
        <v>6906</v>
      </c>
      <c r="B6908">
        <v>1646.3317139999999</v>
      </c>
      <c r="C6908">
        <v>5.0217000000000004E-10</v>
      </c>
      <c r="D6908">
        <v>81</v>
      </c>
      <c r="E6908">
        <v>87.2</v>
      </c>
      <c r="F6908">
        <v>93.6</v>
      </c>
      <c r="G6908">
        <v>10</v>
      </c>
    </row>
    <row r="6909" spans="1:7" x14ac:dyDescent="0.2">
      <c r="A6909" s="1">
        <v>6907</v>
      </c>
      <c r="B6909">
        <v>1646.573842</v>
      </c>
      <c r="C6909">
        <v>5.0416000000000005E-10</v>
      </c>
      <c r="D6909">
        <v>81</v>
      </c>
      <c r="E6909">
        <v>87.2</v>
      </c>
      <c r="F6909">
        <v>93.9</v>
      </c>
      <c r="G6909">
        <v>10</v>
      </c>
    </row>
    <row r="6910" spans="1:7" x14ac:dyDescent="0.2">
      <c r="A6910" s="1">
        <v>6908</v>
      </c>
      <c r="B6910">
        <v>1646.804623</v>
      </c>
      <c r="C6910">
        <v>5.0587000000000003E-10</v>
      </c>
      <c r="D6910">
        <v>81.099999999999994</v>
      </c>
      <c r="E6910">
        <v>87.2</v>
      </c>
      <c r="F6910">
        <v>94.2</v>
      </c>
      <c r="G6910">
        <v>10</v>
      </c>
    </row>
    <row r="6911" spans="1:7" x14ac:dyDescent="0.2">
      <c r="A6911" s="1">
        <v>6909</v>
      </c>
      <c r="B6911">
        <v>1647.0344279999999</v>
      </c>
      <c r="C6911">
        <v>5.0148000000000001E-10</v>
      </c>
      <c r="D6911">
        <v>81.099999999999994</v>
      </c>
      <c r="E6911">
        <v>86.9</v>
      </c>
      <c r="F6911">
        <v>94.5</v>
      </c>
      <c r="G6911">
        <v>10</v>
      </c>
    </row>
    <row r="6912" spans="1:7" x14ac:dyDescent="0.2">
      <c r="A6912" s="1">
        <v>6910</v>
      </c>
      <c r="B6912">
        <v>1647.26872</v>
      </c>
      <c r="C6912">
        <v>5.0548999999999998E-10</v>
      </c>
      <c r="D6912">
        <v>81.2</v>
      </c>
      <c r="E6912">
        <v>86.9</v>
      </c>
      <c r="F6912">
        <v>94.8</v>
      </c>
      <c r="G6912">
        <v>10</v>
      </c>
    </row>
    <row r="6913" spans="1:7" x14ac:dyDescent="0.2">
      <c r="A6913" s="1">
        <v>6911</v>
      </c>
      <c r="B6913">
        <v>1647.5100640000001</v>
      </c>
      <c r="C6913">
        <v>5.0382000000000002E-10</v>
      </c>
      <c r="D6913">
        <v>81.3</v>
      </c>
      <c r="E6913">
        <v>86.9</v>
      </c>
      <c r="F6913">
        <v>95.1</v>
      </c>
      <c r="G6913">
        <v>10</v>
      </c>
    </row>
    <row r="6914" spans="1:7" x14ac:dyDescent="0.2">
      <c r="A6914" s="1">
        <v>6912</v>
      </c>
      <c r="B6914">
        <v>1647.751207</v>
      </c>
      <c r="C6914">
        <v>5.0084999999999998E-10</v>
      </c>
      <c r="D6914">
        <v>81.3</v>
      </c>
      <c r="E6914">
        <v>86.9</v>
      </c>
      <c r="F6914">
        <v>95.4</v>
      </c>
      <c r="G6914">
        <v>10</v>
      </c>
    </row>
    <row r="6915" spans="1:7" x14ac:dyDescent="0.2">
      <c r="A6915" s="1">
        <v>6913</v>
      </c>
      <c r="B6915">
        <v>1647.9923759999999</v>
      </c>
      <c r="C6915">
        <v>4.8856000000000002E-10</v>
      </c>
      <c r="D6915">
        <v>81.400000000000006</v>
      </c>
      <c r="E6915">
        <v>86.9</v>
      </c>
      <c r="F6915">
        <v>95.7</v>
      </c>
      <c r="G6915">
        <v>10</v>
      </c>
    </row>
    <row r="6916" spans="1:7" x14ac:dyDescent="0.2">
      <c r="A6916" s="1">
        <v>6914</v>
      </c>
      <c r="B6916">
        <v>1648.2287819999999</v>
      </c>
      <c r="C6916">
        <v>4.9271000000000005E-10</v>
      </c>
      <c r="D6916">
        <v>81.5</v>
      </c>
      <c r="E6916">
        <v>86.7</v>
      </c>
      <c r="F6916">
        <v>96</v>
      </c>
      <c r="G6916">
        <v>10</v>
      </c>
    </row>
    <row r="6917" spans="1:7" x14ac:dyDescent="0.2">
      <c r="A6917" s="1">
        <v>6915</v>
      </c>
      <c r="B6917">
        <v>1648.4700809999999</v>
      </c>
      <c r="C6917">
        <v>4.8227000000000003E-10</v>
      </c>
      <c r="D6917">
        <v>81.599999999999994</v>
      </c>
      <c r="E6917">
        <v>86.7</v>
      </c>
      <c r="F6917">
        <v>96.2</v>
      </c>
      <c r="G6917">
        <v>10</v>
      </c>
    </row>
    <row r="6918" spans="1:7" x14ac:dyDescent="0.2">
      <c r="A6918" s="1">
        <v>6916</v>
      </c>
      <c r="B6918">
        <v>1648.7046560000001</v>
      </c>
      <c r="C6918">
        <v>4.8541999999999996E-10</v>
      </c>
      <c r="D6918">
        <v>81.8</v>
      </c>
      <c r="E6918">
        <v>86.7</v>
      </c>
      <c r="F6918">
        <v>96.5</v>
      </c>
      <c r="G6918">
        <v>10</v>
      </c>
    </row>
    <row r="6919" spans="1:7" x14ac:dyDescent="0.2">
      <c r="A6919" s="1">
        <v>6917</v>
      </c>
      <c r="B6919">
        <v>1648.9462129999999</v>
      </c>
      <c r="C6919">
        <v>4.8111999999999999E-10</v>
      </c>
      <c r="D6919">
        <v>81.900000000000006</v>
      </c>
      <c r="E6919">
        <v>86.7</v>
      </c>
      <c r="F6919">
        <v>96.8</v>
      </c>
      <c r="G6919">
        <v>10</v>
      </c>
    </row>
    <row r="6920" spans="1:7" x14ac:dyDescent="0.2">
      <c r="A6920" s="1">
        <v>6918</v>
      </c>
      <c r="B6920">
        <v>1649.1885420000001</v>
      </c>
      <c r="C6920">
        <v>4.753E-10</v>
      </c>
      <c r="D6920">
        <v>82</v>
      </c>
      <c r="E6920">
        <v>86.7</v>
      </c>
      <c r="F6920">
        <v>97.1</v>
      </c>
      <c r="G6920">
        <v>10</v>
      </c>
    </row>
    <row r="6921" spans="1:7" x14ac:dyDescent="0.2">
      <c r="A6921" s="1">
        <v>6919</v>
      </c>
      <c r="B6921">
        <v>1649.4295990000001</v>
      </c>
      <c r="C6921">
        <v>4.6394999999999999E-10</v>
      </c>
      <c r="D6921">
        <v>82.1</v>
      </c>
      <c r="E6921">
        <v>86.7</v>
      </c>
      <c r="F6921">
        <v>97.4</v>
      </c>
      <c r="G6921">
        <v>10</v>
      </c>
    </row>
    <row r="6922" spans="1:7" x14ac:dyDescent="0.2">
      <c r="A6922" s="1">
        <v>6920</v>
      </c>
      <c r="B6922">
        <v>1649.6658279999999</v>
      </c>
      <c r="C6922">
        <v>4.6801000000000002E-10</v>
      </c>
      <c r="D6922">
        <v>82.2</v>
      </c>
      <c r="E6922">
        <v>86.7</v>
      </c>
      <c r="F6922">
        <v>97.7</v>
      </c>
      <c r="G6922">
        <v>10</v>
      </c>
    </row>
    <row r="6923" spans="1:7" x14ac:dyDescent="0.2">
      <c r="A6923" s="1">
        <v>6921</v>
      </c>
      <c r="B6923">
        <v>1649.907142</v>
      </c>
      <c r="C6923">
        <v>4.6288000000000001E-10</v>
      </c>
      <c r="D6923">
        <v>82.4</v>
      </c>
      <c r="E6923">
        <v>86.7</v>
      </c>
      <c r="F6923">
        <v>97.9</v>
      </c>
      <c r="G6923">
        <v>10</v>
      </c>
    </row>
    <row r="6924" spans="1:7" x14ac:dyDescent="0.2">
      <c r="A6924" s="1">
        <v>6922</v>
      </c>
      <c r="B6924">
        <v>1650.1398260000001</v>
      </c>
      <c r="C6924">
        <v>4.6159999999999999E-10</v>
      </c>
      <c r="D6924">
        <v>82.5</v>
      </c>
      <c r="E6924">
        <v>86.8</v>
      </c>
      <c r="F6924">
        <v>98.2</v>
      </c>
      <c r="G6924">
        <v>10</v>
      </c>
    </row>
    <row r="6925" spans="1:7" x14ac:dyDescent="0.2">
      <c r="A6925" s="1">
        <v>6923</v>
      </c>
      <c r="B6925">
        <v>1650.3811020000001</v>
      </c>
      <c r="C6925">
        <v>4.5859000000000002E-10</v>
      </c>
      <c r="D6925">
        <v>82.7</v>
      </c>
      <c r="E6925">
        <v>86.8</v>
      </c>
      <c r="F6925">
        <v>98.4</v>
      </c>
      <c r="G6925">
        <v>10</v>
      </c>
    </row>
    <row r="6926" spans="1:7" x14ac:dyDescent="0.2">
      <c r="A6926" s="1">
        <v>6924</v>
      </c>
      <c r="B6926">
        <v>1650.6220960000001</v>
      </c>
      <c r="C6926">
        <v>4.5566000000000001E-10</v>
      </c>
      <c r="D6926">
        <v>82.8</v>
      </c>
      <c r="E6926">
        <v>86.8</v>
      </c>
      <c r="F6926">
        <v>98.7</v>
      </c>
      <c r="G6926">
        <v>10</v>
      </c>
    </row>
    <row r="6927" spans="1:7" x14ac:dyDescent="0.2">
      <c r="A6927" s="1">
        <v>6925</v>
      </c>
      <c r="B6927">
        <v>1650.8548969999999</v>
      </c>
      <c r="C6927">
        <v>4.532E-10</v>
      </c>
      <c r="D6927">
        <v>83</v>
      </c>
      <c r="E6927">
        <v>86.8</v>
      </c>
      <c r="F6927">
        <v>99</v>
      </c>
      <c r="G6927">
        <v>10</v>
      </c>
    </row>
    <row r="6928" spans="1:7" x14ac:dyDescent="0.2">
      <c r="A6928" s="1">
        <v>6926</v>
      </c>
      <c r="B6928">
        <v>1651.085638</v>
      </c>
      <c r="C6928">
        <v>4.5031000000000002E-10</v>
      </c>
      <c r="D6928">
        <v>83.1</v>
      </c>
      <c r="E6928">
        <v>87</v>
      </c>
      <c r="F6928">
        <v>99.2</v>
      </c>
      <c r="G6928">
        <v>10</v>
      </c>
    </row>
    <row r="6929" spans="1:7" x14ac:dyDescent="0.2">
      <c r="A6929" s="1">
        <v>6927</v>
      </c>
      <c r="B6929">
        <v>1651.327659</v>
      </c>
      <c r="C6929">
        <v>4.3820999999999998E-10</v>
      </c>
      <c r="D6929">
        <v>83.3</v>
      </c>
      <c r="E6929">
        <v>87</v>
      </c>
      <c r="F6929">
        <v>99.4</v>
      </c>
      <c r="G6929">
        <v>10</v>
      </c>
    </row>
    <row r="6930" spans="1:7" x14ac:dyDescent="0.2">
      <c r="A6930" s="1">
        <v>6928</v>
      </c>
      <c r="B6930">
        <v>1651.5639510000001</v>
      </c>
      <c r="C6930">
        <v>4.4486999999999998E-10</v>
      </c>
      <c r="D6930">
        <v>83.4</v>
      </c>
      <c r="E6930">
        <v>87</v>
      </c>
      <c r="F6930">
        <v>99.7</v>
      </c>
      <c r="G6930">
        <v>10</v>
      </c>
    </row>
    <row r="6931" spans="1:7" x14ac:dyDescent="0.2">
      <c r="A6931" s="1">
        <v>6929</v>
      </c>
      <c r="B6931">
        <v>1651.8049000000001</v>
      </c>
      <c r="C6931">
        <v>4.4510999999999998E-10</v>
      </c>
      <c r="D6931">
        <v>83.6</v>
      </c>
      <c r="E6931">
        <v>87</v>
      </c>
      <c r="F6931">
        <v>99.9</v>
      </c>
      <c r="G6931">
        <v>10</v>
      </c>
    </row>
    <row r="6932" spans="1:7" x14ac:dyDescent="0.2">
      <c r="A6932" s="1">
        <v>6930</v>
      </c>
      <c r="B6932">
        <v>1652.046016</v>
      </c>
      <c r="C6932">
        <v>4.3253999999999999E-10</v>
      </c>
      <c r="D6932">
        <v>83.7</v>
      </c>
      <c r="E6932">
        <v>87.4</v>
      </c>
      <c r="F6932">
        <v>100.1</v>
      </c>
      <c r="G6932">
        <v>10</v>
      </c>
    </row>
    <row r="6933" spans="1:7" x14ac:dyDescent="0.2">
      <c r="A6933" s="1">
        <v>6931</v>
      </c>
      <c r="B6933">
        <v>1652.295715</v>
      </c>
      <c r="C6933">
        <v>4.4324999999999999E-10</v>
      </c>
      <c r="D6933">
        <v>83.9</v>
      </c>
      <c r="E6933">
        <v>87.4</v>
      </c>
      <c r="F6933">
        <v>100.4</v>
      </c>
      <c r="G6933">
        <v>10</v>
      </c>
    </row>
    <row r="6934" spans="1:7" x14ac:dyDescent="0.2">
      <c r="A6934" s="1">
        <v>6932</v>
      </c>
      <c r="B6934">
        <v>1652.5370190000001</v>
      </c>
      <c r="C6934">
        <v>4.4089000000000002E-10</v>
      </c>
      <c r="D6934">
        <v>84</v>
      </c>
      <c r="E6934">
        <v>87.4</v>
      </c>
      <c r="F6934">
        <v>100.6</v>
      </c>
      <c r="G6934">
        <v>10</v>
      </c>
    </row>
    <row r="6935" spans="1:7" x14ac:dyDescent="0.2">
      <c r="A6935" s="1">
        <v>6933</v>
      </c>
      <c r="B6935">
        <v>1652.7783730000001</v>
      </c>
      <c r="C6935">
        <v>4.4002E-10</v>
      </c>
      <c r="D6935">
        <v>84.1</v>
      </c>
      <c r="E6935">
        <v>87.4</v>
      </c>
      <c r="F6935">
        <v>100.8</v>
      </c>
      <c r="G6935">
        <v>10</v>
      </c>
    </row>
    <row r="6936" spans="1:7" x14ac:dyDescent="0.2">
      <c r="A6936" s="1">
        <v>6934</v>
      </c>
      <c r="B6936">
        <v>1653.0129340000001</v>
      </c>
      <c r="C6936">
        <v>4.3793999999999999E-10</v>
      </c>
      <c r="D6936">
        <v>84.3</v>
      </c>
      <c r="E6936">
        <v>87.8</v>
      </c>
      <c r="F6936">
        <v>101</v>
      </c>
      <c r="G6936">
        <v>10</v>
      </c>
    </row>
    <row r="6937" spans="1:7" x14ac:dyDescent="0.2">
      <c r="A6937" s="1">
        <v>6935</v>
      </c>
      <c r="B6937">
        <v>1653.2541639999999</v>
      </c>
      <c r="C6937">
        <v>4.3934E-10</v>
      </c>
      <c r="D6937">
        <v>84.5</v>
      </c>
      <c r="E6937">
        <v>87.8</v>
      </c>
      <c r="F6937">
        <v>101.2</v>
      </c>
      <c r="G6937">
        <v>10</v>
      </c>
    </row>
    <row r="6938" spans="1:7" x14ac:dyDescent="0.2">
      <c r="A6938" s="1">
        <v>6936</v>
      </c>
      <c r="B6938">
        <v>1653.486936</v>
      </c>
      <c r="C6938">
        <v>4.3905999999999998E-10</v>
      </c>
      <c r="D6938">
        <v>84.7</v>
      </c>
      <c r="E6938">
        <v>87.8</v>
      </c>
      <c r="F6938">
        <v>101.3</v>
      </c>
      <c r="G6938">
        <v>10</v>
      </c>
    </row>
    <row r="6939" spans="1:7" x14ac:dyDescent="0.2">
      <c r="A6939" s="1">
        <v>6937</v>
      </c>
      <c r="B6939">
        <v>1653.7178019999999</v>
      </c>
      <c r="C6939">
        <v>4.4013000000000001E-10</v>
      </c>
      <c r="D6939">
        <v>84.8</v>
      </c>
      <c r="E6939">
        <v>87.8</v>
      </c>
      <c r="F6939">
        <v>101.5</v>
      </c>
      <c r="G6939">
        <v>10</v>
      </c>
    </row>
    <row r="6940" spans="1:7" x14ac:dyDescent="0.2">
      <c r="A6940" s="1">
        <v>6938</v>
      </c>
      <c r="B6940">
        <v>1653.9593910000001</v>
      </c>
      <c r="C6940">
        <v>4.4595E-10</v>
      </c>
      <c r="D6940">
        <v>85</v>
      </c>
      <c r="E6940">
        <v>87.8</v>
      </c>
      <c r="F6940">
        <v>101.7</v>
      </c>
      <c r="G6940">
        <v>10</v>
      </c>
    </row>
    <row r="6941" spans="1:7" x14ac:dyDescent="0.2">
      <c r="A6941" s="1">
        <v>6939</v>
      </c>
      <c r="B6941">
        <v>1654.1908510000001</v>
      </c>
      <c r="C6941">
        <v>4.4186000000000001E-10</v>
      </c>
      <c r="D6941">
        <v>85.1</v>
      </c>
      <c r="E6941">
        <v>88.2</v>
      </c>
      <c r="F6941">
        <v>101.8</v>
      </c>
      <c r="G6941">
        <v>10</v>
      </c>
    </row>
    <row r="6942" spans="1:7" x14ac:dyDescent="0.2">
      <c r="A6942" s="1">
        <v>6940</v>
      </c>
      <c r="B6942">
        <v>1654.4323340000001</v>
      </c>
      <c r="C6942">
        <v>4.3713000000000002E-10</v>
      </c>
      <c r="D6942">
        <v>85.3</v>
      </c>
      <c r="E6942">
        <v>88.2</v>
      </c>
      <c r="F6942">
        <v>102</v>
      </c>
      <c r="G6942">
        <v>10</v>
      </c>
    </row>
    <row r="6943" spans="1:7" x14ac:dyDescent="0.2">
      <c r="A6943" s="1">
        <v>6941</v>
      </c>
      <c r="B6943">
        <v>1654.674831</v>
      </c>
      <c r="C6943">
        <v>4.3755999999999999E-10</v>
      </c>
      <c r="D6943">
        <v>85.5</v>
      </c>
      <c r="E6943">
        <v>88.2</v>
      </c>
      <c r="F6943">
        <v>102.1</v>
      </c>
      <c r="G6943">
        <v>10</v>
      </c>
    </row>
    <row r="6944" spans="1:7" x14ac:dyDescent="0.2">
      <c r="A6944" s="1">
        <v>6942</v>
      </c>
      <c r="B6944">
        <v>1654.916244</v>
      </c>
      <c r="C6944">
        <v>4.3925000000000001E-10</v>
      </c>
      <c r="D6944">
        <v>85.6</v>
      </c>
      <c r="E6944">
        <v>88.2</v>
      </c>
      <c r="F6944">
        <v>102.3</v>
      </c>
      <c r="G6944">
        <v>10</v>
      </c>
    </row>
    <row r="6945" spans="1:7" x14ac:dyDescent="0.2">
      <c r="A6945" s="1">
        <v>6943</v>
      </c>
      <c r="B6945">
        <v>1655.1464209999999</v>
      </c>
      <c r="C6945">
        <v>4.4093999999999998E-10</v>
      </c>
      <c r="D6945">
        <v>85.8</v>
      </c>
      <c r="E6945">
        <v>88.7</v>
      </c>
      <c r="F6945">
        <v>102.4</v>
      </c>
      <c r="G6945">
        <v>10</v>
      </c>
    </row>
    <row r="6946" spans="1:7" x14ac:dyDescent="0.2">
      <c r="A6946" s="1">
        <v>6944</v>
      </c>
      <c r="B6946">
        <v>1655.3762449999999</v>
      </c>
      <c r="C6946">
        <v>4.3857000000000002E-10</v>
      </c>
      <c r="D6946">
        <v>86</v>
      </c>
      <c r="E6946">
        <v>88.7</v>
      </c>
      <c r="F6946">
        <v>102.5</v>
      </c>
      <c r="G6946">
        <v>10</v>
      </c>
    </row>
    <row r="6947" spans="1:7" x14ac:dyDescent="0.2">
      <c r="A6947" s="1">
        <v>6945</v>
      </c>
      <c r="B6947">
        <v>1655.608358</v>
      </c>
      <c r="C6947">
        <v>4.4230000000000001E-10</v>
      </c>
      <c r="D6947">
        <v>86.1</v>
      </c>
      <c r="E6947">
        <v>88.7</v>
      </c>
      <c r="F6947">
        <v>102.6</v>
      </c>
      <c r="G6947">
        <v>10</v>
      </c>
    </row>
    <row r="6948" spans="1:7" x14ac:dyDescent="0.2">
      <c r="A6948" s="1">
        <v>6946</v>
      </c>
      <c r="B6948">
        <v>1655.850876</v>
      </c>
      <c r="C6948">
        <v>4.4212000000000002E-10</v>
      </c>
      <c r="D6948">
        <v>86.3</v>
      </c>
      <c r="E6948">
        <v>88.7</v>
      </c>
      <c r="F6948">
        <v>102.7</v>
      </c>
      <c r="G6948">
        <v>10</v>
      </c>
    </row>
    <row r="6949" spans="1:7" x14ac:dyDescent="0.2">
      <c r="A6949" s="1">
        <v>6947</v>
      </c>
      <c r="B6949">
        <v>1656.092425</v>
      </c>
      <c r="C6949">
        <v>4.4404999999999998E-10</v>
      </c>
      <c r="D6949">
        <v>86.4</v>
      </c>
      <c r="E6949">
        <v>89.3</v>
      </c>
      <c r="F6949">
        <v>102.8</v>
      </c>
      <c r="G6949">
        <v>10</v>
      </c>
    </row>
    <row r="6950" spans="1:7" x14ac:dyDescent="0.2">
      <c r="A6950" s="1">
        <v>6948</v>
      </c>
      <c r="B6950">
        <v>1656.3347879999999</v>
      </c>
      <c r="C6950">
        <v>4.3831000000000001E-10</v>
      </c>
      <c r="D6950">
        <v>86.6</v>
      </c>
      <c r="E6950">
        <v>89.3</v>
      </c>
      <c r="F6950">
        <v>102.9</v>
      </c>
      <c r="G6950">
        <v>10</v>
      </c>
    </row>
    <row r="6951" spans="1:7" x14ac:dyDescent="0.2">
      <c r="A6951" s="1">
        <v>6949</v>
      </c>
      <c r="B6951">
        <v>1656.5678290000001</v>
      </c>
      <c r="C6951">
        <v>4.4380000000000001E-10</v>
      </c>
      <c r="D6951">
        <v>86.8</v>
      </c>
      <c r="E6951">
        <v>89.3</v>
      </c>
      <c r="F6951">
        <v>103</v>
      </c>
      <c r="G6951">
        <v>10</v>
      </c>
    </row>
    <row r="6952" spans="1:7" x14ac:dyDescent="0.2">
      <c r="A6952" s="1">
        <v>6950</v>
      </c>
      <c r="B6952">
        <v>1656.810571</v>
      </c>
      <c r="C6952">
        <v>4.4327999999999999E-10</v>
      </c>
      <c r="D6952">
        <v>86.9</v>
      </c>
      <c r="E6952">
        <v>89.3</v>
      </c>
      <c r="F6952">
        <v>103.1</v>
      </c>
      <c r="G6952">
        <v>10</v>
      </c>
    </row>
    <row r="6953" spans="1:7" x14ac:dyDescent="0.2">
      <c r="A6953" s="1">
        <v>6951</v>
      </c>
      <c r="B6953">
        <v>1657.052279</v>
      </c>
      <c r="C6953">
        <v>4.4338000000000002E-10</v>
      </c>
      <c r="D6953">
        <v>87.1</v>
      </c>
      <c r="E6953">
        <v>89.8</v>
      </c>
      <c r="F6953">
        <v>103.1</v>
      </c>
      <c r="G6953">
        <v>10</v>
      </c>
    </row>
    <row r="6954" spans="1:7" x14ac:dyDescent="0.2">
      <c r="A6954" s="1">
        <v>6952</v>
      </c>
      <c r="B6954">
        <v>1657.2821610000001</v>
      </c>
      <c r="C6954">
        <v>4.4483E-10</v>
      </c>
      <c r="D6954">
        <v>87.2</v>
      </c>
      <c r="E6954">
        <v>89.8</v>
      </c>
      <c r="F6954">
        <v>103.2</v>
      </c>
      <c r="G6954">
        <v>10</v>
      </c>
    </row>
    <row r="6955" spans="1:7" x14ac:dyDescent="0.2">
      <c r="A6955" s="1">
        <v>6953</v>
      </c>
      <c r="B6955">
        <v>1657.5120320000001</v>
      </c>
      <c r="C6955">
        <v>4.3831000000000001E-10</v>
      </c>
      <c r="D6955">
        <v>87.3</v>
      </c>
      <c r="E6955">
        <v>89.8</v>
      </c>
      <c r="F6955">
        <v>103.2</v>
      </c>
      <c r="G6955">
        <v>10</v>
      </c>
    </row>
    <row r="6956" spans="1:7" x14ac:dyDescent="0.2">
      <c r="A6956" s="1">
        <v>6954</v>
      </c>
      <c r="B6956">
        <v>1657.7467529999999</v>
      </c>
      <c r="C6956">
        <v>4.4559999999999999E-10</v>
      </c>
      <c r="D6956">
        <v>87.5</v>
      </c>
      <c r="E6956">
        <v>89.8</v>
      </c>
      <c r="F6956">
        <v>103.3</v>
      </c>
      <c r="G6956">
        <v>10</v>
      </c>
    </row>
    <row r="6957" spans="1:7" x14ac:dyDescent="0.2">
      <c r="A6957" s="1">
        <v>6955</v>
      </c>
      <c r="B6957">
        <v>1657.9895529999999</v>
      </c>
      <c r="C6957">
        <v>4.4532000000000002E-10</v>
      </c>
      <c r="D6957">
        <v>87.6</v>
      </c>
      <c r="E6957">
        <v>90.4</v>
      </c>
      <c r="F6957">
        <v>103.3</v>
      </c>
      <c r="G6957">
        <v>10</v>
      </c>
    </row>
    <row r="6958" spans="1:7" x14ac:dyDescent="0.2">
      <c r="A6958" s="1">
        <v>6956</v>
      </c>
      <c r="B6958">
        <v>1658.231988</v>
      </c>
      <c r="C6958">
        <v>4.4415999999999999E-10</v>
      </c>
      <c r="D6958">
        <v>87.8</v>
      </c>
      <c r="E6958">
        <v>90.4</v>
      </c>
      <c r="F6958">
        <v>103.3</v>
      </c>
      <c r="G6958">
        <v>10</v>
      </c>
    </row>
    <row r="6959" spans="1:7" x14ac:dyDescent="0.2">
      <c r="A6959" s="1">
        <v>6957</v>
      </c>
      <c r="B6959">
        <v>1658.463062</v>
      </c>
      <c r="C6959">
        <v>4.4973000000000001E-10</v>
      </c>
      <c r="D6959">
        <v>87.9</v>
      </c>
      <c r="E6959">
        <v>90.4</v>
      </c>
      <c r="F6959">
        <v>103.3</v>
      </c>
      <c r="G6959">
        <v>10</v>
      </c>
    </row>
    <row r="6960" spans="1:7" x14ac:dyDescent="0.2">
      <c r="A6960" s="1">
        <v>6958</v>
      </c>
      <c r="B6960">
        <v>1658.693047</v>
      </c>
      <c r="C6960">
        <v>4.2622E-10</v>
      </c>
      <c r="D6960">
        <v>88</v>
      </c>
      <c r="E6960">
        <v>90.4</v>
      </c>
      <c r="F6960">
        <v>103.3</v>
      </c>
      <c r="G6960">
        <v>10</v>
      </c>
    </row>
    <row r="6961" spans="1:7" x14ac:dyDescent="0.2">
      <c r="A6961" s="1">
        <v>6959</v>
      </c>
      <c r="B6961">
        <v>1658.949243</v>
      </c>
      <c r="C6961">
        <v>4.3778000000000001E-10</v>
      </c>
      <c r="D6961">
        <v>88.2</v>
      </c>
      <c r="E6961">
        <v>90.4</v>
      </c>
      <c r="F6961">
        <v>103.3</v>
      </c>
      <c r="G6961">
        <v>10</v>
      </c>
    </row>
    <row r="6962" spans="1:7" x14ac:dyDescent="0.2">
      <c r="A6962" s="1">
        <v>6960</v>
      </c>
      <c r="B6962">
        <v>1659.187584</v>
      </c>
      <c r="C6962">
        <v>4.5005999999999999E-10</v>
      </c>
      <c r="D6962">
        <v>88.3</v>
      </c>
      <c r="E6962">
        <v>90.9</v>
      </c>
      <c r="F6962">
        <v>103.3</v>
      </c>
      <c r="G6962">
        <v>10</v>
      </c>
    </row>
    <row r="6963" spans="1:7" x14ac:dyDescent="0.2">
      <c r="A6963" s="1">
        <v>6961</v>
      </c>
      <c r="B6963">
        <v>1659.4187340000001</v>
      </c>
      <c r="C6963">
        <v>4.5267E-10</v>
      </c>
      <c r="D6963">
        <v>88.4</v>
      </c>
      <c r="E6963">
        <v>90.9</v>
      </c>
      <c r="F6963">
        <v>103.3</v>
      </c>
      <c r="G6963">
        <v>10</v>
      </c>
    </row>
    <row r="6964" spans="1:7" x14ac:dyDescent="0.2">
      <c r="A6964" s="1">
        <v>6962</v>
      </c>
      <c r="B6964">
        <v>1659.649711</v>
      </c>
      <c r="C6964">
        <v>4.4480999999999999E-10</v>
      </c>
      <c r="D6964">
        <v>88.6</v>
      </c>
      <c r="E6964">
        <v>90.9</v>
      </c>
      <c r="F6964">
        <v>103.2</v>
      </c>
      <c r="G6964">
        <v>10</v>
      </c>
    </row>
    <row r="6965" spans="1:7" x14ac:dyDescent="0.2">
      <c r="A6965" s="1">
        <v>6963</v>
      </c>
      <c r="B6965">
        <v>1659.885252</v>
      </c>
      <c r="C6965">
        <v>4.5533000000000002E-10</v>
      </c>
      <c r="D6965">
        <v>88.7</v>
      </c>
      <c r="E6965">
        <v>90.9</v>
      </c>
      <c r="F6965">
        <v>103.2</v>
      </c>
      <c r="G6965">
        <v>10</v>
      </c>
    </row>
    <row r="6966" spans="1:7" x14ac:dyDescent="0.2">
      <c r="A6966" s="1">
        <v>6964</v>
      </c>
      <c r="B6966">
        <v>1660.129688</v>
      </c>
      <c r="C6966">
        <v>4.3848000000000002E-10</v>
      </c>
      <c r="D6966">
        <v>88.8</v>
      </c>
      <c r="E6966">
        <v>91.5</v>
      </c>
      <c r="F6966">
        <v>103.1</v>
      </c>
      <c r="G6966">
        <v>10</v>
      </c>
    </row>
    <row r="6967" spans="1:7" x14ac:dyDescent="0.2">
      <c r="A6967" s="1">
        <v>6965</v>
      </c>
      <c r="B6967">
        <v>1660.382357</v>
      </c>
      <c r="C6967">
        <v>4.5806000000000002E-10</v>
      </c>
      <c r="D6967">
        <v>89</v>
      </c>
      <c r="E6967">
        <v>91.5</v>
      </c>
      <c r="F6967">
        <v>103.1</v>
      </c>
      <c r="G6967">
        <v>10</v>
      </c>
    </row>
    <row r="6968" spans="1:7" x14ac:dyDescent="0.2">
      <c r="A6968" s="1">
        <v>6966</v>
      </c>
      <c r="B6968">
        <v>1660.614452</v>
      </c>
      <c r="C6968">
        <v>4.5994000000000002E-10</v>
      </c>
      <c r="D6968">
        <v>89.1</v>
      </c>
      <c r="E6968">
        <v>91.5</v>
      </c>
      <c r="F6968">
        <v>103</v>
      </c>
      <c r="G6968">
        <v>10</v>
      </c>
    </row>
    <row r="6969" spans="1:7" x14ac:dyDescent="0.2">
      <c r="A6969" s="1">
        <v>6967</v>
      </c>
      <c r="B6969">
        <v>1660.8455469999999</v>
      </c>
      <c r="C6969">
        <v>4.5657999999999999E-10</v>
      </c>
      <c r="D6969">
        <v>89.3</v>
      </c>
      <c r="E6969">
        <v>91.5</v>
      </c>
      <c r="F6969">
        <v>102.9</v>
      </c>
      <c r="G6969">
        <v>10</v>
      </c>
    </row>
    <row r="6970" spans="1:7" x14ac:dyDescent="0.2">
      <c r="A6970" s="1">
        <v>6968</v>
      </c>
      <c r="B6970">
        <v>1661.0805809999999</v>
      </c>
      <c r="C6970">
        <v>4.6432000000000001E-10</v>
      </c>
      <c r="D6970">
        <v>89.4</v>
      </c>
      <c r="E6970">
        <v>92</v>
      </c>
      <c r="F6970">
        <v>102.8</v>
      </c>
      <c r="G6970">
        <v>10</v>
      </c>
    </row>
    <row r="6971" spans="1:7" x14ac:dyDescent="0.2">
      <c r="A6971" s="1">
        <v>6969</v>
      </c>
      <c r="B6971">
        <v>1661.322238</v>
      </c>
      <c r="C6971">
        <v>4.6624000000000004E-10</v>
      </c>
      <c r="D6971">
        <v>89.5</v>
      </c>
      <c r="E6971">
        <v>92</v>
      </c>
      <c r="F6971">
        <v>102.7</v>
      </c>
      <c r="G6971">
        <v>10</v>
      </c>
    </row>
    <row r="6972" spans="1:7" x14ac:dyDescent="0.2">
      <c r="A6972" s="1">
        <v>6970</v>
      </c>
      <c r="B6972">
        <v>1661.564605</v>
      </c>
      <c r="C6972">
        <v>4.6297E-10</v>
      </c>
      <c r="D6972">
        <v>89.6</v>
      </c>
      <c r="E6972">
        <v>92</v>
      </c>
      <c r="F6972">
        <v>102.6</v>
      </c>
      <c r="G6972">
        <v>10</v>
      </c>
    </row>
    <row r="6973" spans="1:7" x14ac:dyDescent="0.2">
      <c r="A6973" s="1">
        <v>6971</v>
      </c>
      <c r="B6973">
        <v>1661.800011</v>
      </c>
      <c r="C6973">
        <v>4.7207999999999999E-10</v>
      </c>
      <c r="D6973">
        <v>89.8</v>
      </c>
      <c r="E6973">
        <v>92</v>
      </c>
      <c r="F6973">
        <v>102.5</v>
      </c>
      <c r="G6973">
        <v>10</v>
      </c>
    </row>
    <row r="6974" spans="1:7" x14ac:dyDescent="0.2">
      <c r="A6974" s="1">
        <v>6972</v>
      </c>
      <c r="B6974">
        <v>1662.0426660000001</v>
      </c>
      <c r="C6974">
        <v>4.7001000000000001E-10</v>
      </c>
      <c r="D6974">
        <v>89.9</v>
      </c>
      <c r="E6974">
        <v>92.6</v>
      </c>
      <c r="F6974">
        <v>102.4</v>
      </c>
      <c r="G6974">
        <v>10</v>
      </c>
    </row>
    <row r="6975" spans="1:7" x14ac:dyDescent="0.2">
      <c r="A6975" s="1">
        <v>6973</v>
      </c>
      <c r="B6975">
        <v>1662.27567</v>
      </c>
      <c r="C6975">
        <v>4.7524999999999999E-10</v>
      </c>
      <c r="D6975">
        <v>90.1</v>
      </c>
      <c r="E6975">
        <v>92.6</v>
      </c>
      <c r="F6975">
        <v>102.3</v>
      </c>
      <c r="G6975">
        <v>10</v>
      </c>
    </row>
    <row r="6976" spans="1:7" x14ac:dyDescent="0.2">
      <c r="A6976" s="1">
        <v>6974</v>
      </c>
      <c r="B6976">
        <v>1662.5052350000001</v>
      </c>
      <c r="C6976">
        <v>4.5639000000000001E-10</v>
      </c>
      <c r="D6976">
        <v>90.2</v>
      </c>
      <c r="E6976">
        <v>92.6</v>
      </c>
      <c r="F6976">
        <v>102.1</v>
      </c>
      <c r="G6976">
        <v>10</v>
      </c>
    </row>
    <row r="6977" spans="1:7" x14ac:dyDescent="0.2">
      <c r="A6977" s="1">
        <v>6975</v>
      </c>
      <c r="B6977">
        <v>1662.76016</v>
      </c>
      <c r="C6977">
        <v>4.8145000000000003E-10</v>
      </c>
      <c r="D6977">
        <v>90.3</v>
      </c>
      <c r="E6977">
        <v>92.6</v>
      </c>
      <c r="F6977">
        <v>102</v>
      </c>
      <c r="G6977">
        <v>10</v>
      </c>
    </row>
    <row r="6978" spans="1:7" x14ac:dyDescent="0.2">
      <c r="A6978" s="1">
        <v>6976</v>
      </c>
      <c r="B6978">
        <v>1663.0027500000001</v>
      </c>
      <c r="C6978">
        <v>4.7019000000000001E-10</v>
      </c>
      <c r="D6978">
        <v>90.4</v>
      </c>
      <c r="E6978">
        <v>93.2</v>
      </c>
      <c r="F6978">
        <v>101.8</v>
      </c>
      <c r="G6978">
        <v>10</v>
      </c>
    </row>
    <row r="6979" spans="1:7" x14ac:dyDescent="0.2">
      <c r="A6979" s="1">
        <v>6977</v>
      </c>
      <c r="B6979">
        <v>1663.2533350000001</v>
      </c>
      <c r="C6979">
        <v>4.8433000000000002E-10</v>
      </c>
      <c r="D6979">
        <v>90.6</v>
      </c>
      <c r="E6979">
        <v>93.2</v>
      </c>
      <c r="F6979">
        <v>101.6</v>
      </c>
      <c r="G6979">
        <v>10</v>
      </c>
    </row>
    <row r="6980" spans="1:7" x14ac:dyDescent="0.2">
      <c r="A6980" s="1">
        <v>6978</v>
      </c>
      <c r="B6980">
        <v>1663.495795</v>
      </c>
      <c r="C6980">
        <v>4.8594999999999996E-10</v>
      </c>
      <c r="D6980">
        <v>90.7</v>
      </c>
      <c r="E6980">
        <v>93.2</v>
      </c>
      <c r="F6980">
        <v>101.5</v>
      </c>
      <c r="G6980">
        <v>10</v>
      </c>
    </row>
    <row r="6981" spans="1:7" x14ac:dyDescent="0.2">
      <c r="A6981" s="1">
        <v>6979</v>
      </c>
      <c r="B6981">
        <v>1663.7261129999999</v>
      </c>
      <c r="C6981">
        <v>4.8699999999999997E-10</v>
      </c>
      <c r="D6981">
        <v>90.8</v>
      </c>
      <c r="E6981">
        <v>93.2</v>
      </c>
      <c r="F6981">
        <v>101.3</v>
      </c>
      <c r="G6981">
        <v>10</v>
      </c>
    </row>
    <row r="6982" spans="1:7" x14ac:dyDescent="0.2">
      <c r="A6982" s="1">
        <v>6980</v>
      </c>
      <c r="B6982">
        <v>1663.9563519999999</v>
      </c>
      <c r="C6982">
        <v>4.8723999999999996E-10</v>
      </c>
      <c r="D6982">
        <v>91</v>
      </c>
      <c r="E6982">
        <v>93.7</v>
      </c>
      <c r="F6982">
        <v>101.1</v>
      </c>
      <c r="G6982">
        <v>10</v>
      </c>
    </row>
    <row r="6983" spans="1:7" x14ac:dyDescent="0.2">
      <c r="A6983" s="1">
        <v>6981</v>
      </c>
      <c r="B6983">
        <v>1664.1879309999999</v>
      </c>
      <c r="C6983">
        <v>4.8792000000000001E-10</v>
      </c>
      <c r="D6983">
        <v>91.1</v>
      </c>
      <c r="E6983">
        <v>93.7</v>
      </c>
      <c r="F6983">
        <v>100.9</v>
      </c>
      <c r="G6983">
        <v>10</v>
      </c>
    </row>
    <row r="6984" spans="1:7" x14ac:dyDescent="0.2">
      <c r="A6984" s="1">
        <v>6982</v>
      </c>
      <c r="B6984">
        <v>1664.418825</v>
      </c>
      <c r="C6984">
        <v>4.8253999999999997E-10</v>
      </c>
      <c r="D6984">
        <v>91.2</v>
      </c>
      <c r="E6984">
        <v>93.7</v>
      </c>
      <c r="F6984">
        <v>100.7</v>
      </c>
      <c r="G6984">
        <v>10</v>
      </c>
    </row>
    <row r="6985" spans="1:7" x14ac:dyDescent="0.2">
      <c r="A6985" s="1">
        <v>6983</v>
      </c>
      <c r="B6985">
        <v>1664.6537820000001</v>
      </c>
      <c r="C6985">
        <v>4.9207000000000004E-10</v>
      </c>
      <c r="D6985">
        <v>91.3</v>
      </c>
      <c r="E6985">
        <v>93.7</v>
      </c>
      <c r="F6985">
        <v>100.5</v>
      </c>
      <c r="G6985">
        <v>10</v>
      </c>
    </row>
    <row r="6986" spans="1:7" x14ac:dyDescent="0.2">
      <c r="A6986" s="1">
        <v>6984</v>
      </c>
      <c r="B6986">
        <v>1664.895266</v>
      </c>
      <c r="C6986">
        <v>4.9314000000000002E-10</v>
      </c>
      <c r="D6986">
        <v>91.4</v>
      </c>
      <c r="E6986">
        <v>93.7</v>
      </c>
      <c r="F6986">
        <v>100.3</v>
      </c>
      <c r="G6986">
        <v>10</v>
      </c>
    </row>
    <row r="6987" spans="1:7" x14ac:dyDescent="0.2">
      <c r="A6987" s="1">
        <v>6985</v>
      </c>
      <c r="B6987">
        <v>1665.1378729999999</v>
      </c>
      <c r="C6987">
        <v>4.8829999999999996E-10</v>
      </c>
      <c r="D6987">
        <v>91.6</v>
      </c>
      <c r="E6987">
        <v>94.3</v>
      </c>
      <c r="F6987">
        <v>100.1</v>
      </c>
      <c r="G6987">
        <v>10</v>
      </c>
    </row>
    <row r="6988" spans="1:7" x14ac:dyDescent="0.2">
      <c r="A6988" s="1">
        <v>6986</v>
      </c>
      <c r="B6988">
        <v>1665.3727449999999</v>
      </c>
      <c r="C6988">
        <v>4.9673999999999998E-10</v>
      </c>
      <c r="D6988">
        <v>91.7</v>
      </c>
      <c r="E6988">
        <v>94.3</v>
      </c>
      <c r="F6988">
        <v>99.9</v>
      </c>
      <c r="G6988">
        <v>10</v>
      </c>
    </row>
    <row r="6989" spans="1:7" x14ac:dyDescent="0.2">
      <c r="A6989" s="1">
        <v>6987</v>
      </c>
      <c r="B6989">
        <v>1665.6143959999999</v>
      </c>
      <c r="C6989">
        <v>4.9683000000000003E-10</v>
      </c>
      <c r="D6989">
        <v>91.8</v>
      </c>
      <c r="E6989">
        <v>94.3</v>
      </c>
      <c r="F6989">
        <v>99.7</v>
      </c>
      <c r="G6989">
        <v>10</v>
      </c>
    </row>
    <row r="6990" spans="1:7" x14ac:dyDescent="0.2">
      <c r="A6990" s="1">
        <v>6988</v>
      </c>
      <c r="B6990">
        <v>1665.858692</v>
      </c>
      <c r="C6990">
        <v>4.8229999999999998E-10</v>
      </c>
      <c r="D6990">
        <v>91.9</v>
      </c>
      <c r="E6990">
        <v>94.3</v>
      </c>
      <c r="F6990">
        <v>99.4</v>
      </c>
      <c r="G6990">
        <v>10</v>
      </c>
    </row>
    <row r="6991" spans="1:7" x14ac:dyDescent="0.2">
      <c r="A6991" s="1">
        <v>6989</v>
      </c>
      <c r="B6991">
        <v>1666.112568</v>
      </c>
      <c r="C6991">
        <v>5.0115999999999995E-10</v>
      </c>
      <c r="D6991">
        <v>92</v>
      </c>
      <c r="E6991">
        <v>94.8</v>
      </c>
      <c r="F6991">
        <v>99.2</v>
      </c>
      <c r="G6991">
        <v>10</v>
      </c>
    </row>
    <row r="6992" spans="1:7" x14ac:dyDescent="0.2">
      <c r="A6992" s="1">
        <v>6990</v>
      </c>
      <c r="B6992">
        <v>1666.354605</v>
      </c>
      <c r="C6992">
        <v>5.0066999999999999E-10</v>
      </c>
      <c r="D6992">
        <v>92.2</v>
      </c>
      <c r="E6992">
        <v>94.8</v>
      </c>
      <c r="F6992">
        <v>98.9</v>
      </c>
      <c r="G6992">
        <v>10</v>
      </c>
    </row>
    <row r="6993" spans="1:7" x14ac:dyDescent="0.2">
      <c r="A6993" s="1">
        <v>6991</v>
      </c>
      <c r="B6993">
        <v>1666.5858209999999</v>
      </c>
      <c r="C6993">
        <v>5.0037E-10</v>
      </c>
      <c r="D6993">
        <v>92.3</v>
      </c>
      <c r="E6993">
        <v>94.8</v>
      </c>
      <c r="F6993">
        <v>98.7</v>
      </c>
      <c r="G6993">
        <v>10</v>
      </c>
    </row>
    <row r="6994" spans="1:7" x14ac:dyDescent="0.2">
      <c r="A6994" s="1">
        <v>6992</v>
      </c>
      <c r="B6994">
        <v>1666.82725</v>
      </c>
      <c r="C6994">
        <v>5.0190999999999998E-10</v>
      </c>
      <c r="D6994">
        <v>92.4</v>
      </c>
      <c r="E6994">
        <v>94.8</v>
      </c>
      <c r="F6994">
        <v>98.4</v>
      </c>
      <c r="G6994">
        <v>10</v>
      </c>
    </row>
    <row r="6995" spans="1:7" x14ac:dyDescent="0.2">
      <c r="A6995" s="1">
        <v>6993</v>
      </c>
      <c r="B6995">
        <v>1667.071588</v>
      </c>
      <c r="C6995">
        <v>5.0269000000000005E-10</v>
      </c>
      <c r="D6995">
        <v>92.5</v>
      </c>
      <c r="E6995">
        <v>95.4</v>
      </c>
      <c r="F6995">
        <v>98.1</v>
      </c>
      <c r="G6995">
        <v>10</v>
      </c>
    </row>
    <row r="6996" spans="1:7" x14ac:dyDescent="0.2">
      <c r="A6996" s="1">
        <v>6994</v>
      </c>
      <c r="B6996">
        <v>1667.302674</v>
      </c>
      <c r="C6996">
        <v>5.0471000000000001E-10</v>
      </c>
      <c r="D6996">
        <v>92.6</v>
      </c>
      <c r="E6996">
        <v>95.4</v>
      </c>
      <c r="F6996">
        <v>97.9</v>
      </c>
      <c r="G6996">
        <v>10</v>
      </c>
    </row>
    <row r="6997" spans="1:7" x14ac:dyDescent="0.2">
      <c r="A6997" s="1">
        <v>6995</v>
      </c>
      <c r="B6997">
        <v>1667.5337689999999</v>
      </c>
      <c r="C6997">
        <v>5.0454999999999998E-10</v>
      </c>
      <c r="D6997">
        <v>92.7</v>
      </c>
      <c r="E6997">
        <v>95.4</v>
      </c>
      <c r="F6997">
        <v>97.6</v>
      </c>
      <c r="G6997">
        <v>10</v>
      </c>
    </row>
    <row r="6998" spans="1:7" x14ac:dyDescent="0.2">
      <c r="A6998" s="1">
        <v>6996</v>
      </c>
      <c r="B6998">
        <v>1667.775339</v>
      </c>
      <c r="C6998">
        <v>4.9590000000000001E-10</v>
      </c>
      <c r="D6998">
        <v>92.8</v>
      </c>
      <c r="E6998">
        <v>95.4</v>
      </c>
      <c r="F6998">
        <v>97.4</v>
      </c>
      <c r="G6998">
        <v>10</v>
      </c>
    </row>
    <row r="6999" spans="1:7" x14ac:dyDescent="0.2">
      <c r="A6999" s="1">
        <v>6997</v>
      </c>
      <c r="B6999">
        <v>1668.0111219999999</v>
      </c>
      <c r="C6999">
        <v>4.0314000000000002E-10</v>
      </c>
      <c r="D6999">
        <v>93</v>
      </c>
      <c r="E6999">
        <v>95.9</v>
      </c>
      <c r="F6999">
        <v>97.1</v>
      </c>
      <c r="G6999">
        <v>10</v>
      </c>
    </row>
    <row r="7000" spans="1:7" x14ac:dyDescent="0.2">
      <c r="A7000" s="1">
        <v>6998</v>
      </c>
      <c r="B7000">
        <v>1668.2535809999999</v>
      </c>
      <c r="C7000">
        <v>5.0107999999999999E-10</v>
      </c>
      <c r="D7000">
        <v>93.1</v>
      </c>
      <c r="E7000">
        <v>95.9</v>
      </c>
      <c r="F7000">
        <v>96.8</v>
      </c>
      <c r="G7000">
        <v>10</v>
      </c>
    </row>
    <row r="7001" spans="1:7" x14ac:dyDescent="0.2">
      <c r="A7001" s="1">
        <v>6999</v>
      </c>
      <c r="B7001">
        <v>1668.4899929999999</v>
      </c>
      <c r="C7001">
        <v>5.0658000000000002E-10</v>
      </c>
      <c r="D7001">
        <v>93.2</v>
      </c>
      <c r="E7001">
        <v>95.9</v>
      </c>
      <c r="F7001">
        <v>96.5</v>
      </c>
      <c r="G7001">
        <v>10</v>
      </c>
    </row>
    <row r="7002" spans="1:7" x14ac:dyDescent="0.2">
      <c r="A7002" s="1">
        <v>7000</v>
      </c>
      <c r="B7002">
        <v>1668.730278</v>
      </c>
      <c r="C7002">
        <v>5.0739000000000004E-10</v>
      </c>
      <c r="D7002">
        <v>93.3</v>
      </c>
      <c r="E7002">
        <v>95.9</v>
      </c>
      <c r="F7002">
        <v>96.2</v>
      </c>
      <c r="G7002">
        <v>10</v>
      </c>
    </row>
    <row r="7003" spans="1:7" x14ac:dyDescent="0.2">
      <c r="A7003" s="1">
        <v>7001</v>
      </c>
      <c r="B7003">
        <v>1668.9617539999999</v>
      </c>
      <c r="C7003">
        <v>5.0757000000000004E-10</v>
      </c>
      <c r="D7003">
        <v>93.4</v>
      </c>
      <c r="E7003">
        <v>96.4</v>
      </c>
      <c r="F7003">
        <v>95.9</v>
      </c>
      <c r="G7003">
        <v>10</v>
      </c>
    </row>
    <row r="7004" spans="1:7" x14ac:dyDescent="0.2">
      <c r="A7004" s="1">
        <v>7002</v>
      </c>
      <c r="B7004">
        <v>1669.1928359999999</v>
      </c>
      <c r="C7004">
        <v>5.2111999999999995E-10</v>
      </c>
      <c r="D7004">
        <v>93.5</v>
      </c>
      <c r="E7004">
        <v>96.4</v>
      </c>
      <c r="F7004">
        <v>95.7</v>
      </c>
      <c r="G7004">
        <v>10</v>
      </c>
    </row>
    <row r="7005" spans="1:7" x14ac:dyDescent="0.2">
      <c r="A7005" s="1">
        <v>7003</v>
      </c>
      <c r="B7005">
        <v>1669.430394</v>
      </c>
      <c r="C7005">
        <v>5.2126000000000002E-10</v>
      </c>
      <c r="D7005">
        <v>93.6</v>
      </c>
      <c r="E7005">
        <v>96.4</v>
      </c>
      <c r="F7005">
        <v>95.4</v>
      </c>
      <c r="G7005">
        <v>10</v>
      </c>
    </row>
    <row r="7006" spans="1:7" x14ac:dyDescent="0.2">
      <c r="A7006" s="1">
        <v>7004</v>
      </c>
      <c r="B7006">
        <v>1669.6636410000001</v>
      </c>
      <c r="C7006">
        <v>5.1911999999999996E-10</v>
      </c>
      <c r="D7006">
        <v>93.7</v>
      </c>
      <c r="E7006">
        <v>96.4</v>
      </c>
      <c r="F7006">
        <v>95.1</v>
      </c>
      <c r="G7006">
        <v>10</v>
      </c>
    </row>
    <row r="7007" spans="1:7" x14ac:dyDescent="0.2">
      <c r="A7007" s="1">
        <v>7005</v>
      </c>
      <c r="B7007">
        <v>1669.8949110000001</v>
      </c>
      <c r="C7007">
        <v>5.0687000000000003E-10</v>
      </c>
      <c r="D7007">
        <v>93.8</v>
      </c>
      <c r="E7007">
        <v>96.4</v>
      </c>
      <c r="F7007">
        <v>94.8</v>
      </c>
      <c r="G7007">
        <v>10</v>
      </c>
    </row>
    <row r="7008" spans="1:7" x14ac:dyDescent="0.2">
      <c r="A7008" s="1">
        <v>7006</v>
      </c>
      <c r="B7008">
        <v>1670.1317369999999</v>
      </c>
      <c r="C7008">
        <v>5.3241000000000003E-10</v>
      </c>
      <c r="D7008">
        <v>93.9</v>
      </c>
      <c r="E7008">
        <v>97</v>
      </c>
      <c r="F7008">
        <v>94.5</v>
      </c>
      <c r="G7008">
        <v>10</v>
      </c>
    </row>
    <row r="7009" spans="1:7" x14ac:dyDescent="0.2">
      <c r="A7009" s="1">
        <v>7007</v>
      </c>
      <c r="B7009">
        <v>1670.3693310000001</v>
      </c>
      <c r="C7009">
        <v>5.2092E-10</v>
      </c>
      <c r="D7009">
        <v>94</v>
      </c>
      <c r="E7009">
        <v>97</v>
      </c>
      <c r="F7009">
        <v>94.2</v>
      </c>
      <c r="G7009">
        <v>10</v>
      </c>
    </row>
    <row r="7010" spans="1:7" x14ac:dyDescent="0.2">
      <c r="A7010" s="1">
        <v>7008</v>
      </c>
      <c r="B7010">
        <v>1670.6141990000001</v>
      </c>
      <c r="C7010">
        <v>5.2183000000000005E-10</v>
      </c>
      <c r="D7010">
        <v>94.1</v>
      </c>
      <c r="E7010">
        <v>97</v>
      </c>
      <c r="F7010">
        <v>93.9</v>
      </c>
      <c r="G7010">
        <v>10</v>
      </c>
    </row>
    <row r="7011" spans="1:7" x14ac:dyDescent="0.2">
      <c r="A7011" s="1">
        <v>7009</v>
      </c>
      <c r="B7011">
        <v>1670.844319</v>
      </c>
      <c r="C7011">
        <v>5.1615000000000002E-10</v>
      </c>
      <c r="D7011">
        <v>94.1</v>
      </c>
      <c r="E7011">
        <v>97</v>
      </c>
      <c r="F7011">
        <v>93.6</v>
      </c>
      <c r="G7011">
        <v>10</v>
      </c>
    </row>
    <row r="7012" spans="1:7" x14ac:dyDescent="0.2">
      <c r="A7012" s="1">
        <v>7010</v>
      </c>
      <c r="B7012">
        <v>1671.0869270000001</v>
      </c>
      <c r="C7012">
        <v>5.7652999999999997E-10</v>
      </c>
      <c r="D7012">
        <v>94.2</v>
      </c>
      <c r="E7012">
        <v>97.5</v>
      </c>
      <c r="F7012">
        <v>93.3</v>
      </c>
      <c r="G7012">
        <v>10</v>
      </c>
    </row>
    <row r="7013" spans="1:7" x14ac:dyDescent="0.2">
      <c r="A7013" s="1">
        <v>7011</v>
      </c>
      <c r="B7013">
        <v>1671.328446</v>
      </c>
      <c r="C7013">
        <v>5.2697999999999997E-10</v>
      </c>
      <c r="D7013">
        <v>94.2</v>
      </c>
      <c r="E7013">
        <v>97.5</v>
      </c>
      <c r="F7013">
        <v>93</v>
      </c>
      <c r="G7013">
        <v>10</v>
      </c>
    </row>
    <row r="7014" spans="1:7" x14ac:dyDescent="0.2">
      <c r="A7014" s="1">
        <v>7012</v>
      </c>
      <c r="B7014">
        <v>1671.5688029999999</v>
      </c>
      <c r="C7014">
        <v>5.0682000000000001E-10</v>
      </c>
      <c r="D7014">
        <v>94.3</v>
      </c>
      <c r="E7014">
        <v>97.5</v>
      </c>
      <c r="F7014">
        <v>92.7</v>
      </c>
      <c r="G7014">
        <v>10</v>
      </c>
    </row>
    <row r="7015" spans="1:7" x14ac:dyDescent="0.2">
      <c r="A7015" s="1">
        <v>7013</v>
      </c>
      <c r="B7015">
        <v>1671.8226729999999</v>
      </c>
      <c r="C7015">
        <v>5.1966000000000004E-10</v>
      </c>
      <c r="D7015">
        <v>94.3</v>
      </c>
      <c r="E7015">
        <v>97.5</v>
      </c>
      <c r="F7015">
        <v>92.4</v>
      </c>
      <c r="G7015">
        <v>10</v>
      </c>
    </row>
    <row r="7016" spans="1:7" x14ac:dyDescent="0.2">
      <c r="A7016" s="1">
        <v>7014</v>
      </c>
      <c r="B7016">
        <v>1672.064198</v>
      </c>
      <c r="C7016">
        <v>4.7634000000000003E-10</v>
      </c>
      <c r="D7016">
        <v>94.3</v>
      </c>
      <c r="E7016">
        <v>98</v>
      </c>
      <c r="F7016">
        <v>92.1</v>
      </c>
      <c r="G7016">
        <v>10</v>
      </c>
    </row>
    <row r="7017" spans="1:7" x14ac:dyDescent="0.2">
      <c r="A7017" s="1">
        <v>7015</v>
      </c>
      <c r="B7017">
        <v>1672.2942989999999</v>
      </c>
      <c r="C7017">
        <v>4.9659000000000004E-10</v>
      </c>
      <c r="D7017">
        <v>94.3</v>
      </c>
      <c r="E7017">
        <v>98</v>
      </c>
      <c r="F7017">
        <v>91.8</v>
      </c>
      <c r="G7017">
        <v>10</v>
      </c>
    </row>
    <row r="7018" spans="1:7" x14ac:dyDescent="0.2">
      <c r="A7018" s="1">
        <v>7016</v>
      </c>
      <c r="B7018">
        <v>1672.524026</v>
      </c>
      <c r="C7018">
        <v>4.8878000000000004E-10</v>
      </c>
      <c r="D7018">
        <v>94.3</v>
      </c>
      <c r="E7018">
        <v>98</v>
      </c>
      <c r="F7018">
        <v>91.5</v>
      </c>
      <c r="G7018">
        <v>10</v>
      </c>
    </row>
    <row r="7019" spans="1:7" x14ac:dyDescent="0.2">
      <c r="A7019" s="1">
        <v>7017</v>
      </c>
      <c r="B7019">
        <v>1672.7606860000001</v>
      </c>
      <c r="C7019">
        <v>4.9930000000000002E-10</v>
      </c>
      <c r="D7019">
        <v>94.3</v>
      </c>
      <c r="E7019">
        <v>98</v>
      </c>
      <c r="F7019">
        <v>91.2</v>
      </c>
      <c r="G7019">
        <v>10</v>
      </c>
    </row>
    <row r="7020" spans="1:7" x14ac:dyDescent="0.2">
      <c r="A7020" s="1">
        <v>7018</v>
      </c>
      <c r="B7020">
        <v>1673.003549</v>
      </c>
      <c r="C7020">
        <v>1.2996900000000001E-9</v>
      </c>
      <c r="D7020">
        <v>94.3</v>
      </c>
      <c r="E7020">
        <v>98.3</v>
      </c>
      <c r="F7020">
        <v>90.9</v>
      </c>
      <c r="G7020">
        <v>10</v>
      </c>
    </row>
    <row r="7021" spans="1:7" x14ac:dyDescent="0.2">
      <c r="A7021" s="1">
        <v>7019</v>
      </c>
      <c r="B7021">
        <v>1673.237615</v>
      </c>
      <c r="C7021">
        <v>4.7822000000000003E-10</v>
      </c>
      <c r="D7021">
        <v>94.3</v>
      </c>
      <c r="E7021">
        <v>98.3</v>
      </c>
      <c r="F7021">
        <v>90.6</v>
      </c>
      <c r="G7021">
        <v>10</v>
      </c>
    </row>
    <row r="7022" spans="1:7" x14ac:dyDescent="0.2">
      <c r="A7022" s="1">
        <v>7020</v>
      </c>
      <c r="B7022">
        <v>1673.467367</v>
      </c>
      <c r="C7022">
        <v>4.7606999999999999E-10</v>
      </c>
      <c r="D7022">
        <v>94.2</v>
      </c>
      <c r="E7022">
        <v>98.3</v>
      </c>
      <c r="F7022">
        <v>90.4</v>
      </c>
      <c r="G7022">
        <v>10</v>
      </c>
    </row>
    <row r="7023" spans="1:7" x14ac:dyDescent="0.2">
      <c r="A7023" s="1">
        <v>7021</v>
      </c>
      <c r="B7023">
        <v>1673.705944</v>
      </c>
      <c r="C7023">
        <v>4.7683E-10</v>
      </c>
      <c r="D7023">
        <v>94.2</v>
      </c>
      <c r="E7023">
        <v>98.3</v>
      </c>
      <c r="F7023">
        <v>90.1</v>
      </c>
      <c r="G7023">
        <v>10</v>
      </c>
    </row>
    <row r="7024" spans="1:7" x14ac:dyDescent="0.2">
      <c r="A7024" s="1">
        <v>7022</v>
      </c>
      <c r="B7024">
        <v>1673.9587919999999</v>
      </c>
      <c r="C7024">
        <v>4.9720999999999998E-10</v>
      </c>
      <c r="D7024">
        <v>94.1</v>
      </c>
      <c r="E7024">
        <v>98.6</v>
      </c>
      <c r="F7024">
        <v>89.8</v>
      </c>
      <c r="G7024">
        <v>10</v>
      </c>
    </row>
    <row r="7025" spans="1:7" x14ac:dyDescent="0.2">
      <c r="A7025" s="1">
        <v>7023</v>
      </c>
      <c r="B7025">
        <v>1674.2004079999999</v>
      </c>
      <c r="C7025">
        <v>4.8938000000000002E-10</v>
      </c>
      <c r="D7025">
        <v>94</v>
      </c>
      <c r="E7025">
        <v>98.6</v>
      </c>
      <c r="F7025">
        <v>89.5</v>
      </c>
      <c r="G7025">
        <v>10</v>
      </c>
    </row>
    <row r="7026" spans="1:7" x14ac:dyDescent="0.2">
      <c r="A7026" s="1">
        <v>7024</v>
      </c>
      <c r="B7026">
        <v>1674.434066</v>
      </c>
      <c r="C7026">
        <v>4.9842000000000002E-10</v>
      </c>
      <c r="D7026">
        <v>93.9</v>
      </c>
      <c r="E7026">
        <v>98.6</v>
      </c>
      <c r="F7026">
        <v>89.2</v>
      </c>
      <c r="G7026">
        <v>10</v>
      </c>
    </row>
    <row r="7027" spans="1:7" x14ac:dyDescent="0.2">
      <c r="A7027" s="1">
        <v>7025</v>
      </c>
      <c r="B7027">
        <v>1674.67661</v>
      </c>
      <c r="C7027">
        <v>5.0084999999999998E-10</v>
      </c>
      <c r="D7027">
        <v>93.8</v>
      </c>
      <c r="E7027">
        <v>98.6</v>
      </c>
      <c r="F7027">
        <v>88.9</v>
      </c>
      <c r="G7027">
        <v>10</v>
      </c>
    </row>
    <row r="7028" spans="1:7" x14ac:dyDescent="0.2">
      <c r="A7028" s="1">
        <v>7026</v>
      </c>
      <c r="B7028">
        <v>1674.9183680000001</v>
      </c>
      <c r="C7028">
        <v>5.0072999999999999E-10</v>
      </c>
      <c r="D7028">
        <v>93.7</v>
      </c>
      <c r="E7028">
        <v>98.7</v>
      </c>
      <c r="F7028">
        <v>88.7</v>
      </c>
      <c r="G7028">
        <v>10</v>
      </c>
    </row>
    <row r="7029" spans="1:7" x14ac:dyDescent="0.2">
      <c r="A7029" s="1">
        <v>7027</v>
      </c>
      <c r="B7029">
        <v>1675.149897</v>
      </c>
      <c r="C7029">
        <v>5.0751000000000004E-10</v>
      </c>
      <c r="D7029">
        <v>93.6</v>
      </c>
      <c r="E7029">
        <v>98.7</v>
      </c>
      <c r="F7029">
        <v>88.4</v>
      </c>
      <c r="G7029">
        <v>10</v>
      </c>
    </row>
    <row r="7030" spans="1:7" x14ac:dyDescent="0.2">
      <c r="A7030" s="1">
        <v>7028</v>
      </c>
      <c r="B7030">
        <v>1675.3807220000001</v>
      </c>
      <c r="C7030">
        <v>4.9585E-10</v>
      </c>
      <c r="D7030">
        <v>93.5</v>
      </c>
      <c r="E7030">
        <v>98.7</v>
      </c>
      <c r="F7030">
        <v>88.2</v>
      </c>
      <c r="G7030">
        <v>10</v>
      </c>
    </row>
    <row r="7031" spans="1:7" x14ac:dyDescent="0.2">
      <c r="A7031" s="1">
        <v>7029</v>
      </c>
      <c r="B7031">
        <v>1675.6180569999999</v>
      </c>
      <c r="C7031">
        <v>4.9437000000000002E-10</v>
      </c>
      <c r="D7031">
        <v>93.4</v>
      </c>
      <c r="E7031">
        <v>98.7</v>
      </c>
      <c r="F7031">
        <v>87.9</v>
      </c>
      <c r="G7031">
        <v>10</v>
      </c>
    </row>
    <row r="7032" spans="1:7" x14ac:dyDescent="0.2">
      <c r="A7032" s="1">
        <v>7030</v>
      </c>
      <c r="B7032">
        <v>1675.852877</v>
      </c>
      <c r="C7032">
        <v>5.0310000000000005E-10</v>
      </c>
      <c r="D7032">
        <v>93.2</v>
      </c>
      <c r="E7032">
        <v>98.7</v>
      </c>
      <c r="F7032">
        <v>87.7</v>
      </c>
      <c r="G7032">
        <v>10</v>
      </c>
    </row>
    <row r="7033" spans="1:7" x14ac:dyDescent="0.2">
      <c r="A7033" s="1">
        <v>7031</v>
      </c>
      <c r="B7033">
        <v>1676.0838409999999</v>
      </c>
      <c r="C7033">
        <v>5.0522000000000004E-10</v>
      </c>
      <c r="D7033">
        <v>93.1</v>
      </c>
      <c r="E7033">
        <v>98.7</v>
      </c>
      <c r="F7033">
        <v>87.4</v>
      </c>
      <c r="G7033">
        <v>10</v>
      </c>
    </row>
    <row r="7034" spans="1:7" x14ac:dyDescent="0.2">
      <c r="A7034" s="1">
        <v>7032</v>
      </c>
      <c r="B7034">
        <v>1676.314075</v>
      </c>
      <c r="C7034">
        <v>5.1221000000000003E-10</v>
      </c>
      <c r="D7034">
        <v>93</v>
      </c>
      <c r="E7034">
        <v>98.7</v>
      </c>
      <c r="F7034">
        <v>87.2</v>
      </c>
      <c r="G7034">
        <v>10</v>
      </c>
    </row>
    <row r="7035" spans="1:7" x14ac:dyDescent="0.2">
      <c r="A7035" s="1">
        <v>7033</v>
      </c>
      <c r="B7035">
        <v>1676.5441989999999</v>
      </c>
      <c r="C7035">
        <v>5.0957000000000003E-10</v>
      </c>
      <c r="D7035">
        <v>92.8</v>
      </c>
      <c r="E7035">
        <v>98.7</v>
      </c>
      <c r="F7035">
        <v>87</v>
      </c>
      <c r="G7035">
        <v>10</v>
      </c>
    </row>
    <row r="7036" spans="1:7" x14ac:dyDescent="0.2">
      <c r="A7036" s="1">
        <v>7034</v>
      </c>
      <c r="B7036">
        <v>1676.786681</v>
      </c>
      <c r="C7036">
        <v>5.0426999999999996E-10</v>
      </c>
      <c r="D7036">
        <v>92.7</v>
      </c>
      <c r="E7036">
        <v>98.7</v>
      </c>
      <c r="F7036">
        <v>86.7</v>
      </c>
      <c r="G7036">
        <v>10</v>
      </c>
    </row>
    <row r="7037" spans="1:7" x14ac:dyDescent="0.2">
      <c r="A7037" s="1">
        <v>7035</v>
      </c>
      <c r="B7037">
        <v>1677.0171270000001</v>
      </c>
      <c r="C7037">
        <v>4.9460000000000003E-10</v>
      </c>
      <c r="D7037">
        <v>92.5</v>
      </c>
      <c r="E7037">
        <v>98.4</v>
      </c>
      <c r="F7037">
        <v>86.5</v>
      </c>
      <c r="G7037">
        <v>10</v>
      </c>
    </row>
    <row r="7038" spans="1:7" x14ac:dyDescent="0.2">
      <c r="A7038" s="1">
        <v>7036</v>
      </c>
      <c r="B7038">
        <v>1677.2555500000001</v>
      </c>
      <c r="C7038">
        <v>5.0197999999999996E-10</v>
      </c>
      <c r="D7038">
        <v>92.4</v>
      </c>
      <c r="E7038">
        <v>98.4</v>
      </c>
      <c r="F7038">
        <v>86.3</v>
      </c>
      <c r="G7038">
        <v>10</v>
      </c>
    </row>
    <row r="7039" spans="1:7" x14ac:dyDescent="0.2">
      <c r="A7039" s="1">
        <v>7037</v>
      </c>
      <c r="B7039">
        <v>1677.501894</v>
      </c>
      <c r="C7039">
        <v>5.0930999999999997E-10</v>
      </c>
      <c r="D7039">
        <v>92.2</v>
      </c>
      <c r="E7039">
        <v>98.4</v>
      </c>
      <c r="F7039">
        <v>86.1</v>
      </c>
      <c r="G7039">
        <v>10</v>
      </c>
    </row>
    <row r="7040" spans="1:7" x14ac:dyDescent="0.2">
      <c r="A7040" s="1">
        <v>7038</v>
      </c>
      <c r="B7040">
        <v>1677.7445929999999</v>
      </c>
      <c r="C7040">
        <v>5.0872999999999996E-10</v>
      </c>
      <c r="D7040">
        <v>92</v>
      </c>
      <c r="E7040">
        <v>98.4</v>
      </c>
      <c r="F7040">
        <v>85.9</v>
      </c>
      <c r="G7040">
        <v>10</v>
      </c>
    </row>
    <row r="7041" spans="1:7" x14ac:dyDescent="0.2">
      <c r="A7041" s="1">
        <v>7039</v>
      </c>
      <c r="B7041">
        <v>1677.9750770000001</v>
      </c>
      <c r="C7041">
        <v>5.0047000000000003E-10</v>
      </c>
      <c r="D7041">
        <v>91.9</v>
      </c>
      <c r="E7041">
        <v>98.1</v>
      </c>
      <c r="F7041">
        <v>85.7</v>
      </c>
      <c r="G7041">
        <v>10</v>
      </c>
    </row>
    <row r="7042" spans="1:7" x14ac:dyDescent="0.2">
      <c r="A7042" s="1">
        <v>7040</v>
      </c>
      <c r="B7042">
        <v>1678.222229</v>
      </c>
      <c r="C7042">
        <v>5.0954999999999996E-10</v>
      </c>
      <c r="D7042">
        <v>91.7</v>
      </c>
      <c r="E7042">
        <v>98.1</v>
      </c>
      <c r="F7042">
        <v>85.5</v>
      </c>
      <c r="G7042">
        <v>10</v>
      </c>
    </row>
    <row r="7043" spans="1:7" x14ac:dyDescent="0.2">
      <c r="A7043" s="1">
        <v>7041</v>
      </c>
      <c r="B7043">
        <v>1678.4523389999999</v>
      </c>
      <c r="C7043">
        <v>5.0759E-10</v>
      </c>
      <c r="D7043">
        <v>91.5</v>
      </c>
      <c r="E7043">
        <v>98.1</v>
      </c>
      <c r="F7043">
        <v>85.3</v>
      </c>
      <c r="G7043">
        <v>10</v>
      </c>
    </row>
    <row r="7044" spans="1:7" x14ac:dyDescent="0.2">
      <c r="A7044" s="1">
        <v>7042</v>
      </c>
      <c r="B7044">
        <v>1678.697373</v>
      </c>
      <c r="C7044">
        <v>5.1614000000000004E-10</v>
      </c>
      <c r="D7044">
        <v>91.4</v>
      </c>
      <c r="E7044">
        <v>98.1</v>
      </c>
      <c r="F7044">
        <v>85.2</v>
      </c>
      <c r="G7044">
        <v>10</v>
      </c>
    </row>
    <row r="7045" spans="1:7" x14ac:dyDescent="0.2">
      <c r="A7045" s="1">
        <v>7043</v>
      </c>
      <c r="B7045">
        <v>1678.939001</v>
      </c>
      <c r="C7045">
        <v>5.1764999999999997E-10</v>
      </c>
      <c r="D7045">
        <v>91.2</v>
      </c>
      <c r="E7045">
        <v>97.7</v>
      </c>
      <c r="F7045">
        <v>85</v>
      </c>
      <c r="G7045">
        <v>10</v>
      </c>
    </row>
    <row r="7046" spans="1:7" x14ac:dyDescent="0.2">
      <c r="A7046" s="1">
        <v>7044</v>
      </c>
      <c r="B7046">
        <v>1679.169228</v>
      </c>
      <c r="C7046">
        <v>5.0752000000000002E-10</v>
      </c>
      <c r="D7046">
        <v>91</v>
      </c>
      <c r="E7046">
        <v>97.7</v>
      </c>
      <c r="F7046">
        <v>84.8</v>
      </c>
      <c r="G7046">
        <v>10</v>
      </c>
    </row>
    <row r="7047" spans="1:7" x14ac:dyDescent="0.2">
      <c r="A7047" s="1">
        <v>7045</v>
      </c>
      <c r="B7047">
        <v>1679.4141990000001</v>
      </c>
      <c r="C7047">
        <v>5.1687999999999998E-10</v>
      </c>
      <c r="D7047">
        <v>90.9</v>
      </c>
      <c r="E7047">
        <v>97.7</v>
      </c>
      <c r="F7047">
        <v>84.7</v>
      </c>
      <c r="G7047">
        <v>10</v>
      </c>
    </row>
    <row r="7048" spans="1:7" x14ac:dyDescent="0.2">
      <c r="A7048" s="1">
        <v>7046</v>
      </c>
      <c r="B7048">
        <v>1679.646244</v>
      </c>
      <c r="C7048">
        <v>5.1898E-10</v>
      </c>
      <c r="D7048">
        <v>90.7</v>
      </c>
      <c r="E7048">
        <v>97.7</v>
      </c>
      <c r="F7048">
        <v>84.5</v>
      </c>
      <c r="G7048">
        <v>10</v>
      </c>
    </row>
    <row r="7049" spans="1:7" x14ac:dyDescent="0.2">
      <c r="A7049" s="1">
        <v>7047</v>
      </c>
      <c r="B7049">
        <v>1679.876354</v>
      </c>
      <c r="C7049">
        <v>5.2104999999999997E-10</v>
      </c>
      <c r="D7049">
        <v>90.5</v>
      </c>
      <c r="E7049">
        <v>97.2</v>
      </c>
      <c r="F7049">
        <v>84.4</v>
      </c>
      <c r="G7049">
        <v>10</v>
      </c>
    </row>
    <row r="7050" spans="1:7" x14ac:dyDescent="0.2">
      <c r="A7050" s="1">
        <v>7048</v>
      </c>
      <c r="B7050">
        <v>1680.107773</v>
      </c>
      <c r="C7050">
        <v>5.0752000000000002E-10</v>
      </c>
      <c r="D7050">
        <v>90.4</v>
      </c>
      <c r="E7050">
        <v>97.2</v>
      </c>
      <c r="F7050">
        <v>84.3</v>
      </c>
      <c r="G7050">
        <v>10</v>
      </c>
    </row>
    <row r="7051" spans="1:7" x14ac:dyDescent="0.2">
      <c r="A7051" s="1">
        <v>7049</v>
      </c>
      <c r="B7051">
        <v>1680.3485659999999</v>
      </c>
      <c r="C7051">
        <v>5.0739000000000004E-10</v>
      </c>
      <c r="D7051">
        <v>90.2</v>
      </c>
      <c r="E7051">
        <v>97.2</v>
      </c>
      <c r="F7051">
        <v>84.2</v>
      </c>
      <c r="G7051">
        <v>10</v>
      </c>
    </row>
    <row r="7052" spans="1:7" x14ac:dyDescent="0.2">
      <c r="A7052" s="1">
        <v>7050</v>
      </c>
      <c r="B7052">
        <v>1680.588992</v>
      </c>
      <c r="C7052">
        <v>5.0765999999999998E-10</v>
      </c>
      <c r="D7052">
        <v>90</v>
      </c>
      <c r="E7052">
        <v>97.2</v>
      </c>
      <c r="F7052">
        <v>84</v>
      </c>
      <c r="G7052">
        <v>10</v>
      </c>
    </row>
    <row r="7053" spans="1:7" x14ac:dyDescent="0.2">
      <c r="A7053" s="1">
        <v>7051</v>
      </c>
      <c r="B7053">
        <v>1680.8272340000001</v>
      </c>
      <c r="C7053">
        <v>5.0857000000000003E-10</v>
      </c>
      <c r="D7053">
        <v>89.9</v>
      </c>
      <c r="E7053">
        <v>97.2</v>
      </c>
      <c r="F7053">
        <v>83.9</v>
      </c>
      <c r="G7053">
        <v>10</v>
      </c>
    </row>
    <row r="7054" spans="1:7" x14ac:dyDescent="0.2">
      <c r="A7054" s="1">
        <v>7052</v>
      </c>
      <c r="B7054">
        <v>1681.0697439999999</v>
      </c>
      <c r="C7054">
        <v>5.2843E-10</v>
      </c>
      <c r="D7054">
        <v>89.7</v>
      </c>
      <c r="E7054">
        <v>96.7</v>
      </c>
      <c r="F7054">
        <v>83.8</v>
      </c>
      <c r="G7054">
        <v>10</v>
      </c>
    </row>
    <row r="7055" spans="1:7" x14ac:dyDescent="0.2">
      <c r="A7055" s="1">
        <v>7053</v>
      </c>
      <c r="B7055">
        <v>1681.3114230000001</v>
      </c>
      <c r="C7055">
        <v>5.3088000000000003E-10</v>
      </c>
      <c r="D7055">
        <v>89.5</v>
      </c>
      <c r="E7055">
        <v>96.7</v>
      </c>
      <c r="F7055">
        <v>83.8</v>
      </c>
      <c r="G7055">
        <v>10</v>
      </c>
    </row>
    <row r="7056" spans="1:7" x14ac:dyDescent="0.2">
      <c r="A7056" s="1">
        <v>7054</v>
      </c>
      <c r="B7056">
        <v>1681.553713</v>
      </c>
      <c r="C7056">
        <v>5.3283000000000001E-10</v>
      </c>
      <c r="D7056">
        <v>89.4</v>
      </c>
      <c r="E7056">
        <v>96.7</v>
      </c>
      <c r="F7056">
        <v>83.7</v>
      </c>
      <c r="G7056">
        <v>10</v>
      </c>
    </row>
    <row r="7057" spans="1:7" x14ac:dyDescent="0.2">
      <c r="A7057" s="1">
        <v>7055</v>
      </c>
      <c r="B7057">
        <v>1681.7840060000001</v>
      </c>
      <c r="C7057">
        <v>5.2045999999999998E-10</v>
      </c>
      <c r="D7057">
        <v>89.2</v>
      </c>
      <c r="E7057">
        <v>96.7</v>
      </c>
      <c r="F7057">
        <v>83.6</v>
      </c>
      <c r="G7057">
        <v>10</v>
      </c>
    </row>
    <row r="7058" spans="1:7" x14ac:dyDescent="0.2">
      <c r="A7058" s="1">
        <v>7056</v>
      </c>
      <c r="B7058">
        <v>1682.0312630000001</v>
      </c>
      <c r="C7058">
        <v>5.3551000000000005E-10</v>
      </c>
      <c r="D7058">
        <v>89</v>
      </c>
      <c r="E7058">
        <v>96.1</v>
      </c>
      <c r="F7058">
        <v>83.5</v>
      </c>
      <c r="G7058">
        <v>10</v>
      </c>
    </row>
    <row r="7059" spans="1:7" x14ac:dyDescent="0.2">
      <c r="A7059" s="1">
        <v>7057</v>
      </c>
      <c r="B7059">
        <v>1682.2611179999999</v>
      </c>
      <c r="C7059">
        <v>5.2726E-10</v>
      </c>
      <c r="D7059">
        <v>88.8</v>
      </c>
      <c r="E7059">
        <v>96.1</v>
      </c>
      <c r="F7059">
        <v>83.5</v>
      </c>
      <c r="G7059">
        <v>10</v>
      </c>
    </row>
    <row r="7060" spans="1:7" x14ac:dyDescent="0.2">
      <c r="A7060" s="1">
        <v>7058</v>
      </c>
      <c r="B7060">
        <v>1682.506308</v>
      </c>
      <c r="C7060">
        <v>5.3598000000000005E-10</v>
      </c>
      <c r="D7060">
        <v>88.7</v>
      </c>
      <c r="E7060">
        <v>96.1</v>
      </c>
      <c r="F7060">
        <v>83.5</v>
      </c>
      <c r="G7060">
        <v>10</v>
      </c>
    </row>
    <row r="7061" spans="1:7" x14ac:dyDescent="0.2">
      <c r="A7061" s="1">
        <v>7059</v>
      </c>
      <c r="B7061">
        <v>1682.7488900000001</v>
      </c>
      <c r="C7061">
        <v>5.4212999999999997E-10</v>
      </c>
      <c r="D7061">
        <v>88.5</v>
      </c>
      <c r="E7061">
        <v>96.1</v>
      </c>
      <c r="F7061">
        <v>83.4</v>
      </c>
      <c r="G7061">
        <v>10</v>
      </c>
    </row>
    <row r="7062" spans="1:7" x14ac:dyDescent="0.2">
      <c r="A7062" s="1">
        <v>7060</v>
      </c>
      <c r="B7062">
        <v>1682.9790929999999</v>
      </c>
      <c r="C7062">
        <v>5.3349999999999997E-10</v>
      </c>
      <c r="D7062">
        <v>88.3</v>
      </c>
      <c r="E7062">
        <v>95.5</v>
      </c>
      <c r="F7062">
        <v>83.4</v>
      </c>
      <c r="G7062">
        <v>10</v>
      </c>
    </row>
    <row r="7063" spans="1:7" x14ac:dyDescent="0.2">
      <c r="A7063" s="1">
        <v>7061</v>
      </c>
      <c r="B7063">
        <v>1683.2261739999999</v>
      </c>
      <c r="C7063">
        <v>5.4446E-10</v>
      </c>
      <c r="D7063">
        <v>88.2</v>
      </c>
      <c r="E7063">
        <v>95.5</v>
      </c>
      <c r="F7063">
        <v>83.4</v>
      </c>
      <c r="G7063">
        <v>10</v>
      </c>
    </row>
    <row r="7064" spans="1:7" x14ac:dyDescent="0.2">
      <c r="A7064" s="1">
        <v>7062</v>
      </c>
      <c r="B7064">
        <v>1683.4561699999999</v>
      </c>
      <c r="C7064">
        <v>5.3906E-10</v>
      </c>
      <c r="D7064">
        <v>88</v>
      </c>
      <c r="E7064">
        <v>95.5</v>
      </c>
      <c r="F7064">
        <v>83.4</v>
      </c>
      <c r="G7064">
        <v>10</v>
      </c>
    </row>
    <row r="7065" spans="1:7" x14ac:dyDescent="0.2">
      <c r="A7065" s="1">
        <v>7063</v>
      </c>
      <c r="B7065">
        <v>1683.7008060000001</v>
      </c>
      <c r="C7065">
        <v>5.2034999999999997E-10</v>
      </c>
      <c r="D7065">
        <v>87.8</v>
      </c>
      <c r="E7065">
        <v>95.5</v>
      </c>
      <c r="F7065">
        <v>83.4</v>
      </c>
      <c r="G7065">
        <v>10</v>
      </c>
    </row>
    <row r="7066" spans="1:7" x14ac:dyDescent="0.2">
      <c r="A7066" s="1">
        <v>7064</v>
      </c>
      <c r="B7066">
        <v>1683.9565749999999</v>
      </c>
      <c r="C7066">
        <v>5.4657000000000001E-10</v>
      </c>
      <c r="D7066">
        <v>87.7</v>
      </c>
      <c r="E7066">
        <v>94.9</v>
      </c>
      <c r="F7066">
        <v>83.4</v>
      </c>
      <c r="G7066">
        <v>10</v>
      </c>
    </row>
    <row r="7067" spans="1:7" x14ac:dyDescent="0.2">
      <c r="A7067" s="1">
        <v>7065</v>
      </c>
      <c r="B7067">
        <v>1684.198157</v>
      </c>
      <c r="C7067">
        <v>5.3391999999999995E-10</v>
      </c>
      <c r="D7067">
        <v>87.5</v>
      </c>
      <c r="E7067">
        <v>94.9</v>
      </c>
      <c r="F7067">
        <v>83.4</v>
      </c>
      <c r="G7067">
        <v>10</v>
      </c>
    </row>
    <row r="7068" spans="1:7" x14ac:dyDescent="0.2">
      <c r="A7068" s="1">
        <v>7066</v>
      </c>
      <c r="B7068">
        <v>1684.435416</v>
      </c>
      <c r="C7068">
        <v>5.3981000000000002E-10</v>
      </c>
      <c r="D7068">
        <v>87.3</v>
      </c>
      <c r="E7068">
        <v>94.9</v>
      </c>
      <c r="F7068">
        <v>83.4</v>
      </c>
      <c r="G7068">
        <v>10</v>
      </c>
    </row>
    <row r="7069" spans="1:7" x14ac:dyDescent="0.2">
      <c r="A7069" s="1">
        <v>7067</v>
      </c>
      <c r="B7069">
        <v>1684.6719900000001</v>
      </c>
      <c r="C7069">
        <v>5.5021000000000001E-10</v>
      </c>
      <c r="D7069">
        <v>87.1</v>
      </c>
      <c r="E7069">
        <v>94.9</v>
      </c>
      <c r="F7069">
        <v>83.5</v>
      </c>
      <c r="G7069">
        <v>10</v>
      </c>
    </row>
    <row r="7070" spans="1:7" x14ac:dyDescent="0.2">
      <c r="A7070" s="1">
        <v>7068</v>
      </c>
      <c r="B7070">
        <v>1684.9135690000001</v>
      </c>
      <c r="C7070">
        <v>5.5158999999999995E-10</v>
      </c>
      <c r="D7070">
        <v>87</v>
      </c>
      <c r="E7070">
        <v>94.3</v>
      </c>
      <c r="F7070">
        <v>83.5</v>
      </c>
      <c r="G7070">
        <v>10</v>
      </c>
    </row>
    <row r="7071" spans="1:7" x14ac:dyDescent="0.2">
      <c r="A7071" s="1">
        <v>7069</v>
      </c>
      <c r="B7071">
        <v>1685.1550649999999</v>
      </c>
      <c r="C7071">
        <v>5.3998000000000003E-10</v>
      </c>
      <c r="D7071">
        <v>86.8</v>
      </c>
      <c r="E7071">
        <v>94.3</v>
      </c>
      <c r="F7071">
        <v>83.6</v>
      </c>
      <c r="G7071">
        <v>10</v>
      </c>
    </row>
    <row r="7072" spans="1:7" x14ac:dyDescent="0.2">
      <c r="A7072" s="1">
        <v>7070</v>
      </c>
      <c r="B7072">
        <v>1685.4043979999999</v>
      </c>
      <c r="C7072">
        <v>5.5608999999999999E-10</v>
      </c>
      <c r="D7072">
        <v>86.7</v>
      </c>
      <c r="E7072">
        <v>94.3</v>
      </c>
      <c r="F7072">
        <v>83.7</v>
      </c>
      <c r="G7072">
        <v>10</v>
      </c>
    </row>
    <row r="7073" spans="1:7" x14ac:dyDescent="0.2">
      <c r="A7073" s="1">
        <v>7071</v>
      </c>
      <c r="B7073">
        <v>1685.646037</v>
      </c>
      <c r="C7073">
        <v>5.5520999999999999E-10</v>
      </c>
      <c r="D7073">
        <v>86.5</v>
      </c>
      <c r="E7073">
        <v>94.3</v>
      </c>
      <c r="F7073">
        <v>83.7</v>
      </c>
      <c r="G7073">
        <v>10</v>
      </c>
    </row>
    <row r="7074" spans="1:7" x14ac:dyDescent="0.2">
      <c r="A7074" s="1">
        <v>7072</v>
      </c>
      <c r="B7074">
        <v>1685.887399</v>
      </c>
      <c r="C7074">
        <v>5.5566000000000002E-10</v>
      </c>
      <c r="D7074">
        <v>86.3</v>
      </c>
      <c r="E7074">
        <v>93.6</v>
      </c>
      <c r="F7074">
        <v>83.8</v>
      </c>
      <c r="G7074">
        <v>10</v>
      </c>
    </row>
    <row r="7075" spans="1:7" x14ac:dyDescent="0.2">
      <c r="A7075" s="1">
        <v>7073</v>
      </c>
      <c r="B7075">
        <v>1686.1188669999999</v>
      </c>
      <c r="C7075">
        <v>5.5820999999999998E-10</v>
      </c>
      <c r="D7075">
        <v>86.2</v>
      </c>
      <c r="E7075">
        <v>93.6</v>
      </c>
      <c r="F7075">
        <v>83.9</v>
      </c>
      <c r="G7075">
        <v>10</v>
      </c>
    </row>
    <row r="7076" spans="1:7" x14ac:dyDescent="0.2">
      <c r="A7076" s="1">
        <v>7074</v>
      </c>
      <c r="B7076">
        <v>1686.3615520000001</v>
      </c>
      <c r="C7076">
        <v>5.6103999999999996E-10</v>
      </c>
      <c r="D7076">
        <v>86</v>
      </c>
      <c r="E7076">
        <v>93.6</v>
      </c>
      <c r="F7076">
        <v>84</v>
      </c>
      <c r="G7076">
        <v>10</v>
      </c>
    </row>
    <row r="7077" spans="1:7" x14ac:dyDescent="0.2">
      <c r="A7077" s="1">
        <v>7075</v>
      </c>
      <c r="B7077">
        <v>1686.6038410000001</v>
      </c>
      <c r="C7077">
        <v>5.5955E-10</v>
      </c>
      <c r="D7077">
        <v>85.9</v>
      </c>
      <c r="E7077">
        <v>93.6</v>
      </c>
      <c r="F7077">
        <v>84.1</v>
      </c>
      <c r="G7077">
        <v>10</v>
      </c>
    </row>
    <row r="7078" spans="1:7" x14ac:dyDescent="0.2">
      <c r="A7078" s="1">
        <v>7076</v>
      </c>
      <c r="B7078">
        <v>1686.846548</v>
      </c>
      <c r="C7078">
        <v>5.5759000000000004E-10</v>
      </c>
      <c r="D7078">
        <v>85.7</v>
      </c>
      <c r="E7078">
        <v>93</v>
      </c>
      <c r="F7078">
        <v>84.2</v>
      </c>
      <c r="G7078">
        <v>10</v>
      </c>
    </row>
    <row r="7079" spans="1:7" x14ac:dyDescent="0.2">
      <c r="A7079" s="1">
        <v>7077</v>
      </c>
      <c r="B7079">
        <v>1687.07798</v>
      </c>
      <c r="C7079">
        <v>5.5814E-10</v>
      </c>
      <c r="D7079">
        <v>85.6</v>
      </c>
      <c r="E7079">
        <v>93</v>
      </c>
      <c r="F7079">
        <v>84.4</v>
      </c>
      <c r="G7079">
        <v>10</v>
      </c>
    </row>
    <row r="7080" spans="1:7" x14ac:dyDescent="0.2">
      <c r="A7080" s="1">
        <v>7078</v>
      </c>
      <c r="B7080">
        <v>1687.31843</v>
      </c>
      <c r="C7080">
        <v>5.5544E-10</v>
      </c>
      <c r="D7080">
        <v>85.4</v>
      </c>
      <c r="E7080">
        <v>93</v>
      </c>
      <c r="F7080">
        <v>84.5</v>
      </c>
      <c r="G7080">
        <v>10</v>
      </c>
    </row>
    <row r="7081" spans="1:7" x14ac:dyDescent="0.2">
      <c r="A7081" s="1">
        <v>7079</v>
      </c>
      <c r="B7081">
        <v>1687.560074</v>
      </c>
      <c r="C7081">
        <v>5.5565000000000004E-10</v>
      </c>
      <c r="D7081">
        <v>85.2</v>
      </c>
      <c r="E7081">
        <v>93</v>
      </c>
      <c r="F7081">
        <v>84.7</v>
      </c>
      <c r="G7081">
        <v>10</v>
      </c>
    </row>
    <row r="7082" spans="1:7" x14ac:dyDescent="0.2">
      <c r="A7082" s="1">
        <v>7080</v>
      </c>
      <c r="B7082">
        <v>1687.801379</v>
      </c>
      <c r="C7082">
        <v>5.5565000000000004E-10</v>
      </c>
      <c r="D7082">
        <v>85</v>
      </c>
      <c r="E7082">
        <v>93</v>
      </c>
      <c r="F7082">
        <v>84.8</v>
      </c>
      <c r="G7082">
        <v>10</v>
      </c>
    </row>
    <row r="7083" spans="1:7" x14ac:dyDescent="0.2">
      <c r="A7083" s="1">
        <v>7081</v>
      </c>
      <c r="B7083">
        <v>1688.031448</v>
      </c>
      <c r="C7083">
        <v>5.5514000000000001E-10</v>
      </c>
      <c r="D7083">
        <v>84.9</v>
      </c>
      <c r="E7083">
        <v>92.3</v>
      </c>
      <c r="F7083">
        <v>85</v>
      </c>
      <c r="G7083">
        <v>10</v>
      </c>
    </row>
    <row r="7084" spans="1:7" x14ac:dyDescent="0.2">
      <c r="A7084" s="1">
        <v>7082</v>
      </c>
      <c r="B7084">
        <v>1688.2730879999999</v>
      </c>
      <c r="C7084">
        <v>5.5457999999999996E-10</v>
      </c>
      <c r="D7084">
        <v>84.7</v>
      </c>
      <c r="E7084">
        <v>92.3</v>
      </c>
      <c r="F7084">
        <v>85.1</v>
      </c>
      <c r="G7084">
        <v>10</v>
      </c>
    </row>
    <row r="7085" spans="1:7" x14ac:dyDescent="0.2">
      <c r="A7085" s="1">
        <v>7083</v>
      </c>
      <c r="B7085">
        <v>1688.5157589999999</v>
      </c>
      <c r="C7085">
        <v>5.5659000000000004E-10</v>
      </c>
      <c r="D7085">
        <v>84.6</v>
      </c>
      <c r="E7085">
        <v>92.3</v>
      </c>
      <c r="F7085">
        <v>85.3</v>
      </c>
      <c r="G7085">
        <v>10</v>
      </c>
    </row>
    <row r="7086" spans="1:7" x14ac:dyDescent="0.2">
      <c r="A7086" s="1">
        <v>7084</v>
      </c>
      <c r="B7086">
        <v>1688.7572319999999</v>
      </c>
      <c r="C7086">
        <v>5.5410999999999996E-10</v>
      </c>
      <c r="D7086">
        <v>84.4</v>
      </c>
      <c r="E7086">
        <v>92.3</v>
      </c>
      <c r="F7086">
        <v>85.5</v>
      </c>
      <c r="G7086">
        <v>10</v>
      </c>
    </row>
    <row r="7087" spans="1:7" x14ac:dyDescent="0.2">
      <c r="A7087" s="1">
        <v>7085</v>
      </c>
      <c r="B7087">
        <v>1688.9886530000001</v>
      </c>
      <c r="C7087">
        <v>5.2653000000000004E-10</v>
      </c>
      <c r="D7087">
        <v>84.3</v>
      </c>
      <c r="E7087">
        <v>91.7</v>
      </c>
      <c r="F7087">
        <v>85.7</v>
      </c>
      <c r="G7087">
        <v>10</v>
      </c>
    </row>
    <row r="7088" spans="1:7" x14ac:dyDescent="0.2">
      <c r="A7088" s="1">
        <v>7086</v>
      </c>
      <c r="B7088">
        <v>1689.2328460000001</v>
      </c>
      <c r="C7088">
        <v>5.5503E-10</v>
      </c>
      <c r="D7088">
        <v>84.1</v>
      </c>
      <c r="E7088">
        <v>91.7</v>
      </c>
      <c r="F7088">
        <v>85.9</v>
      </c>
      <c r="G7088">
        <v>10</v>
      </c>
    </row>
    <row r="7089" spans="1:7" x14ac:dyDescent="0.2">
      <c r="A7089" s="1">
        <v>7087</v>
      </c>
      <c r="B7089">
        <v>1689.4743329999999</v>
      </c>
      <c r="C7089">
        <v>5.5426000000000001E-10</v>
      </c>
      <c r="D7089">
        <v>84</v>
      </c>
      <c r="E7089">
        <v>91.7</v>
      </c>
      <c r="F7089">
        <v>86.1</v>
      </c>
      <c r="G7089">
        <v>10</v>
      </c>
    </row>
    <row r="7090" spans="1:7" x14ac:dyDescent="0.2">
      <c r="A7090" s="1">
        <v>7088</v>
      </c>
      <c r="B7090">
        <v>1689.705604</v>
      </c>
      <c r="C7090">
        <v>5.3988E-10</v>
      </c>
      <c r="D7090">
        <v>83.9</v>
      </c>
      <c r="E7090">
        <v>91.7</v>
      </c>
      <c r="F7090">
        <v>86.3</v>
      </c>
      <c r="G7090">
        <v>10</v>
      </c>
    </row>
    <row r="7091" spans="1:7" x14ac:dyDescent="0.2">
      <c r="A7091" s="1">
        <v>7089</v>
      </c>
      <c r="B7091">
        <v>1689.9555519999999</v>
      </c>
      <c r="C7091">
        <v>1.3576E-10</v>
      </c>
      <c r="D7091">
        <v>83.8</v>
      </c>
      <c r="E7091">
        <v>91</v>
      </c>
      <c r="F7091">
        <v>86.5</v>
      </c>
      <c r="G7091">
        <v>10</v>
      </c>
    </row>
    <row r="7092" spans="1:7" x14ac:dyDescent="0.2">
      <c r="A7092" s="1">
        <v>7090</v>
      </c>
      <c r="B7092">
        <v>1690.1867</v>
      </c>
      <c r="C7092">
        <v>5.3976999999999999E-10</v>
      </c>
      <c r="D7092">
        <v>83.6</v>
      </c>
      <c r="E7092">
        <v>91</v>
      </c>
      <c r="F7092">
        <v>86.7</v>
      </c>
      <c r="G7092">
        <v>10</v>
      </c>
    </row>
    <row r="7093" spans="1:7" x14ac:dyDescent="0.2">
      <c r="A7093" s="1">
        <v>7091</v>
      </c>
      <c r="B7093">
        <v>1690.428883</v>
      </c>
      <c r="C7093">
        <v>5.4544000000000003E-10</v>
      </c>
      <c r="D7093">
        <v>83.5</v>
      </c>
      <c r="E7093">
        <v>91</v>
      </c>
      <c r="F7093">
        <v>86.9</v>
      </c>
      <c r="G7093">
        <v>10</v>
      </c>
    </row>
    <row r="7094" spans="1:7" x14ac:dyDescent="0.2">
      <c r="A7094" s="1">
        <v>7092</v>
      </c>
      <c r="B7094">
        <v>1690.665573</v>
      </c>
      <c r="C7094">
        <v>5.3922000000000003E-10</v>
      </c>
      <c r="D7094">
        <v>83.3</v>
      </c>
      <c r="E7094">
        <v>91</v>
      </c>
      <c r="F7094">
        <v>87.2</v>
      </c>
      <c r="G7094">
        <v>10</v>
      </c>
    </row>
    <row r="7095" spans="1:7" x14ac:dyDescent="0.2">
      <c r="A7095" s="1">
        <v>7093</v>
      </c>
      <c r="B7095">
        <v>1690.905906</v>
      </c>
      <c r="C7095">
        <v>5.4011999999999999E-10</v>
      </c>
      <c r="D7095">
        <v>83.2</v>
      </c>
      <c r="E7095">
        <v>90.3</v>
      </c>
      <c r="F7095">
        <v>87.4</v>
      </c>
      <c r="G7095">
        <v>10</v>
      </c>
    </row>
    <row r="7096" spans="1:7" x14ac:dyDescent="0.2">
      <c r="A7096" s="1">
        <v>7094</v>
      </c>
      <c r="B7096">
        <v>1691.1478999999999</v>
      </c>
      <c r="C7096">
        <v>5.3989999999999997E-10</v>
      </c>
      <c r="D7096">
        <v>83.1</v>
      </c>
      <c r="E7096">
        <v>90.3</v>
      </c>
      <c r="F7096">
        <v>87.7</v>
      </c>
      <c r="G7096">
        <v>10</v>
      </c>
    </row>
    <row r="7097" spans="1:7" x14ac:dyDescent="0.2">
      <c r="A7097" s="1">
        <v>7095</v>
      </c>
      <c r="B7097">
        <v>1691.391603</v>
      </c>
      <c r="C7097">
        <v>5.6029000000000004E-10</v>
      </c>
      <c r="D7097">
        <v>82.9</v>
      </c>
      <c r="E7097">
        <v>90.3</v>
      </c>
      <c r="F7097">
        <v>87.9</v>
      </c>
      <c r="G7097">
        <v>10</v>
      </c>
    </row>
    <row r="7098" spans="1:7" x14ac:dyDescent="0.2">
      <c r="A7098" s="1">
        <v>7096</v>
      </c>
      <c r="B7098">
        <v>1691.633683</v>
      </c>
      <c r="C7098">
        <v>5.5953000000000003E-10</v>
      </c>
      <c r="D7098">
        <v>82.8</v>
      </c>
      <c r="E7098">
        <v>90.3</v>
      </c>
      <c r="F7098">
        <v>88.2</v>
      </c>
      <c r="G7098">
        <v>10</v>
      </c>
    </row>
    <row r="7099" spans="1:7" x14ac:dyDescent="0.2">
      <c r="A7099" s="1">
        <v>7097</v>
      </c>
      <c r="B7099">
        <v>1691.864675</v>
      </c>
      <c r="C7099">
        <v>5.5198999999999997E-10</v>
      </c>
      <c r="D7099">
        <v>82.7</v>
      </c>
      <c r="E7099">
        <v>89.7</v>
      </c>
      <c r="F7099">
        <v>88.4</v>
      </c>
      <c r="G7099">
        <v>10</v>
      </c>
    </row>
    <row r="7100" spans="1:7" x14ac:dyDescent="0.2">
      <c r="A7100" s="1">
        <v>7098</v>
      </c>
      <c r="B7100">
        <v>1692.1082260000001</v>
      </c>
      <c r="C7100">
        <v>5.4627000000000002E-10</v>
      </c>
      <c r="D7100">
        <v>82.5</v>
      </c>
      <c r="E7100">
        <v>89.7</v>
      </c>
      <c r="F7100">
        <v>88.7</v>
      </c>
      <c r="G7100">
        <v>10</v>
      </c>
    </row>
    <row r="7101" spans="1:7" x14ac:dyDescent="0.2">
      <c r="A7101" s="1">
        <v>7099</v>
      </c>
      <c r="B7101">
        <v>1692.361909</v>
      </c>
      <c r="C7101">
        <v>5.6049999999999998E-10</v>
      </c>
      <c r="D7101">
        <v>82.4</v>
      </c>
      <c r="E7101">
        <v>89.7</v>
      </c>
      <c r="F7101">
        <v>89</v>
      </c>
      <c r="G7101">
        <v>10</v>
      </c>
    </row>
    <row r="7102" spans="1:7" x14ac:dyDescent="0.2">
      <c r="A7102" s="1">
        <v>7100</v>
      </c>
      <c r="B7102">
        <v>1692.6031410000001</v>
      </c>
      <c r="C7102">
        <v>5.5142000000000005E-10</v>
      </c>
      <c r="D7102">
        <v>82.3</v>
      </c>
      <c r="E7102">
        <v>89.7</v>
      </c>
      <c r="F7102">
        <v>89.3</v>
      </c>
      <c r="G7102">
        <v>10</v>
      </c>
    </row>
    <row r="7103" spans="1:7" x14ac:dyDescent="0.2">
      <c r="A7103" s="1">
        <v>7101</v>
      </c>
      <c r="B7103">
        <v>1692.8376410000001</v>
      </c>
      <c r="C7103">
        <v>5.5831999999999999E-10</v>
      </c>
      <c r="D7103">
        <v>82.2</v>
      </c>
      <c r="E7103">
        <v>89.1</v>
      </c>
      <c r="F7103">
        <v>89.5</v>
      </c>
      <c r="G7103">
        <v>10</v>
      </c>
    </row>
    <row r="7104" spans="1:7" x14ac:dyDescent="0.2">
      <c r="A7104" s="1">
        <v>7102</v>
      </c>
      <c r="B7104">
        <v>1693.0671749999999</v>
      </c>
      <c r="C7104">
        <v>5.2858000000000005E-10</v>
      </c>
      <c r="D7104">
        <v>82.1</v>
      </c>
      <c r="E7104">
        <v>89.1</v>
      </c>
      <c r="F7104">
        <v>89.8</v>
      </c>
      <c r="G7104">
        <v>10</v>
      </c>
    </row>
    <row r="7105" spans="1:7" x14ac:dyDescent="0.2">
      <c r="A7105" s="1">
        <v>7103</v>
      </c>
      <c r="B7105">
        <v>1693.308358</v>
      </c>
      <c r="C7105">
        <v>5.5521999999999997E-10</v>
      </c>
      <c r="D7105">
        <v>82</v>
      </c>
      <c r="E7105">
        <v>89.1</v>
      </c>
      <c r="F7105">
        <v>90.1</v>
      </c>
      <c r="G7105">
        <v>10</v>
      </c>
    </row>
    <row r="7106" spans="1:7" x14ac:dyDescent="0.2">
      <c r="A7106" s="1">
        <v>7104</v>
      </c>
      <c r="B7106">
        <v>1693.539532</v>
      </c>
      <c r="C7106">
        <v>5.5154000000000004E-10</v>
      </c>
      <c r="D7106">
        <v>81.900000000000006</v>
      </c>
      <c r="E7106">
        <v>89.1</v>
      </c>
      <c r="F7106">
        <v>90.4</v>
      </c>
      <c r="G7106">
        <v>10</v>
      </c>
    </row>
    <row r="7107" spans="1:7" x14ac:dyDescent="0.2">
      <c r="A7107" s="1">
        <v>7105</v>
      </c>
      <c r="B7107">
        <v>1693.781123</v>
      </c>
      <c r="C7107">
        <v>5.4597000000000003E-10</v>
      </c>
      <c r="D7107">
        <v>81.8</v>
      </c>
      <c r="E7107">
        <v>89.1</v>
      </c>
      <c r="F7107">
        <v>90.7</v>
      </c>
      <c r="G7107">
        <v>10</v>
      </c>
    </row>
    <row r="7108" spans="1:7" x14ac:dyDescent="0.2">
      <c r="A7108" s="1">
        <v>7106</v>
      </c>
      <c r="B7108">
        <v>1694.0150819999999</v>
      </c>
      <c r="C7108">
        <v>5.3806E-10</v>
      </c>
      <c r="D7108">
        <v>81.7</v>
      </c>
      <c r="E7108">
        <v>88.5</v>
      </c>
      <c r="F7108">
        <v>90.9</v>
      </c>
      <c r="G7108">
        <v>10</v>
      </c>
    </row>
    <row r="7109" spans="1:7" x14ac:dyDescent="0.2">
      <c r="A7109" s="1">
        <v>7107</v>
      </c>
      <c r="B7109">
        <v>1694.2457240000001</v>
      </c>
      <c r="C7109">
        <v>5.4012999999999997E-10</v>
      </c>
      <c r="D7109">
        <v>81.599999999999994</v>
      </c>
      <c r="E7109">
        <v>88.5</v>
      </c>
      <c r="F7109">
        <v>91.2</v>
      </c>
      <c r="G7109">
        <v>10</v>
      </c>
    </row>
    <row r="7110" spans="1:7" x14ac:dyDescent="0.2">
      <c r="A7110" s="1">
        <v>7108</v>
      </c>
      <c r="B7110">
        <v>1694.4878819999999</v>
      </c>
      <c r="C7110">
        <v>5.4422000000000001E-10</v>
      </c>
      <c r="D7110">
        <v>81.5</v>
      </c>
      <c r="E7110">
        <v>88.5</v>
      </c>
      <c r="F7110">
        <v>91.5</v>
      </c>
      <c r="G7110">
        <v>10</v>
      </c>
    </row>
    <row r="7111" spans="1:7" x14ac:dyDescent="0.2">
      <c r="A7111" s="1">
        <v>7109</v>
      </c>
      <c r="B7111">
        <v>1694.7188880000001</v>
      </c>
      <c r="C7111">
        <v>5.4471999999999996E-10</v>
      </c>
      <c r="D7111">
        <v>81.5</v>
      </c>
      <c r="E7111">
        <v>88.5</v>
      </c>
      <c r="F7111">
        <v>91.8</v>
      </c>
      <c r="G7111">
        <v>10</v>
      </c>
    </row>
    <row r="7112" spans="1:7" x14ac:dyDescent="0.2">
      <c r="A7112" s="1">
        <v>7110</v>
      </c>
      <c r="B7112">
        <v>1694.949758</v>
      </c>
      <c r="C7112">
        <v>9.0887999999999997E-10</v>
      </c>
      <c r="D7112">
        <v>81.400000000000006</v>
      </c>
      <c r="E7112">
        <v>87.9</v>
      </c>
      <c r="F7112">
        <v>92.1</v>
      </c>
      <c r="G7112">
        <v>10</v>
      </c>
    </row>
    <row r="7113" spans="1:7" x14ac:dyDescent="0.2">
      <c r="A7113" s="1">
        <v>7111</v>
      </c>
      <c r="B7113">
        <v>1695.191372</v>
      </c>
      <c r="C7113">
        <v>5.2442000000000004E-10</v>
      </c>
      <c r="D7113">
        <v>81.3</v>
      </c>
      <c r="E7113">
        <v>87.9</v>
      </c>
      <c r="F7113">
        <v>92.4</v>
      </c>
      <c r="G7113">
        <v>10</v>
      </c>
    </row>
    <row r="7114" spans="1:7" x14ac:dyDescent="0.2">
      <c r="A7114" s="1">
        <v>7112</v>
      </c>
      <c r="B7114">
        <v>1695.4210250000001</v>
      </c>
      <c r="C7114">
        <v>5.0102999999999997E-10</v>
      </c>
      <c r="D7114">
        <v>81.3</v>
      </c>
      <c r="E7114">
        <v>87.9</v>
      </c>
      <c r="F7114">
        <v>92.7</v>
      </c>
      <c r="G7114">
        <v>10</v>
      </c>
    </row>
    <row r="7115" spans="1:7" x14ac:dyDescent="0.2">
      <c r="A7115" s="1">
        <v>7113</v>
      </c>
      <c r="B7115">
        <v>1695.6647800000001</v>
      </c>
      <c r="C7115">
        <v>5.2291999999999999E-10</v>
      </c>
      <c r="D7115">
        <v>81.3</v>
      </c>
      <c r="E7115">
        <v>87.9</v>
      </c>
      <c r="F7115">
        <v>93</v>
      </c>
      <c r="G7115">
        <v>10</v>
      </c>
    </row>
    <row r="7116" spans="1:7" x14ac:dyDescent="0.2">
      <c r="A7116" s="1">
        <v>7114</v>
      </c>
      <c r="B7116">
        <v>1695.9062200000001</v>
      </c>
      <c r="C7116">
        <v>5.2168E-10</v>
      </c>
      <c r="D7116">
        <v>81.3</v>
      </c>
      <c r="E7116">
        <v>87.4</v>
      </c>
      <c r="F7116">
        <v>93.3</v>
      </c>
      <c r="G7116">
        <v>10</v>
      </c>
    </row>
    <row r="7117" spans="1:7" x14ac:dyDescent="0.2">
      <c r="A7117" s="1">
        <v>7115</v>
      </c>
      <c r="B7117">
        <v>1696.1364369999999</v>
      </c>
      <c r="C7117">
        <v>5.0066000000000001E-10</v>
      </c>
      <c r="D7117">
        <v>81.3</v>
      </c>
      <c r="E7117">
        <v>87.4</v>
      </c>
      <c r="F7117">
        <v>93.6</v>
      </c>
      <c r="G7117">
        <v>10</v>
      </c>
    </row>
    <row r="7118" spans="1:7" x14ac:dyDescent="0.2">
      <c r="A7118" s="1">
        <v>7116</v>
      </c>
      <c r="B7118">
        <v>1696.3814</v>
      </c>
      <c r="C7118">
        <v>5.0982999999999999E-10</v>
      </c>
      <c r="D7118">
        <v>81.3</v>
      </c>
      <c r="E7118">
        <v>87.4</v>
      </c>
      <c r="F7118">
        <v>93.9</v>
      </c>
      <c r="G7118">
        <v>10</v>
      </c>
    </row>
    <row r="7119" spans="1:7" x14ac:dyDescent="0.2">
      <c r="A7119" s="1">
        <v>7117</v>
      </c>
      <c r="B7119">
        <v>1696.6235630000001</v>
      </c>
      <c r="C7119">
        <v>5.0869000000000003E-10</v>
      </c>
      <c r="D7119">
        <v>81.3</v>
      </c>
      <c r="E7119">
        <v>87.4</v>
      </c>
      <c r="F7119">
        <v>94.2</v>
      </c>
      <c r="G7119">
        <v>10</v>
      </c>
    </row>
    <row r="7120" spans="1:7" x14ac:dyDescent="0.2">
      <c r="A7120" s="1">
        <v>7118</v>
      </c>
      <c r="B7120">
        <v>1696.865667</v>
      </c>
      <c r="C7120">
        <v>5.0796999999999995E-10</v>
      </c>
      <c r="D7120">
        <v>81.400000000000006</v>
      </c>
      <c r="E7120">
        <v>87.1</v>
      </c>
      <c r="F7120">
        <v>94.5</v>
      </c>
      <c r="G7120">
        <v>10</v>
      </c>
    </row>
    <row r="7121" spans="1:7" x14ac:dyDescent="0.2">
      <c r="A7121" s="1">
        <v>7119</v>
      </c>
      <c r="B7121">
        <v>1697.0966800000001</v>
      </c>
      <c r="C7121">
        <v>4.9502000000000001E-10</v>
      </c>
      <c r="D7121">
        <v>81.400000000000006</v>
      </c>
      <c r="E7121">
        <v>87.1</v>
      </c>
      <c r="F7121">
        <v>94.8</v>
      </c>
      <c r="G7121">
        <v>10</v>
      </c>
    </row>
    <row r="7122" spans="1:7" x14ac:dyDescent="0.2">
      <c r="A7122" s="1">
        <v>7120</v>
      </c>
      <c r="B7122">
        <v>1697.334871</v>
      </c>
      <c r="C7122">
        <v>5.0142000000000001E-10</v>
      </c>
      <c r="D7122">
        <v>81.5</v>
      </c>
      <c r="E7122">
        <v>87.1</v>
      </c>
      <c r="F7122">
        <v>95.1</v>
      </c>
      <c r="G7122">
        <v>10</v>
      </c>
    </row>
    <row r="7123" spans="1:7" x14ac:dyDescent="0.2">
      <c r="A7123" s="1">
        <v>7121</v>
      </c>
      <c r="B7123">
        <v>1697.5789769999999</v>
      </c>
      <c r="C7123">
        <v>4.8164999999999999E-10</v>
      </c>
      <c r="D7123">
        <v>81.599999999999994</v>
      </c>
      <c r="E7123">
        <v>87.1</v>
      </c>
      <c r="F7123">
        <v>95.4</v>
      </c>
      <c r="G7123">
        <v>10</v>
      </c>
    </row>
    <row r="7124" spans="1:7" x14ac:dyDescent="0.2">
      <c r="A7124" s="1">
        <v>7122</v>
      </c>
      <c r="B7124">
        <v>1697.819659</v>
      </c>
      <c r="C7124">
        <v>4.9574999999999997E-10</v>
      </c>
      <c r="D7124">
        <v>81.7</v>
      </c>
      <c r="E7124">
        <v>86.8</v>
      </c>
      <c r="F7124">
        <v>95.7</v>
      </c>
      <c r="G7124">
        <v>10</v>
      </c>
    </row>
    <row r="7125" spans="1:7" x14ac:dyDescent="0.2">
      <c r="A7125" s="1">
        <v>7123</v>
      </c>
      <c r="B7125">
        <v>1698.063813</v>
      </c>
      <c r="C7125">
        <v>4.9718000000000003E-10</v>
      </c>
      <c r="D7125">
        <v>81.8</v>
      </c>
      <c r="E7125">
        <v>86.8</v>
      </c>
      <c r="F7125">
        <v>96</v>
      </c>
      <c r="G7125">
        <v>10</v>
      </c>
    </row>
    <row r="7126" spans="1:7" x14ac:dyDescent="0.2">
      <c r="A7126" s="1">
        <v>7124</v>
      </c>
      <c r="B7126">
        <v>1698.293424</v>
      </c>
      <c r="C7126">
        <v>4.8923999999999996E-10</v>
      </c>
      <c r="D7126">
        <v>81.900000000000006</v>
      </c>
      <c r="E7126">
        <v>86.8</v>
      </c>
      <c r="F7126">
        <v>96.3</v>
      </c>
      <c r="G7126">
        <v>10</v>
      </c>
    </row>
    <row r="7127" spans="1:7" x14ac:dyDescent="0.2">
      <c r="A7127" s="1">
        <v>7125</v>
      </c>
      <c r="B7127">
        <v>1698.5377940000001</v>
      </c>
      <c r="C7127">
        <v>4.6986999999999995E-10</v>
      </c>
      <c r="D7127">
        <v>82</v>
      </c>
      <c r="E7127">
        <v>86.8</v>
      </c>
      <c r="F7127">
        <v>96.6</v>
      </c>
      <c r="G7127">
        <v>10</v>
      </c>
    </row>
    <row r="7128" spans="1:7" x14ac:dyDescent="0.2">
      <c r="A7128" s="1">
        <v>7126</v>
      </c>
      <c r="B7128">
        <v>1698.791526</v>
      </c>
      <c r="C7128">
        <v>4.8392000000000002E-10</v>
      </c>
      <c r="D7128">
        <v>82.1</v>
      </c>
      <c r="E7128">
        <v>86.8</v>
      </c>
      <c r="F7128">
        <v>96.9</v>
      </c>
      <c r="G7128">
        <v>10</v>
      </c>
    </row>
    <row r="7129" spans="1:7" x14ac:dyDescent="0.2">
      <c r="A7129" s="1">
        <v>7127</v>
      </c>
      <c r="B7129">
        <v>1699.0338529999999</v>
      </c>
      <c r="C7129">
        <v>4.7552000000000003E-10</v>
      </c>
      <c r="D7129">
        <v>82.2</v>
      </c>
      <c r="E7129">
        <v>86.8</v>
      </c>
      <c r="F7129">
        <v>97.1</v>
      </c>
      <c r="G7129">
        <v>10</v>
      </c>
    </row>
    <row r="7130" spans="1:7" x14ac:dyDescent="0.2">
      <c r="A7130" s="1">
        <v>7128</v>
      </c>
      <c r="B7130">
        <v>1699.2777020000001</v>
      </c>
      <c r="C7130">
        <v>4.5734999999999998E-10</v>
      </c>
      <c r="D7130">
        <v>82.3</v>
      </c>
      <c r="E7130">
        <v>86.8</v>
      </c>
      <c r="F7130">
        <v>97.4</v>
      </c>
      <c r="G7130">
        <v>10</v>
      </c>
    </row>
    <row r="7131" spans="1:7" x14ac:dyDescent="0.2">
      <c r="A7131" s="1">
        <v>7129</v>
      </c>
      <c r="B7131">
        <v>1699.5302469999999</v>
      </c>
      <c r="C7131">
        <v>4.7148000000000001E-10</v>
      </c>
      <c r="D7131">
        <v>82.5</v>
      </c>
      <c r="E7131">
        <v>86.8</v>
      </c>
      <c r="F7131">
        <v>97.7</v>
      </c>
      <c r="G7131">
        <v>10</v>
      </c>
    </row>
    <row r="7132" spans="1:7" x14ac:dyDescent="0.2">
      <c r="A7132" s="1">
        <v>7130</v>
      </c>
      <c r="B7132">
        <v>1699.7601560000001</v>
      </c>
      <c r="C7132">
        <v>4.6953000000000003E-10</v>
      </c>
      <c r="D7132">
        <v>82.6</v>
      </c>
      <c r="E7132">
        <v>86.8</v>
      </c>
      <c r="F7132">
        <v>98</v>
      </c>
      <c r="G7132">
        <v>10</v>
      </c>
    </row>
    <row r="7133" spans="1:7" x14ac:dyDescent="0.2">
      <c r="A7133" s="1">
        <v>7131</v>
      </c>
      <c r="B7133">
        <v>1699.9908800000001</v>
      </c>
      <c r="C7133">
        <v>4.6592999999999996E-10</v>
      </c>
      <c r="D7133">
        <v>82.7</v>
      </c>
      <c r="E7133">
        <v>86.9</v>
      </c>
      <c r="F7133">
        <v>98.2</v>
      </c>
      <c r="G7133">
        <v>10</v>
      </c>
    </row>
    <row r="7134" spans="1:7" x14ac:dyDescent="0.2">
      <c r="A7134" s="1">
        <v>7132</v>
      </c>
      <c r="B7134">
        <v>1700.2321099999999</v>
      </c>
      <c r="C7134">
        <v>4.5751999999999999E-10</v>
      </c>
      <c r="D7134">
        <v>82.9</v>
      </c>
      <c r="E7134">
        <v>86.9</v>
      </c>
      <c r="F7134">
        <v>98.5</v>
      </c>
      <c r="G7134">
        <v>10</v>
      </c>
    </row>
    <row r="7135" spans="1:7" x14ac:dyDescent="0.2">
      <c r="A7135" s="1">
        <v>7133</v>
      </c>
      <c r="B7135">
        <v>1700.467373</v>
      </c>
      <c r="C7135">
        <v>4.6270000000000002E-10</v>
      </c>
      <c r="D7135">
        <v>83</v>
      </c>
      <c r="E7135">
        <v>86.9</v>
      </c>
      <c r="F7135">
        <v>98.8</v>
      </c>
      <c r="G7135">
        <v>10</v>
      </c>
    </row>
    <row r="7136" spans="1:7" x14ac:dyDescent="0.2">
      <c r="A7136" s="1">
        <v>7134</v>
      </c>
      <c r="B7136">
        <v>1700.7095629999999</v>
      </c>
      <c r="C7136">
        <v>4.6282000000000001E-10</v>
      </c>
      <c r="D7136">
        <v>83.2</v>
      </c>
      <c r="E7136">
        <v>86.9</v>
      </c>
      <c r="F7136">
        <v>99</v>
      </c>
      <c r="G7136">
        <v>10</v>
      </c>
    </row>
    <row r="7137" spans="1:7" x14ac:dyDescent="0.2">
      <c r="A7137" s="1">
        <v>7135</v>
      </c>
      <c r="B7137">
        <v>1700.9518720000001</v>
      </c>
      <c r="C7137">
        <v>4.5070999999999999E-10</v>
      </c>
      <c r="D7137">
        <v>83.3</v>
      </c>
      <c r="E7137">
        <v>87.2</v>
      </c>
      <c r="F7137">
        <v>99.3</v>
      </c>
      <c r="G7137">
        <v>10</v>
      </c>
    </row>
    <row r="7138" spans="1:7" x14ac:dyDescent="0.2">
      <c r="A7138" s="1">
        <v>7136</v>
      </c>
      <c r="B7138">
        <v>1701.187142</v>
      </c>
      <c r="C7138">
        <v>4.6064000000000002E-10</v>
      </c>
      <c r="D7138">
        <v>83.5</v>
      </c>
      <c r="E7138">
        <v>87.2</v>
      </c>
      <c r="F7138">
        <v>99.5</v>
      </c>
      <c r="G7138">
        <v>10</v>
      </c>
    </row>
    <row r="7139" spans="1:7" x14ac:dyDescent="0.2">
      <c r="A7139" s="1">
        <v>7137</v>
      </c>
      <c r="B7139">
        <v>1701.4282579999999</v>
      </c>
      <c r="C7139">
        <v>4.571E-10</v>
      </c>
      <c r="D7139">
        <v>83.6</v>
      </c>
      <c r="E7139">
        <v>87.2</v>
      </c>
      <c r="F7139">
        <v>99.7</v>
      </c>
      <c r="G7139">
        <v>10</v>
      </c>
    </row>
    <row r="7140" spans="1:7" x14ac:dyDescent="0.2">
      <c r="A7140" s="1">
        <v>7138</v>
      </c>
      <c r="B7140">
        <v>1701.6609960000001</v>
      </c>
      <c r="C7140">
        <v>4.6097000000000001E-10</v>
      </c>
      <c r="D7140">
        <v>83.8</v>
      </c>
      <c r="E7140">
        <v>87.2</v>
      </c>
      <c r="F7140">
        <v>100</v>
      </c>
      <c r="G7140">
        <v>10</v>
      </c>
    </row>
    <row r="7141" spans="1:7" x14ac:dyDescent="0.2">
      <c r="A7141" s="1">
        <v>7139</v>
      </c>
      <c r="B7141">
        <v>1701.902615</v>
      </c>
      <c r="C7141">
        <v>4.5936999999999999E-10</v>
      </c>
      <c r="D7141">
        <v>83.9</v>
      </c>
      <c r="E7141">
        <v>87.5</v>
      </c>
      <c r="F7141">
        <v>100.2</v>
      </c>
      <c r="G7141">
        <v>10</v>
      </c>
    </row>
    <row r="7142" spans="1:7" x14ac:dyDescent="0.2">
      <c r="A7142" s="1">
        <v>7140</v>
      </c>
      <c r="B7142">
        <v>1702.144231</v>
      </c>
      <c r="C7142">
        <v>4.5725E-10</v>
      </c>
      <c r="D7142">
        <v>84</v>
      </c>
      <c r="E7142">
        <v>87.5</v>
      </c>
      <c r="F7142">
        <v>100.4</v>
      </c>
      <c r="G7142">
        <v>10</v>
      </c>
    </row>
    <row r="7143" spans="1:7" x14ac:dyDescent="0.2">
      <c r="A7143" s="1">
        <v>7141</v>
      </c>
      <c r="B7143">
        <v>1702.3755719999999</v>
      </c>
      <c r="C7143">
        <v>4.5924999999999999E-10</v>
      </c>
      <c r="D7143">
        <v>84.2</v>
      </c>
      <c r="E7143">
        <v>87.5</v>
      </c>
      <c r="F7143">
        <v>100.6</v>
      </c>
      <c r="G7143">
        <v>10</v>
      </c>
    </row>
    <row r="7144" spans="1:7" x14ac:dyDescent="0.2">
      <c r="A7144" s="1">
        <v>7142</v>
      </c>
      <c r="B7144">
        <v>1702.6066579999999</v>
      </c>
      <c r="C7144">
        <v>4.5622E-10</v>
      </c>
      <c r="D7144">
        <v>84.3</v>
      </c>
      <c r="E7144">
        <v>87.5</v>
      </c>
      <c r="F7144">
        <v>100.8</v>
      </c>
      <c r="G7144">
        <v>10</v>
      </c>
    </row>
    <row r="7145" spans="1:7" x14ac:dyDescent="0.2">
      <c r="A7145" s="1">
        <v>7143</v>
      </c>
      <c r="B7145">
        <v>1702.848111</v>
      </c>
      <c r="C7145">
        <v>4.4424999999999999E-10</v>
      </c>
      <c r="D7145">
        <v>84.5</v>
      </c>
      <c r="E7145">
        <v>87.9</v>
      </c>
      <c r="F7145">
        <v>101</v>
      </c>
      <c r="G7145">
        <v>10</v>
      </c>
    </row>
    <row r="7146" spans="1:7" x14ac:dyDescent="0.2">
      <c r="A7146" s="1">
        <v>7144</v>
      </c>
      <c r="B7146">
        <v>1703.09725</v>
      </c>
      <c r="C7146">
        <v>4.5420999999999998E-10</v>
      </c>
      <c r="D7146">
        <v>84.7</v>
      </c>
      <c r="E7146">
        <v>87.9</v>
      </c>
      <c r="F7146">
        <v>101.2</v>
      </c>
      <c r="G7146">
        <v>10</v>
      </c>
    </row>
    <row r="7147" spans="1:7" x14ac:dyDescent="0.2">
      <c r="A7147" s="1">
        <v>7145</v>
      </c>
      <c r="B7147">
        <v>1703.3399890000001</v>
      </c>
      <c r="C7147">
        <v>4.5301000000000002E-10</v>
      </c>
      <c r="D7147">
        <v>84.9</v>
      </c>
      <c r="E7147">
        <v>87.9</v>
      </c>
      <c r="F7147">
        <v>101.4</v>
      </c>
      <c r="G7147">
        <v>10</v>
      </c>
    </row>
    <row r="7148" spans="1:7" x14ac:dyDescent="0.2">
      <c r="A7148" s="1">
        <v>7146</v>
      </c>
      <c r="B7148">
        <v>1703.58034</v>
      </c>
      <c r="C7148">
        <v>4.5211999999999999E-10</v>
      </c>
      <c r="D7148">
        <v>85</v>
      </c>
      <c r="E7148">
        <v>87.9</v>
      </c>
      <c r="F7148">
        <v>101.6</v>
      </c>
      <c r="G7148">
        <v>10</v>
      </c>
    </row>
    <row r="7149" spans="1:7" x14ac:dyDescent="0.2">
      <c r="A7149" s="1">
        <v>7147</v>
      </c>
      <c r="B7149">
        <v>1703.8129630000001</v>
      </c>
      <c r="C7149">
        <v>4.5566000000000001E-10</v>
      </c>
      <c r="D7149">
        <v>85.2</v>
      </c>
      <c r="E7149">
        <v>88.3</v>
      </c>
      <c r="F7149">
        <v>101.8</v>
      </c>
      <c r="G7149">
        <v>10</v>
      </c>
    </row>
    <row r="7150" spans="1:7" x14ac:dyDescent="0.2">
      <c r="A7150" s="1">
        <v>7148</v>
      </c>
      <c r="B7150">
        <v>1704.053367</v>
      </c>
      <c r="C7150">
        <v>4.5275000000000001E-10</v>
      </c>
      <c r="D7150">
        <v>85.4</v>
      </c>
      <c r="E7150">
        <v>88.3</v>
      </c>
      <c r="F7150">
        <v>101.9</v>
      </c>
      <c r="G7150">
        <v>10</v>
      </c>
    </row>
    <row r="7151" spans="1:7" x14ac:dyDescent="0.2">
      <c r="A7151" s="1">
        <v>7149</v>
      </c>
      <c r="B7151">
        <v>1704.295656</v>
      </c>
      <c r="C7151">
        <v>4.5191999999999998E-10</v>
      </c>
      <c r="D7151">
        <v>85.6</v>
      </c>
      <c r="E7151">
        <v>88.3</v>
      </c>
      <c r="F7151">
        <v>102.1</v>
      </c>
      <c r="G7151">
        <v>10</v>
      </c>
    </row>
    <row r="7152" spans="1:7" x14ac:dyDescent="0.2">
      <c r="A7152" s="1">
        <v>7150</v>
      </c>
      <c r="B7152">
        <v>1704.537053</v>
      </c>
      <c r="C7152">
        <v>4.5079999999999998E-10</v>
      </c>
      <c r="D7152">
        <v>85.7</v>
      </c>
      <c r="E7152">
        <v>88.3</v>
      </c>
      <c r="F7152">
        <v>102.2</v>
      </c>
      <c r="G7152">
        <v>10</v>
      </c>
    </row>
    <row r="7153" spans="1:7" x14ac:dyDescent="0.2">
      <c r="A7153" s="1">
        <v>7151</v>
      </c>
      <c r="B7153">
        <v>1704.7672620000001</v>
      </c>
      <c r="C7153">
        <v>4.5380000000000003E-10</v>
      </c>
      <c r="D7153">
        <v>85.9</v>
      </c>
      <c r="E7153">
        <v>88.8</v>
      </c>
      <c r="F7153">
        <v>102.4</v>
      </c>
      <c r="G7153">
        <v>10</v>
      </c>
    </row>
    <row r="7154" spans="1:7" x14ac:dyDescent="0.2">
      <c r="A7154" s="1">
        <v>7152</v>
      </c>
      <c r="B7154">
        <v>1705.011745</v>
      </c>
      <c r="C7154">
        <v>4.5437999999999999E-10</v>
      </c>
      <c r="D7154">
        <v>86.1</v>
      </c>
      <c r="E7154">
        <v>88.8</v>
      </c>
      <c r="F7154">
        <v>102.5</v>
      </c>
      <c r="G7154">
        <v>10</v>
      </c>
    </row>
    <row r="7155" spans="1:7" x14ac:dyDescent="0.2">
      <c r="A7155" s="1">
        <v>7153</v>
      </c>
      <c r="B7155">
        <v>1705.253991</v>
      </c>
      <c r="C7155">
        <v>4.5342000000000002E-10</v>
      </c>
      <c r="D7155">
        <v>86.2</v>
      </c>
      <c r="E7155">
        <v>88.8</v>
      </c>
      <c r="F7155">
        <v>102.6</v>
      </c>
      <c r="G7155">
        <v>10</v>
      </c>
    </row>
    <row r="7156" spans="1:7" x14ac:dyDescent="0.2">
      <c r="A7156" s="1">
        <v>7154</v>
      </c>
      <c r="B7156">
        <v>1705.483995</v>
      </c>
      <c r="C7156">
        <v>4.5401000000000002E-10</v>
      </c>
      <c r="D7156">
        <v>86.4</v>
      </c>
      <c r="E7156">
        <v>88.8</v>
      </c>
      <c r="F7156">
        <v>102.7</v>
      </c>
      <c r="G7156">
        <v>10</v>
      </c>
    </row>
    <row r="7157" spans="1:7" x14ac:dyDescent="0.2">
      <c r="A7157" s="1">
        <v>7155</v>
      </c>
      <c r="B7157">
        <v>1705.71389</v>
      </c>
      <c r="C7157">
        <v>4.5587999999999998E-10</v>
      </c>
      <c r="D7157">
        <v>86.5</v>
      </c>
      <c r="E7157">
        <v>88.8</v>
      </c>
      <c r="F7157">
        <v>102.8</v>
      </c>
      <c r="G7157">
        <v>10</v>
      </c>
    </row>
    <row r="7158" spans="1:7" x14ac:dyDescent="0.2">
      <c r="A7158" s="1">
        <v>7156</v>
      </c>
      <c r="B7158">
        <v>1705.955357</v>
      </c>
      <c r="C7158">
        <v>4.5284000000000001E-10</v>
      </c>
      <c r="D7158">
        <v>86.7</v>
      </c>
      <c r="E7158">
        <v>89.3</v>
      </c>
      <c r="F7158">
        <v>102.9</v>
      </c>
      <c r="G7158">
        <v>10</v>
      </c>
    </row>
    <row r="7159" spans="1:7" x14ac:dyDescent="0.2">
      <c r="A7159" s="1">
        <v>7157</v>
      </c>
      <c r="B7159">
        <v>1706.1868079999999</v>
      </c>
      <c r="C7159">
        <v>4.5342000000000002E-10</v>
      </c>
      <c r="D7159">
        <v>86.9</v>
      </c>
      <c r="E7159">
        <v>89.3</v>
      </c>
      <c r="F7159">
        <v>103</v>
      </c>
      <c r="G7159">
        <v>10</v>
      </c>
    </row>
    <row r="7160" spans="1:7" x14ac:dyDescent="0.2">
      <c r="A7160" s="1">
        <v>7158</v>
      </c>
      <c r="B7160">
        <v>1706.42842</v>
      </c>
      <c r="C7160">
        <v>4.5701999999999999E-10</v>
      </c>
      <c r="D7160">
        <v>87</v>
      </c>
      <c r="E7160">
        <v>89.3</v>
      </c>
      <c r="F7160">
        <v>103.1</v>
      </c>
      <c r="G7160">
        <v>10</v>
      </c>
    </row>
    <row r="7161" spans="1:7" x14ac:dyDescent="0.2">
      <c r="A7161" s="1">
        <v>7159</v>
      </c>
      <c r="B7161">
        <v>1706.6706839999999</v>
      </c>
      <c r="C7161">
        <v>4.5703000000000002E-10</v>
      </c>
      <c r="D7161">
        <v>87.2</v>
      </c>
      <c r="E7161">
        <v>89.3</v>
      </c>
      <c r="F7161">
        <v>103.2</v>
      </c>
      <c r="G7161">
        <v>10</v>
      </c>
    </row>
    <row r="7162" spans="1:7" x14ac:dyDescent="0.2">
      <c r="A7162" s="1">
        <v>7160</v>
      </c>
      <c r="B7162">
        <v>1706.903695</v>
      </c>
      <c r="C7162">
        <v>4.5889E-10</v>
      </c>
      <c r="D7162">
        <v>87.3</v>
      </c>
      <c r="E7162">
        <v>89.9</v>
      </c>
      <c r="F7162">
        <v>103.2</v>
      </c>
      <c r="G7162">
        <v>10</v>
      </c>
    </row>
    <row r="7163" spans="1:7" x14ac:dyDescent="0.2">
      <c r="A7163" s="1">
        <v>7161</v>
      </c>
      <c r="B7163">
        <v>1707.1346120000001</v>
      </c>
      <c r="C7163">
        <v>4.5892999999999999E-10</v>
      </c>
      <c r="D7163">
        <v>87.5</v>
      </c>
      <c r="E7163">
        <v>89.9</v>
      </c>
      <c r="F7163">
        <v>103.3</v>
      </c>
      <c r="G7163">
        <v>10</v>
      </c>
    </row>
    <row r="7164" spans="1:7" x14ac:dyDescent="0.2">
      <c r="A7164" s="1">
        <v>7162</v>
      </c>
      <c r="B7164">
        <v>1707.366399</v>
      </c>
      <c r="C7164">
        <v>4.5895999999999998E-10</v>
      </c>
      <c r="D7164">
        <v>87.7</v>
      </c>
      <c r="E7164">
        <v>89.9</v>
      </c>
      <c r="F7164">
        <v>103.3</v>
      </c>
      <c r="G7164">
        <v>10</v>
      </c>
    </row>
    <row r="7165" spans="1:7" x14ac:dyDescent="0.2">
      <c r="A7165" s="1">
        <v>7163</v>
      </c>
      <c r="B7165">
        <v>1707.5975860000001</v>
      </c>
      <c r="C7165">
        <v>4.4348E-10</v>
      </c>
      <c r="D7165">
        <v>87.8</v>
      </c>
      <c r="E7165">
        <v>89.9</v>
      </c>
      <c r="F7165">
        <v>103.4</v>
      </c>
      <c r="G7165">
        <v>10</v>
      </c>
    </row>
    <row r="7166" spans="1:7" x14ac:dyDescent="0.2">
      <c r="A7166" s="1">
        <v>7164</v>
      </c>
      <c r="B7166">
        <v>1707.837884</v>
      </c>
      <c r="C7166">
        <v>4.4444000000000002E-10</v>
      </c>
      <c r="D7166">
        <v>87.9</v>
      </c>
      <c r="E7166">
        <v>90.4</v>
      </c>
      <c r="F7166">
        <v>103.4</v>
      </c>
      <c r="G7166">
        <v>10</v>
      </c>
    </row>
    <row r="7167" spans="1:7" x14ac:dyDescent="0.2">
      <c r="A7167" s="1">
        <v>7165</v>
      </c>
      <c r="B7167">
        <v>1708.0891240000001</v>
      </c>
      <c r="C7167">
        <v>4.6083E-10</v>
      </c>
      <c r="D7167">
        <v>88.1</v>
      </c>
      <c r="E7167">
        <v>90.4</v>
      </c>
      <c r="F7167">
        <v>103.4</v>
      </c>
      <c r="G7167">
        <v>10</v>
      </c>
    </row>
    <row r="7168" spans="1:7" x14ac:dyDescent="0.2">
      <c r="A7168" s="1">
        <v>7166</v>
      </c>
      <c r="B7168">
        <v>1708.3321739999999</v>
      </c>
      <c r="C7168">
        <v>4.6262999999999998E-10</v>
      </c>
      <c r="D7168">
        <v>88.3</v>
      </c>
      <c r="E7168">
        <v>90.4</v>
      </c>
      <c r="F7168">
        <v>103.4</v>
      </c>
      <c r="G7168">
        <v>10</v>
      </c>
    </row>
    <row r="7169" spans="1:7" x14ac:dyDescent="0.2">
      <c r="A7169" s="1">
        <v>7167</v>
      </c>
      <c r="B7169">
        <v>1708.562412</v>
      </c>
      <c r="C7169">
        <v>4.6274E-10</v>
      </c>
      <c r="D7169">
        <v>88.4</v>
      </c>
      <c r="E7169">
        <v>90.4</v>
      </c>
      <c r="F7169">
        <v>103.4</v>
      </c>
      <c r="G7169">
        <v>10</v>
      </c>
    </row>
    <row r="7170" spans="1:7" x14ac:dyDescent="0.2">
      <c r="A7170" s="1">
        <v>7168</v>
      </c>
      <c r="B7170">
        <v>1708.7922960000001</v>
      </c>
      <c r="C7170">
        <v>4.5029999999999999E-10</v>
      </c>
      <c r="D7170">
        <v>88.6</v>
      </c>
      <c r="E7170">
        <v>91</v>
      </c>
      <c r="F7170">
        <v>103.4</v>
      </c>
      <c r="G7170">
        <v>10</v>
      </c>
    </row>
    <row r="7171" spans="1:7" x14ac:dyDescent="0.2">
      <c r="A7171" s="1">
        <v>7169</v>
      </c>
      <c r="B7171">
        <v>1709.0309050000001</v>
      </c>
      <c r="C7171">
        <v>4.5731999999999998E-10</v>
      </c>
      <c r="D7171">
        <v>88.7</v>
      </c>
      <c r="E7171">
        <v>91</v>
      </c>
      <c r="F7171">
        <v>103.4</v>
      </c>
      <c r="G7171">
        <v>10</v>
      </c>
    </row>
    <row r="7172" spans="1:7" x14ac:dyDescent="0.2">
      <c r="A7172" s="1">
        <v>7170</v>
      </c>
      <c r="B7172">
        <v>1709.265744</v>
      </c>
      <c r="C7172">
        <v>4.6417999999999999E-10</v>
      </c>
      <c r="D7172">
        <v>88.8</v>
      </c>
      <c r="E7172">
        <v>91</v>
      </c>
      <c r="F7172">
        <v>103.4</v>
      </c>
      <c r="G7172">
        <v>10</v>
      </c>
    </row>
    <row r="7173" spans="1:7" x14ac:dyDescent="0.2">
      <c r="A7173" s="1">
        <v>7171</v>
      </c>
      <c r="B7173">
        <v>1709.508642</v>
      </c>
      <c r="C7173">
        <v>4.6526E-10</v>
      </c>
      <c r="D7173">
        <v>89</v>
      </c>
      <c r="E7173">
        <v>91</v>
      </c>
      <c r="F7173">
        <v>103.3</v>
      </c>
      <c r="G7173">
        <v>10</v>
      </c>
    </row>
    <row r="7174" spans="1:7" x14ac:dyDescent="0.2">
      <c r="A7174" s="1">
        <v>7172</v>
      </c>
      <c r="B7174">
        <v>1709.7500460000001</v>
      </c>
      <c r="C7174">
        <v>4.6271999999999998E-10</v>
      </c>
      <c r="D7174">
        <v>89.1</v>
      </c>
      <c r="E7174">
        <v>91.5</v>
      </c>
      <c r="F7174">
        <v>103.3</v>
      </c>
      <c r="G7174">
        <v>10</v>
      </c>
    </row>
    <row r="7175" spans="1:7" x14ac:dyDescent="0.2">
      <c r="A7175" s="1">
        <v>7173</v>
      </c>
      <c r="B7175">
        <v>1709.982213</v>
      </c>
      <c r="C7175">
        <v>4.6751999999999995E-10</v>
      </c>
      <c r="D7175">
        <v>89.3</v>
      </c>
      <c r="E7175">
        <v>91.5</v>
      </c>
      <c r="F7175">
        <v>103.2</v>
      </c>
      <c r="G7175">
        <v>10</v>
      </c>
    </row>
    <row r="7176" spans="1:7" x14ac:dyDescent="0.2">
      <c r="A7176" s="1">
        <v>7174</v>
      </c>
      <c r="B7176">
        <v>1710.212203</v>
      </c>
      <c r="C7176">
        <v>4.5155999999999999E-10</v>
      </c>
      <c r="D7176">
        <v>89.4</v>
      </c>
      <c r="E7176">
        <v>91.5</v>
      </c>
      <c r="F7176">
        <v>103.2</v>
      </c>
      <c r="G7176">
        <v>10</v>
      </c>
    </row>
    <row r="7177" spans="1:7" x14ac:dyDescent="0.2">
      <c r="A7177" s="1">
        <v>7175</v>
      </c>
      <c r="B7177">
        <v>1710.4659119999999</v>
      </c>
      <c r="C7177">
        <v>4.7241000000000003E-10</v>
      </c>
      <c r="D7177">
        <v>89.6</v>
      </c>
      <c r="E7177">
        <v>91.5</v>
      </c>
      <c r="F7177">
        <v>103.1</v>
      </c>
      <c r="G7177">
        <v>10</v>
      </c>
    </row>
    <row r="7178" spans="1:7" x14ac:dyDescent="0.2">
      <c r="A7178" s="1">
        <v>7176</v>
      </c>
      <c r="B7178">
        <v>1710.707361</v>
      </c>
      <c r="C7178">
        <v>4.6314000000000002E-10</v>
      </c>
      <c r="D7178">
        <v>89.7</v>
      </c>
      <c r="E7178">
        <v>91.5</v>
      </c>
      <c r="F7178">
        <v>103</v>
      </c>
      <c r="G7178">
        <v>10</v>
      </c>
    </row>
    <row r="7179" spans="1:7" x14ac:dyDescent="0.2">
      <c r="A7179" s="1">
        <v>7177</v>
      </c>
      <c r="B7179">
        <v>1710.9431569999999</v>
      </c>
      <c r="C7179">
        <v>4.7458000000000003E-10</v>
      </c>
      <c r="D7179">
        <v>89.8</v>
      </c>
      <c r="E7179">
        <v>92.1</v>
      </c>
      <c r="F7179">
        <v>102.9</v>
      </c>
      <c r="G7179">
        <v>10</v>
      </c>
    </row>
    <row r="7180" spans="1:7" x14ac:dyDescent="0.2">
      <c r="A7180" s="1">
        <v>7178</v>
      </c>
      <c r="B7180">
        <v>1711.18587</v>
      </c>
      <c r="C7180">
        <v>4.6913000000000001E-10</v>
      </c>
      <c r="D7180">
        <v>90</v>
      </c>
      <c r="E7180">
        <v>92.1</v>
      </c>
      <c r="F7180">
        <v>102.8</v>
      </c>
      <c r="G7180">
        <v>10</v>
      </c>
    </row>
    <row r="7181" spans="1:7" x14ac:dyDescent="0.2">
      <c r="A7181" s="1">
        <v>7179</v>
      </c>
      <c r="B7181">
        <v>1711.4226450000001</v>
      </c>
      <c r="C7181">
        <v>4.7942999999999997E-10</v>
      </c>
      <c r="D7181">
        <v>90.1</v>
      </c>
      <c r="E7181">
        <v>92.1</v>
      </c>
      <c r="F7181">
        <v>102.7</v>
      </c>
      <c r="G7181">
        <v>10</v>
      </c>
    </row>
    <row r="7182" spans="1:7" x14ac:dyDescent="0.2">
      <c r="A7182" s="1">
        <v>7180</v>
      </c>
      <c r="B7182">
        <v>1711.66677</v>
      </c>
      <c r="C7182">
        <v>4.7047000000000003E-10</v>
      </c>
      <c r="D7182">
        <v>90.2</v>
      </c>
      <c r="E7182">
        <v>92.1</v>
      </c>
      <c r="F7182">
        <v>102.6</v>
      </c>
      <c r="G7182">
        <v>10</v>
      </c>
    </row>
    <row r="7183" spans="1:7" x14ac:dyDescent="0.2">
      <c r="A7183" s="1">
        <v>7181</v>
      </c>
      <c r="B7183">
        <v>1711.902345</v>
      </c>
      <c r="C7183">
        <v>4.8505999999999998E-10</v>
      </c>
      <c r="D7183">
        <v>90.4</v>
      </c>
      <c r="E7183">
        <v>92.7</v>
      </c>
      <c r="F7183">
        <v>102.5</v>
      </c>
      <c r="G7183">
        <v>10</v>
      </c>
    </row>
    <row r="7184" spans="1:7" x14ac:dyDescent="0.2">
      <c r="A7184" s="1">
        <v>7182</v>
      </c>
      <c r="B7184">
        <v>1712.1355599999999</v>
      </c>
      <c r="C7184">
        <v>4.8089999999999996E-10</v>
      </c>
      <c r="D7184">
        <v>90.5</v>
      </c>
      <c r="E7184">
        <v>92.7</v>
      </c>
      <c r="F7184">
        <v>102.4</v>
      </c>
      <c r="G7184">
        <v>10</v>
      </c>
    </row>
    <row r="7185" spans="1:7" x14ac:dyDescent="0.2">
      <c r="A7185" s="1">
        <v>7183</v>
      </c>
      <c r="B7185">
        <v>1712.365417</v>
      </c>
      <c r="C7185">
        <v>4.7031999999999998E-10</v>
      </c>
      <c r="D7185">
        <v>90.6</v>
      </c>
      <c r="E7185">
        <v>92.7</v>
      </c>
      <c r="F7185">
        <v>102.2</v>
      </c>
      <c r="G7185">
        <v>10</v>
      </c>
    </row>
    <row r="7186" spans="1:7" x14ac:dyDescent="0.2">
      <c r="A7186" s="1">
        <v>7184</v>
      </c>
      <c r="B7186">
        <v>1712.6180750000001</v>
      </c>
      <c r="C7186">
        <v>4.8682999999999996E-10</v>
      </c>
      <c r="D7186">
        <v>90.8</v>
      </c>
      <c r="E7186">
        <v>92.7</v>
      </c>
      <c r="F7186">
        <v>102.1</v>
      </c>
      <c r="G7186">
        <v>10</v>
      </c>
    </row>
    <row r="7187" spans="1:7" x14ac:dyDescent="0.2">
      <c r="A7187" s="1">
        <v>7185</v>
      </c>
      <c r="B7187">
        <v>1712.860776</v>
      </c>
      <c r="C7187">
        <v>4.8659999999999995E-10</v>
      </c>
      <c r="D7187">
        <v>90.9</v>
      </c>
      <c r="E7187">
        <v>93.2</v>
      </c>
      <c r="F7187">
        <v>101.9</v>
      </c>
      <c r="G7187">
        <v>10</v>
      </c>
    </row>
    <row r="7188" spans="1:7" x14ac:dyDescent="0.2">
      <c r="A7188" s="1">
        <v>7186</v>
      </c>
      <c r="B7188">
        <v>1713.0912450000001</v>
      </c>
      <c r="C7188">
        <v>4.8882999999999995E-10</v>
      </c>
      <c r="D7188">
        <v>91</v>
      </c>
      <c r="E7188">
        <v>93.2</v>
      </c>
      <c r="F7188">
        <v>101.8</v>
      </c>
      <c r="G7188">
        <v>10</v>
      </c>
    </row>
    <row r="7189" spans="1:7" x14ac:dyDescent="0.2">
      <c r="A7189" s="1">
        <v>7187</v>
      </c>
      <c r="B7189">
        <v>1713.3202349999999</v>
      </c>
      <c r="C7189">
        <v>4.8956000000000001E-10</v>
      </c>
      <c r="D7189">
        <v>91.1</v>
      </c>
      <c r="E7189">
        <v>93.2</v>
      </c>
      <c r="F7189">
        <v>101.6</v>
      </c>
      <c r="G7189">
        <v>10</v>
      </c>
    </row>
    <row r="7190" spans="1:7" x14ac:dyDescent="0.2">
      <c r="A7190" s="1">
        <v>7188</v>
      </c>
      <c r="B7190">
        <v>1713.5645910000001</v>
      </c>
      <c r="C7190">
        <v>4.6958000000000005E-10</v>
      </c>
      <c r="D7190">
        <v>91.2</v>
      </c>
      <c r="E7190">
        <v>93.2</v>
      </c>
      <c r="F7190">
        <v>101.4</v>
      </c>
      <c r="G7190">
        <v>10</v>
      </c>
    </row>
    <row r="7191" spans="1:7" x14ac:dyDescent="0.2">
      <c r="A7191" s="1">
        <v>7189</v>
      </c>
      <c r="B7191">
        <v>1713.8190489999999</v>
      </c>
      <c r="C7191">
        <v>4.8779000000000003E-10</v>
      </c>
      <c r="D7191">
        <v>91.4</v>
      </c>
      <c r="E7191">
        <v>93.8</v>
      </c>
      <c r="F7191">
        <v>101.2</v>
      </c>
      <c r="G7191">
        <v>10</v>
      </c>
    </row>
    <row r="7192" spans="1:7" x14ac:dyDescent="0.2">
      <c r="A7192" s="1">
        <v>7190</v>
      </c>
      <c r="B7192">
        <v>1714.0537340000001</v>
      </c>
      <c r="C7192">
        <v>4.9636000000000003E-10</v>
      </c>
      <c r="D7192">
        <v>91.5</v>
      </c>
      <c r="E7192">
        <v>93.8</v>
      </c>
      <c r="F7192">
        <v>101.1</v>
      </c>
      <c r="G7192">
        <v>10</v>
      </c>
    </row>
    <row r="7193" spans="1:7" x14ac:dyDescent="0.2">
      <c r="A7193" s="1">
        <v>7191</v>
      </c>
      <c r="B7193">
        <v>1714.295959</v>
      </c>
      <c r="C7193">
        <v>4.9943999999999998E-10</v>
      </c>
      <c r="D7193">
        <v>91.6</v>
      </c>
      <c r="E7193">
        <v>93.8</v>
      </c>
      <c r="F7193">
        <v>100.9</v>
      </c>
      <c r="G7193">
        <v>10</v>
      </c>
    </row>
    <row r="7194" spans="1:7" x14ac:dyDescent="0.2">
      <c r="A7194" s="1">
        <v>7192</v>
      </c>
      <c r="B7194">
        <v>1714.53619</v>
      </c>
      <c r="C7194">
        <v>5.0089000000000001E-10</v>
      </c>
      <c r="D7194">
        <v>91.7</v>
      </c>
      <c r="E7194">
        <v>93.8</v>
      </c>
      <c r="F7194">
        <v>100.7</v>
      </c>
      <c r="G7194">
        <v>10</v>
      </c>
    </row>
    <row r="7195" spans="1:7" x14ac:dyDescent="0.2">
      <c r="A7195" s="1">
        <v>7193</v>
      </c>
      <c r="B7195">
        <v>1714.7664420000001</v>
      </c>
      <c r="C7195">
        <v>5.0237999999999998E-10</v>
      </c>
      <c r="D7195">
        <v>91.8</v>
      </c>
      <c r="E7195">
        <v>94.3</v>
      </c>
      <c r="F7195">
        <v>100.4</v>
      </c>
      <c r="G7195">
        <v>10</v>
      </c>
    </row>
    <row r="7196" spans="1:7" x14ac:dyDescent="0.2">
      <c r="A7196" s="1">
        <v>7194</v>
      </c>
      <c r="B7196">
        <v>1715.008337</v>
      </c>
      <c r="C7196">
        <v>5.0477999999999999E-10</v>
      </c>
      <c r="D7196">
        <v>91.9</v>
      </c>
      <c r="E7196">
        <v>94.3</v>
      </c>
      <c r="F7196">
        <v>100.2</v>
      </c>
      <c r="G7196">
        <v>10</v>
      </c>
    </row>
    <row r="7197" spans="1:7" x14ac:dyDescent="0.2">
      <c r="A7197" s="1">
        <v>7195</v>
      </c>
      <c r="B7197">
        <v>1715.250908</v>
      </c>
      <c r="C7197">
        <v>5.0653999999999999E-10</v>
      </c>
      <c r="D7197">
        <v>92.1</v>
      </c>
      <c r="E7197">
        <v>94.3</v>
      </c>
      <c r="F7197">
        <v>100</v>
      </c>
      <c r="G7197">
        <v>10</v>
      </c>
    </row>
    <row r="7198" spans="1:7" x14ac:dyDescent="0.2">
      <c r="A7198" s="1">
        <v>7196</v>
      </c>
      <c r="B7198">
        <v>1715.492215</v>
      </c>
      <c r="C7198">
        <v>5.0757000000000004E-10</v>
      </c>
      <c r="D7198">
        <v>92.2</v>
      </c>
      <c r="E7198">
        <v>94.3</v>
      </c>
      <c r="F7198">
        <v>99.8</v>
      </c>
      <c r="G7198">
        <v>10</v>
      </c>
    </row>
    <row r="7199" spans="1:7" x14ac:dyDescent="0.2">
      <c r="A7199" s="1">
        <v>7197</v>
      </c>
      <c r="B7199">
        <v>1715.7223739999999</v>
      </c>
      <c r="C7199">
        <v>5.0745000000000004E-10</v>
      </c>
      <c r="D7199">
        <v>92.3</v>
      </c>
      <c r="E7199">
        <v>94.9</v>
      </c>
      <c r="F7199">
        <v>99.5</v>
      </c>
      <c r="G7199">
        <v>10</v>
      </c>
    </row>
    <row r="7200" spans="1:7" x14ac:dyDescent="0.2">
      <c r="A7200" s="1">
        <v>7198</v>
      </c>
      <c r="B7200">
        <v>1715.966938</v>
      </c>
      <c r="C7200">
        <v>5.0976999999999999E-10</v>
      </c>
      <c r="D7200">
        <v>92.4</v>
      </c>
      <c r="E7200">
        <v>94.9</v>
      </c>
      <c r="F7200">
        <v>99.3</v>
      </c>
      <c r="G7200">
        <v>10</v>
      </c>
    </row>
    <row r="7201" spans="1:7" x14ac:dyDescent="0.2">
      <c r="A7201" s="1">
        <v>7199</v>
      </c>
      <c r="B7201">
        <v>1716.2096340000001</v>
      </c>
      <c r="C7201">
        <v>5.1100999999999998E-10</v>
      </c>
      <c r="D7201">
        <v>92.6</v>
      </c>
      <c r="E7201">
        <v>94.9</v>
      </c>
      <c r="F7201">
        <v>99</v>
      </c>
      <c r="G7201">
        <v>10</v>
      </c>
    </row>
    <row r="7202" spans="1:7" x14ac:dyDescent="0.2">
      <c r="A7202" s="1">
        <v>7200</v>
      </c>
      <c r="B7202">
        <v>1716.442661</v>
      </c>
      <c r="C7202">
        <v>5.1397000000000004E-10</v>
      </c>
      <c r="D7202">
        <v>92.7</v>
      </c>
      <c r="E7202">
        <v>94.9</v>
      </c>
      <c r="F7202">
        <v>98.8</v>
      </c>
      <c r="G7202">
        <v>10</v>
      </c>
    </row>
    <row r="7203" spans="1:7" x14ac:dyDescent="0.2">
      <c r="A7203" s="1">
        <v>7201</v>
      </c>
      <c r="B7203">
        <v>1716.68443</v>
      </c>
      <c r="C7203">
        <v>5.1539000000000002E-10</v>
      </c>
      <c r="D7203">
        <v>92.8</v>
      </c>
      <c r="E7203">
        <v>94.9</v>
      </c>
      <c r="F7203">
        <v>98.5</v>
      </c>
      <c r="G7203">
        <v>10</v>
      </c>
    </row>
    <row r="7204" spans="1:7" x14ac:dyDescent="0.2">
      <c r="A7204" s="1">
        <v>7202</v>
      </c>
      <c r="B7204">
        <v>1716.926224</v>
      </c>
      <c r="C7204">
        <v>5.1393999999999999E-10</v>
      </c>
      <c r="D7204">
        <v>92.9</v>
      </c>
      <c r="E7204">
        <v>95.4</v>
      </c>
      <c r="F7204">
        <v>98.3</v>
      </c>
      <c r="G7204">
        <v>10</v>
      </c>
    </row>
    <row r="7205" spans="1:7" x14ac:dyDescent="0.2">
      <c r="A7205" s="1">
        <v>7203</v>
      </c>
      <c r="B7205">
        <v>1717.1576889999999</v>
      </c>
      <c r="C7205">
        <v>5.1537000000000005E-10</v>
      </c>
      <c r="D7205">
        <v>93</v>
      </c>
      <c r="E7205">
        <v>95.4</v>
      </c>
      <c r="F7205">
        <v>98</v>
      </c>
      <c r="G7205">
        <v>10</v>
      </c>
    </row>
    <row r="7206" spans="1:7" x14ac:dyDescent="0.2">
      <c r="A7206" s="1">
        <v>7204</v>
      </c>
      <c r="B7206">
        <v>1717.4019269999999</v>
      </c>
      <c r="C7206">
        <v>5.1772000000000005E-10</v>
      </c>
      <c r="D7206">
        <v>93.1</v>
      </c>
      <c r="E7206">
        <v>95.4</v>
      </c>
      <c r="F7206">
        <v>97.7</v>
      </c>
      <c r="G7206">
        <v>10</v>
      </c>
    </row>
    <row r="7207" spans="1:7" x14ac:dyDescent="0.2">
      <c r="A7207" s="1">
        <v>7205</v>
      </c>
      <c r="B7207">
        <v>1717.644569</v>
      </c>
      <c r="C7207">
        <v>5.1665999999999995E-10</v>
      </c>
      <c r="D7207">
        <v>93.3</v>
      </c>
      <c r="E7207">
        <v>95.4</v>
      </c>
      <c r="F7207">
        <v>97.5</v>
      </c>
      <c r="G7207">
        <v>10</v>
      </c>
    </row>
    <row r="7208" spans="1:7" x14ac:dyDescent="0.2">
      <c r="A7208" s="1">
        <v>7206</v>
      </c>
      <c r="B7208">
        <v>1717.8868689999999</v>
      </c>
      <c r="C7208">
        <v>4.8129E-10</v>
      </c>
      <c r="D7208">
        <v>93.4</v>
      </c>
      <c r="E7208">
        <v>96</v>
      </c>
      <c r="F7208">
        <v>97.2</v>
      </c>
      <c r="G7208">
        <v>10</v>
      </c>
    </row>
    <row r="7209" spans="1:7" x14ac:dyDescent="0.2">
      <c r="A7209" s="1">
        <v>7207</v>
      </c>
      <c r="B7209">
        <v>1718.1171730000001</v>
      </c>
      <c r="C7209">
        <v>5.2513000000000003E-10</v>
      </c>
      <c r="D7209">
        <v>93.5</v>
      </c>
      <c r="E7209">
        <v>96</v>
      </c>
      <c r="F7209">
        <v>96.9</v>
      </c>
      <c r="G7209">
        <v>10</v>
      </c>
    </row>
    <row r="7210" spans="1:7" x14ac:dyDescent="0.2">
      <c r="A7210" s="1">
        <v>7208</v>
      </c>
      <c r="B7210">
        <v>1718.3597440000001</v>
      </c>
      <c r="C7210">
        <v>5.2439999999999997E-10</v>
      </c>
      <c r="D7210">
        <v>93.6</v>
      </c>
      <c r="E7210">
        <v>96</v>
      </c>
      <c r="F7210">
        <v>96.6</v>
      </c>
      <c r="G7210">
        <v>10</v>
      </c>
    </row>
    <row r="7211" spans="1:7" x14ac:dyDescent="0.2">
      <c r="A7211" s="1">
        <v>7209</v>
      </c>
      <c r="B7211">
        <v>1718.601171</v>
      </c>
      <c r="C7211">
        <v>5.2385000000000001E-10</v>
      </c>
      <c r="D7211">
        <v>93.7</v>
      </c>
      <c r="E7211">
        <v>96</v>
      </c>
      <c r="F7211">
        <v>96.3</v>
      </c>
      <c r="G7211">
        <v>10</v>
      </c>
    </row>
    <row r="7212" spans="1:7" x14ac:dyDescent="0.2">
      <c r="A7212" s="1">
        <v>7210</v>
      </c>
      <c r="B7212">
        <v>1718.833216</v>
      </c>
      <c r="C7212">
        <v>5.2534999999999995E-10</v>
      </c>
      <c r="D7212">
        <v>93.8</v>
      </c>
      <c r="E7212">
        <v>96.5</v>
      </c>
      <c r="F7212">
        <v>96.1</v>
      </c>
      <c r="G7212">
        <v>10</v>
      </c>
    </row>
    <row r="7213" spans="1:7" x14ac:dyDescent="0.2">
      <c r="A7213" s="1">
        <v>7211</v>
      </c>
      <c r="B7213">
        <v>1719.0634419999999</v>
      </c>
      <c r="C7213">
        <v>5.5258999999999995E-10</v>
      </c>
      <c r="D7213">
        <v>93.9</v>
      </c>
      <c r="E7213">
        <v>96.5</v>
      </c>
      <c r="F7213">
        <v>95.8</v>
      </c>
      <c r="G7213">
        <v>10</v>
      </c>
    </row>
    <row r="7214" spans="1:7" x14ac:dyDescent="0.2">
      <c r="A7214" s="1">
        <v>7212</v>
      </c>
      <c r="B7214">
        <v>1719.3057209999999</v>
      </c>
      <c r="C7214">
        <v>5.3937999999999995E-10</v>
      </c>
      <c r="D7214">
        <v>94.1</v>
      </c>
      <c r="E7214">
        <v>96.5</v>
      </c>
      <c r="F7214">
        <v>95.5</v>
      </c>
      <c r="G7214">
        <v>10</v>
      </c>
    </row>
    <row r="7215" spans="1:7" x14ac:dyDescent="0.2">
      <c r="A7215" s="1">
        <v>7213</v>
      </c>
      <c r="B7215">
        <v>1719.5366979999999</v>
      </c>
      <c r="C7215">
        <v>5.3484999999999997E-10</v>
      </c>
      <c r="D7215">
        <v>94.1</v>
      </c>
      <c r="E7215">
        <v>96.5</v>
      </c>
      <c r="F7215">
        <v>95.2</v>
      </c>
      <c r="G7215">
        <v>10</v>
      </c>
    </row>
    <row r="7216" spans="1:7" x14ac:dyDescent="0.2">
      <c r="A7216" s="1">
        <v>7214</v>
      </c>
      <c r="B7216">
        <v>1719.780019</v>
      </c>
      <c r="C7216">
        <v>5.3137E-10</v>
      </c>
      <c r="D7216">
        <v>94.2</v>
      </c>
      <c r="E7216">
        <v>97</v>
      </c>
      <c r="F7216">
        <v>94.9</v>
      </c>
      <c r="G7216">
        <v>10</v>
      </c>
    </row>
    <row r="7217" spans="1:7" x14ac:dyDescent="0.2">
      <c r="A7217" s="1">
        <v>7215</v>
      </c>
      <c r="B7217">
        <v>1720.0225849999999</v>
      </c>
      <c r="C7217">
        <v>5.6297999999999995E-10</v>
      </c>
      <c r="D7217">
        <v>94.3</v>
      </c>
      <c r="E7217">
        <v>97</v>
      </c>
      <c r="F7217">
        <v>94.6</v>
      </c>
      <c r="G7217">
        <v>10</v>
      </c>
    </row>
    <row r="7218" spans="1:7" x14ac:dyDescent="0.2">
      <c r="A7218" s="1">
        <v>7216</v>
      </c>
      <c r="B7218">
        <v>1720.25362</v>
      </c>
      <c r="C7218">
        <v>5.4269000000000002E-10</v>
      </c>
      <c r="D7218">
        <v>94.4</v>
      </c>
      <c r="E7218">
        <v>97</v>
      </c>
      <c r="F7218">
        <v>94.3</v>
      </c>
      <c r="G7218">
        <v>10</v>
      </c>
    </row>
    <row r="7219" spans="1:7" x14ac:dyDescent="0.2">
      <c r="A7219" s="1">
        <v>7217</v>
      </c>
      <c r="B7219">
        <v>1720.48459</v>
      </c>
      <c r="C7219">
        <v>5.3285999999999996E-10</v>
      </c>
      <c r="D7219">
        <v>94.4</v>
      </c>
      <c r="E7219">
        <v>97</v>
      </c>
      <c r="F7219">
        <v>94</v>
      </c>
      <c r="G7219">
        <v>10</v>
      </c>
    </row>
    <row r="7220" spans="1:7" x14ac:dyDescent="0.2">
      <c r="A7220" s="1">
        <v>7218</v>
      </c>
      <c r="B7220">
        <v>1720.717625</v>
      </c>
      <c r="C7220">
        <v>5.3213E-10</v>
      </c>
      <c r="D7220">
        <v>94.5</v>
      </c>
      <c r="E7220">
        <v>97.5</v>
      </c>
      <c r="F7220">
        <v>93.7</v>
      </c>
      <c r="G7220">
        <v>10</v>
      </c>
    </row>
    <row r="7221" spans="1:7" x14ac:dyDescent="0.2">
      <c r="A7221" s="1">
        <v>7219</v>
      </c>
      <c r="B7221">
        <v>1720.948652</v>
      </c>
      <c r="C7221">
        <v>-1.05597E-9</v>
      </c>
      <c r="D7221">
        <v>94.5</v>
      </c>
      <c r="E7221">
        <v>97.5</v>
      </c>
      <c r="F7221">
        <v>93.4</v>
      </c>
      <c r="G7221">
        <v>10</v>
      </c>
    </row>
    <row r="7222" spans="1:7" x14ac:dyDescent="0.2">
      <c r="A7222" s="1">
        <v>7220</v>
      </c>
      <c r="B7222">
        <v>1721.189388</v>
      </c>
      <c r="C7222">
        <v>5.5803999999999997E-10</v>
      </c>
      <c r="D7222">
        <v>94.6</v>
      </c>
      <c r="E7222">
        <v>97.5</v>
      </c>
      <c r="F7222">
        <v>93.1</v>
      </c>
      <c r="G7222">
        <v>10</v>
      </c>
    </row>
    <row r="7223" spans="1:7" x14ac:dyDescent="0.2">
      <c r="A7223" s="1">
        <v>7221</v>
      </c>
      <c r="B7223">
        <v>1721.421441</v>
      </c>
      <c r="C7223">
        <v>5.3983999999999997E-10</v>
      </c>
      <c r="D7223">
        <v>94.6</v>
      </c>
      <c r="E7223">
        <v>97.5</v>
      </c>
      <c r="F7223">
        <v>92.8</v>
      </c>
      <c r="G7223">
        <v>10</v>
      </c>
    </row>
    <row r="7224" spans="1:7" x14ac:dyDescent="0.2">
      <c r="A7224" s="1">
        <v>7222</v>
      </c>
      <c r="B7224">
        <v>1721.6639029999999</v>
      </c>
      <c r="C7224">
        <v>5.2757999999999995E-10</v>
      </c>
      <c r="D7224">
        <v>94.7</v>
      </c>
      <c r="E7224">
        <v>97.5</v>
      </c>
      <c r="F7224">
        <v>92.5</v>
      </c>
      <c r="G7224">
        <v>10</v>
      </c>
    </row>
    <row r="7225" spans="1:7" x14ac:dyDescent="0.2">
      <c r="A7225" s="1">
        <v>7223</v>
      </c>
      <c r="B7225">
        <v>1721.9073450000001</v>
      </c>
      <c r="C7225">
        <v>6.4669999999999995E-10</v>
      </c>
      <c r="D7225">
        <v>94.7</v>
      </c>
      <c r="E7225">
        <v>98</v>
      </c>
      <c r="F7225">
        <v>92.2</v>
      </c>
      <c r="G7225">
        <v>10</v>
      </c>
    </row>
    <row r="7226" spans="1:7" x14ac:dyDescent="0.2">
      <c r="A7226" s="1">
        <v>7224</v>
      </c>
      <c r="B7226">
        <v>1722.1411889999999</v>
      </c>
      <c r="C7226">
        <v>5.0195999999999999E-10</v>
      </c>
      <c r="D7226">
        <v>94.7</v>
      </c>
      <c r="E7226">
        <v>98</v>
      </c>
      <c r="F7226">
        <v>91.9</v>
      </c>
      <c r="G7226">
        <v>10</v>
      </c>
    </row>
    <row r="7227" spans="1:7" x14ac:dyDescent="0.2">
      <c r="A7227" s="1">
        <v>7225</v>
      </c>
      <c r="B7227">
        <v>1722.3838479999999</v>
      </c>
      <c r="C7227">
        <v>4.9432000000000001E-10</v>
      </c>
      <c r="D7227">
        <v>94.7</v>
      </c>
      <c r="E7227">
        <v>98</v>
      </c>
      <c r="F7227">
        <v>91.6</v>
      </c>
      <c r="G7227">
        <v>10</v>
      </c>
    </row>
    <row r="7228" spans="1:7" x14ac:dyDescent="0.2">
      <c r="A7228" s="1">
        <v>7226</v>
      </c>
      <c r="B7228">
        <v>1722.6143939999999</v>
      </c>
      <c r="C7228">
        <v>5.1111999999999999E-10</v>
      </c>
      <c r="D7228">
        <v>94.6</v>
      </c>
      <c r="E7228">
        <v>98</v>
      </c>
      <c r="F7228">
        <v>91.3</v>
      </c>
      <c r="G7228">
        <v>10</v>
      </c>
    </row>
    <row r="7229" spans="1:7" x14ac:dyDescent="0.2">
      <c r="A7229" s="1">
        <v>7227</v>
      </c>
      <c r="B7229">
        <v>1722.844351</v>
      </c>
      <c r="C7229">
        <v>5.0082000000000003E-10</v>
      </c>
      <c r="D7229">
        <v>94.6</v>
      </c>
      <c r="E7229">
        <v>98.4</v>
      </c>
      <c r="F7229">
        <v>91.1</v>
      </c>
      <c r="G7229">
        <v>10</v>
      </c>
    </row>
    <row r="7230" spans="1:7" x14ac:dyDescent="0.2">
      <c r="A7230" s="1">
        <v>7228</v>
      </c>
      <c r="B7230">
        <v>1723.0801429999999</v>
      </c>
      <c r="C7230">
        <v>4.7683E-10</v>
      </c>
      <c r="D7230">
        <v>94.5</v>
      </c>
      <c r="E7230">
        <v>98.4</v>
      </c>
      <c r="F7230">
        <v>90.8</v>
      </c>
      <c r="G7230">
        <v>10</v>
      </c>
    </row>
    <row r="7231" spans="1:7" x14ac:dyDescent="0.2">
      <c r="A7231" s="1">
        <v>7229</v>
      </c>
      <c r="B7231">
        <v>1723.3187190000001</v>
      </c>
      <c r="C7231">
        <v>4.9524000000000004E-10</v>
      </c>
      <c r="D7231">
        <v>94.5</v>
      </c>
      <c r="E7231">
        <v>98.4</v>
      </c>
      <c r="F7231">
        <v>90.5</v>
      </c>
      <c r="G7231">
        <v>10</v>
      </c>
    </row>
    <row r="7232" spans="1:7" x14ac:dyDescent="0.2">
      <c r="A7232" s="1">
        <v>7230</v>
      </c>
      <c r="B7232">
        <v>1723.5646919999999</v>
      </c>
      <c r="C7232">
        <v>5.0360999999999998E-10</v>
      </c>
      <c r="D7232">
        <v>94.4</v>
      </c>
      <c r="E7232">
        <v>98.4</v>
      </c>
      <c r="F7232">
        <v>90.2</v>
      </c>
      <c r="G7232">
        <v>10</v>
      </c>
    </row>
    <row r="7233" spans="1:7" x14ac:dyDescent="0.2">
      <c r="A7233" s="1">
        <v>7231</v>
      </c>
      <c r="B7233">
        <v>1723.797566</v>
      </c>
      <c r="C7233">
        <v>5.0530999999999998E-10</v>
      </c>
      <c r="D7233">
        <v>94.3</v>
      </c>
      <c r="E7233">
        <v>98.6</v>
      </c>
      <c r="F7233">
        <v>89.9</v>
      </c>
      <c r="G7233">
        <v>10</v>
      </c>
    </row>
    <row r="7234" spans="1:7" x14ac:dyDescent="0.2">
      <c r="A7234" s="1">
        <v>7232</v>
      </c>
      <c r="B7234">
        <v>1724.0392629999999</v>
      </c>
      <c r="C7234">
        <v>4.8788999999999996E-10</v>
      </c>
      <c r="D7234">
        <v>94.2</v>
      </c>
      <c r="E7234">
        <v>98.6</v>
      </c>
      <c r="F7234">
        <v>89.6</v>
      </c>
      <c r="G7234">
        <v>10</v>
      </c>
    </row>
    <row r="7235" spans="1:7" x14ac:dyDescent="0.2">
      <c r="A7235" s="1">
        <v>7233</v>
      </c>
      <c r="B7235">
        <v>1724.277687</v>
      </c>
      <c r="C7235">
        <v>5.0065000000000002E-10</v>
      </c>
      <c r="D7235">
        <v>94.1</v>
      </c>
      <c r="E7235">
        <v>98.6</v>
      </c>
      <c r="F7235">
        <v>89.4</v>
      </c>
      <c r="G7235">
        <v>10</v>
      </c>
    </row>
    <row r="7236" spans="1:7" x14ac:dyDescent="0.2">
      <c r="A7236" s="1">
        <v>7234</v>
      </c>
      <c r="B7236">
        <v>1724.523813</v>
      </c>
      <c r="C7236">
        <v>5.0559000000000001E-10</v>
      </c>
      <c r="D7236">
        <v>94</v>
      </c>
      <c r="E7236">
        <v>98.6</v>
      </c>
      <c r="F7236">
        <v>89.1</v>
      </c>
      <c r="G7236">
        <v>10</v>
      </c>
    </row>
    <row r="7237" spans="1:7" x14ac:dyDescent="0.2">
      <c r="A7237" s="1">
        <v>7235</v>
      </c>
      <c r="B7237">
        <v>1724.75407</v>
      </c>
      <c r="C7237">
        <v>5.0496999999999996E-10</v>
      </c>
      <c r="D7237">
        <v>93.9</v>
      </c>
      <c r="E7237">
        <v>98.7</v>
      </c>
      <c r="F7237">
        <v>88.8</v>
      </c>
      <c r="G7237">
        <v>10</v>
      </c>
    </row>
    <row r="7238" spans="1:7" x14ac:dyDescent="0.2">
      <c r="A7238" s="1">
        <v>7236</v>
      </c>
      <c r="B7238">
        <v>1724.996979</v>
      </c>
      <c r="C7238">
        <v>4.9479999999999999E-10</v>
      </c>
      <c r="D7238">
        <v>93.8</v>
      </c>
      <c r="E7238">
        <v>98.7</v>
      </c>
      <c r="F7238">
        <v>88.6</v>
      </c>
      <c r="G7238">
        <v>10</v>
      </c>
    </row>
    <row r="7239" spans="1:7" x14ac:dyDescent="0.2">
      <c r="A7239" s="1">
        <v>7237</v>
      </c>
      <c r="B7239">
        <v>1725.2329500000001</v>
      </c>
      <c r="C7239">
        <v>5.0366E-10</v>
      </c>
      <c r="D7239">
        <v>93.7</v>
      </c>
      <c r="E7239">
        <v>98.7</v>
      </c>
      <c r="F7239">
        <v>88.3</v>
      </c>
      <c r="G7239">
        <v>10</v>
      </c>
    </row>
    <row r="7240" spans="1:7" x14ac:dyDescent="0.2">
      <c r="A7240" s="1">
        <v>7238</v>
      </c>
      <c r="B7240">
        <v>1725.4734269999999</v>
      </c>
      <c r="C7240">
        <v>5.0066999999999999E-10</v>
      </c>
      <c r="D7240">
        <v>93.5</v>
      </c>
      <c r="E7240">
        <v>98.7</v>
      </c>
      <c r="F7240">
        <v>88</v>
      </c>
      <c r="G7240">
        <v>10</v>
      </c>
    </row>
    <row r="7241" spans="1:7" x14ac:dyDescent="0.2">
      <c r="A7241" s="1">
        <v>7239</v>
      </c>
      <c r="B7241">
        <v>1725.71783</v>
      </c>
      <c r="C7241">
        <v>4.7689999999999998E-10</v>
      </c>
      <c r="D7241">
        <v>93.4</v>
      </c>
      <c r="E7241">
        <v>98.7</v>
      </c>
      <c r="F7241">
        <v>87.8</v>
      </c>
      <c r="G7241">
        <v>10</v>
      </c>
    </row>
    <row r="7242" spans="1:7" x14ac:dyDescent="0.2">
      <c r="A7242" s="1">
        <v>7240</v>
      </c>
      <c r="B7242">
        <v>1725.9631710000001</v>
      </c>
      <c r="C7242">
        <v>5.0121999999999995E-10</v>
      </c>
      <c r="D7242">
        <v>93.2</v>
      </c>
      <c r="E7242">
        <v>98.7</v>
      </c>
      <c r="F7242">
        <v>87.5</v>
      </c>
      <c r="G7242">
        <v>10</v>
      </c>
    </row>
    <row r="7243" spans="1:7" x14ac:dyDescent="0.2">
      <c r="A7243" s="1">
        <v>7241</v>
      </c>
      <c r="B7243">
        <v>1726.1932380000001</v>
      </c>
      <c r="C7243">
        <v>4.8773000000000003E-10</v>
      </c>
      <c r="D7243">
        <v>93.1</v>
      </c>
      <c r="E7243">
        <v>98.7</v>
      </c>
      <c r="F7243">
        <v>87.3</v>
      </c>
      <c r="G7243">
        <v>10</v>
      </c>
    </row>
    <row r="7244" spans="1:7" x14ac:dyDescent="0.2">
      <c r="A7244" s="1">
        <v>7242</v>
      </c>
      <c r="B7244">
        <v>1726.430423</v>
      </c>
      <c r="C7244">
        <v>5.0193000000000004E-10</v>
      </c>
      <c r="D7244">
        <v>92.9</v>
      </c>
      <c r="E7244">
        <v>98.7</v>
      </c>
      <c r="F7244">
        <v>87.1</v>
      </c>
      <c r="G7244">
        <v>10</v>
      </c>
    </row>
    <row r="7245" spans="1:7" x14ac:dyDescent="0.2">
      <c r="A7245" s="1">
        <v>7243</v>
      </c>
      <c r="B7245">
        <v>1726.6643590000001</v>
      </c>
      <c r="C7245">
        <v>5.0401999999999998E-10</v>
      </c>
      <c r="D7245">
        <v>92.8</v>
      </c>
      <c r="E7245">
        <v>98.5</v>
      </c>
      <c r="F7245">
        <v>86.8</v>
      </c>
      <c r="G7245">
        <v>10</v>
      </c>
    </row>
    <row r="7246" spans="1:7" x14ac:dyDescent="0.2">
      <c r="A7246" s="1">
        <v>7244</v>
      </c>
      <c r="B7246">
        <v>1726.906242</v>
      </c>
      <c r="C7246">
        <v>5.0557000000000004E-10</v>
      </c>
      <c r="D7246">
        <v>92.6</v>
      </c>
      <c r="E7246">
        <v>98.5</v>
      </c>
      <c r="F7246">
        <v>86.6</v>
      </c>
      <c r="G7246">
        <v>10</v>
      </c>
    </row>
    <row r="7247" spans="1:7" x14ac:dyDescent="0.2">
      <c r="A7247" s="1">
        <v>7245</v>
      </c>
      <c r="B7247">
        <v>1727.1488770000001</v>
      </c>
      <c r="C7247">
        <v>5.0060999999999999E-10</v>
      </c>
      <c r="D7247">
        <v>92.4</v>
      </c>
      <c r="E7247">
        <v>98.5</v>
      </c>
      <c r="F7247">
        <v>86.4</v>
      </c>
      <c r="G7247">
        <v>10</v>
      </c>
    </row>
    <row r="7248" spans="1:7" x14ac:dyDescent="0.2">
      <c r="A7248" s="1">
        <v>7246</v>
      </c>
      <c r="B7248">
        <v>1727.383752</v>
      </c>
      <c r="C7248">
        <v>5.0417000000000003E-10</v>
      </c>
      <c r="D7248">
        <v>92.3</v>
      </c>
      <c r="E7248">
        <v>98.5</v>
      </c>
      <c r="F7248">
        <v>86.2</v>
      </c>
      <c r="G7248">
        <v>10</v>
      </c>
    </row>
    <row r="7249" spans="1:7" x14ac:dyDescent="0.2">
      <c r="A7249" s="1">
        <v>7247</v>
      </c>
      <c r="B7249">
        <v>1727.62544</v>
      </c>
      <c r="C7249">
        <v>5.0296999999999997E-10</v>
      </c>
      <c r="D7249">
        <v>92.1</v>
      </c>
      <c r="E7249">
        <v>98.5</v>
      </c>
      <c r="F7249">
        <v>86</v>
      </c>
      <c r="G7249">
        <v>10</v>
      </c>
    </row>
    <row r="7250" spans="1:7" x14ac:dyDescent="0.2">
      <c r="A7250" s="1">
        <v>7248</v>
      </c>
      <c r="B7250">
        <v>1727.867794</v>
      </c>
      <c r="C7250">
        <v>5.0144999999999996E-10</v>
      </c>
      <c r="D7250">
        <v>91.9</v>
      </c>
      <c r="E7250">
        <v>98.2</v>
      </c>
      <c r="F7250">
        <v>85.8</v>
      </c>
      <c r="G7250">
        <v>10</v>
      </c>
    </row>
    <row r="7251" spans="1:7" x14ac:dyDescent="0.2">
      <c r="A7251" s="1">
        <v>7249</v>
      </c>
      <c r="B7251">
        <v>1728.102003</v>
      </c>
      <c r="C7251">
        <v>5.0637999999999996E-10</v>
      </c>
      <c r="D7251">
        <v>91.7</v>
      </c>
      <c r="E7251">
        <v>98.2</v>
      </c>
      <c r="F7251">
        <v>85.6</v>
      </c>
      <c r="G7251">
        <v>10</v>
      </c>
    </row>
    <row r="7252" spans="1:7" x14ac:dyDescent="0.2">
      <c r="A7252" s="1">
        <v>7250</v>
      </c>
      <c r="B7252">
        <v>1728.344625</v>
      </c>
      <c r="C7252">
        <v>5.0724E-10</v>
      </c>
      <c r="D7252">
        <v>91.5</v>
      </c>
      <c r="E7252">
        <v>98.2</v>
      </c>
      <c r="F7252">
        <v>85.4</v>
      </c>
      <c r="G7252">
        <v>10</v>
      </c>
    </row>
    <row r="7253" spans="1:7" x14ac:dyDescent="0.2">
      <c r="A7253" s="1">
        <v>7251</v>
      </c>
      <c r="B7253">
        <v>1728.586092</v>
      </c>
      <c r="C7253">
        <v>5.0201999999999999E-10</v>
      </c>
      <c r="D7253">
        <v>91.3</v>
      </c>
      <c r="E7253">
        <v>98.2</v>
      </c>
      <c r="F7253">
        <v>85.3</v>
      </c>
      <c r="G7253">
        <v>10</v>
      </c>
    </row>
    <row r="7254" spans="1:7" x14ac:dyDescent="0.2">
      <c r="A7254" s="1">
        <v>7252</v>
      </c>
      <c r="B7254">
        <v>1728.8189339999999</v>
      </c>
      <c r="C7254">
        <v>5.0984999999999995E-10</v>
      </c>
      <c r="D7254">
        <v>91.2</v>
      </c>
      <c r="E7254">
        <v>97.7</v>
      </c>
      <c r="F7254">
        <v>85.1</v>
      </c>
      <c r="G7254">
        <v>10</v>
      </c>
    </row>
    <row r="7255" spans="1:7" x14ac:dyDescent="0.2">
      <c r="A7255" s="1">
        <v>7253</v>
      </c>
      <c r="B7255">
        <v>1729.0617099999999</v>
      </c>
      <c r="C7255">
        <v>5.0842999999999997E-10</v>
      </c>
      <c r="D7255">
        <v>91</v>
      </c>
      <c r="E7255">
        <v>97.7</v>
      </c>
      <c r="F7255">
        <v>84.9</v>
      </c>
      <c r="G7255">
        <v>10</v>
      </c>
    </row>
    <row r="7256" spans="1:7" x14ac:dyDescent="0.2">
      <c r="A7256" s="1">
        <v>7254</v>
      </c>
      <c r="B7256">
        <v>1729.3058140000001</v>
      </c>
      <c r="C7256">
        <v>5.08E-10</v>
      </c>
      <c r="D7256">
        <v>90.8</v>
      </c>
      <c r="E7256">
        <v>97.7</v>
      </c>
      <c r="F7256">
        <v>84.8</v>
      </c>
      <c r="G7256">
        <v>10</v>
      </c>
    </row>
    <row r="7257" spans="1:7" x14ac:dyDescent="0.2">
      <c r="A7257" s="1">
        <v>7255</v>
      </c>
      <c r="B7257">
        <v>1729.538969</v>
      </c>
      <c r="C7257">
        <v>5.0946000000000002E-10</v>
      </c>
      <c r="D7257">
        <v>90.6</v>
      </c>
      <c r="E7257">
        <v>97.7</v>
      </c>
      <c r="F7257">
        <v>84.6</v>
      </c>
      <c r="G7257">
        <v>10</v>
      </c>
    </row>
    <row r="7258" spans="1:7" x14ac:dyDescent="0.2">
      <c r="A7258" s="1">
        <v>7256</v>
      </c>
      <c r="B7258">
        <v>1729.7793549999999</v>
      </c>
      <c r="C7258">
        <v>5.0817000000000001E-10</v>
      </c>
      <c r="D7258">
        <v>90.4</v>
      </c>
      <c r="E7258">
        <v>97.3</v>
      </c>
      <c r="F7258">
        <v>84.5</v>
      </c>
      <c r="G7258">
        <v>10</v>
      </c>
    </row>
    <row r="7259" spans="1:7" x14ac:dyDescent="0.2">
      <c r="A7259" s="1">
        <v>7257</v>
      </c>
      <c r="B7259">
        <v>1730.021962</v>
      </c>
      <c r="C7259">
        <v>5.0804000000000004E-10</v>
      </c>
      <c r="D7259">
        <v>90.2</v>
      </c>
      <c r="E7259">
        <v>97.3</v>
      </c>
      <c r="F7259">
        <v>84.4</v>
      </c>
      <c r="G7259">
        <v>10</v>
      </c>
    </row>
    <row r="7260" spans="1:7" x14ac:dyDescent="0.2">
      <c r="A7260" s="1">
        <v>7258</v>
      </c>
      <c r="B7260">
        <v>1730.2620879999999</v>
      </c>
      <c r="C7260">
        <v>5.0189000000000001E-10</v>
      </c>
      <c r="D7260">
        <v>90</v>
      </c>
      <c r="E7260">
        <v>97.3</v>
      </c>
      <c r="F7260">
        <v>84.2</v>
      </c>
      <c r="G7260">
        <v>10</v>
      </c>
    </row>
    <row r="7261" spans="1:7" x14ac:dyDescent="0.2">
      <c r="A7261" s="1">
        <v>7259</v>
      </c>
      <c r="B7261">
        <v>1730.496625</v>
      </c>
      <c r="C7261">
        <v>5.0818E-10</v>
      </c>
      <c r="D7261">
        <v>89.8</v>
      </c>
      <c r="E7261">
        <v>97.3</v>
      </c>
      <c r="F7261">
        <v>84.1</v>
      </c>
      <c r="G7261">
        <v>10</v>
      </c>
    </row>
    <row r="7262" spans="1:7" x14ac:dyDescent="0.2">
      <c r="A7262" s="1">
        <v>7260</v>
      </c>
      <c r="B7262">
        <v>1730.7401010000001</v>
      </c>
      <c r="C7262">
        <v>5.0815000000000005E-10</v>
      </c>
      <c r="D7262">
        <v>89.6</v>
      </c>
      <c r="E7262">
        <v>96.7</v>
      </c>
      <c r="F7262">
        <v>84</v>
      </c>
      <c r="G7262">
        <v>10</v>
      </c>
    </row>
    <row r="7263" spans="1:7" x14ac:dyDescent="0.2">
      <c r="A7263" s="1">
        <v>7261</v>
      </c>
      <c r="B7263">
        <v>1730.9722019999999</v>
      </c>
      <c r="C7263">
        <v>5.0957000000000003E-10</v>
      </c>
      <c r="D7263">
        <v>89.4</v>
      </c>
      <c r="E7263">
        <v>96.7</v>
      </c>
      <c r="F7263">
        <v>83.9</v>
      </c>
      <c r="G7263">
        <v>10</v>
      </c>
    </row>
    <row r="7264" spans="1:7" x14ac:dyDescent="0.2">
      <c r="A7264" s="1">
        <v>7262</v>
      </c>
      <c r="B7264">
        <v>1731.214843</v>
      </c>
      <c r="C7264">
        <v>5.1019999999999995E-10</v>
      </c>
      <c r="D7264">
        <v>89.3</v>
      </c>
      <c r="E7264">
        <v>96.7</v>
      </c>
      <c r="F7264">
        <v>83.8</v>
      </c>
      <c r="G7264">
        <v>10</v>
      </c>
    </row>
    <row r="7265" spans="1:7" x14ac:dyDescent="0.2">
      <c r="A7265" s="1">
        <v>7263</v>
      </c>
      <c r="B7265">
        <v>1731.4563000000001</v>
      </c>
      <c r="C7265">
        <v>5.1323999999999998E-10</v>
      </c>
      <c r="D7265">
        <v>89.1</v>
      </c>
      <c r="E7265">
        <v>96.7</v>
      </c>
      <c r="F7265">
        <v>83.8</v>
      </c>
      <c r="G7265">
        <v>10</v>
      </c>
    </row>
    <row r="7266" spans="1:7" x14ac:dyDescent="0.2">
      <c r="A7266" s="1">
        <v>7264</v>
      </c>
      <c r="B7266">
        <v>1731.686332</v>
      </c>
      <c r="C7266">
        <v>5.1516999999999999E-10</v>
      </c>
      <c r="D7266">
        <v>88.9</v>
      </c>
      <c r="E7266">
        <v>96.2</v>
      </c>
      <c r="F7266">
        <v>83.7</v>
      </c>
      <c r="G7266">
        <v>10</v>
      </c>
    </row>
    <row r="7267" spans="1:7" x14ac:dyDescent="0.2">
      <c r="A7267" s="1">
        <v>7265</v>
      </c>
      <c r="B7267">
        <v>1731.9177070000001</v>
      </c>
      <c r="C7267">
        <v>5.0843999999999995E-10</v>
      </c>
      <c r="D7267">
        <v>88.7</v>
      </c>
      <c r="E7267">
        <v>96.2</v>
      </c>
      <c r="F7267">
        <v>83.6</v>
      </c>
      <c r="G7267">
        <v>10</v>
      </c>
    </row>
    <row r="7268" spans="1:7" x14ac:dyDescent="0.2">
      <c r="A7268" s="1">
        <v>7266</v>
      </c>
      <c r="B7268">
        <v>1732.1529660000001</v>
      </c>
      <c r="C7268">
        <v>5.1348999999999995E-10</v>
      </c>
      <c r="D7268">
        <v>88.6</v>
      </c>
      <c r="E7268">
        <v>96.2</v>
      </c>
      <c r="F7268">
        <v>83.6</v>
      </c>
      <c r="G7268">
        <v>10</v>
      </c>
    </row>
    <row r="7269" spans="1:7" x14ac:dyDescent="0.2">
      <c r="A7269" s="1">
        <v>7267</v>
      </c>
      <c r="B7269">
        <v>1732.394618</v>
      </c>
      <c r="C7269">
        <v>5.1615000000000002E-10</v>
      </c>
      <c r="D7269">
        <v>88.4</v>
      </c>
      <c r="E7269">
        <v>96.2</v>
      </c>
      <c r="F7269">
        <v>83.6</v>
      </c>
      <c r="G7269">
        <v>10</v>
      </c>
    </row>
    <row r="7270" spans="1:7" x14ac:dyDescent="0.2">
      <c r="A7270" s="1">
        <v>7268</v>
      </c>
      <c r="B7270">
        <v>1732.6361059999999</v>
      </c>
      <c r="C7270">
        <v>5.1433000000000002E-10</v>
      </c>
      <c r="D7270">
        <v>88.2</v>
      </c>
      <c r="E7270">
        <v>95.6</v>
      </c>
      <c r="F7270">
        <v>83.5</v>
      </c>
      <c r="G7270">
        <v>10</v>
      </c>
    </row>
    <row r="7271" spans="1:7" x14ac:dyDescent="0.2">
      <c r="A7271" s="1">
        <v>7269</v>
      </c>
      <c r="B7271">
        <v>1732.868121</v>
      </c>
      <c r="C7271">
        <v>5.1976999999999995E-10</v>
      </c>
      <c r="D7271">
        <v>88</v>
      </c>
      <c r="E7271">
        <v>95.6</v>
      </c>
      <c r="F7271">
        <v>83.5</v>
      </c>
      <c r="G7271">
        <v>10</v>
      </c>
    </row>
    <row r="7272" spans="1:7" x14ac:dyDescent="0.2">
      <c r="A7272" s="1">
        <v>7270</v>
      </c>
      <c r="B7272">
        <v>1733.110891</v>
      </c>
      <c r="C7272">
        <v>5.2061000000000003E-10</v>
      </c>
      <c r="D7272">
        <v>87.8</v>
      </c>
      <c r="E7272">
        <v>95.6</v>
      </c>
      <c r="F7272">
        <v>83.5</v>
      </c>
      <c r="G7272">
        <v>10</v>
      </c>
    </row>
    <row r="7273" spans="1:7" x14ac:dyDescent="0.2">
      <c r="A7273" s="1">
        <v>7271</v>
      </c>
      <c r="B7273">
        <v>1733.353893</v>
      </c>
      <c r="C7273">
        <v>5.1941999999999995E-10</v>
      </c>
      <c r="D7273">
        <v>87.6</v>
      </c>
      <c r="E7273">
        <v>95.6</v>
      </c>
      <c r="F7273">
        <v>83.5</v>
      </c>
      <c r="G7273">
        <v>10</v>
      </c>
    </row>
    <row r="7274" spans="1:7" x14ac:dyDescent="0.2">
      <c r="A7274" s="1">
        <v>7272</v>
      </c>
      <c r="B7274">
        <v>1733.584196</v>
      </c>
      <c r="C7274">
        <v>5.2162999999999999E-10</v>
      </c>
      <c r="D7274">
        <v>87.5</v>
      </c>
      <c r="E7274">
        <v>95.6</v>
      </c>
      <c r="F7274">
        <v>83.5</v>
      </c>
      <c r="G7274">
        <v>10</v>
      </c>
    </row>
    <row r="7275" spans="1:7" x14ac:dyDescent="0.2">
      <c r="A7275" s="1">
        <v>7273</v>
      </c>
      <c r="B7275">
        <v>1733.8141290000001</v>
      </c>
      <c r="C7275">
        <v>5.1338000000000004E-10</v>
      </c>
      <c r="D7275">
        <v>87.3</v>
      </c>
      <c r="E7275">
        <v>94.9</v>
      </c>
      <c r="F7275">
        <v>83.5</v>
      </c>
      <c r="G7275">
        <v>10</v>
      </c>
    </row>
    <row r="7276" spans="1:7" x14ac:dyDescent="0.2">
      <c r="A7276" s="1">
        <v>7274</v>
      </c>
      <c r="B7276">
        <v>1734.0481910000001</v>
      </c>
      <c r="C7276">
        <v>5.2215999999999998E-10</v>
      </c>
      <c r="D7276">
        <v>87.1</v>
      </c>
      <c r="E7276">
        <v>94.9</v>
      </c>
      <c r="F7276">
        <v>83.5</v>
      </c>
      <c r="G7276">
        <v>10</v>
      </c>
    </row>
    <row r="7277" spans="1:7" x14ac:dyDescent="0.2">
      <c r="A7277" s="1">
        <v>7275</v>
      </c>
      <c r="B7277">
        <v>1734.290696</v>
      </c>
      <c r="C7277">
        <v>5.2308000000000002E-10</v>
      </c>
      <c r="D7277">
        <v>87</v>
      </c>
      <c r="E7277">
        <v>94.9</v>
      </c>
      <c r="F7277">
        <v>83.5</v>
      </c>
      <c r="G7277">
        <v>10</v>
      </c>
    </row>
    <row r="7278" spans="1:7" x14ac:dyDescent="0.2">
      <c r="A7278" s="1">
        <v>7276</v>
      </c>
      <c r="B7278">
        <v>1734.532338</v>
      </c>
      <c r="C7278">
        <v>5.1348999999999995E-10</v>
      </c>
      <c r="D7278">
        <v>86.8</v>
      </c>
      <c r="E7278">
        <v>94.9</v>
      </c>
      <c r="F7278">
        <v>83.6</v>
      </c>
      <c r="G7278">
        <v>10</v>
      </c>
    </row>
    <row r="7279" spans="1:7" x14ac:dyDescent="0.2">
      <c r="A7279" s="1">
        <v>7277</v>
      </c>
      <c r="B7279">
        <v>1734.7681600000001</v>
      </c>
      <c r="C7279">
        <v>5.2162E-10</v>
      </c>
      <c r="D7279">
        <v>86.6</v>
      </c>
      <c r="E7279">
        <v>94.3</v>
      </c>
      <c r="F7279">
        <v>83.6</v>
      </c>
      <c r="G7279">
        <v>10</v>
      </c>
    </row>
    <row r="7280" spans="1:7" x14ac:dyDescent="0.2">
      <c r="A7280" s="1">
        <v>7278</v>
      </c>
      <c r="B7280">
        <v>1735.0106860000001</v>
      </c>
      <c r="C7280">
        <v>5.2016999999999997E-10</v>
      </c>
      <c r="D7280">
        <v>86.5</v>
      </c>
      <c r="E7280">
        <v>94.3</v>
      </c>
      <c r="F7280">
        <v>83.7</v>
      </c>
      <c r="G7280">
        <v>10</v>
      </c>
    </row>
    <row r="7281" spans="1:7" x14ac:dyDescent="0.2">
      <c r="A7281" s="1">
        <v>7279</v>
      </c>
      <c r="B7281">
        <v>1735.243739</v>
      </c>
      <c r="C7281">
        <v>5.2427999999999997E-10</v>
      </c>
      <c r="D7281">
        <v>86.3</v>
      </c>
      <c r="E7281">
        <v>94.3</v>
      </c>
      <c r="F7281">
        <v>83.7</v>
      </c>
      <c r="G7281">
        <v>10</v>
      </c>
    </row>
    <row r="7282" spans="1:7" x14ac:dyDescent="0.2">
      <c r="A7282" s="1">
        <v>7280</v>
      </c>
      <c r="B7282">
        <v>1735.4747540000001</v>
      </c>
      <c r="C7282">
        <v>5.0134000000000005E-10</v>
      </c>
      <c r="D7282">
        <v>86.2</v>
      </c>
      <c r="E7282">
        <v>94.3</v>
      </c>
      <c r="F7282">
        <v>83.8</v>
      </c>
      <c r="G7282">
        <v>10</v>
      </c>
    </row>
    <row r="7283" spans="1:7" x14ac:dyDescent="0.2">
      <c r="A7283" s="1">
        <v>7281</v>
      </c>
      <c r="B7283">
        <v>1735.729372</v>
      </c>
      <c r="C7283">
        <v>5.2122999999999997E-10</v>
      </c>
      <c r="D7283">
        <v>86</v>
      </c>
      <c r="E7283">
        <v>93.7</v>
      </c>
      <c r="F7283">
        <v>83.9</v>
      </c>
      <c r="G7283">
        <v>10</v>
      </c>
    </row>
    <row r="7284" spans="1:7" x14ac:dyDescent="0.2">
      <c r="A7284" s="1">
        <v>7282</v>
      </c>
      <c r="B7284">
        <v>1735.9634329999999</v>
      </c>
      <c r="C7284">
        <v>5.2792999999999995E-10</v>
      </c>
      <c r="D7284">
        <v>85.8</v>
      </c>
      <c r="E7284">
        <v>93.7</v>
      </c>
      <c r="F7284">
        <v>84</v>
      </c>
      <c r="G7284">
        <v>10</v>
      </c>
    </row>
    <row r="7285" spans="1:7" x14ac:dyDescent="0.2">
      <c r="A7285" s="1">
        <v>7283</v>
      </c>
      <c r="B7285">
        <v>1736.2052819999999</v>
      </c>
      <c r="C7285">
        <v>5.2618000000000004E-10</v>
      </c>
      <c r="D7285">
        <v>85.7</v>
      </c>
      <c r="E7285">
        <v>93.7</v>
      </c>
      <c r="F7285">
        <v>84.1</v>
      </c>
      <c r="G7285">
        <v>10</v>
      </c>
    </row>
    <row r="7286" spans="1:7" x14ac:dyDescent="0.2">
      <c r="A7286" s="1">
        <v>7284</v>
      </c>
      <c r="B7286">
        <v>1736.447739</v>
      </c>
      <c r="C7286">
        <v>5.2058999999999996E-10</v>
      </c>
      <c r="D7286">
        <v>85.5</v>
      </c>
      <c r="E7286">
        <v>93.7</v>
      </c>
      <c r="F7286">
        <v>84.2</v>
      </c>
      <c r="G7286">
        <v>10</v>
      </c>
    </row>
    <row r="7287" spans="1:7" x14ac:dyDescent="0.2">
      <c r="A7287" s="1">
        <v>7285</v>
      </c>
      <c r="B7287">
        <v>1736.68263</v>
      </c>
      <c r="C7287">
        <v>5.2801000000000002E-10</v>
      </c>
      <c r="D7287">
        <v>85.4</v>
      </c>
      <c r="E7287">
        <v>93</v>
      </c>
      <c r="F7287">
        <v>84.3</v>
      </c>
      <c r="G7287">
        <v>10</v>
      </c>
    </row>
    <row r="7288" spans="1:7" x14ac:dyDescent="0.2">
      <c r="A7288" s="1">
        <v>7286</v>
      </c>
      <c r="B7288">
        <v>1736.9242979999999</v>
      </c>
      <c r="C7288">
        <v>5.2886999999999995E-10</v>
      </c>
      <c r="D7288">
        <v>85.2</v>
      </c>
      <c r="E7288">
        <v>93</v>
      </c>
      <c r="F7288">
        <v>84.4</v>
      </c>
      <c r="G7288">
        <v>10</v>
      </c>
    </row>
    <row r="7289" spans="1:7" x14ac:dyDescent="0.2">
      <c r="A7289" s="1">
        <v>7287</v>
      </c>
      <c r="B7289">
        <v>1737.1669199999999</v>
      </c>
      <c r="C7289">
        <v>5.1986999999999998E-10</v>
      </c>
      <c r="D7289">
        <v>85</v>
      </c>
      <c r="E7289">
        <v>93</v>
      </c>
      <c r="F7289">
        <v>84.6</v>
      </c>
      <c r="G7289">
        <v>10</v>
      </c>
    </row>
    <row r="7290" spans="1:7" x14ac:dyDescent="0.2">
      <c r="A7290" s="1">
        <v>7288</v>
      </c>
      <c r="B7290">
        <v>1737.4023930000001</v>
      </c>
      <c r="C7290">
        <v>5.3044999999999996E-10</v>
      </c>
      <c r="D7290">
        <v>84.9</v>
      </c>
      <c r="E7290">
        <v>93</v>
      </c>
      <c r="F7290">
        <v>84.7</v>
      </c>
      <c r="G7290">
        <v>10</v>
      </c>
    </row>
    <row r="7291" spans="1:7" x14ac:dyDescent="0.2">
      <c r="A7291" s="1">
        <v>7289</v>
      </c>
      <c r="B7291">
        <v>1737.6441339999999</v>
      </c>
      <c r="C7291">
        <v>5.2586999999999996E-10</v>
      </c>
      <c r="D7291">
        <v>84.7</v>
      </c>
      <c r="E7291">
        <v>92.3</v>
      </c>
      <c r="F7291">
        <v>84.9</v>
      </c>
      <c r="G7291">
        <v>10</v>
      </c>
    </row>
    <row r="7292" spans="1:7" x14ac:dyDescent="0.2">
      <c r="A7292" s="1">
        <v>7290</v>
      </c>
      <c r="B7292">
        <v>1737.8780059999999</v>
      </c>
      <c r="C7292">
        <v>5.3132999999999996E-10</v>
      </c>
      <c r="D7292">
        <v>84.6</v>
      </c>
      <c r="E7292">
        <v>92.3</v>
      </c>
      <c r="F7292">
        <v>85</v>
      </c>
      <c r="G7292">
        <v>10</v>
      </c>
    </row>
    <row r="7293" spans="1:7" x14ac:dyDescent="0.2">
      <c r="A7293" s="1">
        <v>7291</v>
      </c>
      <c r="B7293">
        <v>1738.1206079999999</v>
      </c>
      <c r="C7293">
        <v>5.3070000000000004E-10</v>
      </c>
      <c r="D7293">
        <v>84.4</v>
      </c>
      <c r="E7293">
        <v>92.3</v>
      </c>
      <c r="F7293">
        <v>85.2</v>
      </c>
      <c r="G7293">
        <v>10</v>
      </c>
    </row>
    <row r="7294" spans="1:7" x14ac:dyDescent="0.2">
      <c r="A7294" s="1">
        <v>7292</v>
      </c>
      <c r="B7294">
        <v>1738.3621209999999</v>
      </c>
      <c r="C7294">
        <v>5.3317000000000003E-10</v>
      </c>
      <c r="D7294">
        <v>84.3</v>
      </c>
      <c r="E7294">
        <v>92.3</v>
      </c>
      <c r="F7294">
        <v>85.4</v>
      </c>
      <c r="G7294">
        <v>10</v>
      </c>
    </row>
    <row r="7295" spans="1:7" x14ac:dyDescent="0.2">
      <c r="A7295" s="1">
        <v>7293</v>
      </c>
      <c r="B7295">
        <v>1738.5921559999999</v>
      </c>
      <c r="C7295">
        <v>5.3354999999999998E-10</v>
      </c>
      <c r="D7295">
        <v>84.1</v>
      </c>
      <c r="E7295">
        <v>91.7</v>
      </c>
      <c r="F7295">
        <v>85.5</v>
      </c>
      <c r="G7295">
        <v>10</v>
      </c>
    </row>
    <row r="7296" spans="1:7" x14ac:dyDescent="0.2">
      <c r="A7296" s="1">
        <v>7294</v>
      </c>
      <c r="B7296">
        <v>1738.834652</v>
      </c>
      <c r="C7296">
        <v>4.8767000000000003E-10</v>
      </c>
      <c r="D7296">
        <v>84</v>
      </c>
      <c r="E7296">
        <v>91.7</v>
      </c>
      <c r="F7296">
        <v>85.7</v>
      </c>
      <c r="G7296">
        <v>10</v>
      </c>
    </row>
    <row r="7297" spans="1:7" x14ac:dyDescent="0.2">
      <c r="A7297" s="1">
        <v>7295</v>
      </c>
      <c r="B7297">
        <v>1739.0752749999999</v>
      </c>
      <c r="C7297">
        <v>5.3951000000000003E-10</v>
      </c>
      <c r="D7297">
        <v>83.9</v>
      </c>
      <c r="E7297">
        <v>91.7</v>
      </c>
      <c r="F7297">
        <v>85.9</v>
      </c>
      <c r="G7297">
        <v>10</v>
      </c>
    </row>
    <row r="7298" spans="1:7" x14ac:dyDescent="0.2">
      <c r="A7298" s="1">
        <v>7296</v>
      </c>
      <c r="B7298">
        <v>1739.318127</v>
      </c>
      <c r="C7298">
        <v>5.3504000000000005E-10</v>
      </c>
      <c r="D7298">
        <v>83.8</v>
      </c>
      <c r="E7298">
        <v>91.7</v>
      </c>
      <c r="F7298">
        <v>86.1</v>
      </c>
      <c r="G7298">
        <v>10</v>
      </c>
    </row>
    <row r="7299" spans="1:7" x14ac:dyDescent="0.2">
      <c r="A7299" s="1">
        <v>7297</v>
      </c>
      <c r="B7299">
        <v>1739.5480150000001</v>
      </c>
      <c r="C7299">
        <v>5.3506999999999999E-10</v>
      </c>
      <c r="D7299">
        <v>83.7</v>
      </c>
      <c r="E7299">
        <v>91.7</v>
      </c>
      <c r="F7299">
        <v>86.3</v>
      </c>
      <c r="G7299">
        <v>10</v>
      </c>
    </row>
    <row r="7300" spans="1:7" x14ac:dyDescent="0.2">
      <c r="A7300" s="1">
        <v>7298</v>
      </c>
      <c r="B7300">
        <v>1739.7787390000001</v>
      </c>
      <c r="C7300">
        <v>5.272E-10</v>
      </c>
      <c r="D7300">
        <v>83.5</v>
      </c>
      <c r="E7300">
        <v>91</v>
      </c>
      <c r="F7300">
        <v>86.5</v>
      </c>
      <c r="G7300">
        <v>10</v>
      </c>
    </row>
    <row r="7301" spans="1:7" x14ac:dyDescent="0.2">
      <c r="A7301" s="1">
        <v>7299</v>
      </c>
      <c r="B7301">
        <v>1740.0136010000001</v>
      </c>
      <c r="C7301">
        <v>5.4109000000000004E-10</v>
      </c>
      <c r="D7301">
        <v>83.4</v>
      </c>
      <c r="E7301">
        <v>91</v>
      </c>
      <c r="F7301">
        <v>86.8</v>
      </c>
      <c r="G7301">
        <v>10</v>
      </c>
    </row>
    <row r="7302" spans="1:7" x14ac:dyDescent="0.2">
      <c r="A7302" s="1">
        <v>7300</v>
      </c>
      <c r="B7302">
        <v>1740.2557400000001</v>
      </c>
      <c r="C7302">
        <v>5.3806E-10</v>
      </c>
      <c r="D7302">
        <v>83.2</v>
      </c>
      <c r="E7302">
        <v>91</v>
      </c>
      <c r="F7302">
        <v>87</v>
      </c>
      <c r="G7302">
        <v>10</v>
      </c>
    </row>
    <row r="7303" spans="1:7" x14ac:dyDescent="0.2">
      <c r="A7303" s="1">
        <v>7301</v>
      </c>
      <c r="B7303">
        <v>1740.4978470000001</v>
      </c>
      <c r="C7303">
        <v>5.3385999999999995E-10</v>
      </c>
      <c r="D7303">
        <v>83.1</v>
      </c>
      <c r="E7303">
        <v>91</v>
      </c>
      <c r="F7303">
        <v>87.2</v>
      </c>
      <c r="G7303">
        <v>10</v>
      </c>
    </row>
    <row r="7304" spans="1:7" x14ac:dyDescent="0.2">
      <c r="A7304" s="1">
        <v>7302</v>
      </c>
      <c r="B7304">
        <v>1740.7305469999999</v>
      </c>
      <c r="C7304">
        <v>5.3404000000000005E-10</v>
      </c>
      <c r="D7304">
        <v>82.9</v>
      </c>
      <c r="E7304">
        <v>90.3</v>
      </c>
      <c r="F7304">
        <v>87.5</v>
      </c>
      <c r="G7304">
        <v>10</v>
      </c>
    </row>
    <row r="7305" spans="1:7" x14ac:dyDescent="0.2">
      <c r="A7305" s="1">
        <v>7303</v>
      </c>
      <c r="B7305">
        <v>1740.9604059999999</v>
      </c>
      <c r="C7305">
        <v>5.2688000000000005E-10</v>
      </c>
      <c r="D7305">
        <v>82.8</v>
      </c>
      <c r="E7305">
        <v>90.3</v>
      </c>
      <c r="F7305">
        <v>87.7</v>
      </c>
      <c r="G7305">
        <v>10</v>
      </c>
    </row>
    <row r="7306" spans="1:7" x14ac:dyDescent="0.2">
      <c r="A7306" s="1">
        <v>7304</v>
      </c>
      <c r="B7306">
        <v>1741.213172</v>
      </c>
      <c r="C7306">
        <v>5.4211E-10</v>
      </c>
      <c r="D7306">
        <v>82.6</v>
      </c>
      <c r="E7306">
        <v>90.3</v>
      </c>
      <c r="F7306">
        <v>87.9</v>
      </c>
      <c r="G7306">
        <v>10</v>
      </c>
    </row>
    <row r="7307" spans="1:7" x14ac:dyDescent="0.2">
      <c r="A7307" s="1">
        <v>7305</v>
      </c>
      <c r="B7307">
        <v>1741.454354</v>
      </c>
      <c r="C7307">
        <v>5.3862000000000005E-10</v>
      </c>
      <c r="D7307">
        <v>82.5</v>
      </c>
      <c r="E7307">
        <v>90.3</v>
      </c>
      <c r="F7307">
        <v>88.2</v>
      </c>
      <c r="G7307">
        <v>10</v>
      </c>
    </row>
    <row r="7308" spans="1:7" x14ac:dyDescent="0.2">
      <c r="A7308" s="1">
        <v>7306</v>
      </c>
      <c r="B7308">
        <v>1741.686854</v>
      </c>
      <c r="C7308">
        <v>5.3735000000000001E-10</v>
      </c>
      <c r="D7308">
        <v>82.3</v>
      </c>
      <c r="E7308">
        <v>89.7</v>
      </c>
      <c r="F7308">
        <v>88.5</v>
      </c>
      <c r="G7308">
        <v>10</v>
      </c>
    </row>
    <row r="7309" spans="1:7" x14ac:dyDescent="0.2">
      <c r="A7309" s="1">
        <v>7307</v>
      </c>
      <c r="B7309">
        <v>1741.917649</v>
      </c>
      <c r="C7309">
        <v>5.2712000000000004E-10</v>
      </c>
      <c r="D7309">
        <v>82.2</v>
      </c>
      <c r="E7309">
        <v>89.7</v>
      </c>
      <c r="F7309">
        <v>88.7</v>
      </c>
      <c r="G7309">
        <v>10</v>
      </c>
    </row>
    <row r="7310" spans="1:7" x14ac:dyDescent="0.2">
      <c r="A7310" s="1">
        <v>7308</v>
      </c>
      <c r="B7310">
        <v>1742.168406</v>
      </c>
      <c r="C7310">
        <v>5.3966999999999996E-10</v>
      </c>
      <c r="D7310">
        <v>82</v>
      </c>
      <c r="E7310">
        <v>89.7</v>
      </c>
      <c r="F7310">
        <v>89</v>
      </c>
      <c r="G7310">
        <v>10</v>
      </c>
    </row>
    <row r="7311" spans="1:7" x14ac:dyDescent="0.2">
      <c r="A7311" s="1">
        <v>7309</v>
      </c>
      <c r="B7311">
        <v>1742.410558</v>
      </c>
      <c r="C7311">
        <v>5.3964000000000001E-10</v>
      </c>
      <c r="D7311">
        <v>81.900000000000006</v>
      </c>
      <c r="E7311">
        <v>89.7</v>
      </c>
      <c r="F7311">
        <v>89.3</v>
      </c>
      <c r="G7311">
        <v>10</v>
      </c>
    </row>
    <row r="7312" spans="1:7" x14ac:dyDescent="0.2">
      <c r="A7312" s="1">
        <v>7310</v>
      </c>
      <c r="B7312">
        <v>1742.652</v>
      </c>
      <c r="C7312">
        <v>5.3627000000000005E-10</v>
      </c>
      <c r="D7312">
        <v>81.8</v>
      </c>
      <c r="E7312">
        <v>89.1</v>
      </c>
      <c r="F7312">
        <v>89.5</v>
      </c>
      <c r="G7312">
        <v>10</v>
      </c>
    </row>
    <row r="7313" spans="1:7" x14ac:dyDescent="0.2">
      <c r="A7313" s="1">
        <v>7311</v>
      </c>
      <c r="B7313">
        <v>1742.8820109999999</v>
      </c>
      <c r="C7313">
        <v>5.2115E-10</v>
      </c>
      <c r="D7313">
        <v>81.7</v>
      </c>
      <c r="E7313">
        <v>89.1</v>
      </c>
      <c r="F7313">
        <v>89.8</v>
      </c>
      <c r="G7313">
        <v>10</v>
      </c>
    </row>
    <row r="7314" spans="1:7" x14ac:dyDescent="0.2">
      <c r="A7314" s="1">
        <v>7312</v>
      </c>
      <c r="B7314">
        <v>1743.1129229999999</v>
      </c>
      <c r="C7314">
        <v>5.1963999999999998E-10</v>
      </c>
      <c r="D7314">
        <v>81.599999999999994</v>
      </c>
      <c r="E7314">
        <v>89.1</v>
      </c>
      <c r="F7314">
        <v>90.1</v>
      </c>
      <c r="G7314">
        <v>10</v>
      </c>
    </row>
    <row r="7315" spans="1:7" x14ac:dyDescent="0.2">
      <c r="A7315" s="1">
        <v>7313</v>
      </c>
      <c r="B7315">
        <v>1743.347673</v>
      </c>
      <c r="C7315">
        <v>5.2812000000000003E-10</v>
      </c>
      <c r="D7315">
        <v>81.400000000000006</v>
      </c>
      <c r="E7315">
        <v>89.1</v>
      </c>
      <c r="F7315">
        <v>90.4</v>
      </c>
      <c r="G7315">
        <v>10</v>
      </c>
    </row>
    <row r="7316" spans="1:7" x14ac:dyDescent="0.2">
      <c r="A7316" s="1">
        <v>7314</v>
      </c>
      <c r="B7316">
        <v>1743.589948</v>
      </c>
      <c r="C7316">
        <v>5.2950999999999996E-10</v>
      </c>
      <c r="D7316">
        <v>81.400000000000006</v>
      </c>
      <c r="E7316">
        <v>88.5</v>
      </c>
      <c r="F7316">
        <v>90.7</v>
      </c>
      <c r="G7316">
        <v>10</v>
      </c>
    </row>
    <row r="7317" spans="1:7" x14ac:dyDescent="0.2">
      <c r="A7317" s="1">
        <v>7315</v>
      </c>
      <c r="B7317">
        <v>1743.8300630000001</v>
      </c>
      <c r="C7317">
        <v>1.16753E-9</v>
      </c>
      <c r="D7317">
        <v>81.3</v>
      </c>
      <c r="E7317">
        <v>88.5</v>
      </c>
      <c r="F7317">
        <v>90.9</v>
      </c>
      <c r="G7317">
        <v>10</v>
      </c>
    </row>
    <row r="7318" spans="1:7" x14ac:dyDescent="0.2">
      <c r="A7318" s="1">
        <v>7316</v>
      </c>
      <c r="B7318">
        <v>1744.0659189999999</v>
      </c>
      <c r="C7318">
        <v>5.1697000000000003E-10</v>
      </c>
      <c r="D7318">
        <v>81.2</v>
      </c>
      <c r="E7318">
        <v>88.5</v>
      </c>
      <c r="F7318">
        <v>91.2</v>
      </c>
      <c r="G7318">
        <v>10</v>
      </c>
    </row>
    <row r="7319" spans="1:7" x14ac:dyDescent="0.2">
      <c r="A7319" s="1">
        <v>7317</v>
      </c>
      <c r="B7319">
        <v>1744.3072219999999</v>
      </c>
      <c r="C7319">
        <v>5.2192999999999998E-10</v>
      </c>
      <c r="D7319">
        <v>81.2</v>
      </c>
      <c r="E7319">
        <v>88.5</v>
      </c>
      <c r="F7319">
        <v>91.5</v>
      </c>
      <c r="G7319">
        <v>10</v>
      </c>
    </row>
    <row r="7320" spans="1:7" x14ac:dyDescent="0.2">
      <c r="A7320" s="1">
        <v>7318</v>
      </c>
      <c r="B7320">
        <v>1744.5483240000001</v>
      </c>
      <c r="C7320">
        <v>5.2092E-10</v>
      </c>
      <c r="D7320">
        <v>81.099999999999994</v>
      </c>
      <c r="E7320">
        <v>88.5</v>
      </c>
      <c r="F7320">
        <v>91.8</v>
      </c>
      <c r="G7320">
        <v>10</v>
      </c>
    </row>
    <row r="7321" spans="1:7" x14ac:dyDescent="0.2">
      <c r="A7321" s="1">
        <v>7319</v>
      </c>
      <c r="B7321">
        <v>1744.780129</v>
      </c>
      <c r="C7321">
        <v>5.2415999999999998E-10</v>
      </c>
      <c r="D7321">
        <v>81.099999999999994</v>
      </c>
      <c r="E7321">
        <v>88</v>
      </c>
      <c r="F7321">
        <v>92.1</v>
      </c>
      <c r="G7321">
        <v>10</v>
      </c>
    </row>
    <row r="7322" spans="1:7" x14ac:dyDescent="0.2">
      <c r="A7322" s="1">
        <v>7320</v>
      </c>
      <c r="B7322">
        <v>1745.021256</v>
      </c>
      <c r="C7322">
        <v>5.0990999999999995E-10</v>
      </c>
      <c r="D7322">
        <v>81</v>
      </c>
      <c r="E7322">
        <v>88</v>
      </c>
      <c r="F7322">
        <v>92.4</v>
      </c>
      <c r="G7322">
        <v>10</v>
      </c>
    </row>
    <row r="7323" spans="1:7" x14ac:dyDescent="0.2">
      <c r="A7323" s="1">
        <v>7321</v>
      </c>
      <c r="B7323">
        <v>1745.2649220000001</v>
      </c>
      <c r="C7323">
        <v>5.1392000000000002E-10</v>
      </c>
      <c r="D7323">
        <v>81</v>
      </c>
      <c r="E7323">
        <v>88</v>
      </c>
      <c r="F7323">
        <v>92.7</v>
      </c>
      <c r="G7323">
        <v>10</v>
      </c>
    </row>
    <row r="7324" spans="1:7" x14ac:dyDescent="0.2">
      <c r="A7324" s="1">
        <v>7322</v>
      </c>
      <c r="B7324">
        <v>1745.50694</v>
      </c>
      <c r="C7324">
        <v>5.0858000000000002E-10</v>
      </c>
      <c r="D7324">
        <v>81</v>
      </c>
      <c r="E7324">
        <v>88</v>
      </c>
      <c r="F7324">
        <v>93</v>
      </c>
      <c r="G7324">
        <v>10</v>
      </c>
    </row>
    <row r="7325" spans="1:7" x14ac:dyDescent="0.2">
      <c r="A7325" s="1">
        <v>7323</v>
      </c>
      <c r="B7325">
        <v>1745.7411709999999</v>
      </c>
      <c r="C7325">
        <v>5.1757999999999998E-10</v>
      </c>
      <c r="D7325">
        <v>81.099999999999994</v>
      </c>
      <c r="E7325">
        <v>87.5</v>
      </c>
      <c r="F7325">
        <v>93.3</v>
      </c>
      <c r="G7325">
        <v>10</v>
      </c>
    </row>
    <row r="7326" spans="1:7" x14ac:dyDescent="0.2">
      <c r="A7326" s="1">
        <v>7324</v>
      </c>
      <c r="B7326">
        <v>1745.9822449999999</v>
      </c>
      <c r="C7326">
        <v>5.1637000000000005E-10</v>
      </c>
      <c r="D7326">
        <v>81.099999999999994</v>
      </c>
      <c r="E7326">
        <v>87.5</v>
      </c>
      <c r="F7326">
        <v>93.6</v>
      </c>
      <c r="G7326">
        <v>10</v>
      </c>
    </row>
    <row r="7327" spans="1:7" x14ac:dyDescent="0.2">
      <c r="A7327" s="1">
        <v>7325</v>
      </c>
      <c r="B7327">
        <v>1746.212172</v>
      </c>
      <c r="C7327">
        <v>5.1512999999999996E-10</v>
      </c>
      <c r="D7327">
        <v>81.099999999999994</v>
      </c>
      <c r="E7327">
        <v>87.5</v>
      </c>
      <c r="F7327">
        <v>93.9</v>
      </c>
      <c r="G7327">
        <v>10</v>
      </c>
    </row>
    <row r="7328" spans="1:7" x14ac:dyDescent="0.2">
      <c r="A7328" s="1">
        <v>7326</v>
      </c>
      <c r="B7328">
        <v>1746.4426550000001</v>
      </c>
      <c r="C7328">
        <v>5.1473000000000004E-10</v>
      </c>
      <c r="D7328">
        <v>81.2</v>
      </c>
      <c r="E7328">
        <v>87.5</v>
      </c>
      <c r="F7328">
        <v>94.2</v>
      </c>
      <c r="G7328">
        <v>10</v>
      </c>
    </row>
    <row r="7329" spans="1:7" x14ac:dyDescent="0.2">
      <c r="A7329" s="1">
        <v>7327</v>
      </c>
      <c r="B7329">
        <v>1746.675567</v>
      </c>
      <c r="C7329">
        <v>5.1516000000000001E-10</v>
      </c>
      <c r="D7329">
        <v>81.3</v>
      </c>
      <c r="E7329">
        <v>87.2</v>
      </c>
      <c r="F7329">
        <v>94.5</v>
      </c>
      <c r="G7329">
        <v>10</v>
      </c>
    </row>
    <row r="7330" spans="1:7" x14ac:dyDescent="0.2">
      <c r="A7330" s="1">
        <v>7328</v>
      </c>
      <c r="B7330">
        <v>1746.9053670000001</v>
      </c>
      <c r="C7330">
        <v>4.8832000000000003E-10</v>
      </c>
      <c r="D7330">
        <v>81.3</v>
      </c>
      <c r="E7330">
        <v>87.2</v>
      </c>
      <c r="F7330">
        <v>94.8</v>
      </c>
      <c r="G7330">
        <v>10</v>
      </c>
    </row>
    <row r="7331" spans="1:7" x14ac:dyDescent="0.2">
      <c r="A7331" s="1">
        <v>7329</v>
      </c>
      <c r="B7331">
        <v>1747.162785</v>
      </c>
      <c r="C7331">
        <v>5.0224000000000002E-10</v>
      </c>
      <c r="D7331">
        <v>81.400000000000006</v>
      </c>
      <c r="E7331">
        <v>87.2</v>
      </c>
      <c r="F7331">
        <v>95.1</v>
      </c>
      <c r="G7331">
        <v>10</v>
      </c>
    </row>
    <row r="7332" spans="1:7" x14ac:dyDescent="0.2">
      <c r="A7332" s="1">
        <v>7330</v>
      </c>
      <c r="B7332">
        <v>1747.3980939999999</v>
      </c>
      <c r="C7332">
        <v>5.0876000000000001E-10</v>
      </c>
      <c r="D7332">
        <v>81.5</v>
      </c>
      <c r="E7332">
        <v>87.2</v>
      </c>
      <c r="F7332">
        <v>95.4</v>
      </c>
      <c r="G7332">
        <v>10</v>
      </c>
    </row>
    <row r="7333" spans="1:7" x14ac:dyDescent="0.2">
      <c r="A7333" s="1">
        <v>7331</v>
      </c>
      <c r="B7333">
        <v>1747.639263</v>
      </c>
      <c r="C7333">
        <v>5.0077000000000002E-10</v>
      </c>
      <c r="D7333">
        <v>81.599999999999994</v>
      </c>
      <c r="E7333">
        <v>87</v>
      </c>
      <c r="F7333">
        <v>95.7</v>
      </c>
      <c r="G7333">
        <v>10</v>
      </c>
    </row>
    <row r="7334" spans="1:7" x14ac:dyDescent="0.2">
      <c r="A7334" s="1">
        <v>7332</v>
      </c>
      <c r="B7334">
        <v>1747.8738049999999</v>
      </c>
      <c r="C7334">
        <v>4.9902E-10</v>
      </c>
      <c r="D7334">
        <v>81.7</v>
      </c>
      <c r="E7334">
        <v>87</v>
      </c>
      <c r="F7334">
        <v>96</v>
      </c>
      <c r="G7334">
        <v>10</v>
      </c>
    </row>
    <row r="7335" spans="1:7" x14ac:dyDescent="0.2">
      <c r="A7335" s="1">
        <v>7333</v>
      </c>
      <c r="B7335">
        <v>1748.1154280000001</v>
      </c>
      <c r="C7335">
        <v>4.982E-10</v>
      </c>
      <c r="D7335">
        <v>81.8</v>
      </c>
      <c r="E7335">
        <v>87</v>
      </c>
      <c r="F7335">
        <v>96.3</v>
      </c>
      <c r="G7335">
        <v>10</v>
      </c>
    </row>
    <row r="7336" spans="1:7" x14ac:dyDescent="0.2">
      <c r="A7336" s="1">
        <v>7334</v>
      </c>
      <c r="B7336">
        <v>1748.357841</v>
      </c>
      <c r="C7336">
        <v>4.9506000000000005E-10</v>
      </c>
      <c r="D7336">
        <v>82</v>
      </c>
      <c r="E7336">
        <v>87</v>
      </c>
      <c r="F7336">
        <v>96.6</v>
      </c>
      <c r="G7336">
        <v>10</v>
      </c>
    </row>
    <row r="7337" spans="1:7" x14ac:dyDescent="0.2">
      <c r="A7337" s="1">
        <v>7335</v>
      </c>
      <c r="B7337">
        <v>1748.588047</v>
      </c>
      <c r="C7337">
        <v>4.9244000000000001E-10</v>
      </c>
      <c r="D7337">
        <v>82.1</v>
      </c>
      <c r="E7337">
        <v>87</v>
      </c>
      <c r="F7337">
        <v>96.9</v>
      </c>
      <c r="G7337">
        <v>10</v>
      </c>
    </row>
    <row r="7338" spans="1:7" x14ac:dyDescent="0.2">
      <c r="A7338" s="1">
        <v>7336</v>
      </c>
      <c r="B7338">
        <v>1748.8192919999999</v>
      </c>
      <c r="C7338">
        <v>4.6938999999999997E-10</v>
      </c>
      <c r="D7338">
        <v>82.2</v>
      </c>
      <c r="E7338">
        <v>87</v>
      </c>
      <c r="F7338">
        <v>97.1</v>
      </c>
      <c r="G7338">
        <v>10</v>
      </c>
    </row>
    <row r="7339" spans="1:7" x14ac:dyDescent="0.2">
      <c r="A7339" s="1">
        <v>7337</v>
      </c>
      <c r="B7339">
        <v>1749.0746730000001</v>
      </c>
      <c r="C7339">
        <v>4.8919000000000004E-10</v>
      </c>
      <c r="D7339">
        <v>82.3</v>
      </c>
      <c r="E7339">
        <v>87</v>
      </c>
      <c r="F7339">
        <v>97.4</v>
      </c>
      <c r="G7339">
        <v>10</v>
      </c>
    </row>
    <row r="7340" spans="1:7" x14ac:dyDescent="0.2">
      <c r="A7340" s="1">
        <v>7338</v>
      </c>
      <c r="B7340">
        <v>1749.3167169999999</v>
      </c>
      <c r="C7340">
        <v>4.8288999999999997E-10</v>
      </c>
      <c r="D7340">
        <v>82.5</v>
      </c>
      <c r="E7340">
        <v>87</v>
      </c>
      <c r="F7340">
        <v>97.7</v>
      </c>
      <c r="G7340">
        <v>10</v>
      </c>
    </row>
    <row r="7341" spans="1:7" x14ac:dyDescent="0.2">
      <c r="A7341" s="1">
        <v>7339</v>
      </c>
      <c r="B7341">
        <v>1749.5483850000001</v>
      </c>
      <c r="C7341">
        <v>4.8441999999999997E-10</v>
      </c>
      <c r="D7341">
        <v>82.6</v>
      </c>
      <c r="E7341">
        <v>87.1</v>
      </c>
      <c r="F7341">
        <v>98</v>
      </c>
      <c r="G7341">
        <v>10</v>
      </c>
    </row>
    <row r="7342" spans="1:7" x14ac:dyDescent="0.2">
      <c r="A7342" s="1">
        <v>7340</v>
      </c>
      <c r="B7342">
        <v>1749.7894429999999</v>
      </c>
      <c r="C7342">
        <v>4.8286000000000003E-10</v>
      </c>
      <c r="D7342">
        <v>82.8</v>
      </c>
      <c r="E7342">
        <v>87.1</v>
      </c>
      <c r="F7342">
        <v>98.2</v>
      </c>
      <c r="G7342">
        <v>10</v>
      </c>
    </row>
    <row r="7343" spans="1:7" x14ac:dyDescent="0.2">
      <c r="A7343" s="1">
        <v>7341</v>
      </c>
      <c r="B7343">
        <v>1750.031933</v>
      </c>
      <c r="C7343">
        <v>4.7974000000000004E-10</v>
      </c>
      <c r="D7343">
        <v>83</v>
      </c>
      <c r="E7343">
        <v>87.1</v>
      </c>
      <c r="F7343">
        <v>98.5</v>
      </c>
      <c r="G7343">
        <v>10</v>
      </c>
    </row>
    <row r="7344" spans="1:7" x14ac:dyDescent="0.2">
      <c r="A7344" s="1">
        <v>7342</v>
      </c>
      <c r="B7344">
        <v>1750.273064</v>
      </c>
      <c r="C7344">
        <v>4.7661999999999995E-10</v>
      </c>
      <c r="D7344">
        <v>83.1</v>
      </c>
      <c r="E7344">
        <v>87.1</v>
      </c>
      <c r="F7344">
        <v>98.8</v>
      </c>
      <c r="G7344">
        <v>10</v>
      </c>
    </row>
    <row r="7345" spans="1:7" x14ac:dyDescent="0.2">
      <c r="A7345" s="1">
        <v>7343</v>
      </c>
      <c r="B7345">
        <v>1750.5058039999999</v>
      </c>
      <c r="C7345">
        <v>4.7608999999999996E-10</v>
      </c>
      <c r="D7345">
        <v>83.3</v>
      </c>
      <c r="E7345">
        <v>87.1</v>
      </c>
      <c r="F7345">
        <v>99</v>
      </c>
      <c r="G7345">
        <v>10</v>
      </c>
    </row>
    <row r="7346" spans="1:7" x14ac:dyDescent="0.2">
      <c r="A7346" s="1">
        <v>7344</v>
      </c>
      <c r="B7346">
        <v>1750.7479960000001</v>
      </c>
      <c r="C7346">
        <v>4.7313999999999998E-10</v>
      </c>
      <c r="D7346">
        <v>83.4</v>
      </c>
      <c r="E7346">
        <v>87.4</v>
      </c>
      <c r="F7346">
        <v>99.3</v>
      </c>
      <c r="G7346">
        <v>10</v>
      </c>
    </row>
    <row r="7347" spans="1:7" x14ac:dyDescent="0.2">
      <c r="A7347" s="1">
        <v>7345</v>
      </c>
      <c r="B7347">
        <v>1750.988292</v>
      </c>
      <c r="C7347">
        <v>4.7147000000000003E-10</v>
      </c>
      <c r="D7347">
        <v>83.6</v>
      </c>
      <c r="E7347">
        <v>87.4</v>
      </c>
      <c r="F7347">
        <v>99.5</v>
      </c>
      <c r="G7347">
        <v>10</v>
      </c>
    </row>
    <row r="7348" spans="1:7" x14ac:dyDescent="0.2">
      <c r="A7348" s="1">
        <v>7346</v>
      </c>
      <c r="B7348">
        <v>1751.230583</v>
      </c>
      <c r="C7348">
        <v>4.6945999999999995E-10</v>
      </c>
      <c r="D7348">
        <v>83.8</v>
      </c>
      <c r="E7348">
        <v>87.4</v>
      </c>
      <c r="F7348">
        <v>99.8</v>
      </c>
      <c r="G7348">
        <v>10</v>
      </c>
    </row>
    <row r="7349" spans="1:7" x14ac:dyDescent="0.2">
      <c r="A7349" s="1">
        <v>7347</v>
      </c>
      <c r="B7349">
        <v>1751.4615530000001</v>
      </c>
      <c r="C7349">
        <v>4.6888000000000004E-10</v>
      </c>
      <c r="D7349">
        <v>83.9</v>
      </c>
      <c r="E7349">
        <v>87.4</v>
      </c>
      <c r="F7349">
        <v>100</v>
      </c>
      <c r="G7349">
        <v>10</v>
      </c>
    </row>
    <row r="7350" spans="1:7" x14ac:dyDescent="0.2">
      <c r="A7350" s="1">
        <v>7348</v>
      </c>
      <c r="B7350">
        <v>1751.703857</v>
      </c>
      <c r="C7350">
        <v>4.6706000000000004E-10</v>
      </c>
      <c r="D7350">
        <v>84</v>
      </c>
      <c r="E7350">
        <v>87.7</v>
      </c>
      <c r="F7350">
        <v>100.2</v>
      </c>
      <c r="G7350">
        <v>10</v>
      </c>
    </row>
    <row r="7351" spans="1:7" x14ac:dyDescent="0.2">
      <c r="A7351" s="1">
        <v>7349</v>
      </c>
      <c r="B7351">
        <v>1751.9443980000001</v>
      </c>
      <c r="C7351">
        <v>4.6241000000000001E-10</v>
      </c>
      <c r="D7351">
        <v>84.1</v>
      </c>
      <c r="E7351">
        <v>87.7</v>
      </c>
      <c r="F7351">
        <v>100.4</v>
      </c>
      <c r="G7351">
        <v>10</v>
      </c>
    </row>
    <row r="7352" spans="1:7" x14ac:dyDescent="0.2">
      <c r="A7352" s="1">
        <v>7350</v>
      </c>
      <c r="B7352">
        <v>1752.1887119999999</v>
      </c>
      <c r="C7352">
        <v>4.6373999999999999E-10</v>
      </c>
      <c r="D7352">
        <v>84.3</v>
      </c>
      <c r="E7352">
        <v>87.7</v>
      </c>
      <c r="F7352">
        <v>100.6</v>
      </c>
      <c r="G7352">
        <v>10</v>
      </c>
    </row>
    <row r="7353" spans="1:7" x14ac:dyDescent="0.2">
      <c r="A7353" s="1">
        <v>7351</v>
      </c>
      <c r="B7353">
        <v>1752.419793</v>
      </c>
      <c r="C7353">
        <v>4.6183E-10</v>
      </c>
      <c r="D7353">
        <v>84.5</v>
      </c>
      <c r="E7353">
        <v>87.7</v>
      </c>
      <c r="F7353">
        <v>100.9</v>
      </c>
      <c r="G7353">
        <v>10</v>
      </c>
    </row>
    <row r="7354" spans="1:7" x14ac:dyDescent="0.2">
      <c r="A7354" s="1">
        <v>7352</v>
      </c>
      <c r="B7354">
        <v>1752.6612640000001</v>
      </c>
      <c r="C7354">
        <v>4.6173000000000002E-10</v>
      </c>
      <c r="D7354">
        <v>84.6</v>
      </c>
      <c r="E7354">
        <v>88.1</v>
      </c>
      <c r="F7354">
        <v>101.1</v>
      </c>
      <c r="G7354">
        <v>10</v>
      </c>
    </row>
    <row r="7355" spans="1:7" x14ac:dyDescent="0.2">
      <c r="A7355" s="1">
        <v>7353</v>
      </c>
      <c r="B7355">
        <v>1752.9039029999999</v>
      </c>
      <c r="C7355">
        <v>4.598E-10</v>
      </c>
      <c r="D7355">
        <v>84.8</v>
      </c>
      <c r="E7355">
        <v>88.1</v>
      </c>
      <c r="F7355">
        <v>101.3</v>
      </c>
      <c r="G7355">
        <v>10</v>
      </c>
    </row>
    <row r="7356" spans="1:7" x14ac:dyDescent="0.2">
      <c r="A7356" s="1">
        <v>7354</v>
      </c>
      <c r="B7356">
        <v>1753.1467660000001</v>
      </c>
      <c r="C7356">
        <v>4.5789000000000001E-10</v>
      </c>
      <c r="D7356">
        <v>85</v>
      </c>
      <c r="E7356">
        <v>88.1</v>
      </c>
      <c r="F7356">
        <v>101.4</v>
      </c>
      <c r="G7356">
        <v>10</v>
      </c>
    </row>
    <row r="7357" spans="1:7" x14ac:dyDescent="0.2">
      <c r="A7357" s="1">
        <v>7355</v>
      </c>
      <c r="B7357">
        <v>1753.377189</v>
      </c>
      <c r="C7357">
        <v>4.5722E-10</v>
      </c>
      <c r="D7357">
        <v>85.1</v>
      </c>
      <c r="E7357">
        <v>88.1</v>
      </c>
      <c r="F7357">
        <v>101.6</v>
      </c>
      <c r="G7357">
        <v>10</v>
      </c>
    </row>
    <row r="7358" spans="1:7" x14ac:dyDescent="0.2">
      <c r="A7358" s="1">
        <v>7356</v>
      </c>
      <c r="B7358">
        <v>1753.6197139999999</v>
      </c>
      <c r="C7358">
        <v>4.5326999999999998E-10</v>
      </c>
      <c r="D7358">
        <v>85.3</v>
      </c>
      <c r="E7358">
        <v>88.6</v>
      </c>
      <c r="F7358">
        <v>101.8</v>
      </c>
      <c r="G7358">
        <v>10</v>
      </c>
    </row>
    <row r="7359" spans="1:7" x14ac:dyDescent="0.2">
      <c r="A7359" s="1">
        <v>7357</v>
      </c>
      <c r="B7359">
        <v>1753.861087</v>
      </c>
      <c r="C7359">
        <v>4.5276999999999998E-10</v>
      </c>
      <c r="D7359">
        <v>85.5</v>
      </c>
      <c r="E7359">
        <v>88.6</v>
      </c>
      <c r="F7359">
        <v>102</v>
      </c>
      <c r="G7359">
        <v>10</v>
      </c>
    </row>
    <row r="7360" spans="1:7" x14ac:dyDescent="0.2">
      <c r="A7360" s="1">
        <v>7358</v>
      </c>
      <c r="B7360">
        <v>1754.093057</v>
      </c>
      <c r="C7360">
        <v>4.5425000000000001E-10</v>
      </c>
      <c r="D7360">
        <v>85.6</v>
      </c>
      <c r="E7360">
        <v>88.6</v>
      </c>
      <c r="F7360">
        <v>102.1</v>
      </c>
      <c r="G7360">
        <v>10</v>
      </c>
    </row>
    <row r="7361" spans="1:7" x14ac:dyDescent="0.2">
      <c r="A7361" s="1">
        <v>7359</v>
      </c>
      <c r="B7361">
        <v>1754.3237839999999</v>
      </c>
      <c r="C7361">
        <v>4.5480000000000002E-10</v>
      </c>
      <c r="D7361">
        <v>85.8</v>
      </c>
      <c r="E7361">
        <v>88.6</v>
      </c>
      <c r="F7361">
        <v>102.3</v>
      </c>
      <c r="G7361">
        <v>10</v>
      </c>
    </row>
    <row r="7362" spans="1:7" x14ac:dyDescent="0.2">
      <c r="A7362" s="1">
        <v>7360</v>
      </c>
      <c r="B7362">
        <v>1754.5540470000001</v>
      </c>
      <c r="C7362">
        <v>4.5275000000000001E-10</v>
      </c>
      <c r="D7362">
        <v>85.9</v>
      </c>
      <c r="E7362">
        <v>89.1</v>
      </c>
      <c r="F7362">
        <v>102.4</v>
      </c>
      <c r="G7362">
        <v>10</v>
      </c>
    </row>
    <row r="7363" spans="1:7" x14ac:dyDescent="0.2">
      <c r="A7363" s="1">
        <v>7361</v>
      </c>
      <c r="B7363">
        <v>1754.7840389999999</v>
      </c>
      <c r="C7363">
        <v>4.5085999999999998E-10</v>
      </c>
      <c r="D7363">
        <v>86.1</v>
      </c>
      <c r="E7363">
        <v>89.1</v>
      </c>
      <c r="F7363">
        <v>102.5</v>
      </c>
      <c r="G7363">
        <v>10</v>
      </c>
    </row>
    <row r="7364" spans="1:7" x14ac:dyDescent="0.2">
      <c r="A7364" s="1">
        <v>7362</v>
      </c>
      <c r="B7364">
        <v>1755.0161430000001</v>
      </c>
      <c r="C7364">
        <v>4.5263000000000002E-10</v>
      </c>
      <c r="D7364">
        <v>86.3</v>
      </c>
      <c r="E7364">
        <v>89.1</v>
      </c>
      <c r="F7364">
        <v>102.7</v>
      </c>
      <c r="G7364">
        <v>10</v>
      </c>
    </row>
    <row r="7365" spans="1:7" x14ac:dyDescent="0.2">
      <c r="A7365" s="1">
        <v>7363</v>
      </c>
      <c r="B7365">
        <v>1755.2469659999999</v>
      </c>
      <c r="C7365">
        <v>4.3197000000000001E-10</v>
      </c>
      <c r="D7365">
        <v>86.4</v>
      </c>
      <c r="E7365">
        <v>89.1</v>
      </c>
      <c r="F7365">
        <v>102.8</v>
      </c>
      <c r="G7365">
        <v>10</v>
      </c>
    </row>
    <row r="7366" spans="1:7" x14ac:dyDescent="0.2">
      <c r="A7366" s="1">
        <v>7364</v>
      </c>
      <c r="B7366">
        <v>1755.502219</v>
      </c>
      <c r="C7366">
        <v>4.4483E-10</v>
      </c>
      <c r="D7366">
        <v>86.6</v>
      </c>
      <c r="E7366">
        <v>89.1</v>
      </c>
      <c r="F7366">
        <v>102.9</v>
      </c>
      <c r="G7366">
        <v>10</v>
      </c>
    </row>
    <row r="7367" spans="1:7" x14ac:dyDescent="0.2">
      <c r="A7367" s="1">
        <v>7365</v>
      </c>
      <c r="B7367">
        <v>1755.738662</v>
      </c>
      <c r="C7367">
        <v>4.5637E-10</v>
      </c>
      <c r="D7367">
        <v>86.8</v>
      </c>
      <c r="E7367">
        <v>89.6</v>
      </c>
      <c r="F7367">
        <v>103</v>
      </c>
      <c r="G7367">
        <v>10</v>
      </c>
    </row>
    <row r="7368" spans="1:7" x14ac:dyDescent="0.2">
      <c r="A7368" s="1">
        <v>7366</v>
      </c>
      <c r="B7368">
        <v>1755.980294</v>
      </c>
      <c r="C7368">
        <v>4.4991E-10</v>
      </c>
      <c r="D7368">
        <v>86.9</v>
      </c>
      <c r="E7368">
        <v>89.6</v>
      </c>
      <c r="F7368">
        <v>103.1</v>
      </c>
      <c r="G7368">
        <v>10</v>
      </c>
    </row>
    <row r="7369" spans="1:7" x14ac:dyDescent="0.2">
      <c r="A7369" s="1">
        <v>7367</v>
      </c>
      <c r="B7369">
        <v>1756.214332</v>
      </c>
      <c r="C7369">
        <v>4.5543E-10</v>
      </c>
      <c r="D7369">
        <v>87.1</v>
      </c>
      <c r="E7369">
        <v>89.6</v>
      </c>
      <c r="F7369">
        <v>103.2</v>
      </c>
      <c r="G7369">
        <v>10</v>
      </c>
    </row>
    <row r="7370" spans="1:7" x14ac:dyDescent="0.2">
      <c r="A7370" s="1">
        <v>7368</v>
      </c>
      <c r="B7370">
        <v>1756.4566400000001</v>
      </c>
      <c r="C7370">
        <v>4.5631999999999998E-10</v>
      </c>
      <c r="D7370">
        <v>87.2</v>
      </c>
      <c r="E7370">
        <v>89.6</v>
      </c>
      <c r="F7370">
        <v>103.2</v>
      </c>
      <c r="G7370">
        <v>10</v>
      </c>
    </row>
    <row r="7371" spans="1:7" x14ac:dyDescent="0.2">
      <c r="A7371" s="1">
        <v>7369</v>
      </c>
      <c r="B7371">
        <v>1756.6981270000001</v>
      </c>
      <c r="C7371">
        <v>4.4994999999999998E-10</v>
      </c>
      <c r="D7371">
        <v>87.4</v>
      </c>
      <c r="E7371">
        <v>90.2</v>
      </c>
      <c r="F7371">
        <v>103.3</v>
      </c>
      <c r="G7371">
        <v>10</v>
      </c>
    </row>
    <row r="7372" spans="1:7" x14ac:dyDescent="0.2">
      <c r="A7372" s="1">
        <v>7370</v>
      </c>
      <c r="B7372">
        <v>1756.93202</v>
      </c>
      <c r="C7372">
        <v>4.5607000000000001E-10</v>
      </c>
      <c r="D7372">
        <v>87.5</v>
      </c>
      <c r="E7372">
        <v>90.2</v>
      </c>
      <c r="F7372">
        <v>103.4</v>
      </c>
      <c r="G7372">
        <v>10</v>
      </c>
    </row>
    <row r="7373" spans="1:7" x14ac:dyDescent="0.2">
      <c r="A7373" s="1">
        <v>7371</v>
      </c>
      <c r="B7373">
        <v>1757.1748720000001</v>
      </c>
      <c r="C7373">
        <v>4.5822999999999998E-10</v>
      </c>
      <c r="D7373">
        <v>87.7</v>
      </c>
      <c r="E7373">
        <v>90.2</v>
      </c>
      <c r="F7373">
        <v>103.4</v>
      </c>
      <c r="G7373">
        <v>10</v>
      </c>
    </row>
    <row r="7374" spans="1:7" x14ac:dyDescent="0.2">
      <c r="A7374" s="1">
        <v>7372</v>
      </c>
      <c r="B7374">
        <v>1757.4175359999999</v>
      </c>
      <c r="C7374">
        <v>4.5143999999999999E-10</v>
      </c>
      <c r="D7374">
        <v>87.9</v>
      </c>
      <c r="E7374">
        <v>90.2</v>
      </c>
      <c r="F7374">
        <v>103.5</v>
      </c>
      <c r="G7374">
        <v>10</v>
      </c>
    </row>
    <row r="7375" spans="1:7" x14ac:dyDescent="0.2">
      <c r="A7375" s="1">
        <v>7373</v>
      </c>
      <c r="B7375">
        <v>1757.6531729999999</v>
      </c>
      <c r="C7375">
        <v>4.5775999999999998E-10</v>
      </c>
      <c r="D7375">
        <v>88</v>
      </c>
      <c r="E7375">
        <v>90.7</v>
      </c>
      <c r="F7375">
        <v>103.5</v>
      </c>
      <c r="G7375">
        <v>10</v>
      </c>
    </row>
    <row r="7376" spans="1:7" x14ac:dyDescent="0.2">
      <c r="A7376" s="1">
        <v>7374</v>
      </c>
      <c r="B7376">
        <v>1757.8852549999999</v>
      </c>
      <c r="C7376">
        <v>4.5686000000000001E-10</v>
      </c>
      <c r="D7376">
        <v>88.1</v>
      </c>
      <c r="E7376">
        <v>90.7</v>
      </c>
      <c r="F7376">
        <v>103.5</v>
      </c>
      <c r="G7376">
        <v>10</v>
      </c>
    </row>
    <row r="7377" spans="1:7" x14ac:dyDescent="0.2">
      <c r="A7377" s="1">
        <v>7375</v>
      </c>
      <c r="B7377">
        <v>1758.115356</v>
      </c>
      <c r="C7377">
        <v>4.4392E-10</v>
      </c>
      <c r="D7377">
        <v>88.3</v>
      </c>
      <c r="E7377">
        <v>90.7</v>
      </c>
      <c r="F7377">
        <v>103.5</v>
      </c>
      <c r="G7377">
        <v>10</v>
      </c>
    </row>
    <row r="7378" spans="1:7" x14ac:dyDescent="0.2">
      <c r="A7378" s="1">
        <v>7376</v>
      </c>
      <c r="B7378">
        <v>1758.3555429999999</v>
      </c>
      <c r="C7378">
        <v>4.4447000000000002E-10</v>
      </c>
      <c r="D7378">
        <v>88.5</v>
      </c>
      <c r="E7378">
        <v>90.7</v>
      </c>
      <c r="F7378">
        <v>103.5</v>
      </c>
      <c r="G7378">
        <v>10</v>
      </c>
    </row>
    <row r="7379" spans="1:7" x14ac:dyDescent="0.2">
      <c r="A7379" s="1">
        <v>7377</v>
      </c>
      <c r="B7379">
        <v>1758.595812</v>
      </c>
      <c r="C7379">
        <v>4.4338000000000002E-10</v>
      </c>
      <c r="D7379">
        <v>88.6</v>
      </c>
      <c r="E7379">
        <v>91.3</v>
      </c>
      <c r="F7379">
        <v>103.5</v>
      </c>
      <c r="G7379">
        <v>10</v>
      </c>
    </row>
    <row r="7380" spans="1:7" x14ac:dyDescent="0.2">
      <c r="A7380" s="1">
        <v>7378</v>
      </c>
      <c r="B7380">
        <v>1758.84836</v>
      </c>
      <c r="C7380">
        <v>4.6344E-10</v>
      </c>
      <c r="D7380">
        <v>88.7</v>
      </c>
      <c r="E7380">
        <v>91.3</v>
      </c>
      <c r="F7380">
        <v>103.5</v>
      </c>
      <c r="G7380">
        <v>10</v>
      </c>
    </row>
    <row r="7381" spans="1:7" x14ac:dyDescent="0.2">
      <c r="A7381" s="1">
        <v>7379</v>
      </c>
      <c r="B7381">
        <v>1759.090091</v>
      </c>
      <c r="C7381">
        <v>4.6277E-10</v>
      </c>
      <c r="D7381">
        <v>88.9</v>
      </c>
      <c r="E7381">
        <v>91.3</v>
      </c>
      <c r="F7381">
        <v>103.5</v>
      </c>
      <c r="G7381">
        <v>10</v>
      </c>
    </row>
    <row r="7382" spans="1:7" x14ac:dyDescent="0.2">
      <c r="A7382" s="1">
        <v>7380</v>
      </c>
      <c r="B7382">
        <v>1759.320324</v>
      </c>
      <c r="C7382">
        <v>4.6352000000000002E-10</v>
      </c>
      <c r="D7382">
        <v>89</v>
      </c>
      <c r="E7382">
        <v>91.3</v>
      </c>
      <c r="F7382">
        <v>103.5</v>
      </c>
      <c r="G7382">
        <v>10</v>
      </c>
    </row>
    <row r="7383" spans="1:7" x14ac:dyDescent="0.2">
      <c r="A7383" s="1">
        <v>7381</v>
      </c>
      <c r="B7383">
        <v>1759.5500079999999</v>
      </c>
      <c r="C7383">
        <v>4.5751999999999999E-10</v>
      </c>
      <c r="D7383">
        <v>89.2</v>
      </c>
      <c r="E7383">
        <v>91.8</v>
      </c>
      <c r="F7383">
        <v>103.4</v>
      </c>
      <c r="G7383">
        <v>10</v>
      </c>
    </row>
    <row r="7384" spans="1:7" x14ac:dyDescent="0.2">
      <c r="A7384" s="1">
        <v>7382</v>
      </c>
      <c r="B7384">
        <v>1759.786607</v>
      </c>
      <c r="C7384">
        <v>4.6843999999999999E-10</v>
      </c>
      <c r="D7384">
        <v>89.3</v>
      </c>
      <c r="E7384">
        <v>91.8</v>
      </c>
      <c r="F7384">
        <v>103.4</v>
      </c>
      <c r="G7384">
        <v>10</v>
      </c>
    </row>
    <row r="7385" spans="1:7" x14ac:dyDescent="0.2">
      <c r="A7385" s="1">
        <v>7383</v>
      </c>
      <c r="B7385">
        <v>1760.0282130000001</v>
      </c>
      <c r="C7385">
        <v>4.6327999999999998E-10</v>
      </c>
      <c r="D7385">
        <v>89.4</v>
      </c>
      <c r="E7385">
        <v>91.8</v>
      </c>
      <c r="F7385">
        <v>103.3</v>
      </c>
      <c r="G7385">
        <v>10</v>
      </c>
    </row>
    <row r="7386" spans="1:7" x14ac:dyDescent="0.2">
      <c r="A7386" s="1">
        <v>7384</v>
      </c>
      <c r="B7386">
        <v>1760.2627629999999</v>
      </c>
      <c r="C7386">
        <v>4.7067999999999997E-10</v>
      </c>
      <c r="D7386">
        <v>89.6</v>
      </c>
      <c r="E7386">
        <v>91.8</v>
      </c>
      <c r="F7386">
        <v>103.2</v>
      </c>
      <c r="G7386">
        <v>10</v>
      </c>
    </row>
    <row r="7387" spans="1:7" x14ac:dyDescent="0.2">
      <c r="A7387" s="1">
        <v>7385</v>
      </c>
      <c r="B7387">
        <v>1760.5042510000001</v>
      </c>
      <c r="C7387">
        <v>4.7332999999999996E-10</v>
      </c>
      <c r="D7387">
        <v>89.8</v>
      </c>
      <c r="E7387">
        <v>92.4</v>
      </c>
      <c r="F7387">
        <v>103.2</v>
      </c>
      <c r="G7387">
        <v>10</v>
      </c>
    </row>
    <row r="7388" spans="1:7" x14ac:dyDescent="0.2">
      <c r="A7388" s="1">
        <v>7386</v>
      </c>
      <c r="B7388">
        <v>1760.746727</v>
      </c>
      <c r="C7388">
        <v>4.6941000000000004E-10</v>
      </c>
      <c r="D7388">
        <v>89.9</v>
      </c>
      <c r="E7388">
        <v>92.4</v>
      </c>
      <c r="F7388">
        <v>103.1</v>
      </c>
      <c r="G7388">
        <v>10</v>
      </c>
    </row>
    <row r="7389" spans="1:7" x14ac:dyDescent="0.2">
      <c r="A7389" s="1">
        <v>7387</v>
      </c>
      <c r="B7389">
        <v>1760.9817760000001</v>
      </c>
      <c r="C7389">
        <v>4.7514999999999996E-10</v>
      </c>
      <c r="D7389">
        <v>90</v>
      </c>
      <c r="E7389">
        <v>92.4</v>
      </c>
      <c r="F7389">
        <v>103</v>
      </c>
      <c r="G7389">
        <v>10</v>
      </c>
    </row>
    <row r="7390" spans="1:7" x14ac:dyDescent="0.2">
      <c r="A7390" s="1">
        <v>7388</v>
      </c>
      <c r="B7390">
        <v>1761.2231280000001</v>
      </c>
      <c r="C7390">
        <v>4.7722000000000003E-10</v>
      </c>
      <c r="D7390">
        <v>90.2</v>
      </c>
      <c r="E7390">
        <v>92.4</v>
      </c>
      <c r="F7390">
        <v>102.9</v>
      </c>
      <c r="G7390">
        <v>10</v>
      </c>
    </row>
    <row r="7391" spans="1:7" x14ac:dyDescent="0.2">
      <c r="A7391" s="1">
        <v>7389</v>
      </c>
      <c r="B7391">
        <v>1761.465684</v>
      </c>
      <c r="C7391">
        <v>4.7589999999999998E-10</v>
      </c>
      <c r="D7391">
        <v>90.3</v>
      </c>
      <c r="E7391">
        <v>92.4</v>
      </c>
      <c r="F7391">
        <v>102.8</v>
      </c>
      <c r="G7391">
        <v>10</v>
      </c>
    </row>
    <row r="7392" spans="1:7" x14ac:dyDescent="0.2">
      <c r="A7392" s="1">
        <v>7390</v>
      </c>
      <c r="B7392">
        <v>1761.6994460000001</v>
      </c>
      <c r="C7392">
        <v>4.7823000000000001E-10</v>
      </c>
      <c r="D7392">
        <v>90.4</v>
      </c>
      <c r="E7392">
        <v>93</v>
      </c>
      <c r="F7392">
        <v>102.7</v>
      </c>
      <c r="G7392">
        <v>10</v>
      </c>
    </row>
    <row r="7393" spans="1:7" x14ac:dyDescent="0.2">
      <c r="A7393" s="1">
        <v>7391</v>
      </c>
      <c r="B7393">
        <v>1761.9410780000001</v>
      </c>
      <c r="C7393">
        <v>4.8095999999999996E-10</v>
      </c>
      <c r="D7393">
        <v>90.6</v>
      </c>
      <c r="E7393">
        <v>93</v>
      </c>
      <c r="F7393">
        <v>102.5</v>
      </c>
      <c r="G7393">
        <v>10</v>
      </c>
    </row>
    <row r="7394" spans="1:7" x14ac:dyDescent="0.2">
      <c r="A7394" s="1">
        <v>7392</v>
      </c>
      <c r="B7394">
        <v>1762.1841320000001</v>
      </c>
      <c r="C7394">
        <v>4.6872999999999999E-10</v>
      </c>
      <c r="D7394">
        <v>90.7</v>
      </c>
      <c r="E7394">
        <v>93</v>
      </c>
      <c r="F7394">
        <v>102.4</v>
      </c>
      <c r="G7394">
        <v>10</v>
      </c>
    </row>
    <row r="7395" spans="1:7" x14ac:dyDescent="0.2">
      <c r="A7395" s="1">
        <v>7393</v>
      </c>
      <c r="B7395">
        <v>1762.433227</v>
      </c>
      <c r="C7395">
        <v>4.8205999999999999E-10</v>
      </c>
      <c r="D7395">
        <v>90.8</v>
      </c>
      <c r="E7395">
        <v>93</v>
      </c>
      <c r="F7395">
        <v>102.2</v>
      </c>
      <c r="G7395">
        <v>10</v>
      </c>
    </row>
    <row r="7396" spans="1:7" x14ac:dyDescent="0.2">
      <c r="A7396" s="1">
        <v>7394</v>
      </c>
      <c r="B7396">
        <v>1762.6763109999999</v>
      </c>
      <c r="C7396">
        <v>4.8264E-10</v>
      </c>
      <c r="D7396">
        <v>91</v>
      </c>
      <c r="E7396">
        <v>93.5</v>
      </c>
      <c r="F7396">
        <v>102.1</v>
      </c>
      <c r="G7396">
        <v>10</v>
      </c>
    </row>
    <row r="7397" spans="1:7" x14ac:dyDescent="0.2">
      <c r="A7397" s="1">
        <v>7395</v>
      </c>
      <c r="B7397">
        <v>1762.908369</v>
      </c>
      <c r="C7397">
        <v>4.8387999999999999E-10</v>
      </c>
      <c r="D7397">
        <v>91.1</v>
      </c>
      <c r="E7397">
        <v>93.5</v>
      </c>
      <c r="F7397">
        <v>101.9</v>
      </c>
      <c r="G7397">
        <v>10</v>
      </c>
    </row>
    <row r="7398" spans="1:7" x14ac:dyDescent="0.2">
      <c r="A7398" s="1">
        <v>7396</v>
      </c>
      <c r="B7398">
        <v>1763.1500940000001</v>
      </c>
      <c r="C7398">
        <v>4.8475000000000001E-10</v>
      </c>
      <c r="D7398">
        <v>91.2</v>
      </c>
      <c r="E7398">
        <v>93.5</v>
      </c>
      <c r="F7398">
        <v>101.8</v>
      </c>
      <c r="G7398">
        <v>10</v>
      </c>
    </row>
    <row r="7399" spans="1:7" x14ac:dyDescent="0.2">
      <c r="A7399" s="1">
        <v>7397</v>
      </c>
      <c r="B7399">
        <v>1763.3926300000001</v>
      </c>
      <c r="C7399">
        <v>4.8685000000000003E-10</v>
      </c>
      <c r="D7399">
        <v>91.4</v>
      </c>
      <c r="E7399">
        <v>93.5</v>
      </c>
      <c r="F7399">
        <v>101.6</v>
      </c>
      <c r="G7399">
        <v>10</v>
      </c>
    </row>
    <row r="7400" spans="1:7" x14ac:dyDescent="0.2">
      <c r="A7400" s="1">
        <v>7398</v>
      </c>
      <c r="B7400">
        <v>1763.634078</v>
      </c>
      <c r="C7400">
        <v>4.8749000000000004E-10</v>
      </c>
      <c r="D7400">
        <v>91.5</v>
      </c>
      <c r="E7400">
        <v>94.1</v>
      </c>
      <c r="F7400">
        <v>101.4</v>
      </c>
      <c r="G7400">
        <v>10</v>
      </c>
    </row>
    <row r="7401" spans="1:7" x14ac:dyDescent="0.2">
      <c r="A7401" s="1">
        <v>7399</v>
      </c>
      <c r="B7401">
        <v>1763.8642400000001</v>
      </c>
      <c r="C7401">
        <v>4.8881999999999997E-10</v>
      </c>
      <c r="D7401">
        <v>91.6</v>
      </c>
      <c r="E7401">
        <v>94.1</v>
      </c>
      <c r="F7401">
        <v>101.2</v>
      </c>
      <c r="G7401">
        <v>10</v>
      </c>
    </row>
    <row r="7402" spans="1:7" x14ac:dyDescent="0.2">
      <c r="A7402" s="1">
        <v>7400</v>
      </c>
      <c r="B7402">
        <v>1764.106231</v>
      </c>
      <c r="C7402">
        <v>4.9097999999999999E-10</v>
      </c>
      <c r="D7402">
        <v>91.8</v>
      </c>
      <c r="E7402">
        <v>94.1</v>
      </c>
      <c r="F7402">
        <v>101</v>
      </c>
      <c r="G7402">
        <v>10</v>
      </c>
    </row>
    <row r="7403" spans="1:7" x14ac:dyDescent="0.2">
      <c r="A7403" s="1">
        <v>7401</v>
      </c>
      <c r="B7403">
        <v>1764.348947</v>
      </c>
      <c r="C7403">
        <v>4.9113000000000004E-10</v>
      </c>
      <c r="D7403">
        <v>91.9</v>
      </c>
      <c r="E7403">
        <v>94.1</v>
      </c>
      <c r="F7403">
        <v>100.8</v>
      </c>
      <c r="G7403">
        <v>10</v>
      </c>
    </row>
    <row r="7404" spans="1:7" x14ac:dyDescent="0.2">
      <c r="A7404" s="1">
        <v>7402</v>
      </c>
      <c r="B7404">
        <v>1764.5892779999999</v>
      </c>
      <c r="C7404">
        <v>4.9337000000000002E-10</v>
      </c>
      <c r="D7404">
        <v>92</v>
      </c>
      <c r="E7404">
        <v>94.6</v>
      </c>
      <c r="F7404">
        <v>100.6</v>
      </c>
      <c r="G7404">
        <v>10</v>
      </c>
    </row>
    <row r="7405" spans="1:7" x14ac:dyDescent="0.2">
      <c r="A7405" s="1">
        <v>7403</v>
      </c>
      <c r="B7405">
        <v>1764.8212759999999</v>
      </c>
      <c r="C7405">
        <v>4.9322999999999996E-10</v>
      </c>
      <c r="D7405">
        <v>92.1</v>
      </c>
      <c r="E7405">
        <v>94.6</v>
      </c>
      <c r="F7405">
        <v>100.4</v>
      </c>
      <c r="G7405">
        <v>10</v>
      </c>
    </row>
    <row r="7406" spans="1:7" x14ac:dyDescent="0.2">
      <c r="A7406" s="1">
        <v>7404</v>
      </c>
      <c r="B7406">
        <v>1765.0630430000001</v>
      </c>
      <c r="C7406">
        <v>4.9461000000000001E-10</v>
      </c>
      <c r="D7406">
        <v>92.2</v>
      </c>
      <c r="E7406">
        <v>94.6</v>
      </c>
      <c r="F7406">
        <v>100.2</v>
      </c>
      <c r="G7406">
        <v>10</v>
      </c>
    </row>
    <row r="7407" spans="1:7" x14ac:dyDescent="0.2">
      <c r="A7407" s="1">
        <v>7405</v>
      </c>
      <c r="B7407">
        <v>1765.304378</v>
      </c>
      <c r="C7407">
        <v>4.9721999999999996E-10</v>
      </c>
      <c r="D7407">
        <v>92.4</v>
      </c>
      <c r="E7407">
        <v>94.6</v>
      </c>
      <c r="F7407">
        <v>99.9</v>
      </c>
      <c r="G7407">
        <v>10</v>
      </c>
    </row>
    <row r="7408" spans="1:7" x14ac:dyDescent="0.2">
      <c r="A7408" s="1">
        <v>7406</v>
      </c>
      <c r="B7408">
        <v>1765.5356159999999</v>
      </c>
      <c r="C7408">
        <v>4.9935000000000004E-10</v>
      </c>
      <c r="D7408">
        <v>92.5</v>
      </c>
      <c r="E7408">
        <v>95.2</v>
      </c>
      <c r="F7408">
        <v>99.7</v>
      </c>
      <c r="G7408">
        <v>10</v>
      </c>
    </row>
    <row r="7409" spans="1:7" x14ac:dyDescent="0.2">
      <c r="A7409" s="1">
        <v>7407</v>
      </c>
      <c r="B7409">
        <v>1765.7666160000001</v>
      </c>
      <c r="C7409">
        <v>5.0048000000000001E-10</v>
      </c>
      <c r="D7409">
        <v>92.6</v>
      </c>
      <c r="E7409">
        <v>95.2</v>
      </c>
      <c r="F7409">
        <v>99.5</v>
      </c>
      <c r="G7409">
        <v>10</v>
      </c>
    </row>
    <row r="7410" spans="1:7" x14ac:dyDescent="0.2">
      <c r="A7410" s="1">
        <v>7408</v>
      </c>
      <c r="B7410">
        <v>1765.9978470000001</v>
      </c>
      <c r="C7410">
        <v>5.0189000000000001E-10</v>
      </c>
      <c r="D7410">
        <v>92.7</v>
      </c>
      <c r="E7410">
        <v>95.2</v>
      </c>
      <c r="F7410">
        <v>99.2</v>
      </c>
      <c r="G7410">
        <v>10</v>
      </c>
    </row>
    <row r="7411" spans="1:7" x14ac:dyDescent="0.2">
      <c r="A7411" s="1">
        <v>7409</v>
      </c>
      <c r="B7411">
        <v>1766.2281720000001</v>
      </c>
      <c r="C7411">
        <v>5.0159000000000002E-10</v>
      </c>
      <c r="D7411">
        <v>92.8</v>
      </c>
      <c r="E7411">
        <v>95.2</v>
      </c>
      <c r="F7411">
        <v>99</v>
      </c>
      <c r="G7411">
        <v>10</v>
      </c>
    </row>
    <row r="7412" spans="1:7" x14ac:dyDescent="0.2">
      <c r="A7412" s="1">
        <v>7410</v>
      </c>
      <c r="B7412">
        <v>1766.460349</v>
      </c>
      <c r="C7412">
        <v>5.0149999999999997E-10</v>
      </c>
      <c r="D7412">
        <v>92.9</v>
      </c>
      <c r="E7412">
        <v>95.7</v>
      </c>
      <c r="F7412">
        <v>98.7</v>
      </c>
      <c r="G7412">
        <v>10</v>
      </c>
    </row>
    <row r="7413" spans="1:7" x14ac:dyDescent="0.2">
      <c r="A7413" s="1">
        <v>7411</v>
      </c>
      <c r="B7413">
        <v>1766.69031</v>
      </c>
      <c r="C7413">
        <v>4.8146999999999999E-10</v>
      </c>
      <c r="D7413">
        <v>93</v>
      </c>
      <c r="E7413">
        <v>95.7</v>
      </c>
      <c r="F7413">
        <v>98.5</v>
      </c>
      <c r="G7413">
        <v>10</v>
      </c>
    </row>
    <row r="7414" spans="1:7" x14ac:dyDescent="0.2">
      <c r="A7414" s="1">
        <v>7412</v>
      </c>
      <c r="B7414">
        <v>1766.9458</v>
      </c>
      <c r="C7414">
        <v>5.0664000000000002E-10</v>
      </c>
      <c r="D7414">
        <v>93.1</v>
      </c>
      <c r="E7414">
        <v>95.7</v>
      </c>
      <c r="F7414">
        <v>98.2</v>
      </c>
      <c r="G7414">
        <v>10</v>
      </c>
    </row>
    <row r="7415" spans="1:7" x14ac:dyDescent="0.2">
      <c r="A7415" s="1">
        <v>7413</v>
      </c>
      <c r="B7415">
        <v>1767.1873450000001</v>
      </c>
      <c r="C7415">
        <v>4.9568999999999997E-10</v>
      </c>
      <c r="D7415">
        <v>93.3</v>
      </c>
      <c r="E7415">
        <v>95.7</v>
      </c>
      <c r="F7415">
        <v>98</v>
      </c>
      <c r="G7415">
        <v>10</v>
      </c>
    </row>
    <row r="7416" spans="1:7" x14ac:dyDescent="0.2">
      <c r="A7416" s="1">
        <v>7414</v>
      </c>
      <c r="B7416">
        <v>1767.436275</v>
      </c>
      <c r="C7416">
        <v>5.0952000000000001E-10</v>
      </c>
      <c r="D7416">
        <v>93.3</v>
      </c>
      <c r="E7416">
        <v>95.7</v>
      </c>
      <c r="F7416">
        <v>97.7</v>
      </c>
      <c r="G7416">
        <v>10</v>
      </c>
    </row>
    <row r="7417" spans="1:7" x14ac:dyDescent="0.2">
      <c r="A7417" s="1">
        <v>7415</v>
      </c>
      <c r="B7417">
        <v>1767.6793090000001</v>
      </c>
      <c r="C7417">
        <v>5.1099999999999999E-10</v>
      </c>
      <c r="D7417">
        <v>93.5</v>
      </c>
      <c r="E7417">
        <v>96.2</v>
      </c>
      <c r="F7417">
        <v>97.4</v>
      </c>
      <c r="G7417">
        <v>10</v>
      </c>
    </row>
    <row r="7418" spans="1:7" x14ac:dyDescent="0.2">
      <c r="A7418" s="1">
        <v>7416</v>
      </c>
      <c r="B7418">
        <v>1767.911282</v>
      </c>
      <c r="C7418">
        <v>5.2042000000000005E-10</v>
      </c>
      <c r="D7418">
        <v>93.6</v>
      </c>
      <c r="E7418">
        <v>96.2</v>
      </c>
      <c r="F7418">
        <v>97.1</v>
      </c>
      <c r="G7418">
        <v>10</v>
      </c>
    </row>
    <row r="7419" spans="1:7" x14ac:dyDescent="0.2">
      <c r="A7419" s="1">
        <v>7417</v>
      </c>
      <c r="B7419">
        <v>1768.1531030000001</v>
      </c>
      <c r="C7419">
        <v>5.1845E-10</v>
      </c>
      <c r="D7419">
        <v>93.7</v>
      </c>
      <c r="E7419">
        <v>96.2</v>
      </c>
      <c r="F7419">
        <v>96.8</v>
      </c>
      <c r="G7419">
        <v>10</v>
      </c>
    </row>
    <row r="7420" spans="1:7" x14ac:dyDescent="0.2">
      <c r="A7420" s="1">
        <v>7418</v>
      </c>
      <c r="B7420">
        <v>1768.3956860000001</v>
      </c>
      <c r="C7420">
        <v>5.2015000000000001E-10</v>
      </c>
      <c r="D7420">
        <v>93.8</v>
      </c>
      <c r="E7420">
        <v>96.2</v>
      </c>
      <c r="F7420">
        <v>96.5</v>
      </c>
      <c r="G7420">
        <v>10</v>
      </c>
    </row>
    <row r="7421" spans="1:7" x14ac:dyDescent="0.2">
      <c r="A7421" s="1">
        <v>7419</v>
      </c>
      <c r="B7421">
        <v>1768.626154</v>
      </c>
      <c r="C7421">
        <v>5.2316999999999996E-10</v>
      </c>
      <c r="D7421">
        <v>93.9</v>
      </c>
      <c r="E7421">
        <v>96.8</v>
      </c>
      <c r="F7421">
        <v>96.3</v>
      </c>
      <c r="G7421">
        <v>10</v>
      </c>
    </row>
    <row r="7422" spans="1:7" x14ac:dyDescent="0.2">
      <c r="A7422" s="1">
        <v>7420</v>
      </c>
      <c r="B7422">
        <v>1768.856305</v>
      </c>
      <c r="C7422">
        <v>5.5894000000000004E-10</v>
      </c>
      <c r="D7422">
        <v>94</v>
      </c>
      <c r="E7422">
        <v>96.8</v>
      </c>
      <c r="F7422">
        <v>96</v>
      </c>
      <c r="G7422">
        <v>10</v>
      </c>
    </row>
    <row r="7423" spans="1:7" x14ac:dyDescent="0.2">
      <c r="A7423" s="1">
        <v>7421</v>
      </c>
      <c r="B7423">
        <v>1769.098833</v>
      </c>
      <c r="C7423">
        <v>5.3266E-10</v>
      </c>
      <c r="D7423">
        <v>94.1</v>
      </c>
      <c r="E7423">
        <v>96.8</v>
      </c>
      <c r="F7423">
        <v>95.7</v>
      </c>
      <c r="G7423">
        <v>10</v>
      </c>
    </row>
    <row r="7424" spans="1:7" x14ac:dyDescent="0.2">
      <c r="A7424" s="1">
        <v>7422</v>
      </c>
      <c r="B7424">
        <v>1769.3318159999999</v>
      </c>
      <c r="C7424">
        <v>5.2978E-10</v>
      </c>
      <c r="D7424">
        <v>94.2</v>
      </c>
      <c r="E7424">
        <v>96.8</v>
      </c>
      <c r="F7424">
        <v>95.4</v>
      </c>
      <c r="G7424">
        <v>10</v>
      </c>
    </row>
    <row r="7425" spans="1:7" x14ac:dyDescent="0.2">
      <c r="A7425" s="1">
        <v>7423</v>
      </c>
      <c r="B7425">
        <v>1769.5746240000001</v>
      </c>
      <c r="C7425">
        <v>5.2851999999999995E-10</v>
      </c>
      <c r="D7425">
        <v>94.3</v>
      </c>
      <c r="E7425">
        <v>97.3</v>
      </c>
      <c r="F7425">
        <v>95.1</v>
      </c>
      <c r="G7425">
        <v>10</v>
      </c>
    </row>
    <row r="7426" spans="1:7" x14ac:dyDescent="0.2">
      <c r="A7426" s="1">
        <v>7424</v>
      </c>
      <c r="B7426">
        <v>1769.816104</v>
      </c>
      <c r="C7426">
        <v>5.7890000000000004E-10</v>
      </c>
      <c r="D7426">
        <v>94.4</v>
      </c>
      <c r="E7426">
        <v>97.3</v>
      </c>
      <c r="F7426">
        <v>94.8</v>
      </c>
      <c r="G7426">
        <v>10</v>
      </c>
    </row>
    <row r="7427" spans="1:7" x14ac:dyDescent="0.2">
      <c r="A7427" s="1">
        <v>7425</v>
      </c>
      <c r="B7427">
        <v>1770.046263</v>
      </c>
      <c r="C7427">
        <v>5.4144000000000005E-10</v>
      </c>
      <c r="D7427">
        <v>94.4</v>
      </c>
      <c r="E7427">
        <v>97.3</v>
      </c>
      <c r="F7427">
        <v>94.5</v>
      </c>
      <c r="G7427">
        <v>10</v>
      </c>
    </row>
    <row r="7428" spans="1:7" x14ac:dyDescent="0.2">
      <c r="A7428" s="1">
        <v>7426</v>
      </c>
      <c r="B7428">
        <v>1770.276028</v>
      </c>
      <c r="C7428">
        <v>5.2721999999999996E-10</v>
      </c>
      <c r="D7428">
        <v>94.5</v>
      </c>
      <c r="E7428">
        <v>97.3</v>
      </c>
      <c r="F7428">
        <v>94.2</v>
      </c>
      <c r="G7428">
        <v>10</v>
      </c>
    </row>
    <row r="7429" spans="1:7" x14ac:dyDescent="0.2">
      <c r="A7429" s="1">
        <v>7427</v>
      </c>
      <c r="B7429">
        <v>1770.5127010000001</v>
      </c>
      <c r="C7429">
        <v>5.3160999999999999E-10</v>
      </c>
      <c r="D7429">
        <v>94.6</v>
      </c>
      <c r="E7429">
        <v>97.8</v>
      </c>
      <c r="F7429">
        <v>93.9</v>
      </c>
      <c r="G7429">
        <v>10</v>
      </c>
    </row>
    <row r="7430" spans="1:7" x14ac:dyDescent="0.2">
      <c r="A7430" s="1">
        <v>7428</v>
      </c>
      <c r="B7430">
        <v>1770.7541289999999</v>
      </c>
      <c r="C7430">
        <v>7.2346999999999998E-10</v>
      </c>
      <c r="D7430">
        <v>94.6</v>
      </c>
      <c r="E7430">
        <v>97.8</v>
      </c>
      <c r="F7430">
        <v>93.6</v>
      </c>
      <c r="G7430">
        <v>10</v>
      </c>
    </row>
    <row r="7431" spans="1:7" x14ac:dyDescent="0.2">
      <c r="A7431" s="1">
        <v>7429</v>
      </c>
      <c r="B7431">
        <v>1770.9947179999999</v>
      </c>
      <c r="C7431">
        <v>5.6406000000000001E-10</v>
      </c>
      <c r="D7431">
        <v>94.7</v>
      </c>
      <c r="E7431">
        <v>97.8</v>
      </c>
      <c r="F7431">
        <v>93.3</v>
      </c>
      <c r="G7431">
        <v>10</v>
      </c>
    </row>
    <row r="7432" spans="1:7" x14ac:dyDescent="0.2">
      <c r="A7432" s="1">
        <v>7430</v>
      </c>
      <c r="B7432">
        <v>1771.2316989999999</v>
      </c>
      <c r="C7432">
        <v>5.4429999999999997E-10</v>
      </c>
      <c r="D7432">
        <v>94.7</v>
      </c>
      <c r="E7432">
        <v>97.8</v>
      </c>
      <c r="F7432">
        <v>93</v>
      </c>
      <c r="G7432">
        <v>10</v>
      </c>
    </row>
    <row r="7433" spans="1:7" x14ac:dyDescent="0.2">
      <c r="A7433" s="1">
        <v>7431</v>
      </c>
      <c r="B7433">
        <v>1771.473328</v>
      </c>
      <c r="C7433">
        <v>5.3357000000000005E-10</v>
      </c>
      <c r="D7433">
        <v>94.7</v>
      </c>
      <c r="E7433">
        <v>98.3</v>
      </c>
      <c r="F7433">
        <v>92.7</v>
      </c>
      <c r="G7433">
        <v>10</v>
      </c>
    </row>
    <row r="7434" spans="1:7" x14ac:dyDescent="0.2">
      <c r="A7434" s="1">
        <v>7432</v>
      </c>
      <c r="B7434">
        <v>1771.706729</v>
      </c>
      <c r="C7434">
        <v>5.2811000000000005E-10</v>
      </c>
      <c r="D7434">
        <v>94.8</v>
      </c>
      <c r="E7434">
        <v>98.3</v>
      </c>
      <c r="F7434">
        <v>92.4</v>
      </c>
      <c r="G7434">
        <v>10</v>
      </c>
    </row>
    <row r="7435" spans="1:7" x14ac:dyDescent="0.2">
      <c r="A7435" s="1">
        <v>7433</v>
      </c>
      <c r="B7435">
        <v>1771.9497469999999</v>
      </c>
      <c r="C7435">
        <v>5.0261999999999997E-10</v>
      </c>
      <c r="D7435">
        <v>94.8</v>
      </c>
      <c r="E7435">
        <v>98.3</v>
      </c>
      <c r="F7435">
        <v>92.1</v>
      </c>
      <c r="G7435">
        <v>10</v>
      </c>
    </row>
    <row r="7436" spans="1:7" x14ac:dyDescent="0.2">
      <c r="A7436" s="1">
        <v>7434</v>
      </c>
      <c r="B7436">
        <v>1772.1913520000001</v>
      </c>
      <c r="C7436">
        <v>5.0847E-10</v>
      </c>
      <c r="D7436">
        <v>94.7</v>
      </c>
      <c r="E7436">
        <v>98.3</v>
      </c>
      <c r="F7436">
        <v>91.8</v>
      </c>
      <c r="G7436">
        <v>10</v>
      </c>
    </row>
    <row r="7437" spans="1:7" x14ac:dyDescent="0.2">
      <c r="A7437" s="1">
        <v>7435</v>
      </c>
      <c r="B7437">
        <v>1772.4251810000001</v>
      </c>
      <c r="C7437">
        <v>5.1311999999999998E-10</v>
      </c>
      <c r="D7437">
        <v>94.7</v>
      </c>
      <c r="E7437">
        <v>98.7</v>
      </c>
      <c r="F7437">
        <v>91.5</v>
      </c>
      <c r="G7437">
        <v>10</v>
      </c>
    </row>
    <row r="7438" spans="1:7" x14ac:dyDescent="0.2">
      <c r="A7438" s="1">
        <v>7436</v>
      </c>
      <c r="B7438">
        <v>1772.667811</v>
      </c>
      <c r="C7438">
        <v>5.1587E-10</v>
      </c>
      <c r="D7438">
        <v>94.7</v>
      </c>
      <c r="E7438">
        <v>98.7</v>
      </c>
      <c r="F7438">
        <v>91.2</v>
      </c>
      <c r="G7438">
        <v>10</v>
      </c>
    </row>
    <row r="7439" spans="1:7" x14ac:dyDescent="0.2">
      <c r="A7439" s="1">
        <v>7437</v>
      </c>
      <c r="B7439">
        <v>1772.910766</v>
      </c>
      <c r="C7439">
        <v>4.8303000000000004E-10</v>
      </c>
      <c r="D7439">
        <v>94.6</v>
      </c>
      <c r="E7439">
        <v>98.7</v>
      </c>
      <c r="F7439">
        <v>90.9</v>
      </c>
      <c r="G7439">
        <v>10</v>
      </c>
    </row>
    <row r="7440" spans="1:7" x14ac:dyDescent="0.2">
      <c r="A7440" s="1">
        <v>7438</v>
      </c>
      <c r="B7440">
        <v>1773.145788</v>
      </c>
      <c r="C7440">
        <v>5.0132999999999996E-10</v>
      </c>
      <c r="D7440">
        <v>94.6</v>
      </c>
      <c r="E7440">
        <v>98.7</v>
      </c>
      <c r="F7440">
        <v>90.7</v>
      </c>
      <c r="G7440">
        <v>10</v>
      </c>
    </row>
    <row r="7441" spans="1:7" x14ac:dyDescent="0.2">
      <c r="A7441" s="1">
        <v>7439</v>
      </c>
      <c r="B7441">
        <v>1773.388567</v>
      </c>
      <c r="C7441">
        <v>5.0778999999999996E-10</v>
      </c>
      <c r="D7441">
        <v>94.5</v>
      </c>
      <c r="E7441">
        <v>98.7</v>
      </c>
      <c r="F7441">
        <v>90.4</v>
      </c>
      <c r="G7441">
        <v>10</v>
      </c>
    </row>
    <row r="7442" spans="1:7" x14ac:dyDescent="0.2">
      <c r="A7442" s="1">
        <v>7440</v>
      </c>
      <c r="B7442">
        <v>1773.6301120000001</v>
      </c>
      <c r="C7442">
        <v>5.0095999999999999E-10</v>
      </c>
      <c r="D7442">
        <v>94.4</v>
      </c>
      <c r="E7442">
        <v>98.9</v>
      </c>
      <c r="F7442">
        <v>90.1</v>
      </c>
      <c r="G7442">
        <v>10</v>
      </c>
    </row>
    <row r="7443" spans="1:7" x14ac:dyDescent="0.2">
      <c r="A7443" s="1">
        <v>7441</v>
      </c>
      <c r="B7443">
        <v>1773.8666579999999</v>
      </c>
      <c r="C7443">
        <v>5.1148999999999996E-10</v>
      </c>
      <c r="D7443">
        <v>94.3</v>
      </c>
      <c r="E7443">
        <v>98.9</v>
      </c>
      <c r="F7443">
        <v>89.8</v>
      </c>
      <c r="G7443">
        <v>10</v>
      </c>
    </row>
    <row r="7444" spans="1:7" x14ac:dyDescent="0.2">
      <c r="A7444" s="1">
        <v>7442</v>
      </c>
      <c r="B7444">
        <v>1774.108219</v>
      </c>
      <c r="C7444">
        <v>5.0740000000000003E-10</v>
      </c>
      <c r="D7444">
        <v>94.2</v>
      </c>
      <c r="E7444">
        <v>98.9</v>
      </c>
      <c r="F7444">
        <v>89.5</v>
      </c>
      <c r="G7444">
        <v>10</v>
      </c>
    </row>
    <row r="7445" spans="1:7" x14ac:dyDescent="0.2">
      <c r="A7445" s="1">
        <v>7443</v>
      </c>
      <c r="B7445">
        <v>1774.340387</v>
      </c>
      <c r="C7445">
        <v>5.1068000000000004E-10</v>
      </c>
      <c r="D7445">
        <v>94.1</v>
      </c>
      <c r="E7445">
        <v>98.9</v>
      </c>
      <c r="F7445">
        <v>89.3</v>
      </c>
      <c r="G7445">
        <v>10</v>
      </c>
    </row>
    <row r="7446" spans="1:7" x14ac:dyDescent="0.2">
      <c r="A7446" s="1">
        <v>7444</v>
      </c>
      <c r="B7446">
        <v>1774.582124</v>
      </c>
      <c r="C7446">
        <v>5.1694999999999996E-10</v>
      </c>
      <c r="D7446">
        <v>94</v>
      </c>
      <c r="E7446">
        <v>99</v>
      </c>
      <c r="F7446">
        <v>89</v>
      </c>
      <c r="G7446">
        <v>10</v>
      </c>
    </row>
    <row r="7447" spans="1:7" x14ac:dyDescent="0.2">
      <c r="A7447" s="1">
        <v>7445</v>
      </c>
      <c r="B7447">
        <v>1774.824586</v>
      </c>
      <c r="C7447">
        <v>5.1152000000000001E-10</v>
      </c>
      <c r="D7447">
        <v>93.9</v>
      </c>
      <c r="E7447">
        <v>99</v>
      </c>
      <c r="F7447">
        <v>88.7</v>
      </c>
      <c r="G7447">
        <v>10</v>
      </c>
    </row>
    <row r="7448" spans="1:7" x14ac:dyDescent="0.2">
      <c r="A7448" s="1">
        <v>7446</v>
      </c>
      <c r="B7448">
        <v>1775.05593</v>
      </c>
      <c r="C7448">
        <v>5.107E-10</v>
      </c>
      <c r="D7448">
        <v>93.8</v>
      </c>
      <c r="E7448">
        <v>99</v>
      </c>
      <c r="F7448">
        <v>88.5</v>
      </c>
      <c r="G7448">
        <v>10</v>
      </c>
    </row>
    <row r="7449" spans="1:7" x14ac:dyDescent="0.2">
      <c r="A7449" s="1">
        <v>7447</v>
      </c>
      <c r="B7449">
        <v>1775.286981</v>
      </c>
      <c r="C7449">
        <v>5.0827000000000004E-10</v>
      </c>
      <c r="D7449">
        <v>93.6</v>
      </c>
      <c r="E7449">
        <v>99</v>
      </c>
      <c r="F7449">
        <v>88.2</v>
      </c>
      <c r="G7449">
        <v>10</v>
      </c>
    </row>
    <row r="7450" spans="1:7" x14ac:dyDescent="0.2">
      <c r="A7450" s="1">
        <v>7448</v>
      </c>
      <c r="B7450">
        <v>1775.5207129999999</v>
      </c>
      <c r="C7450">
        <v>5.1262000000000004E-10</v>
      </c>
      <c r="D7450">
        <v>93.5</v>
      </c>
      <c r="E7450">
        <v>99</v>
      </c>
      <c r="F7450">
        <v>88</v>
      </c>
      <c r="G7450">
        <v>10</v>
      </c>
    </row>
    <row r="7451" spans="1:7" x14ac:dyDescent="0.2">
      <c r="A7451" s="1">
        <v>7449</v>
      </c>
      <c r="B7451">
        <v>1775.762342</v>
      </c>
      <c r="C7451">
        <v>5.1213999999999995E-10</v>
      </c>
      <c r="D7451">
        <v>93.3</v>
      </c>
      <c r="E7451">
        <v>99</v>
      </c>
      <c r="F7451">
        <v>87.7</v>
      </c>
      <c r="G7451">
        <v>10</v>
      </c>
    </row>
    <row r="7452" spans="1:7" x14ac:dyDescent="0.2">
      <c r="A7452" s="1">
        <v>7450</v>
      </c>
      <c r="B7452">
        <v>1776.004856</v>
      </c>
      <c r="C7452">
        <v>5.0739000000000004E-10</v>
      </c>
      <c r="D7452">
        <v>93.2</v>
      </c>
      <c r="E7452">
        <v>99</v>
      </c>
      <c r="F7452">
        <v>87.5</v>
      </c>
      <c r="G7452">
        <v>10</v>
      </c>
    </row>
    <row r="7453" spans="1:7" x14ac:dyDescent="0.2">
      <c r="A7453" s="1">
        <v>7451</v>
      </c>
      <c r="B7453">
        <v>1776.238335</v>
      </c>
      <c r="C7453">
        <v>5.1287000000000001E-10</v>
      </c>
      <c r="D7453">
        <v>93.1</v>
      </c>
      <c r="E7453">
        <v>99</v>
      </c>
      <c r="F7453">
        <v>87.2</v>
      </c>
      <c r="G7453">
        <v>10</v>
      </c>
    </row>
    <row r="7454" spans="1:7" x14ac:dyDescent="0.2">
      <c r="A7454" s="1">
        <v>7452</v>
      </c>
      <c r="B7454">
        <v>1776.4808310000001</v>
      </c>
      <c r="C7454">
        <v>5.1417999999999998E-10</v>
      </c>
      <c r="D7454">
        <v>92.9</v>
      </c>
      <c r="E7454">
        <v>98.8</v>
      </c>
      <c r="F7454">
        <v>87</v>
      </c>
      <c r="G7454">
        <v>10</v>
      </c>
    </row>
    <row r="7455" spans="1:7" x14ac:dyDescent="0.2">
      <c r="A7455" s="1">
        <v>7453</v>
      </c>
      <c r="B7455">
        <v>1776.7236370000001</v>
      </c>
      <c r="C7455">
        <v>5.0161999999999997E-10</v>
      </c>
      <c r="D7455">
        <v>92.7</v>
      </c>
      <c r="E7455">
        <v>98.8</v>
      </c>
      <c r="F7455">
        <v>86.8</v>
      </c>
      <c r="G7455">
        <v>10</v>
      </c>
    </row>
    <row r="7456" spans="1:7" x14ac:dyDescent="0.2">
      <c r="A7456" s="1">
        <v>7454</v>
      </c>
      <c r="B7456">
        <v>1776.9610540000001</v>
      </c>
      <c r="C7456">
        <v>5.1434999999999999E-10</v>
      </c>
      <c r="D7456">
        <v>92.6</v>
      </c>
      <c r="E7456">
        <v>98.8</v>
      </c>
      <c r="F7456">
        <v>86.6</v>
      </c>
      <c r="G7456">
        <v>10</v>
      </c>
    </row>
    <row r="7457" spans="1:7" x14ac:dyDescent="0.2">
      <c r="A7457" s="1">
        <v>7455</v>
      </c>
      <c r="B7457">
        <v>1777.20355</v>
      </c>
      <c r="C7457">
        <v>5.0203999999999995E-10</v>
      </c>
      <c r="D7457">
        <v>92.4</v>
      </c>
      <c r="E7457">
        <v>98.8</v>
      </c>
      <c r="F7457">
        <v>86.4</v>
      </c>
      <c r="G7457">
        <v>10</v>
      </c>
    </row>
    <row r="7458" spans="1:7" x14ac:dyDescent="0.2">
      <c r="A7458" s="1">
        <v>7456</v>
      </c>
      <c r="B7458">
        <v>1777.441008</v>
      </c>
      <c r="C7458">
        <v>5.0701999999999997E-10</v>
      </c>
      <c r="D7458">
        <v>92.3</v>
      </c>
      <c r="E7458">
        <v>98.5</v>
      </c>
      <c r="F7458">
        <v>86.2</v>
      </c>
      <c r="G7458">
        <v>10</v>
      </c>
    </row>
    <row r="7459" spans="1:7" x14ac:dyDescent="0.2">
      <c r="A7459" s="1">
        <v>7457</v>
      </c>
      <c r="B7459">
        <v>1777.6759480000001</v>
      </c>
      <c r="C7459">
        <v>5.1276E-10</v>
      </c>
      <c r="D7459">
        <v>92.1</v>
      </c>
      <c r="E7459">
        <v>98.5</v>
      </c>
      <c r="F7459">
        <v>86</v>
      </c>
      <c r="G7459">
        <v>10</v>
      </c>
    </row>
    <row r="7460" spans="1:7" x14ac:dyDescent="0.2">
      <c r="A7460" s="1">
        <v>7458</v>
      </c>
      <c r="B7460">
        <v>1777.916367</v>
      </c>
      <c r="C7460">
        <v>5.1469000000000001E-10</v>
      </c>
      <c r="D7460">
        <v>91.9</v>
      </c>
      <c r="E7460">
        <v>98.5</v>
      </c>
      <c r="F7460">
        <v>85.8</v>
      </c>
      <c r="G7460">
        <v>10</v>
      </c>
    </row>
    <row r="7461" spans="1:7" x14ac:dyDescent="0.2">
      <c r="A7461" s="1">
        <v>7459</v>
      </c>
      <c r="B7461">
        <v>1778.1580300000001</v>
      </c>
      <c r="C7461">
        <v>5.0771E-10</v>
      </c>
      <c r="D7461">
        <v>91.8</v>
      </c>
      <c r="E7461">
        <v>98.5</v>
      </c>
      <c r="F7461">
        <v>85.6</v>
      </c>
      <c r="G7461">
        <v>10</v>
      </c>
    </row>
    <row r="7462" spans="1:7" x14ac:dyDescent="0.2">
      <c r="A7462" s="1">
        <v>7460</v>
      </c>
      <c r="B7462">
        <v>1778.392779</v>
      </c>
      <c r="C7462">
        <v>5.1750000000000002E-10</v>
      </c>
      <c r="D7462">
        <v>91.6</v>
      </c>
      <c r="E7462">
        <v>98.1</v>
      </c>
      <c r="F7462">
        <v>85.4</v>
      </c>
      <c r="G7462">
        <v>10</v>
      </c>
    </row>
    <row r="7463" spans="1:7" x14ac:dyDescent="0.2">
      <c r="A7463" s="1">
        <v>7461</v>
      </c>
      <c r="B7463">
        <v>1778.63436</v>
      </c>
      <c r="C7463">
        <v>5.1584000000000005E-10</v>
      </c>
      <c r="D7463">
        <v>91.4</v>
      </c>
      <c r="E7463">
        <v>98.1</v>
      </c>
      <c r="F7463">
        <v>85.2</v>
      </c>
      <c r="G7463">
        <v>10</v>
      </c>
    </row>
    <row r="7464" spans="1:7" x14ac:dyDescent="0.2">
      <c r="A7464" s="1">
        <v>7462</v>
      </c>
      <c r="B7464">
        <v>1778.876812</v>
      </c>
      <c r="C7464">
        <v>5.0680000000000005E-10</v>
      </c>
      <c r="D7464">
        <v>91.2</v>
      </c>
      <c r="E7464">
        <v>98.1</v>
      </c>
      <c r="F7464">
        <v>85.1</v>
      </c>
      <c r="G7464">
        <v>10</v>
      </c>
    </row>
    <row r="7465" spans="1:7" x14ac:dyDescent="0.2">
      <c r="A7465" s="1">
        <v>7463</v>
      </c>
      <c r="B7465">
        <v>1779.1136160000001</v>
      </c>
      <c r="C7465">
        <v>5.1629999999999996E-10</v>
      </c>
      <c r="D7465">
        <v>91.1</v>
      </c>
      <c r="E7465">
        <v>98.1</v>
      </c>
      <c r="F7465">
        <v>84.9</v>
      </c>
      <c r="G7465">
        <v>10</v>
      </c>
    </row>
    <row r="7466" spans="1:7" x14ac:dyDescent="0.2">
      <c r="A7466" s="1">
        <v>7464</v>
      </c>
      <c r="B7466">
        <v>1779.355127</v>
      </c>
      <c r="C7466">
        <v>5.1352E-10</v>
      </c>
      <c r="D7466">
        <v>90.9</v>
      </c>
      <c r="E7466">
        <v>98.1</v>
      </c>
      <c r="F7466">
        <v>84.8</v>
      </c>
      <c r="G7466">
        <v>10</v>
      </c>
    </row>
    <row r="7467" spans="1:7" x14ac:dyDescent="0.2">
      <c r="A7467" s="1">
        <v>7465</v>
      </c>
      <c r="B7467">
        <v>1779.5892570000001</v>
      </c>
      <c r="C7467">
        <v>5.1704999999999999E-10</v>
      </c>
      <c r="D7467">
        <v>90.7</v>
      </c>
      <c r="E7467">
        <v>97.6</v>
      </c>
      <c r="F7467">
        <v>84.6</v>
      </c>
      <c r="G7467">
        <v>10</v>
      </c>
    </row>
    <row r="7468" spans="1:7" x14ac:dyDescent="0.2">
      <c r="A7468" s="1">
        <v>7466</v>
      </c>
      <c r="B7468">
        <v>1779.831874</v>
      </c>
      <c r="C7468">
        <v>5.1974999999999999E-10</v>
      </c>
      <c r="D7468">
        <v>90.6</v>
      </c>
      <c r="E7468">
        <v>97.6</v>
      </c>
      <c r="F7468">
        <v>84.5</v>
      </c>
      <c r="G7468">
        <v>10</v>
      </c>
    </row>
    <row r="7469" spans="1:7" x14ac:dyDescent="0.2">
      <c r="A7469" s="1">
        <v>7467</v>
      </c>
      <c r="B7469">
        <v>1780.0745629999999</v>
      </c>
      <c r="C7469">
        <v>5.0795999999999997E-10</v>
      </c>
      <c r="D7469">
        <v>90.4</v>
      </c>
      <c r="E7469">
        <v>97.6</v>
      </c>
      <c r="F7469">
        <v>84.4</v>
      </c>
      <c r="G7469">
        <v>10</v>
      </c>
    </row>
    <row r="7470" spans="1:7" x14ac:dyDescent="0.2">
      <c r="A7470" s="1">
        <v>7468</v>
      </c>
      <c r="B7470">
        <v>1780.31007</v>
      </c>
      <c r="C7470">
        <v>5.1885000000000002E-10</v>
      </c>
      <c r="D7470">
        <v>90.2</v>
      </c>
      <c r="E7470">
        <v>97.6</v>
      </c>
      <c r="F7470">
        <v>84.3</v>
      </c>
      <c r="G7470">
        <v>10</v>
      </c>
    </row>
    <row r="7471" spans="1:7" x14ac:dyDescent="0.2">
      <c r="A7471" s="1">
        <v>7469</v>
      </c>
      <c r="B7471">
        <v>1780.5526589999999</v>
      </c>
      <c r="C7471">
        <v>5.1482999999999997E-10</v>
      </c>
      <c r="D7471">
        <v>90.1</v>
      </c>
      <c r="E7471">
        <v>97.1</v>
      </c>
      <c r="F7471">
        <v>84.2</v>
      </c>
      <c r="G7471">
        <v>10</v>
      </c>
    </row>
    <row r="7472" spans="1:7" x14ac:dyDescent="0.2">
      <c r="A7472" s="1">
        <v>7470</v>
      </c>
      <c r="B7472">
        <v>1780.7863219999999</v>
      </c>
      <c r="C7472">
        <v>5.2101000000000004E-10</v>
      </c>
      <c r="D7472">
        <v>89.9</v>
      </c>
      <c r="E7472">
        <v>97.1</v>
      </c>
      <c r="F7472">
        <v>84.1</v>
      </c>
      <c r="G7472">
        <v>10</v>
      </c>
    </row>
    <row r="7473" spans="1:7" x14ac:dyDescent="0.2">
      <c r="A7473" s="1">
        <v>7471</v>
      </c>
      <c r="B7473">
        <v>1781.0281540000001</v>
      </c>
      <c r="C7473">
        <v>5.2084000000000003E-10</v>
      </c>
      <c r="D7473">
        <v>89.7</v>
      </c>
      <c r="E7473">
        <v>97.1</v>
      </c>
      <c r="F7473">
        <v>84</v>
      </c>
      <c r="G7473">
        <v>10</v>
      </c>
    </row>
    <row r="7474" spans="1:7" x14ac:dyDescent="0.2">
      <c r="A7474" s="1">
        <v>7472</v>
      </c>
      <c r="B7474">
        <v>1781.2583790000001</v>
      </c>
      <c r="C7474">
        <v>5.1964999999999996E-10</v>
      </c>
      <c r="D7474">
        <v>89.5</v>
      </c>
      <c r="E7474">
        <v>97.1</v>
      </c>
      <c r="F7474">
        <v>83.9</v>
      </c>
      <c r="G7474">
        <v>10</v>
      </c>
    </row>
    <row r="7475" spans="1:7" x14ac:dyDescent="0.2">
      <c r="A7475" s="1">
        <v>7473</v>
      </c>
      <c r="B7475">
        <v>1781.488372</v>
      </c>
      <c r="C7475">
        <v>5.1972000000000004E-10</v>
      </c>
      <c r="D7475">
        <v>89.4</v>
      </c>
      <c r="E7475">
        <v>96.5</v>
      </c>
      <c r="F7475">
        <v>83.8</v>
      </c>
      <c r="G7475">
        <v>10</v>
      </c>
    </row>
    <row r="7476" spans="1:7" x14ac:dyDescent="0.2">
      <c r="A7476" s="1">
        <v>7474</v>
      </c>
      <c r="B7476">
        <v>1781.7204400000001</v>
      </c>
      <c r="C7476">
        <v>5.2265000000000005E-10</v>
      </c>
      <c r="D7476">
        <v>89.2</v>
      </c>
      <c r="E7476">
        <v>96.5</v>
      </c>
      <c r="F7476">
        <v>83.8</v>
      </c>
      <c r="G7476">
        <v>10</v>
      </c>
    </row>
    <row r="7477" spans="1:7" x14ac:dyDescent="0.2">
      <c r="A7477" s="1">
        <v>7475</v>
      </c>
      <c r="B7477">
        <v>1781.9515779999999</v>
      </c>
      <c r="C7477">
        <v>5.0106000000000003E-10</v>
      </c>
      <c r="D7477">
        <v>89</v>
      </c>
      <c r="E7477">
        <v>96.5</v>
      </c>
      <c r="F7477">
        <v>83.7</v>
      </c>
      <c r="G7477">
        <v>10</v>
      </c>
    </row>
    <row r="7478" spans="1:7" x14ac:dyDescent="0.2">
      <c r="A7478" s="1">
        <v>7476</v>
      </c>
      <c r="B7478">
        <v>1782.2062020000001</v>
      </c>
      <c r="C7478">
        <v>5.1993999999999996E-10</v>
      </c>
      <c r="D7478">
        <v>88.9</v>
      </c>
      <c r="E7478">
        <v>96.5</v>
      </c>
      <c r="F7478">
        <v>83.7</v>
      </c>
      <c r="G7478">
        <v>10</v>
      </c>
    </row>
    <row r="7479" spans="1:7" x14ac:dyDescent="0.2">
      <c r="A7479" s="1">
        <v>7477</v>
      </c>
      <c r="B7479">
        <v>1782.4402909999999</v>
      </c>
      <c r="C7479">
        <v>5.2515999999999997E-10</v>
      </c>
      <c r="D7479">
        <v>88.7</v>
      </c>
      <c r="E7479">
        <v>95.9</v>
      </c>
      <c r="F7479">
        <v>83.6</v>
      </c>
      <c r="G7479">
        <v>10</v>
      </c>
    </row>
    <row r="7480" spans="1:7" x14ac:dyDescent="0.2">
      <c r="A7480" s="1">
        <v>7478</v>
      </c>
      <c r="B7480">
        <v>1782.698662</v>
      </c>
      <c r="C7480">
        <v>5.2496000000000002E-10</v>
      </c>
      <c r="D7480">
        <v>88.5</v>
      </c>
      <c r="E7480">
        <v>95.9</v>
      </c>
      <c r="F7480">
        <v>83.6</v>
      </c>
      <c r="G7480">
        <v>10</v>
      </c>
    </row>
    <row r="7481" spans="1:7" x14ac:dyDescent="0.2">
      <c r="A7481" s="1">
        <v>7479</v>
      </c>
      <c r="B7481">
        <v>1782.9401130000001</v>
      </c>
      <c r="C7481">
        <v>5.2573999999999999E-10</v>
      </c>
      <c r="D7481">
        <v>88.3</v>
      </c>
      <c r="E7481">
        <v>95.9</v>
      </c>
      <c r="F7481">
        <v>83.6</v>
      </c>
      <c r="G7481">
        <v>10</v>
      </c>
    </row>
    <row r="7482" spans="1:7" x14ac:dyDescent="0.2">
      <c r="A7482" s="1">
        <v>7480</v>
      </c>
      <c r="B7482">
        <v>1783.1721070000001</v>
      </c>
      <c r="C7482">
        <v>5.2439999999999997E-10</v>
      </c>
      <c r="D7482">
        <v>88.2</v>
      </c>
      <c r="E7482">
        <v>95.9</v>
      </c>
      <c r="F7482">
        <v>83.6</v>
      </c>
      <c r="G7482">
        <v>10</v>
      </c>
    </row>
    <row r="7483" spans="1:7" x14ac:dyDescent="0.2">
      <c r="A7483" s="1">
        <v>7481</v>
      </c>
      <c r="B7483">
        <v>1783.4028619999999</v>
      </c>
      <c r="C7483">
        <v>5.1952999999999996E-10</v>
      </c>
      <c r="D7483">
        <v>88</v>
      </c>
      <c r="E7483">
        <v>95.3</v>
      </c>
      <c r="F7483">
        <v>83.6</v>
      </c>
      <c r="G7483">
        <v>10</v>
      </c>
    </row>
    <row r="7484" spans="1:7" x14ac:dyDescent="0.2">
      <c r="A7484" s="1">
        <v>7482</v>
      </c>
      <c r="B7484">
        <v>1783.637575</v>
      </c>
      <c r="C7484">
        <v>5.2676000000000005E-10</v>
      </c>
      <c r="D7484">
        <v>87.9</v>
      </c>
      <c r="E7484">
        <v>95.3</v>
      </c>
      <c r="F7484">
        <v>83.6</v>
      </c>
      <c r="G7484">
        <v>10</v>
      </c>
    </row>
    <row r="7485" spans="1:7" x14ac:dyDescent="0.2">
      <c r="A7485" s="1">
        <v>7483</v>
      </c>
      <c r="B7485">
        <v>1783.8792599999999</v>
      </c>
      <c r="C7485">
        <v>5.2848000000000002E-10</v>
      </c>
      <c r="D7485">
        <v>87.7</v>
      </c>
      <c r="E7485">
        <v>95.3</v>
      </c>
      <c r="F7485">
        <v>83.6</v>
      </c>
      <c r="G7485">
        <v>10</v>
      </c>
    </row>
    <row r="7486" spans="1:7" x14ac:dyDescent="0.2">
      <c r="A7486" s="1">
        <v>7484</v>
      </c>
      <c r="B7486">
        <v>1784.1217799999999</v>
      </c>
      <c r="C7486">
        <v>5.2110999999999997E-10</v>
      </c>
      <c r="D7486">
        <v>87.5</v>
      </c>
      <c r="E7486">
        <v>95.3</v>
      </c>
      <c r="F7486">
        <v>83.6</v>
      </c>
      <c r="G7486">
        <v>10</v>
      </c>
    </row>
    <row r="7487" spans="1:7" x14ac:dyDescent="0.2">
      <c r="A7487" s="1">
        <v>7485</v>
      </c>
      <c r="B7487">
        <v>1784.3573329999999</v>
      </c>
      <c r="C7487">
        <v>5.2958000000000005E-10</v>
      </c>
      <c r="D7487">
        <v>87.4</v>
      </c>
      <c r="E7487">
        <v>95.3</v>
      </c>
      <c r="F7487">
        <v>83.7</v>
      </c>
      <c r="G7487">
        <v>10</v>
      </c>
    </row>
    <row r="7488" spans="1:7" x14ac:dyDescent="0.2">
      <c r="A7488" s="1">
        <v>7486</v>
      </c>
      <c r="B7488">
        <v>1784.5990119999999</v>
      </c>
      <c r="C7488">
        <v>5.2642000000000003E-10</v>
      </c>
      <c r="D7488">
        <v>87.2</v>
      </c>
      <c r="E7488">
        <v>94.6</v>
      </c>
      <c r="F7488">
        <v>83.7</v>
      </c>
      <c r="G7488">
        <v>10</v>
      </c>
    </row>
    <row r="7489" spans="1:7" x14ac:dyDescent="0.2">
      <c r="A7489" s="1">
        <v>7487</v>
      </c>
      <c r="B7489">
        <v>1784.831003</v>
      </c>
      <c r="C7489">
        <v>5.2825999999999999E-10</v>
      </c>
      <c r="D7489">
        <v>87.1</v>
      </c>
      <c r="E7489">
        <v>94.6</v>
      </c>
      <c r="F7489">
        <v>83.8</v>
      </c>
      <c r="G7489">
        <v>10</v>
      </c>
    </row>
    <row r="7490" spans="1:7" x14ac:dyDescent="0.2">
      <c r="A7490" s="1">
        <v>7488</v>
      </c>
      <c r="B7490">
        <v>1785.074282</v>
      </c>
      <c r="C7490">
        <v>5.3165000000000002E-10</v>
      </c>
      <c r="D7490">
        <v>86.9</v>
      </c>
      <c r="E7490">
        <v>94.6</v>
      </c>
      <c r="F7490">
        <v>83.8</v>
      </c>
      <c r="G7490">
        <v>10</v>
      </c>
    </row>
    <row r="7491" spans="1:7" x14ac:dyDescent="0.2">
      <c r="A7491" s="1">
        <v>7489</v>
      </c>
      <c r="B7491">
        <v>1785.3167840000001</v>
      </c>
      <c r="C7491">
        <v>5.2760000000000002E-10</v>
      </c>
      <c r="D7491">
        <v>86.7</v>
      </c>
      <c r="E7491">
        <v>94.6</v>
      </c>
      <c r="F7491">
        <v>83.9</v>
      </c>
      <c r="G7491">
        <v>10</v>
      </c>
    </row>
    <row r="7492" spans="1:7" x14ac:dyDescent="0.2">
      <c r="A7492" s="1">
        <v>7490</v>
      </c>
      <c r="B7492">
        <v>1785.5515660000001</v>
      </c>
      <c r="C7492">
        <v>5.3114999999999997E-10</v>
      </c>
      <c r="D7492">
        <v>86.6</v>
      </c>
      <c r="E7492">
        <v>94</v>
      </c>
      <c r="F7492">
        <v>84</v>
      </c>
      <c r="G7492">
        <v>10</v>
      </c>
    </row>
    <row r="7493" spans="1:7" x14ac:dyDescent="0.2">
      <c r="A7493" s="1">
        <v>7491</v>
      </c>
      <c r="B7493">
        <v>1785.7939980000001</v>
      </c>
      <c r="C7493">
        <v>5.3399000000000003E-10</v>
      </c>
      <c r="D7493">
        <v>86.4</v>
      </c>
      <c r="E7493">
        <v>94</v>
      </c>
      <c r="F7493">
        <v>84.1</v>
      </c>
      <c r="G7493">
        <v>10</v>
      </c>
    </row>
    <row r="7494" spans="1:7" x14ac:dyDescent="0.2">
      <c r="A7494" s="1">
        <v>7492</v>
      </c>
      <c r="B7494">
        <v>1786.034226</v>
      </c>
      <c r="C7494">
        <v>5.3229000000000003E-10</v>
      </c>
      <c r="D7494">
        <v>86.2</v>
      </c>
      <c r="E7494">
        <v>94</v>
      </c>
      <c r="F7494">
        <v>84.2</v>
      </c>
      <c r="G7494">
        <v>10</v>
      </c>
    </row>
    <row r="7495" spans="1:7" x14ac:dyDescent="0.2">
      <c r="A7495" s="1">
        <v>7493</v>
      </c>
      <c r="B7495">
        <v>1786.2640879999999</v>
      </c>
      <c r="C7495">
        <v>5.3166E-10</v>
      </c>
      <c r="D7495">
        <v>86.1</v>
      </c>
      <c r="E7495">
        <v>94</v>
      </c>
      <c r="F7495">
        <v>84.3</v>
      </c>
      <c r="G7495">
        <v>10</v>
      </c>
    </row>
    <row r="7496" spans="1:7" x14ac:dyDescent="0.2">
      <c r="A7496" s="1">
        <v>7494</v>
      </c>
      <c r="B7496">
        <v>1786.4949329999999</v>
      </c>
      <c r="C7496">
        <v>5.2069999999999997E-10</v>
      </c>
      <c r="D7496">
        <v>85.9</v>
      </c>
      <c r="E7496">
        <v>93.3</v>
      </c>
      <c r="F7496">
        <v>84.4</v>
      </c>
      <c r="G7496">
        <v>10</v>
      </c>
    </row>
    <row r="7497" spans="1:7" x14ac:dyDescent="0.2">
      <c r="A7497" s="1">
        <v>7495</v>
      </c>
      <c r="B7497">
        <v>1786.7343559999999</v>
      </c>
      <c r="C7497">
        <v>5.2110999999999997E-10</v>
      </c>
      <c r="D7497">
        <v>85.8</v>
      </c>
      <c r="E7497">
        <v>93.3</v>
      </c>
      <c r="F7497">
        <v>84.5</v>
      </c>
      <c r="G7497">
        <v>10</v>
      </c>
    </row>
    <row r="7498" spans="1:7" x14ac:dyDescent="0.2">
      <c r="A7498" s="1">
        <v>7496</v>
      </c>
      <c r="B7498">
        <v>1786.9866039999999</v>
      </c>
      <c r="C7498">
        <v>5.3440000000000004E-10</v>
      </c>
      <c r="D7498">
        <v>85.6</v>
      </c>
      <c r="E7498">
        <v>93.3</v>
      </c>
      <c r="F7498">
        <v>84.7</v>
      </c>
      <c r="G7498">
        <v>10</v>
      </c>
    </row>
    <row r="7499" spans="1:7" x14ac:dyDescent="0.2">
      <c r="A7499" s="1">
        <v>7497</v>
      </c>
      <c r="B7499">
        <v>1787.2283440000001</v>
      </c>
      <c r="C7499">
        <v>5.3552000000000003E-10</v>
      </c>
      <c r="D7499">
        <v>85.5</v>
      </c>
      <c r="E7499">
        <v>93.3</v>
      </c>
      <c r="F7499">
        <v>84.8</v>
      </c>
      <c r="G7499">
        <v>10</v>
      </c>
    </row>
    <row r="7500" spans="1:7" x14ac:dyDescent="0.2">
      <c r="A7500" s="1">
        <v>7498</v>
      </c>
      <c r="B7500">
        <v>1787.470924</v>
      </c>
      <c r="C7500">
        <v>5.2731999999999999E-10</v>
      </c>
      <c r="D7500">
        <v>85.3</v>
      </c>
      <c r="E7500">
        <v>92.7</v>
      </c>
      <c r="F7500">
        <v>84.9</v>
      </c>
      <c r="G7500">
        <v>10</v>
      </c>
    </row>
    <row r="7501" spans="1:7" x14ac:dyDescent="0.2">
      <c r="A7501" s="1">
        <v>7499</v>
      </c>
      <c r="B7501">
        <v>1787.707692</v>
      </c>
      <c r="C7501">
        <v>5.3487000000000004E-10</v>
      </c>
      <c r="D7501">
        <v>85.1</v>
      </c>
      <c r="E7501">
        <v>92.7</v>
      </c>
      <c r="F7501">
        <v>85.1</v>
      </c>
      <c r="G7501">
        <v>10</v>
      </c>
    </row>
    <row r="7502" spans="1:7" x14ac:dyDescent="0.2">
      <c r="A7502" s="1">
        <v>7500</v>
      </c>
      <c r="B7502">
        <v>1787.9492250000001</v>
      </c>
      <c r="C7502">
        <v>5.3306000000000002E-10</v>
      </c>
      <c r="D7502">
        <v>85</v>
      </c>
      <c r="E7502">
        <v>92.7</v>
      </c>
      <c r="F7502">
        <v>85.3</v>
      </c>
      <c r="G7502">
        <v>10</v>
      </c>
    </row>
    <row r="7503" spans="1:7" x14ac:dyDescent="0.2">
      <c r="A7503" s="1">
        <v>7501</v>
      </c>
      <c r="B7503">
        <v>1788.1813279999999</v>
      </c>
      <c r="C7503">
        <v>5.3277999999999999E-10</v>
      </c>
      <c r="D7503">
        <v>84.8</v>
      </c>
      <c r="E7503">
        <v>92.7</v>
      </c>
      <c r="F7503">
        <v>85.4</v>
      </c>
      <c r="G7503">
        <v>10</v>
      </c>
    </row>
    <row r="7504" spans="1:7" x14ac:dyDescent="0.2">
      <c r="A7504" s="1">
        <v>7502</v>
      </c>
      <c r="B7504">
        <v>1788.423016</v>
      </c>
      <c r="C7504">
        <v>5.3490999999999997E-10</v>
      </c>
      <c r="D7504">
        <v>84.7</v>
      </c>
      <c r="E7504">
        <v>92</v>
      </c>
      <c r="F7504">
        <v>85.6</v>
      </c>
      <c r="G7504">
        <v>10</v>
      </c>
    </row>
    <row r="7505" spans="1:7" x14ac:dyDescent="0.2">
      <c r="A7505" s="1">
        <v>7503</v>
      </c>
      <c r="B7505">
        <v>1788.665626</v>
      </c>
      <c r="C7505">
        <v>5.3412000000000001E-10</v>
      </c>
      <c r="D7505">
        <v>84.5</v>
      </c>
      <c r="E7505">
        <v>92</v>
      </c>
      <c r="F7505">
        <v>85.8</v>
      </c>
      <c r="G7505">
        <v>10</v>
      </c>
    </row>
    <row r="7506" spans="1:7" x14ac:dyDescent="0.2">
      <c r="A7506" s="1">
        <v>7504</v>
      </c>
      <c r="B7506">
        <v>1788.8968170000001</v>
      </c>
      <c r="C7506">
        <v>5.3968000000000004E-10</v>
      </c>
      <c r="D7506">
        <v>84.4</v>
      </c>
      <c r="E7506">
        <v>92</v>
      </c>
      <c r="F7506">
        <v>86</v>
      </c>
      <c r="G7506">
        <v>10</v>
      </c>
    </row>
    <row r="7507" spans="1:7" x14ac:dyDescent="0.2">
      <c r="A7507" s="1">
        <v>7505</v>
      </c>
      <c r="B7507">
        <v>1789.127784</v>
      </c>
      <c r="C7507">
        <v>5.3372999999999998E-10</v>
      </c>
      <c r="D7507">
        <v>84.2</v>
      </c>
      <c r="E7507">
        <v>92</v>
      </c>
      <c r="F7507">
        <v>86.2</v>
      </c>
      <c r="G7507">
        <v>10</v>
      </c>
    </row>
    <row r="7508" spans="1:7" x14ac:dyDescent="0.2">
      <c r="A7508" s="1">
        <v>7506</v>
      </c>
      <c r="B7508">
        <v>1789.365125</v>
      </c>
      <c r="C7508">
        <v>5.3848999999999997E-10</v>
      </c>
      <c r="D7508">
        <v>84.1</v>
      </c>
      <c r="E7508">
        <v>91.3</v>
      </c>
      <c r="F7508">
        <v>86.4</v>
      </c>
      <c r="G7508">
        <v>10</v>
      </c>
    </row>
    <row r="7509" spans="1:7" x14ac:dyDescent="0.2">
      <c r="A7509" s="1">
        <v>7507</v>
      </c>
      <c r="B7509">
        <v>1789.60753</v>
      </c>
      <c r="C7509">
        <v>5.2669999999999995E-10</v>
      </c>
      <c r="D7509">
        <v>84</v>
      </c>
      <c r="E7509">
        <v>91.3</v>
      </c>
      <c r="F7509">
        <v>86.6</v>
      </c>
      <c r="G7509">
        <v>10</v>
      </c>
    </row>
    <row r="7510" spans="1:7" x14ac:dyDescent="0.2">
      <c r="A7510" s="1">
        <v>7508</v>
      </c>
      <c r="B7510">
        <v>1789.8456269999999</v>
      </c>
      <c r="C7510">
        <v>5.4602000000000004E-10</v>
      </c>
      <c r="D7510">
        <v>83.8</v>
      </c>
      <c r="E7510">
        <v>91.3</v>
      </c>
      <c r="F7510">
        <v>86.8</v>
      </c>
      <c r="G7510">
        <v>10</v>
      </c>
    </row>
    <row r="7511" spans="1:7" x14ac:dyDescent="0.2">
      <c r="A7511" s="1">
        <v>7509</v>
      </c>
      <c r="B7511">
        <v>1790.0786820000001</v>
      </c>
      <c r="C7511">
        <v>5.4251000000000002E-10</v>
      </c>
      <c r="D7511">
        <v>83.7</v>
      </c>
      <c r="E7511">
        <v>91.3</v>
      </c>
      <c r="F7511">
        <v>87</v>
      </c>
      <c r="G7511">
        <v>10</v>
      </c>
    </row>
    <row r="7512" spans="1:7" x14ac:dyDescent="0.2">
      <c r="A7512" s="1">
        <v>7510</v>
      </c>
      <c r="B7512">
        <v>1790.308309</v>
      </c>
      <c r="C7512">
        <v>5.2062000000000001E-10</v>
      </c>
      <c r="D7512">
        <v>83.5</v>
      </c>
      <c r="E7512">
        <v>91.3</v>
      </c>
      <c r="F7512">
        <v>87.3</v>
      </c>
      <c r="G7512">
        <v>10</v>
      </c>
    </row>
    <row r="7513" spans="1:7" x14ac:dyDescent="0.2">
      <c r="A7513" s="1">
        <v>7511</v>
      </c>
      <c r="B7513">
        <v>1790.5638019999999</v>
      </c>
      <c r="C7513">
        <v>5.3898000000000004E-10</v>
      </c>
      <c r="D7513">
        <v>83.4</v>
      </c>
      <c r="E7513">
        <v>90.7</v>
      </c>
      <c r="F7513">
        <v>87.5</v>
      </c>
      <c r="G7513">
        <v>10</v>
      </c>
    </row>
    <row r="7514" spans="1:7" x14ac:dyDescent="0.2">
      <c r="A7514" s="1">
        <v>7512</v>
      </c>
      <c r="B7514">
        <v>1790.7965429999999</v>
      </c>
      <c r="C7514">
        <v>5.4787999999999997E-10</v>
      </c>
      <c r="D7514">
        <v>83.3</v>
      </c>
      <c r="E7514">
        <v>90.7</v>
      </c>
      <c r="F7514">
        <v>87.8</v>
      </c>
      <c r="G7514">
        <v>10</v>
      </c>
    </row>
    <row r="7515" spans="1:7" x14ac:dyDescent="0.2">
      <c r="A7515" s="1">
        <v>7513</v>
      </c>
      <c r="B7515">
        <v>1791.026282</v>
      </c>
      <c r="C7515">
        <v>5.2742000000000003E-10</v>
      </c>
      <c r="D7515">
        <v>83.1</v>
      </c>
      <c r="E7515">
        <v>90.7</v>
      </c>
      <c r="F7515">
        <v>88</v>
      </c>
      <c r="G7515">
        <v>10</v>
      </c>
    </row>
    <row r="7516" spans="1:7" x14ac:dyDescent="0.2">
      <c r="A7516" s="1">
        <v>7514</v>
      </c>
      <c r="B7516">
        <v>1791.279726</v>
      </c>
      <c r="C7516">
        <v>5.4280000000000003E-10</v>
      </c>
      <c r="D7516">
        <v>83</v>
      </c>
      <c r="E7516">
        <v>90.7</v>
      </c>
      <c r="F7516">
        <v>88.3</v>
      </c>
      <c r="G7516">
        <v>10</v>
      </c>
    </row>
    <row r="7517" spans="1:7" x14ac:dyDescent="0.2">
      <c r="A7517" s="1">
        <v>7515</v>
      </c>
      <c r="B7517">
        <v>1791.5212300000001</v>
      </c>
      <c r="C7517">
        <v>5.3912999999999998E-10</v>
      </c>
      <c r="D7517">
        <v>82.8</v>
      </c>
      <c r="E7517">
        <v>90</v>
      </c>
      <c r="F7517">
        <v>88.5</v>
      </c>
      <c r="G7517">
        <v>10</v>
      </c>
    </row>
    <row r="7518" spans="1:7" x14ac:dyDescent="0.2">
      <c r="A7518" s="1">
        <v>7516</v>
      </c>
      <c r="B7518">
        <v>1791.7539400000001</v>
      </c>
      <c r="C7518">
        <v>5.4251000000000002E-10</v>
      </c>
      <c r="D7518">
        <v>82.7</v>
      </c>
      <c r="E7518">
        <v>90</v>
      </c>
      <c r="F7518">
        <v>88.8</v>
      </c>
      <c r="G7518">
        <v>10</v>
      </c>
    </row>
    <row r="7519" spans="1:7" x14ac:dyDescent="0.2">
      <c r="A7519" s="1">
        <v>7517</v>
      </c>
      <c r="B7519">
        <v>1791.983702</v>
      </c>
      <c r="C7519">
        <v>5.2710999999999995E-10</v>
      </c>
      <c r="D7519">
        <v>82.6</v>
      </c>
      <c r="E7519">
        <v>90</v>
      </c>
      <c r="F7519">
        <v>89</v>
      </c>
      <c r="G7519">
        <v>10</v>
      </c>
    </row>
    <row r="7520" spans="1:7" x14ac:dyDescent="0.2">
      <c r="A7520" s="1">
        <v>7518</v>
      </c>
      <c r="B7520">
        <v>1792.2363559999999</v>
      </c>
      <c r="C7520">
        <v>5.4141999999999998E-10</v>
      </c>
      <c r="D7520">
        <v>82.5</v>
      </c>
      <c r="E7520">
        <v>90</v>
      </c>
      <c r="F7520">
        <v>89.3</v>
      </c>
      <c r="G7520">
        <v>10</v>
      </c>
    </row>
    <row r="7521" spans="1:7" x14ac:dyDescent="0.2">
      <c r="A7521" s="1">
        <v>7519</v>
      </c>
      <c r="B7521">
        <v>1792.4786300000001</v>
      </c>
      <c r="C7521">
        <v>5.4344000000000004E-10</v>
      </c>
      <c r="D7521">
        <v>82.4</v>
      </c>
      <c r="E7521">
        <v>89.4</v>
      </c>
      <c r="F7521">
        <v>89.6</v>
      </c>
      <c r="G7521">
        <v>10</v>
      </c>
    </row>
    <row r="7522" spans="1:7" x14ac:dyDescent="0.2">
      <c r="A7522" s="1">
        <v>7520</v>
      </c>
      <c r="B7522">
        <v>1792.7207969999999</v>
      </c>
      <c r="C7522">
        <v>1.42689E-9</v>
      </c>
      <c r="D7522">
        <v>82.2</v>
      </c>
      <c r="E7522">
        <v>89.4</v>
      </c>
      <c r="F7522">
        <v>89.9</v>
      </c>
      <c r="G7522">
        <v>10</v>
      </c>
    </row>
    <row r="7523" spans="1:7" x14ac:dyDescent="0.2">
      <c r="A7523" s="1">
        <v>7521</v>
      </c>
      <c r="B7523">
        <v>1792.9718069999999</v>
      </c>
      <c r="C7523">
        <v>5.1867000000000003E-10</v>
      </c>
      <c r="D7523">
        <v>82.1</v>
      </c>
      <c r="E7523">
        <v>89.4</v>
      </c>
      <c r="F7523">
        <v>90.2</v>
      </c>
      <c r="G7523">
        <v>10</v>
      </c>
    </row>
    <row r="7524" spans="1:7" x14ac:dyDescent="0.2">
      <c r="A7524" s="1">
        <v>7522</v>
      </c>
      <c r="B7524">
        <v>1793.2130070000001</v>
      </c>
      <c r="C7524">
        <v>5.2205999999999995E-10</v>
      </c>
      <c r="D7524">
        <v>82.1</v>
      </c>
      <c r="E7524">
        <v>89.4</v>
      </c>
      <c r="F7524">
        <v>90.4</v>
      </c>
      <c r="G7524">
        <v>10</v>
      </c>
    </row>
    <row r="7525" spans="1:7" x14ac:dyDescent="0.2">
      <c r="A7525" s="1">
        <v>7523</v>
      </c>
      <c r="B7525">
        <v>1793.45415</v>
      </c>
      <c r="C7525">
        <v>5.2181999999999996E-10</v>
      </c>
      <c r="D7525">
        <v>82</v>
      </c>
      <c r="E7525">
        <v>88.8</v>
      </c>
      <c r="F7525">
        <v>90.7</v>
      </c>
      <c r="G7525">
        <v>10</v>
      </c>
    </row>
    <row r="7526" spans="1:7" x14ac:dyDescent="0.2">
      <c r="A7526" s="1">
        <v>7524</v>
      </c>
      <c r="B7526">
        <v>1793.6841119999999</v>
      </c>
      <c r="C7526">
        <v>5.2035999999999995E-10</v>
      </c>
      <c r="D7526">
        <v>81.900000000000006</v>
      </c>
      <c r="E7526">
        <v>88.8</v>
      </c>
      <c r="F7526">
        <v>91</v>
      </c>
      <c r="G7526">
        <v>10</v>
      </c>
    </row>
    <row r="7527" spans="1:7" x14ac:dyDescent="0.2">
      <c r="A7527" s="1">
        <v>7525</v>
      </c>
      <c r="B7527">
        <v>1793.9268520000001</v>
      </c>
      <c r="C7527">
        <v>5.0282000000000003E-10</v>
      </c>
      <c r="D7527">
        <v>81.8</v>
      </c>
      <c r="E7527">
        <v>88.8</v>
      </c>
      <c r="F7527">
        <v>91.3</v>
      </c>
      <c r="G7527">
        <v>10</v>
      </c>
    </row>
    <row r="7528" spans="1:7" x14ac:dyDescent="0.2">
      <c r="A7528" s="1">
        <v>7526</v>
      </c>
      <c r="B7528">
        <v>1794.168259</v>
      </c>
      <c r="C7528">
        <v>5.0349999999999997E-10</v>
      </c>
      <c r="D7528">
        <v>81.8</v>
      </c>
      <c r="E7528">
        <v>88.8</v>
      </c>
      <c r="F7528">
        <v>91.6</v>
      </c>
      <c r="G7528">
        <v>10</v>
      </c>
    </row>
    <row r="7529" spans="1:7" x14ac:dyDescent="0.2">
      <c r="A7529" s="1">
        <v>7527</v>
      </c>
      <c r="B7529">
        <v>1794.4105629999999</v>
      </c>
      <c r="C7529">
        <v>5.0436E-10</v>
      </c>
      <c r="D7529">
        <v>81.7</v>
      </c>
      <c r="E7529">
        <v>88.3</v>
      </c>
      <c r="F7529">
        <v>91.9</v>
      </c>
      <c r="G7529">
        <v>10</v>
      </c>
    </row>
    <row r="7530" spans="1:7" x14ac:dyDescent="0.2">
      <c r="A7530" s="1">
        <v>7528</v>
      </c>
      <c r="B7530">
        <v>1794.6415830000001</v>
      </c>
      <c r="C7530">
        <v>5.0384999999999997E-10</v>
      </c>
      <c r="D7530">
        <v>81.7</v>
      </c>
      <c r="E7530">
        <v>88.3</v>
      </c>
      <c r="F7530">
        <v>92.2</v>
      </c>
      <c r="G7530">
        <v>10</v>
      </c>
    </row>
    <row r="7531" spans="1:7" x14ac:dyDescent="0.2">
      <c r="A7531" s="1">
        <v>7529</v>
      </c>
      <c r="B7531">
        <v>1794.871294</v>
      </c>
      <c r="C7531">
        <v>4.8646999999999998E-10</v>
      </c>
      <c r="D7531">
        <v>81.7</v>
      </c>
      <c r="E7531">
        <v>88.3</v>
      </c>
      <c r="F7531">
        <v>92.5</v>
      </c>
      <c r="G7531">
        <v>10</v>
      </c>
    </row>
    <row r="7532" spans="1:7" x14ac:dyDescent="0.2">
      <c r="A7532" s="1">
        <v>7530</v>
      </c>
      <c r="B7532">
        <v>1795.1135850000001</v>
      </c>
      <c r="C7532">
        <v>4.8185000000000005E-10</v>
      </c>
      <c r="D7532">
        <v>81.599999999999994</v>
      </c>
      <c r="E7532">
        <v>88.3</v>
      </c>
      <c r="F7532">
        <v>92.8</v>
      </c>
      <c r="G7532">
        <v>10</v>
      </c>
    </row>
    <row r="7533" spans="1:7" x14ac:dyDescent="0.2">
      <c r="A7533" s="1">
        <v>7531</v>
      </c>
      <c r="B7533">
        <v>1795.3451660000001</v>
      </c>
      <c r="C7533">
        <v>4.8747999999999995E-10</v>
      </c>
      <c r="D7533">
        <v>81.599999999999994</v>
      </c>
      <c r="E7533">
        <v>87.8</v>
      </c>
      <c r="F7533">
        <v>93.1</v>
      </c>
      <c r="G7533">
        <v>10</v>
      </c>
    </row>
    <row r="7534" spans="1:7" x14ac:dyDescent="0.2">
      <c r="A7534" s="1">
        <v>7532</v>
      </c>
      <c r="B7534">
        <v>1795.5863440000001</v>
      </c>
      <c r="C7534">
        <v>4.8453999999999996E-10</v>
      </c>
      <c r="D7534">
        <v>81.7</v>
      </c>
      <c r="E7534">
        <v>87.8</v>
      </c>
      <c r="F7534">
        <v>93.4</v>
      </c>
      <c r="G7534">
        <v>10</v>
      </c>
    </row>
    <row r="7535" spans="1:7" x14ac:dyDescent="0.2">
      <c r="A7535" s="1">
        <v>7533</v>
      </c>
      <c r="B7535">
        <v>1795.8286599999999</v>
      </c>
      <c r="C7535">
        <v>4.8634E-10</v>
      </c>
      <c r="D7535">
        <v>81.7</v>
      </c>
      <c r="E7535">
        <v>87.8</v>
      </c>
      <c r="F7535">
        <v>93.7</v>
      </c>
      <c r="G7535">
        <v>10</v>
      </c>
    </row>
    <row r="7536" spans="1:7" x14ac:dyDescent="0.2">
      <c r="A7536" s="1">
        <v>7534</v>
      </c>
      <c r="B7536">
        <v>1796.059788</v>
      </c>
      <c r="C7536">
        <v>4.8539000000000002E-10</v>
      </c>
      <c r="D7536">
        <v>81.7</v>
      </c>
      <c r="E7536">
        <v>87.8</v>
      </c>
      <c r="F7536">
        <v>94</v>
      </c>
      <c r="G7536">
        <v>10</v>
      </c>
    </row>
    <row r="7537" spans="1:7" x14ac:dyDescent="0.2">
      <c r="A7537" s="1">
        <v>7535</v>
      </c>
      <c r="B7537">
        <v>1796.290722</v>
      </c>
      <c r="C7537">
        <v>4.8681999999999998E-10</v>
      </c>
      <c r="D7537">
        <v>81.8</v>
      </c>
      <c r="E7537">
        <v>87.8</v>
      </c>
      <c r="F7537">
        <v>94.3</v>
      </c>
      <c r="G7537">
        <v>10</v>
      </c>
    </row>
    <row r="7538" spans="1:7" x14ac:dyDescent="0.2">
      <c r="A7538" s="1">
        <v>7536</v>
      </c>
      <c r="B7538">
        <v>1796.5329099999999</v>
      </c>
      <c r="C7538">
        <v>4.7570000000000002E-10</v>
      </c>
      <c r="D7538">
        <v>81.8</v>
      </c>
      <c r="E7538">
        <v>87.5</v>
      </c>
      <c r="F7538">
        <v>94.6</v>
      </c>
      <c r="G7538">
        <v>10</v>
      </c>
    </row>
    <row r="7539" spans="1:7" x14ac:dyDescent="0.2">
      <c r="A7539" s="1">
        <v>7537</v>
      </c>
      <c r="B7539">
        <v>1796.7683629999999</v>
      </c>
      <c r="C7539">
        <v>4.8398000000000002E-10</v>
      </c>
      <c r="D7539">
        <v>81.900000000000006</v>
      </c>
      <c r="E7539">
        <v>87.5</v>
      </c>
      <c r="F7539">
        <v>94.9</v>
      </c>
      <c r="G7539">
        <v>10</v>
      </c>
    </row>
    <row r="7540" spans="1:7" x14ac:dyDescent="0.2">
      <c r="A7540" s="1">
        <v>7538</v>
      </c>
      <c r="B7540">
        <v>1797.012649</v>
      </c>
      <c r="C7540">
        <v>4.6408000000000001E-10</v>
      </c>
      <c r="D7540">
        <v>82</v>
      </c>
      <c r="E7540">
        <v>87.5</v>
      </c>
      <c r="F7540">
        <v>95.2</v>
      </c>
      <c r="G7540">
        <v>10</v>
      </c>
    </row>
    <row r="7541" spans="1:7" x14ac:dyDescent="0.2">
      <c r="A7541" s="1">
        <v>7539</v>
      </c>
      <c r="B7541">
        <v>1797.263273</v>
      </c>
      <c r="C7541">
        <v>4.7598000000000005E-10</v>
      </c>
      <c r="D7541">
        <v>82</v>
      </c>
      <c r="E7541">
        <v>87.5</v>
      </c>
      <c r="F7541">
        <v>95.5</v>
      </c>
      <c r="G7541">
        <v>10</v>
      </c>
    </row>
    <row r="7542" spans="1:7" x14ac:dyDescent="0.2">
      <c r="A7542" s="1">
        <v>7540</v>
      </c>
      <c r="B7542">
        <v>1797.504148</v>
      </c>
      <c r="C7542">
        <v>4.7273999999999996E-10</v>
      </c>
      <c r="D7542">
        <v>82.1</v>
      </c>
      <c r="E7542">
        <v>87.3</v>
      </c>
      <c r="F7542">
        <v>95.8</v>
      </c>
      <c r="G7542">
        <v>10</v>
      </c>
    </row>
    <row r="7543" spans="1:7" x14ac:dyDescent="0.2">
      <c r="A7543" s="1">
        <v>7541</v>
      </c>
      <c r="B7543">
        <v>1797.7340099999999</v>
      </c>
      <c r="C7543">
        <v>4.6789000000000003E-10</v>
      </c>
      <c r="D7543">
        <v>82.2</v>
      </c>
      <c r="E7543">
        <v>87.3</v>
      </c>
      <c r="F7543">
        <v>96.1</v>
      </c>
      <c r="G7543">
        <v>10</v>
      </c>
    </row>
    <row r="7544" spans="1:7" x14ac:dyDescent="0.2">
      <c r="A7544" s="1">
        <v>7542</v>
      </c>
      <c r="B7544">
        <v>1797.964749</v>
      </c>
      <c r="C7544">
        <v>4.6520999999999999E-10</v>
      </c>
      <c r="D7544">
        <v>82.3</v>
      </c>
      <c r="E7544">
        <v>87.3</v>
      </c>
      <c r="F7544">
        <v>96.4</v>
      </c>
      <c r="G7544">
        <v>10</v>
      </c>
    </row>
    <row r="7545" spans="1:7" x14ac:dyDescent="0.2">
      <c r="A7545" s="1">
        <v>7543</v>
      </c>
      <c r="B7545">
        <v>1798.2069220000001</v>
      </c>
      <c r="C7545">
        <v>4.5762000000000002E-10</v>
      </c>
      <c r="D7545">
        <v>82.5</v>
      </c>
      <c r="E7545">
        <v>87.3</v>
      </c>
      <c r="F7545">
        <v>96.6</v>
      </c>
      <c r="G7545">
        <v>10</v>
      </c>
    </row>
    <row r="7546" spans="1:7" x14ac:dyDescent="0.2">
      <c r="A7546" s="1">
        <v>7544</v>
      </c>
      <c r="B7546">
        <v>1798.4395500000001</v>
      </c>
      <c r="C7546">
        <v>4.5715000000000002E-10</v>
      </c>
      <c r="D7546">
        <v>82.6</v>
      </c>
      <c r="E7546">
        <v>87.3</v>
      </c>
      <c r="F7546">
        <v>96.9</v>
      </c>
      <c r="G7546">
        <v>10</v>
      </c>
    </row>
    <row r="7547" spans="1:7" x14ac:dyDescent="0.2">
      <c r="A7547" s="1">
        <v>7545</v>
      </c>
      <c r="B7547">
        <v>1798.6819350000001</v>
      </c>
      <c r="C7547">
        <v>4.5687999999999998E-10</v>
      </c>
      <c r="D7547">
        <v>82.7</v>
      </c>
      <c r="E7547">
        <v>87.3</v>
      </c>
      <c r="F7547">
        <v>97.2</v>
      </c>
      <c r="G7547">
        <v>10</v>
      </c>
    </row>
    <row r="7548" spans="1:7" x14ac:dyDescent="0.2">
      <c r="A7548" s="1">
        <v>7546</v>
      </c>
      <c r="B7548">
        <v>1798.923348</v>
      </c>
      <c r="C7548">
        <v>4.5126E-10</v>
      </c>
      <c r="D7548">
        <v>82.8</v>
      </c>
      <c r="E7548">
        <v>87.3</v>
      </c>
      <c r="F7548">
        <v>97.5</v>
      </c>
      <c r="G7548">
        <v>10</v>
      </c>
    </row>
    <row r="7549" spans="1:7" x14ac:dyDescent="0.2">
      <c r="A7549" s="1">
        <v>7547</v>
      </c>
      <c r="B7549">
        <v>1799.1656250000001</v>
      </c>
      <c r="C7549">
        <v>4.4476000000000002E-10</v>
      </c>
      <c r="D7549">
        <v>83</v>
      </c>
      <c r="E7549">
        <v>87.3</v>
      </c>
      <c r="F7549">
        <v>97.8</v>
      </c>
      <c r="G7549">
        <v>10</v>
      </c>
    </row>
    <row r="7550" spans="1:7" x14ac:dyDescent="0.2">
      <c r="A7550" s="1">
        <v>7548</v>
      </c>
      <c r="B7550">
        <v>1799.3972409999999</v>
      </c>
      <c r="C7550">
        <v>4.4504E-10</v>
      </c>
      <c r="D7550">
        <v>83.1</v>
      </c>
      <c r="E7550">
        <v>87.5</v>
      </c>
      <c r="F7550">
        <v>98</v>
      </c>
      <c r="G7550">
        <v>10</v>
      </c>
    </row>
    <row r="7551" spans="1:7" x14ac:dyDescent="0.2">
      <c r="A7551" s="1">
        <v>7549</v>
      </c>
      <c r="B7551">
        <v>1799.6402419999999</v>
      </c>
      <c r="C7551">
        <v>4.4677999999999998E-10</v>
      </c>
      <c r="D7551">
        <v>83.3</v>
      </c>
      <c r="E7551">
        <v>87.5</v>
      </c>
      <c r="F7551">
        <v>98.3</v>
      </c>
      <c r="G7551">
        <v>10</v>
      </c>
    </row>
    <row r="7552" spans="1:7" x14ac:dyDescent="0.2">
      <c r="A7552" s="1">
        <v>7550</v>
      </c>
      <c r="B7552">
        <v>1799.8812740000001</v>
      </c>
      <c r="C7552">
        <v>4.4415999999999999E-10</v>
      </c>
      <c r="D7552">
        <v>83.4</v>
      </c>
      <c r="E7552">
        <v>87.5</v>
      </c>
      <c r="F7552">
        <v>98.6</v>
      </c>
      <c r="G7552">
        <v>10</v>
      </c>
    </row>
    <row r="7553" spans="1:7" x14ac:dyDescent="0.2">
      <c r="A7553" s="1">
        <v>7551</v>
      </c>
      <c r="B7553">
        <v>1800.1139760000001</v>
      </c>
      <c r="C7553">
        <v>4.4295000000000001E-10</v>
      </c>
      <c r="D7553">
        <v>83.6</v>
      </c>
      <c r="E7553">
        <v>87.5</v>
      </c>
      <c r="F7553">
        <v>98.8</v>
      </c>
      <c r="G7553">
        <v>10</v>
      </c>
    </row>
    <row r="7554" spans="1:7" x14ac:dyDescent="0.2">
      <c r="A7554" s="1">
        <v>7552</v>
      </c>
      <c r="B7554">
        <v>1800.354088</v>
      </c>
      <c r="C7554">
        <v>4.4222999999999998E-10</v>
      </c>
      <c r="D7554">
        <v>83.7</v>
      </c>
      <c r="E7554">
        <v>87.8</v>
      </c>
      <c r="F7554">
        <v>99.1</v>
      </c>
      <c r="G7554">
        <v>10</v>
      </c>
    </row>
    <row r="7555" spans="1:7" x14ac:dyDescent="0.2">
      <c r="A7555" s="1">
        <v>7553</v>
      </c>
      <c r="B7555">
        <v>1800.5954369999999</v>
      </c>
      <c r="C7555">
        <v>4.3955E-10</v>
      </c>
      <c r="D7555">
        <v>83.9</v>
      </c>
      <c r="E7555">
        <v>87.8</v>
      </c>
      <c r="F7555">
        <v>99.3</v>
      </c>
      <c r="G7555">
        <v>10</v>
      </c>
    </row>
    <row r="7556" spans="1:7" x14ac:dyDescent="0.2">
      <c r="A7556" s="1">
        <v>7554</v>
      </c>
      <c r="B7556">
        <v>1800.8377419999999</v>
      </c>
      <c r="C7556">
        <v>4.3829999999999998E-10</v>
      </c>
      <c r="D7556">
        <v>84</v>
      </c>
      <c r="E7556">
        <v>87.8</v>
      </c>
      <c r="F7556">
        <v>99.6</v>
      </c>
      <c r="G7556">
        <v>10</v>
      </c>
    </row>
    <row r="7557" spans="1:7" x14ac:dyDescent="0.2">
      <c r="A7557" s="1">
        <v>7555</v>
      </c>
      <c r="B7557">
        <v>1801.068094</v>
      </c>
      <c r="C7557">
        <v>4.3555999999999999E-10</v>
      </c>
      <c r="D7557">
        <v>84.1</v>
      </c>
      <c r="E7557">
        <v>87.8</v>
      </c>
      <c r="F7557">
        <v>99.8</v>
      </c>
      <c r="G7557">
        <v>10</v>
      </c>
    </row>
    <row r="7558" spans="1:7" x14ac:dyDescent="0.2">
      <c r="A7558" s="1">
        <v>7556</v>
      </c>
      <c r="B7558">
        <v>1801.2989230000001</v>
      </c>
      <c r="C7558">
        <v>4.3111000000000002E-10</v>
      </c>
      <c r="D7558">
        <v>84.3</v>
      </c>
      <c r="E7558">
        <v>88.1</v>
      </c>
      <c r="F7558">
        <v>100</v>
      </c>
      <c r="G7558">
        <v>10</v>
      </c>
    </row>
    <row r="7559" spans="1:7" x14ac:dyDescent="0.2">
      <c r="A7559" s="1">
        <v>7557</v>
      </c>
      <c r="B7559">
        <v>1801.5336159999999</v>
      </c>
      <c r="C7559">
        <v>4.3684000000000001E-10</v>
      </c>
      <c r="D7559">
        <v>84.5</v>
      </c>
      <c r="E7559">
        <v>88.1</v>
      </c>
      <c r="F7559">
        <v>100.3</v>
      </c>
      <c r="G7559">
        <v>10</v>
      </c>
    </row>
    <row r="7560" spans="1:7" x14ac:dyDescent="0.2">
      <c r="A7560" s="1">
        <v>7558</v>
      </c>
      <c r="B7560">
        <v>1801.775922</v>
      </c>
      <c r="C7560">
        <v>4.3699000000000001E-10</v>
      </c>
      <c r="D7560">
        <v>84.6</v>
      </c>
      <c r="E7560">
        <v>88.1</v>
      </c>
      <c r="F7560">
        <v>100.5</v>
      </c>
      <c r="G7560">
        <v>10</v>
      </c>
    </row>
    <row r="7561" spans="1:7" x14ac:dyDescent="0.2">
      <c r="A7561" s="1">
        <v>7559</v>
      </c>
      <c r="B7561">
        <v>1802.0186450000001</v>
      </c>
      <c r="C7561">
        <v>4.3223000000000002E-10</v>
      </c>
      <c r="D7561">
        <v>84.8</v>
      </c>
      <c r="E7561">
        <v>88.1</v>
      </c>
      <c r="F7561">
        <v>100.7</v>
      </c>
      <c r="G7561">
        <v>10</v>
      </c>
    </row>
    <row r="7562" spans="1:7" x14ac:dyDescent="0.2">
      <c r="A7562" s="1">
        <v>7560</v>
      </c>
      <c r="B7562">
        <v>1802.254197</v>
      </c>
      <c r="C7562">
        <v>4.3520999999999999E-10</v>
      </c>
      <c r="D7562">
        <v>85</v>
      </c>
      <c r="E7562">
        <v>88.1</v>
      </c>
      <c r="F7562">
        <v>100.9</v>
      </c>
      <c r="G7562">
        <v>10</v>
      </c>
    </row>
    <row r="7563" spans="1:7" x14ac:dyDescent="0.2">
      <c r="A7563" s="1">
        <v>7561</v>
      </c>
      <c r="B7563">
        <v>1802.4968229999999</v>
      </c>
      <c r="C7563">
        <v>4.3188999999999999E-10</v>
      </c>
      <c r="D7563">
        <v>85.1</v>
      </c>
      <c r="E7563">
        <v>88.5</v>
      </c>
      <c r="F7563">
        <v>101.1</v>
      </c>
      <c r="G7563">
        <v>10</v>
      </c>
    </row>
    <row r="7564" spans="1:7" x14ac:dyDescent="0.2">
      <c r="A7564" s="1">
        <v>7562</v>
      </c>
      <c r="B7564">
        <v>1802.729814</v>
      </c>
      <c r="C7564">
        <v>4.3914E-10</v>
      </c>
      <c r="D7564">
        <v>85.3</v>
      </c>
      <c r="E7564">
        <v>88.5</v>
      </c>
      <c r="F7564">
        <v>101.3</v>
      </c>
      <c r="G7564">
        <v>10</v>
      </c>
    </row>
    <row r="7565" spans="1:7" x14ac:dyDescent="0.2">
      <c r="A7565" s="1">
        <v>7563</v>
      </c>
      <c r="B7565">
        <v>1802.9726000000001</v>
      </c>
      <c r="C7565">
        <v>4.4216999999999998E-10</v>
      </c>
      <c r="D7565">
        <v>85.5</v>
      </c>
      <c r="E7565">
        <v>88.5</v>
      </c>
      <c r="F7565">
        <v>101.5</v>
      </c>
      <c r="G7565">
        <v>10</v>
      </c>
    </row>
    <row r="7566" spans="1:7" x14ac:dyDescent="0.2">
      <c r="A7566" s="1">
        <v>7564</v>
      </c>
      <c r="B7566">
        <v>1803.2141489999999</v>
      </c>
      <c r="C7566">
        <v>4.4033000000000002E-10</v>
      </c>
      <c r="D7566">
        <v>85.6</v>
      </c>
      <c r="E7566">
        <v>88.5</v>
      </c>
      <c r="F7566">
        <v>101.7</v>
      </c>
      <c r="G7566">
        <v>10</v>
      </c>
    </row>
    <row r="7567" spans="1:7" x14ac:dyDescent="0.2">
      <c r="A7567" s="1">
        <v>7565</v>
      </c>
      <c r="B7567">
        <v>1803.455275</v>
      </c>
      <c r="C7567">
        <v>4.3244000000000001E-10</v>
      </c>
      <c r="D7567">
        <v>85.8</v>
      </c>
      <c r="E7567">
        <v>89</v>
      </c>
      <c r="F7567">
        <v>101.9</v>
      </c>
      <c r="G7567">
        <v>10</v>
      </c>
    </row>
    <row r="7568" spans="1:7" x14ac:dyDescent="0.2">
      <c r="A7568" s="1">
        <v>7566</v>
      </c>
      <c r="B7568">
        <v>1803.691681</v>
      </c>
      <c r="C7568">
        <v>4.441E-10</v>
      </c>
      <c r="D7568">
        <v>86</v>
      </c>
      <c r="E7568">
        <v>89</v>
      </c>
      <c r="F7568">
        <v>102</v>
      </c>
      <c r="G7568">
        <v>10</v>
      </c>
    </row>
    <row r="7569" spans="1:7" x14ac:dyDescent="0.2">
      <c r="A7569" s="1">
        <v>7567</v>
      </c>
      <c r="B7569">
        <v>1803.933174</v>
      </c>
      <c r="C7569">
        <v>4.3722000000000002E-10</v>
      </c>
      <c r="D7569">
        <v>86.2</v>
      </c>
      <c r="E7569">
        <v>89</v>
      </c>
      <c r="F7569">
        <v>102.2</v>
      </c>
      <c r="G7569">
        <v>10</v>
      </c>
    </row>
    <row r="7570" spans="1:7" x14ac:dyDescent="0.2">
      <c r="A7570" s="1">
        <v>7568</v>
      </c>
      <c r="B7570">
        <v>1804.1678770000001</v>
      </c>
      <c r="C7570">
        <v>4.4186000000000001E-10</v>
      </c>
      <c r="D7570">
        <v>86.3</v>
      </c>
      <c r="E7570">
        <v>89</v>
      </c>
      <c r="F7570">
        <v>102.3</v>
      </c>
      <c r="G7570">
        <v>10</v>
      </c>
    </row>
    <row r="7571" spans="1:7" x14ac:dyDescent="0.2">
      <c r="A7571" s="1">
        <v>7569</v>
      </c>
      <c r="B7571">
        <v>1804.4094239999999</v>
      </c>
      <c r="C7571">
        <v>4.4316999999999998E-10</v>
      </c>
      <c r="D7571">
        <v>86.5</v>
      </c>
      <c r="E7571">
        <v>89.4</v>
      </c>
      <c r="F7571">
        <v>102.5</v>
      </c>
      <c r="G7571">
        <v>10</v>
      </c>
    </row>
    <row r="7572" spans="1:7" x14ac:dyDescent="0.2">
      <c r="A7572" s="1">
        <v>7570</v>
      </c>
      <c r="B7572">
        <v>1804.651811</v>
      </c>
      <c r="C7572">
        <v>4.4435000000000002E-10</v>
      </c>
      <c r="D7572">
        <v>86.7</v>
      </c>
      <c r="E7572">
        <v>89.4</v>
      </c>
      <c r="F7572">
        <v>102.6</v>
      </c>
      <c r="G7572">
        <v>10</v>
      </c>
    </row>
    <row r="7573" spans="1:7" x14ac:dyDescent="0.2">
      <c r="A7573" s="1">
        <v>7571</v>
      </c>
      <c r="B7573">
        <v>1804.8820860000001</v>
      </c>
      <c r="C7573">
        <v>4.4278999999999998E-10</v>
      </c>
      <c r="D7573">
        <v>86.8</v>
      </c>
      <c r="E7573">
        <v>89.4</v>
      </c>
      <c r="F7573">
        <v>102.7</v>
      </c>
      <c r="G7573">
        <v>10</v>
      </c>
    </row>
    <row r="7574" spans="1:7" x14ac:dyDescent="0.2">
      <c r="A7574" s="1">
        <v>7572</v>
      </c>
      <c r="B7574">
        <v>1805.126702</v>
      </c>
      <c r="C7574">
        <v>4.4468999999999999E-10</v>
      </c>
      <c r="D7574">
        <v>87</v>
      </c>
      <c r="E7574">
        <v>89.4</v>
      </c>
      <c r="F7574">
        <v>102.9</v>
      </c>
      <c r="G7574">
        <v>10</v>
      </c>
    </row>
    <row r="7575" spans="1:7" x14ac:dyDescent="0.2">
      <c r="A7575" s="1">
        <v>7573</v>
      </c>
      <c r="B7575">
        <v>1805.368966</v>
      </c>
      <c r="C7575">
        <v>4.4492E-10</v>
      </c>
      <c r="D7575">
        <v>87.2</v>
      </c>
      <c r="E7575">
        <v>90</v>
      </c>
      <c r="F7575">
        <v>103</v>
      </c>
      <c r="G7575">
        <v>10</v>
      </c>
    </row>
    <row r="7576" spans="1:7" x14ac:dyDescent="0.2">
      <c r="A7576" s="1">
        <v>7574</v>
      </c>
      <c r="B7576">
        <v>1805.6091590000001</v>
      </c>
      <c r="C7576">
        <v>4.3772000000000001E-10</v>
      </c>
      <c r="D7576">
        <v>87.3</v>
      </c>
      <c r="E7576">
        <v>90</v>
      </c>
      <c r="F7576">
        <v>103.1</v>
      </c>
      <c r="G7576">
        <v>10</v>
      </c>
    </row>
    <row r="7577" spans="1:7" x14ac:dyDescent="0.2">
      <c r="A7577" s="1">
        <v>7575</v>
      </c>
      <c r="B7577">
        <v>1805.8437289999999</v>
      </c>
      <c r="C7577">
        <v>4.4665E-10</v>
      </c>
      <c r="D7577">
        <v>87.5</v>
      </c>
      <c r="E7577">
        <v>90</v>
      </c>
      <c r="F7577">
        <v>103.2</v>
      </c>
      <c r="G7577">
        <v>10</v>
      </c>
    </row>
    <row r="7578" spans="1:7" x14ac:dyDescent="0.2">
      <c r="A7578" s="1">
        <v>7576</v>
      </c>
      <c r="B7578">
        <v>1806.0852669999999</v>
      </c>
      <c r="C7578">
        <v>4.4647999999999999E-10</v>
      </c>
      <c r="D7578">
        <v>87.6</v>
      </c>
      <c r="E7578">
        <v>90</v>
      </c>
      <c r="F7578">
        <v>103.3</v>
      </c>
      <c r="G7578">
        <v>10</v>
      </c>
    </row>
    <row r="7579" spans="1:7" x14ac:dyDescent="0.2">
      <c r="A7579" s="1">
        <v>7577</v>
      </c>
      <c r="B7579">
        <v>1806.3276000000001</v>
      </c>
      <c r="C7579">
        <v>4.4395E-10</v>
      </c>
      <c r="D7579">
        <v>87.8</v>
      </c>
      <c r="E7579">
        <v>90.5</v>
      </c>
      <c r="F7579">
        <v>103.3</v>
      </c>
      <c r="G7579">
        <v>10</v>
      </c>
    </row>
    <row r="7580" spans="1:7" x14ac:dyDescent="0.2">
      <c r="A7580" s="1">
        <v>7578</v>
      </c>
      <c r="B7580">
        <v>1806.560571</v>
      </c>
      <c r="C7580">
        <v>4.4617000000000002E-10</v>
      </c>
      <c r="D7580">
        <v>87.9</v>
      </c>
      <c r="E7580">
        <v>90.5</v>
      </c>
      <c r="F7580">
        <v>103.4</v>
      </c>
      <c r="G7580">
        <v>10</v>
      </c>
    </row>
    <row r="7581" spans="1:7" x14ac:dyDescent="0.2">
      <c r="A7581" s="1">
        <v>7579</v>
      </c>
      <c r="B7581">
        <v>1806.802154</v>
      </c>
      <c r="C7581">
        <v>4.4662999999999999E-10</v>
      </c>
      <c r="D7581">
        <v>88.1</v>
      </c>
      <c r="E7581">
        <v>90.5</v>
      </c>
      <c r="F7581">
        <v>103.5</v>
      </c>
      <c r="G7581">
        <v>10</v>
      </c>
    </row>
    <row r="7582" spans="1:7" x14ac:dyDescent="0.2">
      <c r="A7582" s="1">
        <v>7580</v>
      </c>
      <c r="B7582">
        <v>1807.044627</v>
      </c>
      <c r="C7582">
        <v>4.4794999999999999E-10</v>
      </c>
      <c r="D7582">
        <v>88.2</v>
      </c>
      <c r="E7582">
        <v>90.5</v>
      </c>
      <c r="F7582">
        <v>103.5</v>
      </c>
      <c r="G7582">
        <v>10</v>
      </c>
    </row>
    <row r="7583" spans="1:7" x14ac:dyDescent="0.2">
      <c r="A7583" s="1">
        <v>7581</v>
      </c>
      <c r="B7583">
        <v>1807.275533</v>
      </c>
      <c r="C7583">
        <v>4.4818E-10</v>
      </c>
      <c r="D7583">
        <v>88.4</v>
      </c>
      <c r="E7583">
        <v>91</v>
      </c>
      <c r="F7583">
        <v>103.6</v>
      </c>
      <c r="G7583">
        <v>10</v>
      </c>
    </row>
    <row r="7584" spans="1:7" x14ac:dyDescent="0.2">
      <c r="A7584" s="1">
        <v>7582</v>
      </c>
      <c r="B7584">
        <v>1807.5052860000001</v>
      </c>
      <c r="C7584">
        <v>4.4418000000000001E-10</v>
      </c>
      <c r="D7584">
        <v>88.5</v>
      </c>
      <c r="E7584">
        <v>91</v>
      </c>
      <c r="F7584">
        <v>103.6</v>
      </c>
      <c r="G7584">
        <v>10</v>
      </c>
    </row>
    <row r="7585" spans="1:7" x14ac:dyDescent="0.2">
      <c r="A7585" s="1">
        <v>7583</v>
      </c>
      <c r="B7585">
        <v>1807.7390829999999</v>
      </c>
      <c r="C7585">
        <v>4.5088E-10</v>
      </c>
      <c r="D7585">
        <v>88.7</v>
      </c>
      <c r="E7585">
        <v>91</v>
      </c>
      <c r="F7585">
        <v>103.6</v>
      </c>
      <c r="G7585">
        <v>10</v>
      </c>
    </row>
    <row r="7586" spans="1:7" x14ac:dyDescent="0.2">
      <c r="A7586" s="1">
        <v>7584</v>
      </c>
      <c r="B7586">
        <v>1807.983641</v>
      </c>
      <c r="C7586">
        <v>4.5008999999999999E-10</v>
      </c>
      <c r="D7586">
        <v>88.8</v>
      </c>
      <c r="E7586">
        <v>91</v>
      </c>
      <c r="F7586">
        <v>103.6</v>
      </c>
      <c r="G7586">
        <v>10</v>
      </c>
    </row>
    <row r="7587" spans="1:7" x14ac:dyDescent="0.2">
      <c r="A7587" s="1">
        <v>7585</v>
      </c>
      <c r="B7587">
        <v>1808.2253720000001</v>
      </c>
      <c r="C7587">
        <v>4.3798000000000002E-10</v>
      </c>
      <c r="D7587">
        <v>89</v>
      </c>
      <c r="E7587">
        <v>91</v>
      </c>
      <c r="F7587">
        <v>103.6</v>
      </c>
      <c r="G7587">
        <v>10</v>
      </c>
    </row>
    <row r="7588" spans="1:7" x14ac:dyDescent="0.2">
      <c r="A7588" s="1">
        <v>7586</v>
      </c>
      <c r="B7588">
        <v>1808.476296</v>
      </c>
      <c r="C7588">
        <v>4.5493E-10</v>
      </c>
      <c r="D7588">
        <v>89.1</v>
      </c>
      <c r="E7588">
        <v>91.6</v>
      </c>
      <c r="F7588">
        <v>103.6</v>
      </c>
      <c r="G7588">
        <v>10</v>
      </c>
    </row>
    <row r="7589" spans="1:7" x14ac:dyDescent="0.2">
      <c r="A7589" s="1">
        <v>7587</v>
      </c>
      <c r="B7589">
        <v>1808.718597</v>
      </c>
      <c r="C7589">
        <v>4.5669E-10</v>
      </c>
      <c r="D7589">
        <v>89.2</v>
      </c>
      <c r="E7589">
        <v>91.6</v>
      </c>
      <c r="F7589">
        <v>103.6</v>
      </c>
      <c r="G7589">
        <v>10</v>
      </c>
    </row>
    <row r="7590" spans="1:7" x14ac:dyDescent="0.2">
      <c r="A7590" s="1">
        <v>7588</v>
      </c>
      <c r="B7590">
        <v>1808.9497269999999</v>
      </c>
      <c r="C7590">
        <v>4.5701000000000001E-10</v>
      </c>
      <c r="D7590">
        <v>89.4</v>
      </c>
      <c r="E7590">
        <v>91.6</v>
      </c>
      <c r="F7590">
        <v>103.6</v>
      </c>
      <c r="G7590">
        <v>10</v>
      </c>
    </row>
    <row r="7591" spans="1:7" x14ac:dyDescent="0.2">
      <c r="A7591" s="1">
        <v>7589</v>
      </c>
      <c r="B7591">
        <v>1809.180816</v>
      </c>
      <c r="C7591">
        <v>4.5945E-10</v>
      </c>
      <c r="D7591">
        <v>89.5</v>
      </c>
      <c r="E7591">
        <v>91.6</v>
      </c>
      <c r="F7591">
        <v>103.6</v>
      </c>
      <c r="G7591">
        <v>10</v>
      </c>
    </row>
    <row r="7592" spans="1:7" x14ac:dyDescent="0.2">
      <c r="A7592" s="1">
        <v>7590</v>
      </c>
      <c r="B7592">
        <v>1809.422159</v>
      </c>
      <c r="C7592">
        <v>4.5066000000000002E-10</v>
      </c>
      <c r="D7592">
        <v>89.6</v>
      </c>
      <c r="E7592">
        <v>92.1</v>
      </c>
      <c r="F7592">
        <v>103.5</v>
      </c>
      <c r="G7592">
        <v>10</v>
      </c>
    </row>
    <row r="7593" spans="1:7" x14ac:dyDescent="0.2">
      <c r="A7593" s="1">
        <v>7591</v>
      </c>
      <c r="B7593">
        <v>1809.6567190000001</v>
      </c>
      <c r="C7593">
        <v>4.6200999999999999E-10</v>
      </c>
      <c r="D7593">
        <v>89.8</v>
      </c>
      <c r="E7593">
        <v>92.1</v>
      </c>
      <c r="F7593">
        <v>103.5</v>
      </c>
      <c r="G7593">
        <v>10</v>
      </c>
    </row>
    <row r="7594" spans="1:7" x14ac:dyDescent="0.2">
      <c r="A7594" s="1">
        <v>7592</v>
      </c>
      <c r="B7594">
        <v>1809.8995709999999</v>
      </c>
      <c r="C7594">
        <v>4.6446000000000002E-10</v>
      </c>
      <c r="D7594">
        <v>89.9</v>
      </c>
      <c r="E7594">
        <v>92.1</v>
      </c>
      <c r="F7594">
        <v>103.4</v>
      </c>
      <c r="G7594">
        <v>10</v>
      </c>
    </row>
    <row r="7595" spans="1:7" x14ac:dyDescent="0.2">
      <c r="A7595" s="1">
        <v>7593</v>
      </c>
      <c r="B7595">
        <v>1810.1301040000001</v>
      </c>
      <c r="C7595">
        <v>4.6437000000000002E-10</v>
      </c>
      <c r="D7595">
        <v>90</v>
      </c>
      <c r="E7595">
        <v>92.1</v>
      </c>
      <c r="F7595">
        <v>103.3</v>
      </c>
      <c r="G7595">
        <v>10</v>
      </c>
    </row>
    <row r="7596" spans="1:7" x14ac:dyDescent="0.2">
      <c r="A7596" s="1">
        <v>7594</v>
      </c>
      <c r="B7596">
        <v>1810.360944</v>
      </c>
      <c r="C7596">
        <v>4.5780000000000001E-10</v>
      </c>
      <c r="D7596">
        <v>90.2</v>
      </c>
      <c r="E7596">
        <v>92.7</v>
      </c>
      <c r="F7596">
        <v>103.3</v>
      </c>
      <c r="G7596">
        <v>10</v>
      </c>
    </row>
    <row r="7597" spans="1:7" x14ac:dyDescent="0.2">
      <c r="A7597" s="1">
        <v>7595</v>
      </c>
      <c r="B7597">
        <v>1810.59674</v>
      </c>
      <c r="C7597">
        <v>4.6836000000000002E-10</v>
      </c>
      <c r="D7597">
        <v>90.3</v>
      </c>
      <c r="E7597">
        <v>92.7</v>
      </c>
      <c r="F7597">
        <v>103.2</v>
      </c>
      <c r="G7597">
        <v>10</v>
      </c>
    </row>
    <row r="7598" spans="1:7" x14ac:dyDescent="0.2">
      <c r="A7598" s="1">
        <v>7596</v>
      </c>
      <c r="B7598">
        <v>1810.8382630000001</v>
      </c>
      <c r="C7598">
        <v>4.6406999999999998E-10</v>
      </c>
      <c r="D7598">
        <v>90.4</v>
      </c>
      <c r="E7598">
        <v>92.7</v>
      </c>
      <c r="F7598">
        <v>103.1</v>
      </c>
      <c r="G7598">
        <v>10</v>
      </c>
    </row>
    <row r="7599" spans="1:7" x14ac:dyDescent="0.2">
      <c r="A7599" s="1">
        <v>7597</v>
      </c>
      <c r="B7599">
        <v>1811.0720510000001</v>
      </c>
      <c r="C7599">
        <v>4.6954000000000001E-10</v>
      </c>
      <c r="D7599">
        <v>90.5</v>
      </c>
      <c r="E7599">
        <v>92.7</v>
      </c>
      <c r="F7599">
        <v>103</v>
      </c>
      <c r="G7599">
        <v>10</v>
      </c>
    </row>
    <row r="7600" spans="1:7" x14ac:dyDescent="0.2">
      <c r="A7600" s="1">
        <v>7598</v>
      </c>
      <c r="B7600">
        <v>1811.3132869999999</v>
      </c>
      <c r="C7600">
        <v>4.7269000000000005E-10</v>
      </c>
      <c r="D7600">
        <v>90.7</v>
      </c>
      <c r="E7600">
        <v>93.2</v>
      </c>
      <c r="F7600">
        <v>102.9</v>
      </c>
      <c r="G7600">
        <v>10</v>
      </c>
    </row>
    <row r="7601" spans="1:7" x14ac:dyDescent="0.2">
      <c r="A7601" s="1">
        <v>7599</v>
      </c>
      <c r="B7601">
        <v>1811.55771</v>
      </c>
      <c r="C7601">
        <v>4.6253E-10</v>
      </c>
      <c r="D7601">
        <v>90.8</v>
      </c>
      <c r="E7601">
        <v>93.2</v>
      </c>
      <c r="F7601">
        <v>102.8</v>
      </c>
      <c r="G7601">
        <v>10</v>
      </c>
    </row>
    <row r="7602" spans="1:7" x14ac:dyDescent="0.2">
      <c r="A7602" s="1">
        <v>7600</v>
      </c>
      <c r="B7602">
        <v>1811.7953480000001</v>
      </c>
      <c r="C7602">
        <v>4.6288999999999999E-10</v>
      </c>
      <c r="D7602">
        <v>90.9</v>
      </c>
      <c r="E7602">
        <v>93.2</v>
      </c>
      <c r="F7602">
        <v>102.6</v>
      </c>
      <c r="G7602">
        <v>10</v>
      </c>
    </row>
    <row r="7603" spans="1:7" x14ac:dyDescent="0.2">
      <c r="A7603" s="1">
        <v>7601</v>
      </c>
      <c r="B7603">
        <v>1812.031356</v>
      </c>
      <c r="C7603">
        <v>4.7721000000000005E-10</v>
      </c>
      <c r="D7603">
        <v>91</v>
      </c>
      <c r="E7603">
        <v>93.2</v>
      </c>
      <c r="F7603">
        <v>102.5</v>
      </c>
      <c r="G7603">
        <v>10</v>
      </c>
    </row>
    <row r="7604" spans="1:7" x14ac:dyDescent="0.2">
      <c r="A7604" s="1">
        <v>7602</v>
      </c>
      <c r="B7604">
        <v>1812.273549</v>
      </c>
      <c r="C7604">
        <v>4.7582000000000002E-10</v>
      </c>
      <c r="D7604">
        <v>91.2</v>
      </c>
      <c r="E7604">
        <v>93.8</v>
      </c>
      <c r="F7604">
        <v>102.4</v>
      </c>
      <c r="G7604">
        <v>10</v>
      </c>
    </row>
    <row r="7605" spans="1:7" x14ac:dyDescent="0.2">
      <c r="A7605" s="1">
        <v>7603</v>
      </c>
      <c r="B7605">
        <v>1812.506609</v>
      </c>
      <c r="C7605">
        <v>4.7933000000000004E-10</v>
      </c>
      <c r="D7605">
        <v>91.3</v>
      </c>
      <c r="E7605">
        <v>93.8</v>
      </c>
      <c r="F7605">
        <v>102.2</v>
      </c>
      <c r="G7605">
        <v>10</v>
      </c>
    </row>
    <row r="7606" spans="1:7" x14ac:dyDescent="0.2">
      <c r="A7606" s="1">
        <v>7604</v>
      </c>
      <c r="B7606">
        <v>1812.7363339999999</v>
      </c>
      <c r="C7606">
        <v>4.5745999999999999E-10</v>
      </c>
      <c r="D7606">
        <v>91.5</v>
      </c>
      <c r="E7606">
        <v>93.8</v>
      </c>
      <c r="F7606">
        <v>102.1</v>
      </c>
      <c r="G7606">
        <v>10</v>
      </c>
    </row>
    <row r="7607" spans="1:7" x14ac:dyDescent="0.2">
      <c r="A7607" s="1">
        <v>7605</v>
      </c>
      <c r="B7607">
        <v>1812.9939859999999</v>
      </c>
      <c r="C7607">
        <v>4.7030000000000002E-10</v>
      </c>
      <c r="D7607">
        <v>91.6</v>
      </c>
      <c r="E7607">
        <v>93.8</v>
      </c>
      <c r="F7607">
        <v>101.9</v>
      </c>
      <c r="G7607">
        <v>10</v>
      </c>
    </row>
    <row r="7608" spans="1:7" x14ac:dyDescent="0.2">
      <c r="A7608" s="1">
        <v>7606</v>
      </c>
      <c r="B7608">
        <v>1813.230403</v>
      </c>
      <c r="C7608">
        <v>4.7649999999999996E-10</v>
      </c>
      <c r="D7608">
        <v>91.7</v>
      </c>
      <c r="E7608">
        <v>94.3</v>
      </c>
      <c r="F7608">
        <v>101.7</v>
      </c>
      <c r="G7608">
        <v>10</v>
      </c>
    </row>
    <row r="7609" spans="1:7" x14ac:dyDescent="0.2">
      <c r="A7609" s="1">
        <v>7607</v>
      </c>
      <c r="B7609">
        <v>1813.4688590000001</v>
      </c>
      <c r="C7609">
        <v>4.8520000000000004E-10</v>
      </c>
      <c r="D7609">
        <v>91.8</v>
      </c>
      <c r="E7609">
        <v>94.3</v>
      </c>
      <c r="F7609">
        <v>101.5</v>
      </c>
      <c r="G7609">
        <v>10</v>
      </c>
    </row>
    <row r="7610" spans="1:7" x14ac:dyDescent="0.2">
      <c r="A7610" s="1">
        <v>7608</v>
      </c>
      <c r="B7610">
        <v>1813.7103090000001</v>
      </c>
      <c r="C7610">
        <v>4.7513999999999997E-10</v>
      </c>
      <c r="D7610">
        <v>92</v>
      </c>
      <c r="E7610">
        <v>94.3</v>
      </c>
      <c r="F7610">
        <v>101.3</v>
      </c>
      <c r="G7610">
        <v>10</v>
      </c>
    </row>
    <row r="7611" spans="1:7" x14ac:dyDescent="0.2">
      <c r="A7611" s="1">
        <v>7609</v>
      </c>
      <c r="B7611">
        <v>1813.948903</v>
      </c>
      <c r="C7611">
        <v>4.8198000000000003E-10</v>
      </c>
      <c r="D7611">
        <v>92.1</v>
      </c>
      <c r="E7611">
        <v>94.3</v>
      </c>
      <c r="F7611">
        <v>101.2</v>
      </c>
      <c r="G7611">
        <v>10</v>
      </c>
    </row>
    <row r="7612" spans="1:7" x14ac:dyDescent="0.2">
      <c r="A7612" s="1">
        <v>7610</v>
      </c>
      <c r="B7612">
        <v>1814.1837479999999</v>
      </c>
      <c r="C7612">
        <v>4.8850000000000002E-10</v>
      </c>
      <c r="D7612">
        <v>92.2</v>
      </c>
      <c r="E7612">
        <v>94.3</v>
      </c>
      <c r="F7612">
        <v>101</v>
      </c>
      <c r="G7612">
        <v>10</v>
      </c>
    </row>
    <row r="7613" spans="1:7" x14ac:dyDescent="0.2">
      <c r="A7613" s="1">
        <v>7611</v>
      </c>
      <c r="B7613">
        <v>1814.425315</v>
      </c>
      <c r="C7613">
        <v>4.9216999999999997E-10</v>
      </c>
      <c r="D7613">
        <v>92.3</v>
      </c>
      <c r="E7613">
        <v>94.9</v>
      </c>
      <c r="F7613">
        <v>100.7</v>
      </c>
      <c r="G7613">
        <v>10</v>
      </c>
    </row>
    <row r="7614" spans="1:7" x14ac:dyDescent="0.2">
      <c r="A7614" s="1">
        <v>7612</v>
      </c>
      <c r="B7614">
        <v>1814.668396</v>
      </c>
      <c r="C7614">
        <v>4.8141999999999998E-10</v>
      </c>
      <c r="D7614">
        <v>92.4</v>
      </c>
      <c r="E7614">
        <v>94.9</v>
      </c>
      <c r="F7614">
        <v>100.5</v>
      </c>
      <c r="G7614">
        <v>10</v>
      </c>
    </row>
    <row r="7615" spans="1:7" x14ac:dyDescent="0.2">
      <c r="A7615" s="1">
        <v>7613</v>
      </c>
      <c r="B7615">
        <v>1814.9049849999999</v>
      </c>
      <c r="C7615">
        <v>4.9389000000000004E-10</v>
      </c>
      <c r="D7615">
        <v>92.6</v>
      </c>
      <c r="E7615">
        <v>94.9</v>
      </c>
      <c r="F7615">
        <v>100.3</v>
      </c>
      <c r="G7615">
        <v>10</v>
      </c>
    </row>
    <row r="7616" spans="1:7" x14ac:dyDescent="0.2">
      <c r="A7616" s="1">
        <v>7614</v>
      </c>
      <c r="B7616">
        <v>1815.145387</v>
      </c>
      <c r="C7616">
        <v>4.8792000000000001E-10</v>
      </c>
      <c r="D7616">
        <v>92.7</v>
      </c>
      <c r="E7616">
        <v>94.9</v>
      </c>
      <c r="F7616">
        <v>100.1</v>
      </c>
      <c r="G7616">
        <v>10</v>
      </c>
    </row>
    <row r="7617" spans="1:7" x14ac:dyDescent="0.2">
      <c r="A7617" s="1">
        <v>7615</v>
      </c>
      <c r="B7617">
        <v>1815.3792109999999</v>
      </c>
      <c r="C7617">
        <v>4.9660000000000002E-10</v>
      </c>
      <c r="D7617">
        <v>92.8</v>
      </c>
      <c r="E7617">
        <v>95.4</v>
      </c>
      <c r="F7617">
        <v>99.8</v>
      </c>
      <c r="G7617">
        <v>10</v>
      </c>
    </row>
    <row r="7618" spans="1:7" x14ac:dyDescent="0.2">
      <c r="A7618" s="1">
        <v>7616</v>
      </c>
      <c r="B7618">
        <v>1815.6217260000001</v>
      </c>
      <c r="C7618">
        <v>4.9827999999999996E-10</v>
      </c>
      <c r="D7618">
        <v>92.9</v>
      </c>
      <c r="E7618">
        <v>95.4</v>
      </c>
      <c r="F7618">
        <v>99.6</v>
      </c>
      <c r="G7618">
        <v>10</v>
      </c>
    </row>
    <row r="7619" spans="1:7" x14ac:dyDescent="0.2">
      <c r="A7619" s="1">
        <v>7617</v>
      </c>
      <c r="B7619">
        <v>1815.8632339999999</v>
      </c>
      <c r="C7619">
        <v>4.9588000000000005E-10</v>
      </c>
      <c r="D7619">
        <v>93</v>
      </c>
      <c r="E7619">
        <v>95.4</v>
      </c>
      <c r="F7619">
        <v>99.4</v>
      </c>
      <c r="G7619">
        <v>10</v>
      </c>
    </row>
    <row r="7620" spans="1:7" x14ac:dyDescent="0.2">
      <c r="A7620" s="1">
        <v>7618</v>
      </c>
      <c r="B7620">
        <v>1816.0979</v>
      </c>
      <c r="C7620">
        <v>5.0058000000000004E-10</v>
      </c>
      <c r="D7620">
        <v>93.1</v>
      </c>
      <c r="E7620">
        <v>95.4</v>
      </c>
      <c r="F7620">
        <v>99.1</v>
      </c>
      <c r="G7620">
        <v>10</v>
      </c>
    </row>
    <row r="7621" spans="1:7" x14ac:dyDescent="0.2">
      <c r="A7621" s="1">
        <v>7619</v>
      </c>
      <c r="B7621">
        <v>1816.3394040000001</v>
      </c>
      <c r="C7621">
        <v>5.0348E-10</v>
      </c>
      <c r="D7621">
        <v>93.2</v>
      </c>
      <c r="E7621">
        <v>96</v>
      </c>
      <c r="F7621">
        <v>98.9</v>
      </c>
      <c r="G7621">
        <v>10</v>
      </c>
    </row>
    <row r="7622" spans="1:7" x14ac:dyDescent="0.2">
      <c r="A7622" s="1">
        <v>7620</v>
      </c>
      <c r="B7622">
        <v>1816.5711739999999</v>
      </c>
      <c r="C7622">
        <v>5.0408999999999996E-10</v>
      </c>
      <c r="D7622">
        <v>93.3</v>
      </c>
      <c r="E7622">
        <v>96</v>
      </c>
      <c r="F7622">
        <v>98.6</v>
      </c>
      <c r="G7622">
        <v>10</v>
      </c>
    </row>
    <row r="7623" spans="1:7" x14ac:dyDescent="0.2">
      <c r="A7623" s="1">
        <v>7621</v>
      </c>
      <c r="B7623">
        <v>1816.801948</v>
      </c>
      <c r="C7623">
        <v>4.9539999999999996E-10</v>
      </c>
      <c r="D7623">
        <v>93.4</v>
      </c>
      <c r="E7623">
        <v>96</v>
      </c>
      <c r="F7623">
        <v>98.4</v>
      </c>
      <c r="G7623">
        <v>10</v>
      </c>
    </row>
    <row r="7624" spans="1:7" x14ac:dyDescent="0.2">
      <c r="A7624" s="1">
        <v>7622</v>
      </c>
      <c r="B7624">
        <v>1817.0528730000001</v>
      </c>
      <c r="C7624">
        <v>5.0788000000000001E-10</v>
      </c>
      <c r="D7624">
        <v>93.5</v>
      </c>
      <c r="E7624">
        <v>96</v>
      </c>
      <c r="F7624">
        <v>98.1</v>
      </c>
      <c r="G7624">
        <v>10</v>
      </c>
    </row>
    <row r="7625" spans="1:7" x14ac:dyDescent="0.2">
      <c r="A7625" s="1">
        <v>7623</v>
      </c>
      <c r="B7625">
        <v>1817.294179</v>
      </c>
      <c r="C7625">
        <v>5.0999000000000001E-10</v>
      </c>
      <c r="D7625">
        <v>93.7</v>
      </c>
      <c r="E7625">
        <v>96.5</v>
      </c>
      <c r="F7625">
        <v>97.8</v>
      </c>
      <c r="G7625">
        <v>10</v>
      </c>
    </row>
    <row r="7626" spans="1:7" x14ac:dyDescent="0.2">
      <c r="A7626" s="1">
        <v>7624</v>
      </c>
      <c r="B7626">
        <v>1817.526245</v>
      </c>
      <c r="C7626">
        <v>5.1105999999999999E-10</v>
      </c>
      <c r="D7626">
        <v>93.8</v>
      </c>
      <c r="E7626">
        <v>96.5</v>
      </c>
      <c r="F7626">
        <v>97.5</v>
      </c>
      <c r="G7626">
        <v>10</v>
      </c>
    </row>
    <row r="7627" spans="1:7" x14ac:dyDescent="0.2">
      <c r="A7627" s="1">
        <v>7625</v>
      </c>
      <c r="B7627">
        <v>1817.7562760000001</v>
      </c>
      <c r="C7627">
        <v>5.1387E-10</v>
      </c>
      <c r="D7627">
        <v>93.9</v>
      </c>
      <c r="E7627">
        <v>96.5</v>
      </c>
      <c r="F7627">
        <v>97.3</v>
      </c>
      <c r="G7627">
        <v>10</v>
      </c>
    </row>
    <row r="7628" spans="1:7" x14ac:dyDescent="0.2">
      <c r="A7628" s="1">
        <v>7626</v>
      </c>
      <c r="B7628">
        <v>1817.9901589999999</v>
      </c>
      <c r="C7628">
        <v>5.1733999999999999E-10</v>
      </c>
      <c r="D7628">
        <v>94</v>
      </c>
      <c r="E7628">
        <v>96.5</v>
      </c>
      <c r="F7628">
        <v>97</v>
      </c>
      <c r="G7628">
        <v>10</v>
      </c>
    </row>
    <row r="7629" spans="1:7" x14ac:dyDescent="0.2">
      <c r="A7629" s="1">
        <v>7627</v>
      </c>
      <c r="B7629">
        <v>1818.234678</v>
      </c>
      <c r="C7629">
        <v>5.1966000000000004E-10</v>
      </c>
      <c r="D7629">
        <v>94.1</v>
      </c>
      <c r="E7629">
        <v>97</v>
      </c>
      <c r="F7629">
        <v>96.7</v>
      </c>
      <c r="G7629">
        <v>10</v>
      </c>
    </row>
    <row r="7630" spans="1:7" x14ac:dyDescent="0.2">
      <c r="A7630" s="1">
        <v>7628</v>
      </c>
      <c r="B7630">
        <v>1818.4762229999999</v>
      </c>
      <c r="C7630">
        <v>5.0043E-10</v>
      </c>
      <c r="D7630">
        <v>94.2</v>
      </c>
      <c r="E7630">
        <v>97</v>
      </c>
      <c r="F7630">
        <v>96.4</v>
      </c>
      <c r="G7630">
        <v>10</v>
      </c>
    </row>
    <row r="7631" spans="1:7" x14ac:dyDescent="0.2">
      <c r="A7631" s="1">
        <v>7629</v>
      </c>
      <c r="B7631">
        <v>1818.726572</v>
      </c>
      <c r="C7631">
        <v>5.6224000000000001E-10</v>
      </c>
      <c r="D7631">
        <v>94.3</v>
      </c>
      <c r="E7631">
        <v>97</v>
      </c>
      <c r="F7631">
        <v>96.1</v>
      </c>
      <c r="G7631">
        <v>10</v>
      </c>
    </row>
    <row r="7632" spans="1:7" x14ac:dyDescent="0.2">
      <c r="A7632" s="1">
        <v>7630</v>
      </c>
      <c r="B7632">
        <v>1818.9681399999999</v>
      </c>
      <c r="C7632">
        <v>5.3470000000000003E-10</v>
      </c>
      <c r="D7632">
        <v>94.4</v>
      </c>
      <c r="E7632">
        <v>97</v>
      </c>
      <c r="F7632">
        <v>95.8</v>
      </c>
      <c r="G7632">
        <v>10</v>
      </c>
    </row>
    <row r="7633" spans="1:7" x14ac:dyDescent="0.2">
      <c r="A7633" s="1">
        <v>7631</v>
      </c>
      <c r="B7633">
        <v>1819.2107390000001</v>
      </c>
      <c r="C7633">
        <v>5.3065000000000002E-10</v>
      </c>
      <c r="D7633">
        <v>94.5</v>
      </c>
      <c r="E7633">
        <v>97.5</v>
      </c>
      <c r="F7633">
        <v>95.5</v>
      </c>
      <c r="G7633">
        <v>10</v>
      </c>
    </row>
    <row r="7634" spans="1:7" x14ac:dyDescent="0.2">
      <c r="A7634" s="1">
        <v>7632</v>
      </c>
      <c r="B7634">
        <v>1819.441961</v>
      </c>
      <c r="C7634">
        <v>5.2654000000000002E-10</v>
      </c>
      <c r="D7634">
        <v>94.6</v>
      </c>
      <c r="E7634">
        <v>97.5</v>
      </c>
      <c r="F7634">
        <v>95.2</v>
      </c>
      <c r="G7634">
        <v>10</v>
      </c>
    </row>
    <row r="7635" spans="1:7" x14ac:dyDescent="0.2">
      <c r="A7635" s="1">
        <v>7633</v>
      </c>
      <c r="B7635">
        <v>1819.683706</v>
      </c>
      <c r="C7635">
        <v>5.8372000000000003E-10</v>
      </c>
      <c r="D7635">
        <v>94.7</v>
      </c>
      <c r="E7635">
        <v>97.5</v>
      </c>
      <c r="F7635">
        <v>94.9</v>
      </c>
      <c r="G7635">
        <v>10</v>
      </c>
    </row>
    <row r="7636" spans="1:7" x14ac:dyDescent="0.2">
      <c r="A7636" s="1">
        <v>7634</v>
      </c>
      <c r="B7636">
        <v>1819.9254490000001</v>
      </c>
      <c r="C7636">
        <v>5.4599999999999998E-10</v>
      </c>
      <c r="D7636">
        <v>94.8</v>
      </c>
      <c r="E7636">
        <v>97.5</v>
      </c>
      <c r="F7636">
        <v>94.6</v>
      </c>
      <c r="G7636">
        <v>10</v>
      </c>
    </row>
    <row r="7637" spans="1:7" x14ac:dyDescent="0.2">
      <c r="A7637" s="1">
        <v>7635</v>
      </c>
      <c r="B7637">
        <v>1820.156853</v>
      </c>
      <c r="C7637">
        <v>5.3787000000000003E-10</v>
      </c>
      <c r="D7637">
        <v>94.9</v>
      </c>
      <c r="E7637">
        <v>97.5</v>
      </c>
      <c r="F7637">
        <v>94.3</v>
      </c>
      <c r="G7637">
        <v>10</v>
      </c>
    </row>
    <row r="7638" spans="1:7" x14ac:dyDescent="0.2">
      <c r="A7638" s="1">
        <v>7636</v>
      </c>
      <c r="B7638">
        <v>1820.3878950000001</v>
      </c>
      <c r="C7638">
        <v>5.3112000000000002E-10</v>
      </c>
      <c r="D7638">
        <v>95</v>
      </c>
      <c r="E7638">
        <v>98.1</v>
      </c>
      <c r="F7638">
        <v>94</v>
      </c>
      <c r="G7638">
        <v>10</v>
      </c>
    </row>
    <row r="7639" spans="1:7" x14ac:dyDescent="0.2">
      <c r="A7639" s="1">
        <v>7637</v>
      </c>
      <c r="B7639">
        <v>1820.630664</v>
      </c>
      <c r="C7639">
        <v>5.2126000000000002E-10</v>
      </c>
      <c r="D7639">
        <v>95</v>
      </c>
      <c r="E7639">
        <v>98.1</v>
      </c>
      <c r="F7639">
        <v>93.7</v>
      </c>
      <c r="G7639">
        <v>10</v>
      </c>
    </row>
    <row r="7640" spans="1:7" x14ac:dyDescent="0.2">
      <c r="A7640" s="1">
        <v>7638</v>
      </c>
      <c r="B7640">
        <v>1820.864255</v>
      </c>
      <c r="C7640">
        <v>5.7197000000000004E-10</v>
      </c>
      <c r="D7640">
        <v>95.1</v>
      </c>
      <c r="E7640">
        <v>98.1</v>
      </c>
      <c r="F7640">
        <v>93.4</v>
      </c>
      <c r="G7640">
        <v>10</v>
      </c>
    </row>
    <row r="7641" spans="1:7" x14ac:dyDescent="0.2">
      <c r="A7641" s="1">
        <v>7639</v>
      </c>
      <c r="B7641">
        <v>1821.106951</v>
      </c>
      <c r="C7641">
        <v>5.3987000000000002E-10</v>
      </c>
      <c r="D7641">
        <v>95.1</v>
      </c>
      <c r="E7641">
        <v>98.1</v>
      </c>
      <c r="F7641">
        <v>93.1</v>
      </c>
      <c r="G7641">
        <v>10</v>
      </c>
    </row>
    <row r="7642" spans="1:7" x14ac:dyDescent="0.2">
      <c r="A7642" s="1">
        <v>7640</v>
      </c>
      <c r="B7642">
        <v>1821.3472609999999</v>
      </c>
      <c r="C7642">
        <v>5.2697999999999997E-10</v>
      </c>
      <c r="D7642">
        <v>95.2</v>
      </c>
      <c r="E7642">
        <v>98.5</v>
      </c>
      <c r="F7642">
        <v>92.8</v>
      </c>
      <c r="G7642">
        <v>10</v>
      </c>
    </row>
    <row r="7643" spans="1:7" x14ac:dyDescent="0.2">
      <c r="A7643" s="1">
        <v>7641</v>
      </c>
      <c r="B7643">
        <v>1821.5791079999999</v>
      </c>
      <c r="C7643">
        <v>5.2257999999999997E-10</v>
      </c>
      <c r="D7643">
        <v>95.2</v>
      </c>
      <c r="E7643">
        <v>98.5</v>
      </c>
      <c r="F7643">
        <v>92.5</v>
      </c>
      <c r="G7643">
        <v>10</v>
      </c>
    </row>
    <row r="7644" spans="1:7" x14ac:dyDescent="0.2">
      <c r="A7644" s="1">
        <v>7642</v>
      </c>
      <c r="B7644">
        <v>1821.8224090000001</v>
      </c>
      <c r="C7644">
        <v>4.9134999999999996E-10</v>
      </c>
      <c r="D7644">
        <v>95.2</v>
      </c>
      <c r="E7644">
        <v>98.5</v>
      </c>
      <c r="F7644">
        <v>92.2</v>
      </c>
      <c r="G7644">
        <v>10</v>
      </c>
    </row>
    <row r="7645" spans="1:7" x14ac:dyDescent="0.2">
      <c r="A7645" s="1">
        <v>7643</v>
      </c>
      <c r="B7645">
        <v>1822.0538959999999</v>
      </c>
      <c r="C7645">
        <v>5.0060999999999999E-10</v>
      </c>
      <c r="D7645">
        <v>95.2</v>
      </c>
      <c r="E7645">
        <v>98.5</v>
      </c>
      <c r="F7645">
        <v>91.9</v>
      </c>
      <c r="G7645">
        <v>10</v>
      </c>
    </row>
    <row r="7646" spans="1:7" x14ac:dyDescent="0.2">
      <c r="A7646" s="1">
        <v>7644</v>
      </c>
      <c r="B7646">
        <v>1822.284713</v>
      </c>
      <c r="C7646">
        <v>5.0140000000000005E-10</v>
      </c>
      <c r="D7646">
        <v>95.2</v>
      </c>
      <c r="E7646">
        <v>98.9</v>
      </c>
      <c r="F7646">
        <v>91.7</v>
      </c>
      <c r="G7646">
        <v>10</v>
      </c>
    </row>
    <row r="7647" spans="1:7" x14ac:dyDescent="0.2">
      <c r="A7647" s="1">
        <v>7645</v>
      </c>
      <c r="B7647">
        <v>1822.517711</v>
      </c>
      <c r="C7647">
        <v>5.0305000000000004E-10</v>
      </c>
      <c r="D7647">
        <v>95.1</v>
      </c>
      <c r="E7647">
        <v>98.9</v>
      </c>
      <c r="F7647">
        <v>91.4</v>
      </c>
      <c r="G7647">
        <v>10</v>
      </c>
    </row>
    <row r="7648" spans="1:7" x14ac:dyDescent="0.2">
      <c r="A7648" s="1">
        <v>7646</v>
      </c>
      <c r="B7648">
        <v>1822.748591</v>
      </c>
      <c r="C7648">
        <v>4.5058999999999999E-10</v>
      </c>
      <c r="D7648">
        <v>95.1</v>
      </c>
      <c r="E7648">
        <v>98.9</v>
      </c>
      <c r="F7648">
        <v>91.1</v>
      </c>
      <c r="G7648">
        <v>10</v>
      </c>
    </row>
    <row r="7649" spans="1:7" x14ac:dyDescent="0.2">
      <c r="A7649" s="1">
        <v>7647</v>
      </c>
      <c r="B7649">
        <v>1823.0025989999999</v>
      </c>
      <c r="C7649">
        <v>4.9217999999999995E-10</v>
      </c>
      <c r="D7649">
        <v>95</v>
      </c>
      <c r="E7649">
        <v>98.9</v>
      </c>
      <c r="F7649">
        <v>90.8</v>
      </c>
      <c r="G7649">
        <v>10</v>
      </c>
    </row>
    <row r="7650" spans="1:7" x14ac:dyDescent="0.2">
      <c r="A7650" s="1">
        <v>7648</v>
      </c>
      <c r="B7650">
        <v>1823.244661</v>
      </c>
      <c r="C7650">
        <v>4.9485999999999998E-10</v>
      </c>
      <c r="D7650">
        <v>94.9</v>
      </c>
      <c r="E7650">
        <v>99.2</v>
      </c>
      <c r="F7650">
        <v>90.5</v>
      </c>
      <c r="G7650">
        <v>10</v>
      </c>
    </row>
    <row r="7651" spans="1:7" x14ac:dyDescent="0.2">
      <c r="A7651" s="1">
        <v>7649</v>
      </c>
      <c r="B7651">
        <v>1823.4778510000001</v>
      </c>
      <c r="C7651">
        <v>4.9561999999999999E-10</v>
      </c>
      <c r="D7651">
        <v>94.9</v>
      </c>
      <c r="E7651">
        <v>99.2</v>
      </c>
      <c r="F7651">
        <v>90.2</v>
      </c>
      <c r="G7651">
        <v>10</v>
      </c>
    </row>
    <row r="7652" spans="1:7" x14ac:dyDescent="0.2">
      <c r="A7652" s="1">
        <v>7650</v>
      </c>
      <c r="B7652">
        <v>1823.7087120000001</v>
      </c>
      <c r="C7652">
        <v>4.7015999999999996E-10</v>
      </c>
      <c r="D7652">
        <v>94.8</v>
      </c>
      <c r="E7652">
        <v>99.2</v>
      </c>
      <c r="F7652">
        <v>90</v>
      </c>
      <c r="G7652">
        <v>10</v>
      </c>
    </row>
    <row r="7653" spans="1:7" x14ac:dyDescent="0.2">
      <c r="A7653" s="1">
        <v>7651</v>
      </c>
      <c r="B7653">
        <v>1823.965324</v>
      </c>
      <c r="C7653">
        <v>4.8822999999999998E-10</v>
      </c>
      <c r="D7653">
        <v>94.7</v>
      </c>
      <c r="E7653">
        <v>99.2</v>
      </c>
      <c r="F7653">
        <v>89.7</v>
      </c>
      <c r="G7653">
        <v>10</v>
      </c>
    </row>
    <row r="7654" spans="1:7" x14ac:dyDescent="0.2">
      <c r="A7654" s="1">
        <v>7652</v>
      </c>
      <c r="B7654">
        <v>1824.201063</v>
      </c>
      <c r="C7654">
        <v>5.0357000000000005E-10</v>
      </c>
      <c r="D7654">
        <v>94.5</v>
      </c>
      <c r="E7654">
        <v>99.3</v>
      </c>
      <c r="F7654">
        <v>89.4</v>
      </c>
      <c r="G7654">
        <v>10</v>
      </c>
    </row>
    <row r="7655" spans="1:7" x14ac:dyDescent="0.2">
      <c r="A7655" s="1">
        <v>7653</v>
      </c>
      <c r="B7655">
        <v>1824.4423609999999</v>
      </c>
      <c r="C7655">
        <v>4.9559000000000004E-10</v>
      </c>
      <c r="D7655">
        <v>94.4</v>
      </c>
      <c r="E7655">
        <v>99.3</v>
      </c>
      <c r="F7655">
        <v>89.1</v>
      </c>
      <c r="G7655">
        <v>10</v>
      </c>
    </row>
    <row r="7656" spans="1:7" x14ac:dyDescent="0.2">
      <c r="A7656" s="1">
        <v>7654</v>
      </c>
      <c r="B7656">
        <v>1824.678881</v>
      </c>
      <c r="C7656">
        <v>5.0683E-10</v>
      </c>
      <c r="D7656">
        <v>94.3</v>
      </c>
      <c r="E7656">
        <v>99.3</v>
      </c>
      <c r="F7656">
        <v>88.9</v>
      </c>
      <c r="G7656">
        <v>10</v>
      </c>
    </row>
    <row r="7657" spans="1:7" x14ac:dyDescent="0.2">
      <c r="A7657" s="1">
        <v>7655</v>
      </c>
      <c r="B7657">
        <v>1824.9204460000001</v>
      </c>
      <c r="C7657">
        <v>5.0195999999999999E-10</v>
      </c>
      <c r="D7657">
        <v>94.1</v>
      </c>
      <c r="E7657">
        <v>99.3</v>
      </c>
      <c r="F7657">
        <v>88.6</v>
      </c>
      <c r="G7657">
        <v>10</v>
      </c>
    </row>
    <row r="7658" spans="1:7" x14ac:dyDescent="0.2">
      <c r="A7658" s="1">
        <v>7656</v>
      </c>
      <c r="B7658">
        <v>1825.1535469999999</v>
      </c>
      <c r="C7658">
        <v>5.0207999999999999E-10</v>
      </c>
      <c r="D7658">
        <v>94</v>
      </c>
      <c r="E7658">
        <v>99.3</v>
      </c>
      <c r="F7658">
        <v>88.3</v>
      </c>
      <c r="G7658">
        <v>10</v>
      </c>
    </row>
    <row r="7659" spans="1:7" x14ac:dyDescent="0.2">
      <c r="A7659" s="1">
        <v>7657</v>
      </c>
      <c r="B7659">
        <v>1825.395199</v>
      </c>
      <c r="C7659">
        <v>5.0630999999999998E-10</v>
      </c>
      <c r="D7659">
        <v>93.8</v>
      </c>
      <c r="E7659">
        <v>99.3</v>
      </c>
      <c r="F7659">
        <v>88.1</v>
      </c>
      <c r="G7659">
        <v>10</v>
      </c>
    </row>
    <row r="7660" spans="1:7" x14ac:dyDescent="0.2">
      <c r="A7660" s="1">
        <v>7658</v>
      </c>
      <c r="B7660">
        <v>1825.6377620000001</v>
      </c>
      <c r="C7660">
        <v>5.0651000000000004E-10</v>
      </c>
      <c r="D7660">
        <v>93.7</v>
      </c>
      <c r="E7660">
        <v>99.3</v>
      </c>
      <c r="F7660">
        <v>87.8</v>
      </c>
      <c r="G7660">
        <v>10</v>
      </c>
    </row>
    <row r="7661" spans="1:7" x14ac:dyDescent="0.2">
      <c r="A7661" s="1">
        <v>7659</v>
      </c>
      <c r="B7661">
        <v>1825.8681079999999</v>
      </c>
      <c r="C7661">
        <v>5.0465999999999999E-10</v>
      </c>
      <c r="D7661">
        <v>93.5</v>
      </c>
      <c r="E7661">
        <v>99.3</v>
      </c>
      <c r="F7661">
        <v>87.6</v>
      </c>
      <c r="G7661">
        <v>10</v>
      </c>
    </row>
    <row r="7662" spans="1:7" x14ac:dyDescent="0.2">
      <c r="A7662" s="1">
        <v>7660</v>
      </c>
      <c r="B7662">
        <v>1826.0981389999999</v>
      </c>
      <c r="C7662">
        <v>5.016E-10</v>
      </c>
      <c r="D7662">
        <v>93.3</v>
      </c>
      <c r="E7662">
        <v>99.3</v>
      </c>
      <c r="F7662">
        <v>87.4</v>
      </c>
      <c r="G7662">
        <v>10</v>
      </c>
    </row>
    <row r="7663" spans="1:7" x14ac:dyDescent="0.2">
      <c r="A7663" s="1">
        <v>7661</v>
      </c>
      <c r="B7663">
        <v>1826.3329000000001</v>
      </c>
      <c r="C7663">
        <v>5.0606000000000001E-10</v>
      </c>
      <c r="D7663">
        <v>93.2</v>
      </c>
      <c r="E7663">
        <v>99.1</v>
      </c>
      <c r="F7663">
        <v>87.1</v>
      </c>
      <c r="G7663">
        <v>10</v>
      </c>
    </row>
    <row r="7664" spans="1:7" x14ac:dyDescent="0.2">
      <c r="A7664" s="1">
        <v>7662</v>
      </c>
      <c r="B7664">
        <v>1826.574357</v>
      </c>
      <c r="C7664">
        <v>5.0927000000000004E-10</v>
      </c>
      <c r="D7664">
        <v>93</v>
      </c>
      <c r="E7664">
        <v>99.1</v>
      </c>
      <c r="F7664">
        <v>86.9</v>
      </c>
      <c r="G7664">
        <v>10</v>
      </c>
    </row>
    <row r="7665" spans="1:7" x14ac:dyDescent="0.2">
      <c r="A7665" s="1">
        <v>7663</v>
      </c>
      <c r="B7665">
        <v>1826.8166980000001</v>
      </c>
      <c r="C7665">
        <v>5.0168999999999995E-10</v>
      </c>
      <c r="D7665">
        <v>92.8</v>
      </c>
      <c r="E7665">
        <v>99.1</v>
      </c>
      <c r="F7665">
        <v>86.7</v>
      </c>
      <c r="G7665">
        <v>10</v>
      </c>
    </row>
    <row r="7666" spans="1:7" x14ac:dyDescent="0.2">
      <c r="A7666" s="1">
        <v>7664</v>
      </c>
      <c r="B7666">
        <v>1827.0518079999999</v>
      </c>
      <c r="C7666">
        <v>5.0954999999999996E-10</v>
      </c>
      <c r="D7666">
        <v>92.6</v>
      </c>
      <c r="E7666">
        <v>99.1</v>
      </c>
      <c r="F7666">
        <v>86.5</v>
      </c>
      <c r="G7666">
        <v>10</v>
      </c>
    </row>
    <row r="7667" spans="1:7" x14ac:dyDescent="0.2">
      <c r="A7667" s="1">
        <v>7665</v>
      </c>
      <c r="B7667">
        <v>1827.2931920000001</v>
      </c>
      <c r="C7667">
        <v>5.1128000000000002E-10</v>
      </c>
      <c r="D7667">
        <v>92.5</v>
      </c>
      <c r="E7667">
        <v>98.8</v>
      </c>
      <c r="F7667">
        <v>86.3</v>
      </c>
      <c r="G7667">
        <v>10</v>
      </c>
    </row>
    <row r="7668" spans="1:7" x14ac:dyDescent="0.2">
      <c r="A7668" s="1">
        <v>7666</v>
      </c>
      <c r="B7668">
        <v>1827.5363199999999</v>
      </c>
      <c r="C7668">
        <v>4.9544999999999998E-10</v>
      </c>
      <c r="D7668">
        <v>92.3</v>
      </c>
      <c r="E7668">
        <v>98.8</v>
      </c>
      <c r="F7668">
        <v>86.1</v>
      </c>
      <c r="G7668">
        <v>10</v>
      </c>
    </row>
    <row r="7669" spans="1:7" x14ac:dyDescent="0.2">
      <c r="A7669" s="1">
        <v>7667</v>
      </c>
      <c r="B7669">
        <v>1827.7871889999999</v>
      </c>
      <c r="C7669">
        <v>5.1276E-10</v>
      </c>
      <c r="D7669">
        <v>92.1</v>
      </c>
      <c r="E7669">
        <v>98.8</v>
      </c>
      <c r="F7669">
        <v>85.9</v>
      </c>
      <c r="G7669">
        <v>10</v>
      </c>
    </row>
    <row r="7670" spans="1:7" x14ac:dyDescent="0.2">
      <c r="A7670" s="1">
        <v>7668</v>
      </c>
      <c r="B7670">
        <v>1828.030342</v>
      </c>
      <c r="C7670">
        <v>5.1750000000000002E-10</v>
      </c>
      <c r="D7670">
        <v>91.9</v>
      </c>
      <c r="E7670">
        <v>98.8</v>
      </c>
      <c r="F7670">
        <v>85.7</v>
      </c>
      <c r="G7670">
        <v>10</v>
      </c>
    </row>
    <row r="7671" spans="1:7" x14ac:dyDescent="0.2">
      <c r="A7671" s="1">
        <v>7669</v>
      </c>
      <c r="B7671">
        <v>1828.2615780000001</v>
      </c>
      <c r="C7671">
        <v>5.1418999999999996E-10</v>
      </c>
      <c r="D7671">
        <v>91.8</v>
      </c>
      <c r="E7671">
        <v>98.4</v>
      </c>
      <c r="F7671">
        <v>85.5</v>
      </c>
      <c r="G7671">
        <v>10</v>
      </c>
    </row>
    <row r="7672" spans="1:7" x14ac:dyDescent="0.2">
      <c r="A7672" s="1">
        <v>7670</v>
      </c>
      <c r="B7672">
        <v>1828.5033350000001</v>
      </c>
      <c r="C7672">
        <v>5.1563999999999999E-10</v>
      </c>
      <c r="D7672">
        <v>91.6</v>
      </c>
      <c r="E7672">
        <v>98.4</v>
      </c>
      <c r="F7672">
        <v>85.3</v>
      </c>
      <c r="G7672">
        <v>10</v>
      </c>
    </row>
    <row r="7673" spans="1:7" x14ac:dyDescent="0.2">
      <c r="A7673" s="1">
        <v>7671</v>
      </c>
      <c r="B7673">
        <v>1828.7459670000001</v>
      </c>
      <c r="C7673">
        <v>5.1892E-10</v>
      </c>
      <c r="D7673">
        <v>91.4</v>
      </c>
      <c r="E7673">
        <v>98.4</v>
      </c>
      <c r="F7673">
        <v>85.2</v>
      </c>
      <c r="G7673">
        <v>10</v>
      </c>
    </row>
    <row r="7674" spans="1:7" x14ac:dyDescent="0.2">
      <c r="A7674" s="1">
        <v>7672</v>
      </c>
      <c r="B7674">
        <v>1828.9875850000001</v>
      </c>
      <c r="C7674">
        <v>5.2271000000000005E-10</v>
      </c>
      <c r="D7674">
        <v>91.2</v>
      </c>
      <c r="E7674">
        <v>98.4</v>
      </c>
      <c r="F7674">
        <v>85</v>
      </c>
      <c r="G7674">
        <v>10</v>
      </c>
    </row>
    <row r="7675" spans="1:7" x14ac:dyDescent="0.2">
      <c r="A7675" s="1">
        <v>7673</v>
      </c>
      <c r="B7675">
        <v>1829.218928</v>
      </c>
      <c r="C7675">
        <v>5.2097000000000001E-10</v>
      </c>
      <c r="D7675">
        <v>91</v>
      </c>
      <c r="E7675">
        <v>98</v>
      </c>
      <c r="F7675">
        <v>84.9</v>
      </c>
      <c r="G7675">
        <v>10</v>
      </c>
    </row>
    <row r="7676" spans="1:7" x14ac:dyDescent="0.2">
      <c r="A7676" s="1">
        <v>7674</v>
      </c>
      <c r="B7676">
        <v>1829.4603709999999</v>
      </c>
      <c r="C7676">
        <v>5.2173000000000002E-10</v>
      </c>
      <c r="D7676">
        <v>90.9</v>
      </c>
      <c r="E7676">
        <v>98</v>
      </c>
      <c r="F7676">
        <v>84.7</v>
      </c>
      <c r="G7676">
        <v>10</v>
      </c>
    </row>
    <row r="7677" spans="1:7" x14ac:dyDescent="0.2">
      <c r="A7677" s="1">
        <v>7675</v>
      </c>
      <c r="B7677">
        <v>1829.7020749999999</v>
      </c>
      <c r="C7677">
        <v>5.2502000000000001E-10</v>
      </c>
      <c r="D7677">
        <v>90.7</v>
      </c>
      <c r="E7677">
        <v>98</v>
      </c>
      <c r="F7677">
        <v>84.6</v>
      </c>
      <c r="G7677">
        <v>10</v>
      </c>
    </row>
    <row r="7678" spans="1:7" x14ac:dyDescent="0.2">
      <c r="A7678" s="1">
        <v>7676</v>
      </c>
      <c r="B7678">
        <v>1829.9447640000001</v>
      </c>
      <c r="C7678">
        <v>5.2544999999999998E-10</v>
      </c>
      <c r="D7678">
        <v>90.5</v>
      </c>
      <c r="E7678">
        <v>98</v>
      </c>
      <c r="F7678">
        <v>84.5</v>
      </c>
      <c r="G7678">
        <v>10</v>
      </c>
    </row>
    <row r="7679" spans="1:7" x14ac:dyDescent="0.2">
      <c r="A7679" s="1">
        <v>7677</v>
      </c>
      <c r="B7679">
        <v>1830.175864</v>
      </c>
      <c r="C7679">
        <v>5.2309E-10</v>
      </c>
      <c r="D7679">
        <v>90.3</v>
      </c>
      <c r="E7679">
        <v>97.4</v>
      </c>
      <c r="F7679">
        <v>84.4</v>
      </c>
      <c r="G7679">
        <v>10</v>
      </c>
    </row>
    <row r="7680" spans="1:7" x14ac:dyDescent="0.2">
      <c r="A7680" s="1">
        <v>7678</v>
      </c>
      <c r="B7680">
        <v>1830.41733</v>
      </c>
      <c r="C7680">
        <v>5.2489000000000004E-10</v>
      </c>
      <c r="D7680">
        <v>90.2</v>
      </c>
      <c r="E7680">
        <v>97.4</v>
      </c>
      <c r="F7680">
        <v>84.3</v>
      </c>
      <c r="G7680">
        <v>10</v>
      </c>
    </row>
    <row r="7681" spans="1:7" x14ac:dyDescent="0.2">
      <c r="A7681" s="1">
        <v>7679</v>
      </c>
      <c r="B7681">
        <v>1830.659731</v>
      </c>
      <c r="C7681">
        <v>5.2724000000000003E-10</v>
      </c>
      <c r="D7681">
        <v>90</v>
      </c>
      <c r="E7681">
        <v>97.4</v>
      </c>
      <c r="F7681">
        <v>84.2</v>
      </c>
      <c r="G7681">
        <v>10</v>
      </c>
    </row>
    <row r="7682" spans="1:7" x14ac:dyDescent="0.2">
      <c r="A7682" s="1">
        <v>7680</v>
      </c>
      <c r="B7682">
        <v>1830.9012070000001</v>
      </c>
      <c r="C7682">
        <v>5.2792999999999995E-10</v>
      </c>
      <c r="D7682">
        <v>89.8</v>
      </c>
      <c r="E7682">
        <v>97.4</v>
      </c>
      <c r="F7682">
        <v>84.1</v>
      </c>
      <c r="G7682">
        <v>10</v>
      </c>
    </row>
    <row r="7683" spans="1:7" x14ac:dyDescent="0.2">
      <c r="A7683" s="1">
        <v>7681</v>
      </c>
      <c r="B7683">
        <v>1831.1325810000001</v>
      </c>
      <c r="C7683">
        <v>5.2714999999999998E-10</v>
      </c>
      <c r="D7683">
        <v>89.6</v>
      </c>
      <c r="E7683">
        <v>97.4</v>
      </c>
      <c r="F7683">
        <v>84</v>
      </c>
      <c r="G7683">
        <v>10</v>
      </c>
    </row>
    <row r="7684" spans="1:7" x14ac:dyDescent="0.2">
      <c r="A7684" s="1">
        <v>7682</v>
      </c>
      <c r="B7684">
        <v>1831.374063</v>
      </c>
      <c r="C7684">
        <v>5.2826999999999998E-10</v>
      </c>
      <c r="D7684">
        <v>89.4</v>
      </c>
      <c r="E7684">
        <v>96.9</v>
      </c>
      <c r="F7684">
        <v>83.9</v>
      </c>
      <c r="G7684">
        <v>10</v>
      </c>
    </row>
    <row r="7685" spans="1:7" x14ac:dyDescent="0.2">
      <c r="A7685" s="1">
        <v>7683</v>
      </c>
      <c r="B7685">
        <v>1831.616585</v>
      </c>
      <c r="C7685">
        <v>5.2847000000000004E-10</v>
      </c>
      <c r="D7685">
        <v>89.2</v>
      </c>
      <c r="E7685">
        <v>96.9</v>
      </c>
      <c r="F7685">
        <v>83.9</v>
      </c>
      <c r="G7685">
        <v>10</v>
      </c>
    </row>
    <row r="7686" spans="1:7" x14ac:dyDescent="0.2">
      <c r="A7686" s="1">
        <v>7684</v>
      </c>
      <c r="B7686">
        <v>1831.8589669999999</v>
      </c>
      <c r="C7686">
        <v>5.3043E-10</v>
      </c>
      <c r="D7686">
        <v>89.1</v>
      </c>
      <c r="E7686">
        <v>96.9</v>
      </c>
      <c r="F7686">
        <v>83.8</v>
      </c>
      <c r="G7686">
        <v>10</v>
      </c>
    </row>
    <row r="7687" spans="1:7" x14ac:dyDescent="0.2">
      <c r="A7687" s="1">
        <v>7685</v>
      </c>
      <c r="B7687">
        <v>1832.0881710000001</v>
      </c>
      <c r="C7687">
        <v>5.3121999999999995E-10</v>
      </c>
      <c r="D7687">
        <v>88.9</v>
      </c>
      <c r="E7687">
        <v>96.9</v>
      </c>
      <c r="F7687">
        <v>83.8</v>
      </c>
      <c r="G7687">
        <v>10</v>
      </c>
    </row>
    <row r="7688" spans="1:7" x14ac:dyDescent="0.2">
      <c r="A7688" s="1">
        <v>7686</v>
      </c>
      <c r="B7688">
        <v>1832.318047</v>
      </c>
      <c r="C7688">
        <v>5.3422000000000004E-10</v>
      </c>
      <c r="D7688">
        <v>88.7</v>
      </c>
      <c r="E7688">
        <v>96.3</v>
      </c>
      <c r="F7688">
        <v>83.7</v>
      </c>
      <c r="G7688">
        <v>10</v>
      </c>
    </row>
    <row r="7689" spans="1:7" x14ac:dyDescent="0.2">
      <c r="A7689" s="1">
        <v>7687</v>
      </c>
      <c r="B7689">
        <v>1832.548237</v>
      </c>
      <c r="C7689">
        <v>5.3461999999999996E-10</v>
      </c>
      <c r="D7689">
        <v>88.6</v>
      </c>
      <c r="E7689">
        <v>96.3</v>
      </c>
      <c r="F7689">
        <v>83.7</v>
      </c>
      <c r="G7689">
        <v>10</v>
      </c>
    </row>
    <row r="7690" spans="1:7" x14ac:dyDescent="0.2">
      <c r="A7690" s="1">
        <v>7688</v>
      </c>
      <c r="B7690">
        <v>1832.7781580000001</v>
      </c>
      <c r="C7690">
        <v>5.3317000000000003E-10</v>
      </c>
      <c r="D7690">
        <v>88.4</v>
      </c>
      <c r="E7690">
        <v>96.3</v>
      </c>
      <c r="F7690">
        <v>83.7</v>
      </c>
      <c r="G7690">
        <v>10</v>
      </c>
    </row>
    <row r="7691" spans="1:7" x14ac:dyDescent="0.2">
      <c r="A7691" s="1">
        <v>7689</v>
      </c>
      <c r="B7691">
        <v>1833.0103570000001</v>
      </c>
      <c r="C7691">
        <v>5.3659999999999999E-10</v>
      </c>
      <c r="D7691">
        <v>88.2</v>
      </c>
      <c r="E7691">
        <v>96.3</v>
      </c>
      <c r="F7691">
        <v>83.7</v>
      </c>
      <c r="G7691">
        <v>10</v>
      </c>
    </row>
    <row r="7692" spans="1:7" x14ac:dyDescent="0.2">
      <c r="A7692" s="1">
        <v>7690</v>
      </c>
      <c r="B7692">
        <v>1833.240104</v>
      </c>
      <c r="C7692">
        <v>5.1347999999999997E-10</v>
      </c>
      <c r="D7692">
        <v>88</v>
      </c>
      <c r="E7692">
        <v>95.7</v>
      </c>
      <c r="F7692">
        <v>83.7</v>
      </c>
      <c r="G7692">
        <v>10</v>
      </c>
    </row>
    <row r="7693" spans="1:7" x14ac:dyDescent="0.2">
      <c r="A7693" s="1">
        <v>7691</v>
      </c>
      <c r="B7693">
        <v>1833.4956199999999</v>
      </c>
      <c r="C7693">
        <v>5.3289999999999999E-10</v>
      </c>
      <c r="D7693">
        <v>87.9</v>
      </c>
      <c r="E7693">
        <v>95.7</v>
      </c>
      <c r="F7693">
        <v>83.7</v>
      </c>
      <c r="G7693">
        <v>10</v>
      </c>
    </row>
    <row r="7694" spans="1:7" x14ac:dyDescent="0.2">
      <c r="A7694" s="1">
        <v>7692</v>
      </c>
      <c r="B7694">
        <v>1833.7288020000001</v>
      </c>
      <c r="C7694">
        <v>5.3561999999999996E-10</v>
      </c>
      <c r="D7694">
        <v>87.7</v>
      </c>
      <c r="E7694">
        <v>95.7</v>
      </c>
      <c r="F7694">
        <v>83.7</v>
      </c>
      <c r="G7694">
        <v>10</v>
      </c>
    </row>
    <row r="7695" spans="1:7" x14ac:dyDescent="0.2">
      <c r="A7695" s="1">
        <v>7693</v>
      </c>
      <c r="B7695">
        <v>1833.959075</v>
      </c>
      <c r="C7695">
        <v>5.1370999999999998E-10</v>
      </c>
      <c r="D7695">
        <v>87.5</v>
      </c>
      <c r="E7695">
        <v>95.7</v>
      </c>
      <c r="F7695">
        <v>83.7</v>
      </c>
      <c r="G7695">
        <v>10</v>
      </c>
    </row>
    <row r="7696" spans="1:7" x14ac:dyDescent="0.2">
      <c r="A7696" s="1">
        <v>7694</v>
      </c>
      <c r="B7696">
        <v>1834.214684</v>
      </c>
      <c r="C7696">
        <v>5.3288000000000003E-10</v>
      </c>
      <c r="D7696">
        <v>87.4</v>
      </c>
      <c r="E7696">
        <v>95</v>
      </c>
      <c r="F7696">
        <v>83.8</v>
      </c>
      <c r="G7696">
        <v>10</v>
      </c>
    </row>
    <row r="7697" spans="1:7" x14ac:dyDescent="0.2">
      <c r="A7697" s="1">
        <v>7695</v>
      </c>
      <c r="B7697">
        <v>1834.44957</v>
      </c>
      <c r="C7697">
        <v>5.3939000000000004E-10</v>
      </c>
      <c r="D7697">
        <v>87.2</v>
      </c>
      <c r="E7697">
        <v>95</v>
      </c>
      <c r="F7697">
        <v>83.8</v>
      </c>
      <c r="G7697">
        <v>10</v>
      </c>
    </row>
    <row r="7698" spans="1:7" x14ac:dyDescent="0.2">
      <c r="A7698" s="1">
        <v>7696</v>
      </c>
      <c r="B7698">
        <v>1834.6919969999999</v>
      </c>
      <c r="C7698">
        <v>5.4013999999999996E-10</v>
      </c>
      <c r="D7698">
        <v>87</v>
      </c>
      <c r="E7698">
        <v>95</v>
      </c>
      <c r="F7698">
        <v>83.9</v>
      </c>
      <c r="G7698">
        <v>10</v>
      </c>
    </row>
    <row r="7699" spans="1:7" x14ac:dyDescent="0.2">
      <c r="A7699" s="1">
        <v>7697</v>
      </c>
      <c r="B7699">
        <v>1834.9322910000001</v>
      </c>
      <c r="C7699">
        <v>5.3895999999999997E-10</v>
      </c>
      <c r="D7699">
        <v>86.9</v>
      </c>
      <c r="E7699">
        <v>95</v>
      </c>
      <c r="F7699">
        <v>83.9</v>
      </c>
      <c r="G7699">
        <v>10</v>
      </c>
    </row>
    <row r="7700" spans="1:7" x14ac:dyDescent="0.2">
      <c r="A7700" s="1">
        <v>7698</v>
      </c>
      <c r="B7700">
        <v>1835.166371</v>
      </c>
      <c r="C7700">
        <v>5.4169000000000002E-10</v>
      </c>
      <c r="D7700">
        <v>86.7</v>
      </c>
      <c r="E7700">
        <v>94.4</v>
      </c>
      <c r="F7700">
        <v>84</v>
      </c>
      <c r="G7700">
        <v>10</v>
      </c>
    </row>
    <row r="7701" spans="1:7" x14ac:dyDescent="0.2">
      <c r="A7701" s="1">
        <v>7699</v>
      </c>
      <c r="B7701">
        <v>1835.40816</v>
      </c>
      <c r="C7701">
        <v>5.4450000000000003E-10</v>
      </c>
      <c r="D7701">
        <v>86.5</v>
      </c>
      <c r="E7701">
        <v>94.4</v>
      </c>
      <c r="F7701">
        <v>84.1</v>
      </c>
      <c r="G7701">
        <v>10</v>
      </c>
    </row>
    <row r="7702" spans="1:7" x14ac:dyDescent="0.2">
      <c r="A7702" s="1">
        <v>7700</v>
      </c>
      <c r="B7702">
        <v>1835.6505440000001</v>
      </c>
      <c r="C7702">
        <v>5.3948999999999996E-10</v>
      </c>
      <c r="D7702">
        <v>86.4</v>
      </c>
      <c r="E7702">
        <v>94.4</v>
      </c>
      <c r="F7702">
        <v>84.2</v>
      </c>
      <c r="G7702">
        <v>10</v>
      </c>
    </row>
    <row r="7703" spans="1:7" x14ac:dyDescent="0.2">
      <c r="A7703" s="1">
        <v>7701</v>
      </c>
      <c r="B7703">
        <v>1835.884274</v>
      </c>
      <c r="C7703">
        <v>5.4311999999999998E-10</v>
      </c>
      <c r="D7703">
        <v>86.2</v>
      </c>
      <c r="E7703">
        <v>94.4</v>
      </c>
      <c r="F7703">
        <v>84.3</v>
      </c>
      <c r="G7703">
        <v>10</v>
      </c>
    </row>
    <row r="7704" spans="1:7" x14ac:dyDescent="0.2">
      <c r="A7704" s="1">
        <v>7702</v>
      </c>
      <c r="B7704">
        <v>1836.126908</v>
      </c>
      <c r="C7704">
        <v>5.4680000000000001E-10</v>
      </c>
      <c r="D7704">
        <v>86.1</v>
      </c>
      <c r="E7704">
        <v>93.7</v>
      </c>
      <c r="F7704">
        <v>84.4</v>
      </c>
      <c r="G7704">
        <v>10</v>
      </c>
    </row>
    <row r="7705" spans="1:7" x14ac:dyDescent="0.2">
      <c r="A7705" s="1">
        <v>7703</v>
      </c>
      <c r="B7705">
        <v>1836.3695809999999</v>
      </c>
      <c r="C7705">
        <v>5.3980000000000004E-10</v>
      </c>
      <c r="D7705">
        <v>85.9</v>
      </c>
      <c r="E7705">
        <v>93.7</v>
      </c>
      <c r="F7705">
        <v>84.5</v>
      </c>
      <c r="G7705">
        <v>10</v>
      </c>
    </row>
    <row r="7706" spans="1:7" x14ac:dyDescent="0.2">
      <c r="A7706" s="1">
        <v>7704</v>
      </c>
      <c r="B7706">
        <v>1836.6045489999999</v>
      </c>
      <c r="C7706">
        <v>5.4500999999999996E-10</v>
      </c>
      <c r="D7706">
        <v>85.8</v>
      </c>
      <c r="E7706">
        <v>93.7</v>
      </c>
      <c r="F7706">
        <v>84.6</v>
      </c>
      <c r="G7706">
        <v>10</v>
      </c>
    </row>
    <row r="7707" spans="1:7" x14ac:dyDescent="0.2">
      <c r="A7707" s="1">
        <v>7705</v>
      </c>
      <c r="B7707">
        <v>1836.8460909999999</v>
      </c>
      <c r="C7707">
        <v>5.4781999999999998E-10</v>
      </c>
      <c r="D7707">
        <v>85.6</v>
      </c>
      <c r="E7707">
        <v>93.7</v>
      </c>
      <c r="F7707">
        <v>84.7</v>
      </c>
      <c r="G7707">
        <v>10</v>
      </c>
    </row>
    <row r="7708" spans="1:7" x14ac:dyDescent="0.2">
      <c r="A7708" s="1">
        <v>7706</v>
      </c>
      <c r="B7708">
        <v>1837.088681</v>
      </c>
      <c r="C7708">
        <v>5.3895999999999997E-10</v>
      </c>
      <c r="D7708">
        <v>85.5</v>
      </c>
      <c r="E7708">
        <v>93.7</v>
      </c>
      <c r="F7708">
        <v>84.9</v>
      </c>
      <c r="G7708">
        <v>10</v>
      </c>
    </row>
    <row r="7709" spans="1:7" x14ac:dyDescent="0.2">
      <c r="A7709" s="1">
        <v>7707</v>
      </c>
      <c r="B7709">
        <v>1837.3241499999999</v>
      </c>
      <c r="C7709">
        <v>5.4835999999999996E-10</v>
      </c>
      <c r="D7709">
        <v>85.3</v>
      </c>
      <c r="E7709">
        <v>93</v>
      </c>
      <c r="F7709">
        <v>85</v>
      </c>
      <c r="G7709">
        <v>10</v>
      </c>
    </row>
    <row r="7710" spans="1:7" x14ac:dyDescent="0.2">
      <c r="A7710" s="1">
        <v>7708</v>
      </c>
      <c r="B7710">
        <v>1837.55612</v>
      </c>
      <c r="C7710">
        <v>5.4873000000000003E-10</v>
      </c>
      <c r="D7710">
        <v>85.2</v>
      </c>
      <c r="E7710">
        <v>93</v>
      </c>
      <c r="F7710">
        <v>85.2</v>
      </c>
      <c r="G7710">
        <v>10</v>
      </c>
    </row>
    <row r="7711" spans="1:7" x14ac:dyDescent="0.2">
      <c r="A7711" s="1">
        <v>7709</v>
      </c>
      <c r="B7711">
        <v>1837.7862600000001</v>
      </c>
      <c r="C7711">
        <v>5.3878999999999996E-10</v>
      </c>
      <c r="D7711">
        <v>85</v>
      </c>
      <c r="E7711">
        <v>93</v>
      </c>
      <c r="F7711">
        <v>85.3</v>
      </c>
      <c r="G7711">
        <v>10</v>
      </c>
    </row>
    <row r="7712" spans="1:7" x14ac:dyDescent="0.2">
      <c r="A7712" s="1">
        <v>7710</v>
      </c>
      <c r="B7712">
        <v>1838.022849</v>
      </c>
      <c r="C7712">
        <v>5.4978000000000004E-10</v>
      </c>
      <c r="D7712">
        <v>84.9</v>
      </c>
      <c r="E7712">
        <v>93</v>
      </c>
      <c r="F7712">
        <v>85.5</v>
      </c>
      <c r="G7712">
        <v>10</v>
      </c>
    </row>
    <row r="7713" spans="1:7" x14ac:dyDescent="0.2">
      <c r="A7713" s="1">
        <v>7711</v>
      </c>
      <c r="B7713">
        <v>1838.2643969999999</v>
      </c>
      <c r="C7713">
        <v>5.3888999999999999E-10</v>
      </c>
      <c r="D7713">
        <v>84.7</v>
      </c>
      <c r="E7713">
        <v>92.4</v>
      </c>
      <c r="F7713">
        <v>85.7</v>
      </c>
      <c r="G7713">
        <v>10</v>
      </c>
    </row>
    <row r="7714" spans="1:7" x14ac:dyDescent="0.2">
      <c r="A7714" s="1">
        <v>7712</v>
      </c>
      <c r="B7714">
        <v>1838.498276</v>
      </c>
      <c r="C7714">
        <v>5.4940999999999997E-10</v>
      </c>
      <c r="D7714">
        <v>84.6</v>
      </c>
      <c r="E7714">
        <v>92.4</v>
      </c>
      <c r="F7714">
        <v>85.9</v>
      </c>
      <c r="G7714">
        <v>10</v>
      </c>
    </row>
    <row r="7715" spans="1:7" x14ac:dyDescent="0.2">
      <c r="A7715" s="1">
        <v>7713</v>
      </c>
      <c r="B7715">
        <v>1838.7407920000001</v>
      </c>
      <c r="C7715">
        <v>5.5462999999999998E-10</v>
      </c>
      <c r="D7715">
        <v>84.4</v>
      </c>
      <c r="E7715">
        <v>92.4</v>
      </c>
      <c r="F7715">
        <v>86.1</v>
      </c>
      <c r="G7715">
        <v>10</v>
      </c>
    </row>
    <row r="7716" spans="1:7" x14ac:dyDescent="0.2">
      <c r="A7716" s="1">
        <v>7714</v>
      </c>
      <c r="B7716">
        <v>1838.982217</v>
      </c>
      <c r="C7716">
        <v>5.4535999999999997E-10</v>
      </c>
      <c r="D7716">
        <v>84.3</v>
      </c>
      <c r="E7716">
        <v>92.4</v>
      </c>
      <c r="F7716">
        <v>86.2</v>
      </c>
      <c r="G7716">
        <v>10</v>
      </c>
    </row>
    <row r="7717" spans="1:7" x14ac:dyDescent="0.2">
      <c r="A7717" s="1">
        <v>7715</v>
      </c>
      <c r="B7717">
        <v>1839.2160859999999</v>
      </c>
      <c r="C7717">
        <v>5.5218000000000005E-10</v>
      </c>
      <c r="D7717">
        <v>84.1</v>
      </c>
      <c r="E7717">
        <v>91.7</v>
      </c>
      <c r="F7717">
        <v>86.5</v>
      </c>
      <c r="G7717">
        <v>10</v>
      </c>
    </row>
    <row r="7718" spans="1:7" x14ac:dyDescent="0.2">
      <c r="A7718" s="1">
        <v>7716</v>
      </c>
      <c r="B7718">
        <v>1839.4592789999999</v>
      </c>
      <c r="C7718">
        <v>5.5075999999999997E-10</v>
      </c>
      <c r="D7718">
        <v>84</v>
      </c>
      <c r="E7718">
        <v>91.7</v>
      </c>
      <c r="F7718">
        <v>86.7</v>
      </c>
      <c r="G7718">
        <v>10</v>
      </c>
    </row>
    <row r="7719" spans="1:7" x14ac:dyDescent="0.2">
      <c r="A7719" s="1">
        <v>7717</v>
      </c>
      <c r="B7719">
        <v>1839.7016570000001</v>
      </c>
      <c r="C7719">
        <v>5.4564999999999997E-10</v>
      </c>
      <c r="D7719">
        <v>84</v>
      </c>
      <c r="E7719">
        <v>91.7</v>
      </c>
      <c r="F7719">
        <v>86.9</v>
      </c>
      <c r="G7719">
        <v>10</v>
      </c>
    </row>
    <row r="7720" spans="1:7" x14ac:dyDescent="0.2">
      <c r="A7720" s="1">
        <v>7718</v>
      </c>
      <c r="B7720">
        <v>1839.9536210000001</v>
      </c>
      <c r="C7720">
        <v>5.5548000000000003E-10</v>
      </c>
      <c r="D7720">
        <v>83.8</v>
      </c>
      <c r="E7720">
        <v>91.7</v>
      </c>
      <c r="F7720">
        <v>87.1</v>
      </c>
      <c r="G7720">
        <v>10</v>
      </c>
    </row>
    <row r="7721" spans="1:7" x14ac:dyDescent="0.2">
      <c r="A7721" s="1">
        <v>7719</v>
      </c>
      <c r="B7721">
        <v>1840.1951799999999</v>
      </c>
      <c r="C7721">
        <v>5.5274E-10</v>
      </c>
      <c r="D7721">
        <v>83.7</v>
      </c>
      <c r="E7721">
        <v>91</v>
      </c>
      <c r="F7721">
        <v>87.4</v>
      </c>
      <c r="G7721">
        <v>10</v>
      </c>
    </row>
    <row r="7722" spans="1:7" x14ac:dyDescent="0.2">
      <c r="A7722" s="1">
        <v>7720</v>
      </c>
      <c r="B7722">
        <v>1840.42706</v>
      </c>
      <c r="C7722">
        <v>5.5237000000000003E-10</v>
      </c>
      <c r="D7722">
        <v>83.5</v>
      </c>
      <c r="E7722">
        <v>91</v>
      </c>
      <c r="F7722">
        <v>87.6</v>
      </c>
      <c r="G7722">
        <v>10</v>
      </c>
    </row>
    <row r="7723" spans="1:7" x14ac:dyDescent="0.2">
      <c r="A7723" s="1">
        <v>7721</v>
      </c>
      <c r="B7723">
        <v>1840.6696549999999</v>
      </c>
      <c r="C7723">
        <v>5.5937E-10</v>
      </c>
      <c r="D7723">
        <v>83.4</v>
      </c>
      <c r="E7723">
        <v>91</v>
      </c>
      <c r="F7723">
        <v>87.8</v>
      </c>
      <c r="G7723">
        <v>10</v>
      </c>
    </row>
    <row r="7724" spans="1:7" x14ac:dyDescent="0.2">
      <c r="A7724" s="1">
        <v>7722</v>
      </c>
      <c r="B7724">
        <v>1840.911969</v>
      </c>
      <c r="C7724">
        <v>5.5755E-10</v>
      </c>
      <c r="D7724">
        <v>83.3</v>
      </c>
      <c r="E7724">
        <v>91</v>
      </c>
      <c r="F7724">
        <v>88.1</v>
      </c>
      <c r="G7724">
        <v>10</v>
      </c>
    </row>
    <row r="7725" spans="1:7" x14ac:dyDescent="0.2">
      <c r="A7725" s="1">
        <v>7723</v>
      </c>
      <c r="B7725">
        <v>1841.1521600000001</v>
      </c>
      <c r="C7725">
        <v>5.5651999999999996E-10</v>
      </c>
      <c r="D7725">
        <v>83.1</v>
      </c>
      <c r="E7725">
        <v>90.4</v>
      </c>
      <c r="F7725">
        <v>88.3</v>
      </c>
      <c r="G7725">
        <v>10</v>
      </c>
    </row>
    <row r="7726" spans="1:7" x14ac:dyDescent="0.2">
      <c r="A7726" s="1">
        <v>7724</v>
      </c>
      <c r="B7726">
        <v>1841.382932</v>
      </c>
      <c r="C7726">
        <v>5.5459000000000005E-10</v>
      </c>
      <c r="D7726">
        <v>83</v>
      </c>
      <c r="E7726">
        <v>90.4</v>
      </c>
      <c r="F7726">
        <v>88.6</v>
      </c>
      <c r="G7726">
        <v>10</v>
      </c>
    </row>
    <row r="7727" spans="1:7" x14ac:dyDescent="0.2">
      <c r="A7727" s="1">
        <v>7725</v>
      </c>
      <c r="B7727">
        <v>1841.613582</v>
      </c>
      <c r="C7727">
        <v>2.9087999999999998E-10</v>
      </c>
      <c r="D7727">
        <v>82.9</v>
      </c>
      <c r="E7727">
        <v>90.4</v>
      </c>
      <c r="F7727">
        <v>88.8</v>
      </c>
      <c r="G7727">
        <v>10</v>
      </c>
    </row>
    <row r="7728" spans="1:7" x14ac:dyDescent="0.2">
      <c r="A7728" s="1">
        <v>7726</v>
      </c>
      <c r="B7728">
        <v>1841.8558989999999</v>
      </c>
      <c r="C7728">
        <v>5.5909999999999996E-10</v>
      </c>
      <c r="D7728">
        <v>82.8</v>
      </c>
      <c r="E7728">
        <v>90.4</v>
      </c>
      <c r="F7728">
        <v>89.1</v>
      </c>
      <c r="G7728">
        <v>10</v>
      </c>
    </row>
    <row r="7729" spans="1:7" x14ac:dyDescent="0.2">
      <c r="A7729" s="1">
        <v>7727</v>
      </c>
      <c r="B7729">
        <v>1842.0889709999999</v>
      </c>
      <c r="C7729">
        <v>5.5767999999999998E-10</v>
      </c>
      <c r="D7729">
        <v>82.7</v>
      </c>
      <c r="E7729">
        <v>89.7</v>
      </c>
      <c r="F7729">
        <v>89.4</v>
      </c>
      <c r="G7729">
        <v>10</v>
      </c>
    </row>
    <row r="7730" spans="1:7" x14ac:dyDescent="0.2">
      <c r="A7730" s="1">
        <v>7728</v>
      </c>
      <c r="B7730">
        <v>1842.329242</v>
      </c>
      <c r="C7730">
        <v>5.5526999999999999E-10</v>
      </c>
      <c r="D7730">
        <v>82.5</v>
      </c>
      <c r="E7730">
        <v>89.7</v>
      </c>
      <c r="F7730">
        <v>89.6</v>
      </c>
      <c r="G7730">
        <v>10</v>
      </c>
    </row>
    <row r="7731" spans="1:7" x14ac:dyDescent="0.2">
      <c r="A7731" s="1">
        <v>7729</v>
      </c>
      <c r="B7731">
        <v>1842.5869909999999</v>
      </c>
      <c r="C7731">
        <v>7.1048000000000001E-10</v>
      </c>
      <c r="D7731">
        <v>82.4</v>
      </c>
      <c r="E7731">
        <v>89.7</v>
      </c>
      <c r="F7731">
        <v>89.9</v>
      </c>
      <c r="G7731">
        <v>10</v>
      </c>
    </row>
    <row r="7732" spans="1:7" x14ac:dyDescent="0.2">
      <c r="A7732" s="1">
        <v>7730</v>
      </c>
      <c r="B7732">
        <v>1842.8271400000001</v>
      </c>
      <c r="C7732">
        <v>5.4499999999999998E-10</v>
      </c>
      <c r="D7732">
        <v>82.3</v>
      </c>
      <c r="E7732">
        <v>89.7</v>
      </c>
      <c r="F7732">
        <v>90.2</v>
      </c>
      <c r="G7732">
        <v>10</v>
      </c>
    </row>
    <row r="7733" spans="1:7" x14ac:dyDescent="0.2">
      <c r="A7733" s="1">
        <v>7731</v>
      </c>
      <c r="B7733">
        <v>1843.057043</v>
      </c>
      <c r="C7733">
        <v>5.4449000000000005E-10</v>
      </c>
      <c r="D7733">
        <v>82.2</v>
      </c>
      <c r="E7733">
        <v>89.7</v>
      </c>
      <c r="F7733">
        <v>90.5</v>
      </c>
      <c r="G7733">
        <v>10</v>
      </c>
    </row>
    <row r="7734" spans="1:7" x14ac:dyDescent="0.2">
      <c r="A7734" s="1">
        <v>7732</v>
      </c>
      <c r="B7734">
        <v>1843.287642</v>
      </c>
      <c r="C7734">
        <v>5.4626000000000003E-10</v>
      </c>
      <c r="D7734">
        <v>82.2</v>
      </c>
      <c r="E7734">
        <v>89.1</v>
      </c>
      <c r="F7734">
        <v>90.8</v>
      </c>
      <c r="G7734">
        <v>10</v>
      </c>
    </row>
    <row r="7735" spans="1:7" x14ac:dyDescent="0.2">
      <c r="A7735" s="1">
        <v>7733</v>
      </c>
      <c r="B7735">
        <v>1843.51864</v>
      </c>
      <c r="C7735">
        <v>5.4570999999999997E-10</v>
      </c>
      <c r="D7735">
        <v>82.1</v>
      </c>
      <c r="E7735">
        <v>89.1</v>
      </c>
      <c r="F7735">
        <v>91.1</v>
      </c>
      <c r="G7735">
        <v>10</v>
      </c>
    </row>
    <row r="7736" spans="1:7" x14ac:dyDescent="0.2">
      <c r="A7736" s="1">
        <v>7734</v>
      </c>
      <c r="B7736">
        <v>1843.74828</v>
      </c>
      <c r="C7736">
        <v>5.2801000000000002E-10</v>
      </c>
      <c r="D7736">
        <v>82</v>
      </c>
      <c r="E7736">
        <v>89.1</v>
      </c>
      <c r="F7736">
        <v>91.3</v>
      </c>
      <c r="G7736">
        <v>10</v>
      </c>
    </row>
    <row r="7737" spans="1:7" x14ac:dyDescent="0.2">
      <c r="A7737" s="1">
        <v>7735</v>
      </c>
      <c r="B7737">
        <v>1843.9892580000001</v>
      </c>
      <c r="C7737">
        <v>5.3240000000000004E-10</v>
      </c>
      <c r="D7737">
        <v>82</v>
      </c>
      <c r="E7737">
        <v>89.1</v>
      </c>
      <c r="F7737">
        <v>91.6</v>
      </c>
      <c r="G7737">
        <v>10</v>
      </c>
    </row>
    <row r="7738" spans="1:7" x14ac:dyDescent="0.2">
      <c r="A7738" s="1">
        <v>7736</v>
      </c>
      <c r="B7738">
        <v>1844.221108</v>
      </c>
      <c r="C7738">
        <v>5.3706E-10</v>
      </c>
      <c r="D7738">
        <v>81.900000000000006</v>
      </c>
      <c r="E7738">
        <v>88.6</v>
      </c>
      <c r="F7738">
        <v>91.9</v>
      </c>
      <c r="G7738">
        <v>10</v>
      </c>
    </row>
    <row r="7739" spans="1:7" x14ac:dyDescent="0.2">
      <c r="A7739" s="1">
        <v>7737</v>
      </c>
      <c r="B7739">
        <v>1844.4635929999999</v>
      </c>
      <c r="C7739">
        <v>5.3563000000000004E-10</v>
      </c>
      <c r="D7739">
        <v>81.900000000000006</v>
      </c>
      <c r="E7739">
        <v>88.6</v>
      </c>
      <c r="F7739">
        <v>92.2</v>
      </c>
      <c r="G7739">
        <v>10</v>
      </c>
    </row>
    <row r="7740" spans="1:7" x14ac:dyDescent="0.2">
      <c r="A7740" s="1">
        <v>7738</v>
      </c>
      <c r="B7740">
        <v>1844.7059369999999</v>
      </c>
      <c r="C7740">
        <v>5.1504999999999999E-10</v>
      </c>
      <c r="D7740">
        <v>81.900000000000006</v>
      </c>
      <c r="E7740">
        <v>88.6</v>
      </c>
      <c r="F7740">
        <v>92.5</v>
      </c>
      <c r="G7740">
        <v>10</v>
      </c>
    </row>
    <row r="7741" spans="1:7" x14ac:dyDescent="0.2">
      <c r="A7741" s="1">
        <v>7739</v>
      </c>
      <c r="B7741">
        <v>1844.9485649999999</v>
      </c>
      <c r="C7741">
        <v>5.1357000000000002E-10</v>
      </c>
      <c r="D7741">
        <v>81.8</v>
      </c>
      <c r="E7741">
        <v>88.6</v>
      </c>
      <c r="F7741">
        <v>92.8</v>
      </c>
      <c r="G7741">
        <v>10</v>
      </c>
    </row>
    <row r="7742" spans="1:7" x14ac:dyDescent="0.2">
      <c r="A7742" s="1">
        <v>7740</v>
      </c>
      <c r="B7742">
        <v>1845.182272</v>
      </c>
      <c r="C7742">
        <v>5.2027E-10</v>
      </c>
      <c r="D7742">
        <v>81.8</v>
      </c>
      <c r="E7742">
        <v>88.1</v>
      </c>
      <c r="F7742">
        <v>93.1</v>
      </c>
      <c r="G7742">
        <v>10</v>
      </c>
    </row>
    <row r="7743" spans="1:7" x14ac:dyDescent="0.2">
      <c r="A7743" s="1">
        <v>7741</v>
      </c>
      <c r="B7743">
        <v>1845.4247</v>
      </c>
      <c r="C7743">
        <v>5.2111999999999995E-10</v>
      </c>
      <c r="D7743">
        <v>81.900000000000006</v>
      </c>
      <c r="E7743">
        <v>88.1</v>
      </c>
      <c r="F7743">
        <v>93.4</v>
      </c>
      <c r="G7743">
        <v>10</v>
      </c>
    </row>
    <row r="7744" spans="1:7" x14ac:dyDescent="0.2">
      <c r="A7744" s="1">
        <v>7742</v>
      </c>
      <c r="B7744">
        <v>1845.666074</v>
      </c>
      <c r="C7744">
        <v>5.0686000000000005E-10</v>
      </c>
      <c r="D7744">
        <v>81.900000000000006</v>
      </c>
      <c r="E7744">
        <v>88.1</v>
      </c>
      <c r="F7744">
        <v>93.7</v>
      </c>
      <c r="G7744">
        <v>10</v>
      </c>
    </row>
    <row r="7745" spans="1:7" x14ac:dyDescent="0.2">
      <c r="A7745" s="1">
        <v>7743</v>
      </c>
      <c r="B7745">
        <v>1845.900832</v>
      </c>
      <c r="C7745">
        <v>5.1375000000000001E-10</v>
      </c>
      <c r="D7745">
        <v>81.900000000000006</v>
      </c>
      <c r="E7745">
        <v>88.1</v>
      </c>
      <c r="F7745">
        <v>94</v>
      </c>
      <c r="G7745">
        <v>10</v>
      </c>
    </row>
    <row r="7746" spans="1:7" x14ac:dyDescent="0.2">
      <c r="A7746" s="1">
        <v>7744</v>
      </c>
      <c r="B7746">
        <v>1846.1422580000001</v>
      </c>
      <c r="C7746">
        <v>5.1330999999999996E-10</v>
      </c>
      <c r="D7746">
        <v>82</v>
      </c>
      <c r="E7746">
        <v>87.7</v>
      </c>
      <c r="F7746">
        <v>94.3</v>
      </c>
      <c r="G7746">
        <v>10</v>
      </c>
    </row>
    <row r="7747" spans="1:7" x14ac:dyDescent="0.2">
      <c r="A7747" s="1">
        <v>7745</v>
      </c>
      <c r="B7747">
        <v>1846.3846699999999</v>
      </c>
      <c r="C7747">
        <v>5.1205999999999999E-10</v>
      </c>
      <c r="D7747">
        <v>82</v>
      </c>
      <c r="E7747">
        <v>87.7</v>
      </c>
      <c r="F7747">
        <v>94.6</v>
      </c>
      <c r="G7747">
        <v>10</v>
      </c>
    </row>
    <row r="7748" spans="1:7" x14ac:dyDescent="0.2">
      <c r="A7748" s="1">
        <v>7746</v>
      </c>
      <c r="B7748">
        <v>1846.6143629999999</v>
      </c>
      <c r="C7748">
        <v>5.0993000000000002E-10</v>
      </c>
      <c r="D7748">
        <v>82.1</v>
      </c>
      <c r="E7748">
        <v>87.7</v>
      </c>
      <c r="F7748">
        <v>94.9</v>
      </c>
      <c r="G7748">
        <v>10</v>
      </c>
    </row>
    <row r="7749" spans="1:7" x14ac:dyDescent="0.2">
      <c r="A7749" s="1">
        <v>7747</v>
      </c>
      <c r="B7749">
        <v>1846.8567720000001</v>
      </c>
      <c r="C7749">
        <v>5.1007999999999996E-10</v>
      </c>
      <c r="D7749">
        <v>82.1</v>
      </c>
      <c r="E7749">
        <v>87.7</v>
      </c>
      <c r="F7749">
        <v>95.2</v>
      </c>
      <c r="G7749">
        <v>10</v>
      </c>
    </row>
    <row r="7750" spans="1:7" x14ac:dyDescent="0.2">
      <c r="A7750" s="1">
        <v>7748</v>
      </c>
      <c r="B7750">
        <v>1847.0981429999999</v>
      </c>
      <c r="C7750">
        <v>5.0330000000000001E-10</v>
      </c>
      <c r="D7750">
        <v>82.2</v>
      </c>
      <c r="E7750">
        <v>87.4</v>
      </c>
      <c r="F7750">
        <v>95.5</v>
      </c>
      <c r="G7750">
        <v>10</v>
      </c>
    </row>
    <row r="7751" spans="1:7" x14ac:dyDescent="0.2">
      <c r="A7751" s="1">
        <v>7749</v>
      </c>
      <c r="B7751">
        <v>1847.33926</v>
      </c>
      <c r="C7751">
        <v>5.0206000000000002E-10</v>
      </c>
      <c r="D7751">
        <v>82.3</v>
      </c>
      <c r="E7751">
        <v>87.4</v>
      </c>
      <c r="F7751">
        <v>95.8</v>
      </c>
      <c r="G7751">
        <v>10</v>
      </c>
    </row>
    <row r="7752" spans="1:7" x14ac:dyDescent="0.2">
      <c r="A7752" s="1">
        <v>7750</v>
      </c>
      <c r="B7752">
        <v>1847.569062</v>
      </c>
      <c r="C7752">
        <v>4.9912000000000003E-10</v>
      </c>
      <c r="D7752">
        <v>82.4</v>
      </c>
      <c r="E7752">
        <v>87.4</v>
      </c>
      <c r="F7752">
        <v>96.1</v>
      </c>
      <c r="G7752">
        <v>10</v>
      </c>
    </row>
    <row r="7753" spans="1:7" x14ac:dyDescent="0.2">
      <c r="A7753" s="1">
        <v>7751</v>
      </c>
      <c r="B7753">
        <v>1847.812068</v>
      </c>
      <c r="C7753">
        <v>4.9243000000000003E-10</v>
      </c>
      <c r="D7753">
        <v>82.5</v>
      </c>
      <c r="E7753">
        <v>87.4</v>
      </c>
      <c r="F7753">
        <v>96.4</v>
      </c>
      <c r="G7753">
        <v>10</v>
      </c>
    </row>
    <row r="7754" spans="1:7" x14ac:dyDescent="0.2">
      <c r="A7754" s="1">
        <v>7752</v>
      </c>
      <c r="B7754">
        <v>1848.0533849999999</v>
      </c>
      <c r="C7754">
        <v>4.8993999999999996E-10</v>
      </c>
      <c r="D7754">
        <v>82.6</v>
      </c>
      <c r="E7754">
        <v>87.4</v>
      </c>
      <c r="F7754">
        <v>96.7</v>
      </c>
      <c r="G7754">
        <v>10</v>
      </c>
    </row>
    <row r="7755" spans="1:7" x14ac:dyDescent="0.2">
      <c r="A7755" s="1">
        <v>7753</v>
      </c>
      <c r="B7755">
        <v>1848.295529</v>
      </c>
      <c r="C7755">
        <v>4.8523999999999997E-10</v>
      </c>
      <c r="D7755">
        <v>82.7</v>
      </c>
      <c r="E7755">
        <v>87.4</v>
      </c>
      <c r="F7755">
        <v>97</v>
      </c>
      <c r="G7755">
        <v>10</v>
      </c>
    </row>
    <row r="7756" spans="1:7" x14ac:dyDescent="0.2">
      <c r="A7756" s="1">
        <v>7754</v>
      </c>
      <c r="B7756">
        <v>1848.5266839999999</v>
      </c>
      <c r="C7756">
        <v>4.8492000000000002E-10</v>
      </c>
      <c r="D7756">
        <v>82.8</v>
      </c>
      <c r="E7756">
        <v>87.4</v>
      </c>
      <c r="F7756">
        <v>97.3</v>
      </c>
      <c r="G7756">
        <v>10</v>
      </c>
    </row>
    <row r="7757" spans="1:7" x14ac:dyDescent="0.2">
      <c r="A7757" s="1">
        <v>7755</v>
      </c>
      <c r="B7757">
        <v>1848.757595</v>
      </c>
      <c r="C7757">
        <v>4.8227000000000003E-10</v>
      </c>
      <c r="D7757">
        <v>83</v>
      </c>
      <c r="E7757">
        <v>87.4</v>
      </c>
      <c r="F7757">
        <v>97.5</v>
      </c>
      <c r="G7757">
        <v>10</v>
      </c>
    </row>
    <row r="7758" spans="1:7" x14ac:dyDescent="0.2">
      <c r="A7758" s="1">
        <v>7756</v>
      </c>
      <c r="B7758">
        <v>1848.999924</v>
      </c>
      <c r="C7758">
        <v>4.7596999999999996E-10</v>
      </c>
      <c r="D7758">
        <v>83.1</v>
      </c>
      <c r="E7758">
        <v>87.4</v>
      </c>
      <c r="F7758">
        <v>97.8</v>
      </c>
      <c r="G7758">
        <v>10</v>
      </c>
    </row>
    <row r="7759" spans="1:7" x14ac:dyDescent="0.2">
      <c r="A7759" s="1">
        <v>7757</v>
      </c>
      <c r="B7759">
        <v>1849.2333759999999</v>
      </c>
      <c r="C7759">
        <v>4.7792000000000004E-10</v>
      </c>
      <c r="D7759">
        <v>83.2</v>
      </c>
      <c r="E7759">
        <v>87.4</v>
      </c>
      <c r="F7759">
        <v>98.1</v>
      </c>
      <c r="G7759">
        <v>10</v>
      </c>
    </row>
    <row r="7760" spans="1:7" x14ac:dyDescent="0.2">
      <c r="A7760" s="1">
        <v>7758</v>
      </c>
      <c r="B7760">
        <v>1849.475659</v>
      </c>
      <c r="C7760">
        <v>4.7640000000000003E-10</v>
      </c>
      <c r="D7760">
        <v>83.4</v>
      </c>
      <c r="E7760">
        <v>87.4</v>
      </c>
      <c r="F7760">
        <v>98.4</v>
      </c>
      <c r="G7760">
        <v>10</v>
      </c>
    </row>
    <row r="7761" spans="1:7" x14ac:dyDescent="0.2">
      <c r="A7761" s="1">
        <v>7759</v>
      </c>
      <c r="B7761">
        <v>1849.717928</v>
      </c>
      <c r="C7761">
        <v>4.7542999999999998E-10</v>
      </c>
      <c r="D7761">
        <v>83.5</v>
      </c>
      <c r="E7761">
        <v>87.4</v>
      </c>
      <c r="F7761">
        <v>98.6</v>
      </c>
      <c r="G7761">
        <v>10</v>
      </c>
    </row>
    <row r="7762" spans="1:7" x14ac:dyDescent="0.2">
      <c r="A7762" s="1">
        <v>7760</v>
      </c>
      <c r="B7762">
        <v>1849.9489719999999</v>
      </c>
      <c r="C7762">
        <v>4.7250999999999995E-10</v>
      </c>
      <c r="D7762">
        <v>83.6</v>
      </c>
      <c r="E7762">
        <v>87.4</v>
      </c>
      <c r="F7762">
        <v>98.9</v>
      </c>
      <c r="G7762">
        <v>10</v>
      </c>
    </row>
    <row r="7763" spans="1:7" x14ac:dyDescent="0.2">
      <c r="A7763" s="1">
        <v>7761</v>
      </c>
      <c r="B7763">
        <v>1850.189353</v>
      </c>
      <c r="C7763">
        <v>4.7176000000000003E-10</v>
      </c>
      <c r="D7763">
        <v>83.8</v>
      </c>
      <c r="E7763">
        <v>87.6</v>
      </c>
      <c r="F7763">
        <v>99.1</v>
      </c>
      <c r="G7763">
        <v>10</v>
      </c>
    </row>
    <row r="7764" spans="1:7" x14ac:dyDescent="0.2">
      <c r="A7764" s="1">
        <v>7762</v>
      </c>
      <c r="B7764">
        <v>1850.4323750000001</v>
      </c>
      <c r="C7764">
        <v>4.7078E-10</v>
      </c>
      <c r="D7764">
        <v>83.9</v>
      </c>
      <c r="E7764">
        <v>87.6</v>
      </c>
      <c r="F7764">
        <v>99.4</v>
      </c>
      <c r="G7764">
        <v>10</v>
      </c>
    </row>
    <row r="7765" spans="1:7" x14ac:dyDescent="0.2">
      <c r="A7765" s="1">
        <v>7763</v>
      </c>
      <c r="B7765">
        <v>1850.6624360000001</v>
      </c>
      <c r="C7765">
        <v>4.6632999999999998E-10</v>
      </c>
      <c r="D7765">
        <v>84</v>
      </c>
      <c r="E7765">
        <v>87.6</v>
      </c>
      <c r="F7765">
        <v>99.6</v>
      </c>
      <c r="G7765">
        <v>10</v>
      </c>
    </row>
    <row r="7766" spans="1:7" x14ac:dyDescent="0.2">
      <c r="A7766" s="1">
        <v>7764</v>
      </c>
      <c r="B7766">
        <v>1850.893106</v>
      </c>
      <c r="C7766">
        <v>4.6283999999999998E-10</v>
      </c>
      <c r="D7766">
        <v>84.1</v>
      </c>
      <c r="E7766">
        <v>87.6</v>
      </c>
      <c r="F7766">
        <v>99.9</v>
      </c>
      <c r="G7766">
        <v>10</v>
      </c>
    </row>
    <row r="7767" spans="1:7" x14ac:dyDescent="0.2">
      <c r="A7767" s="1">
        <v>7765</v>
      </c>
      <c r="B7767">
        <v>1851.125266</v>
      </c>
      <c r="C7767">
        <v>4.5998999999999998E-10</v>
      </c>
      <c r="D7767">
        <v>84.3</v>
      </c>
      <c r="E7767">
        <v>87.9</v>
      </c>
      <c r="F7767">
        <v>100.1</v>
      </c>
      <c r="G7767">
        <v>10</v>
      </c>
    </row>
    <row r="7768" spans="1:7" x14ac:dyDescent="0.2">
      <c r="A7768" s="1">
        <v>7766</v>
      </c>
      <c r="B7768">
        <v>1851.3550829999999</v>
      </c>
      <c r="C7768">
        <v>4.3746999999999999E-10</v>
      </c>
      <c r="D7768">
        <v>84.4</v>
      </c>
      <c r="E7768">
        <v>87.9</v>
      </c>
      <c r="F7768">
        <v>100.3</v>
      </c>
      <c r="G7768">
        <v>10</v>
      </c>
    </row>
    <row r="7769" spans="1:7" x14ac:dyDescent="0.2">
      <c r="A7769" s="1">
        <v>7767</v>
      </c>
      <c r="B7769">
        <v>1851.608884</v>
      </c>
      <c r="C7769">
        <v>4.5343999999999999E-10</v>
      </c>
      <c r="D7769">
        <v>84.6</v>
      </c>
      <c r="E7769">
        <v>87.9</v>
      </c>
      <c r="F7769">
        <v>100.5</v>
      </c>
      <c r="G7769">
        <v>10</v>
      </c>
    </row>
    <row r="7770" spans="1:7" x14ac:dyDescent="0.2">
      <c r="A7770" s="1">
        <v>7768</v>
      </c>
      <c r="B7770">
        <v>1851.850152</v>
      </c>
      <c r="C7770">
        <v>4.5E-10</v>
      </c>
      <c r="D7770">
        <v>84.8</v>
      </c>
      <c r="E7770">
        <v>87.9</v>
      </c>
      <c r="F7770">
        <v>100.8</v>
      </c>
      <c r="G7770">
        <v>10</v>
      </c>
    </row>
    <row r="7771" spans="1:7" x14ac:dyDescent="0.2">
      <c r="A7771" s="1">
        <v>7769</v>
      </c>
      <c r="B7771">
        <v>1852.0821920000001</v>
      </c>
      <c r="C7771">
        <v>4.5017000000000001E-10</v>
      </c>
      <c r="D7771">
        <v>84.9</v>
      </c>
      <c r="E7771">
        <v>88.3</v>
      </c>
      <c r="F7771">
        <v>101</v>
      </c>
      <c r="G7771">
        <v>10</v>
      </c>
    </row>
    <row r="7772" spans="1:7" x14ac:dyDescent="0.2">
      <c r="A7772" s="1">
        <v>7770</v>
      </c>
      <c r="B7772">
        <v>1852.326722</v>
      </c>
      <c r="C7772">
        <v>4.49E-10</v>
      </c>
      <c r="D7772">
        <v>85.1</v>
      </c>
      <c r="E7772">
        <v>88.3</v>
      </c>
      <c r="F7772">
        <v>101.2</v>
      </c>
      <c r="G7772">
        <v>10</v>
      </c>
    </row>
    <row r="7773" spans="1:7" x14ac:dyDescent="0.2">
      <c r="A7773" s="1">
        <v>7771</v>
      </c>
      <c r="B7773">
        <v>1852.5682400000001</v>
      </c>
      <c r="C7773">
        <v>4.4366999999999998E-10</v>
      </c>
      <c r="D7773">
        <v>85.2</v>
      </c>
      <c r="E7773">
        <v>88.3</v>
      </c>
      <c r="F7773">
        <v>101.4</v>
      </c>
      <c r="G7773">
        <v>10</v>
      </c>
    </row>
    <row r="7774" spans="1:7" x14ac:dyDescent="0.2">
      <c r="A7774" s="1">
        <v>7772</v>
      </c>
      <c r="B7774">
        <v>1852.800195</v>
      </c>
      <c r="C7774">
        <v>4.4577999999999998E-10</v>
      </c>
      <c r="D7774">
        <v>85.4</v>
      </c>
      <c r="E7774">
        <v>88.3</v>
      </c>
      <c r="F7774">
        <v>101.6</v>
      </c>
      <c r="G7774">
        <v>10</v>
      </c>
    </row>
    <row r="7775" spans="1:7" x14ac:dyDescent="0.2">
      <c r="A7775" s="1">
        <v>7773</v>
      </c>
      <c r="B7775">
        <v>1853.042831</v>
      </c>
      <c r="C7775">
        <v>4.4422999999999997E-10</v>
      </c>
      <c r="D7775">
        <v>85.5</v>
      </c>
      <c r="E7775">
        <v>88.8</v>
      </c>
      <c r="F7775">
        <v>101.7</v>
      </c>
      <c r="G7775">
        <v>10</v>
      </c>
    </row>
    <row r="7776" spans="1:7" x14ac:dyDescent="0.2">
      <c r="A7776" s="1">
        <v>7774</v>
      </c>
      <c r="B7776">
        <v>1853.284934</v>
      </c>
      <c r="C7776">
        <v>4.5199999999999999E-10</v>
      </c>
      <c r="D7776">
        <v>85.7</v>
      </c>
      <c r="E7776">
        <v>88.8</v>
      </c>
      <c r="F7776">
        <v>101.9</v>
      </c>
      <c r="G7776">
        <v>10</v>
      </c>
    </row>
    <row r="7777" spans="1:7" x14ac:dyDescent="0.2">
      <c r="A7777" s="1">
        <v>7775</v>
      </c>
      <c r="B7777">
        <v>1853.5275650000001</v>
      </c>
      <c r="C7777">
        <v>4.4500000000000001E-10</v>
      </c>
      <c r="D7777">
        <v>85.8</v>
      </c>
      <c r="E7777">
        <v>88.8</v>
      </c>
      <c r="F7777">
        <v>102.1</v>
      </c>
      <c r="G7777">
        <v>10</v>
      </c>
    </row>
    <row r="7778" spans="1:7" x14ac:dyDescent="0.2">
      <c r="A7778" s="1">
        <v>7776</v>
      </c>
      <c r="B7778">
        <v>1853.7606229999999</v>
      </c>
      <c r="C7778">
        <v>4.4156000000000002E-10</v>
      </c>
      <c r="D7778">
        <v>86</v>
      </c>
      <c r="E7778">
        <v>88.8</v>
      </c>
      <c r="F7778">
        <v>102.3</v>
      </c>
      <c r="G7778">
        <v>10</v>
      </c>
    </row>
    <row r="7779" spans="1:7" x14ac:dyDescent="0.2">
      <c r="A7779" s="1">
        <v>7777</v>
      </c>
      <c r="B7779">
        <v>1854.0022429999999</v>
      </c>
      <c r="C7779">
        <v>4.4415000000000001E-10</v>
      </c>
      <c r="D7779">
        <v>86.1</v>
      </c>
      <c r="E7779">
        <v>88.8</v>
      </c>
      <c r="F7779">
        <v>102.4</v>
      </c>
      <c r="G7779">
        <v>10</v>
      </c>
    </row>
    <row r="7780" spans="1:7" x14ac:dyDescent="0.2">
      <c r="A7780" s="1">
        <v>7778</v>
      </c>
      <c r="B7780">
        <v>1854.2348340000001</v>
      </c>
      <c r="C7780">
        <v>4.4382000000000002E-10</v>
      </c>
      <c r="D7780">
        <v>86.3</v>
      </c>
      <c r="E7780">
        <v>89.2</v>
      </c>
      <c r="F7780">
        <v>102.6</v>
      </c>
      <c r="G7780">
        <v>10</v>
      </c>
    </row>
    <row r="7781" spans="1:7" x14ac:dyDescent="0.2">
      <c r="A7781" s="1">
        <v>7779</v>
      </c>
      <c r="B7781">
        <v>1854.4658119999999</v>
      </c>
      <c r="C7781">
        <v>4.4380999999999999E-10</v>
      </c>
      <c r="D7781">
        <v>86.4</v>
      </c>
      <c r="E7781">
        <v>89.2</v>
      </c>
      <c r="F7781">
        <v>102.7</v>
      </c>
      <c r="G7781">
        <v>10</v>
      </c>
    </row>
    <row r="7782" spans="1:7" x14ac:dyDescent="0.2">
      <c r="A7782" s="1">
        <v>7780</v>
      </c>
      <c r="B7782">
        <v>1854.70724</v>
      </c>
      <c r="C7782">
        <v>4.3133999999999998E-10</v>
      </c>
      <c r="D7782">
        <v>86.6</v>
      </c>
      <c r="E7782">
        <v>89.2</v>
      </c>
      <c r="F7782">
        <v>102.8</v>
      </c>
      <c r="G7782">
        <v>10</v>
      </c>
    </row>
    <row r="7783" spans="1:7" x14ac:dyDescent="0.2">
      <c r="A7783" s="1">
        <v>7781</v>
      </c>
      <c r="B7783">
        <v>1854.9582250000001</v>
      </c>
      <c r="C7783">
        <v>4.4598999999999998E-10</v>
      </c>
      <c r="D7783">
        <v>86.7</v>
      </c>
      <c r="E7783">
        <v>89.2</v>
      </c>
      <c r="F7783">
        <v>102.9</v>
      </c>
      <c r="G7783">
        <v>10</v>
      </c>
    </row>
    <row r="7784" spans="1:7" x14ac:dyDescent="0.2">
      <c r="A7784" s="1">
        <v>7782</v>
      </c>
      <c r="B7784">
        <v>1855.202589</v>
      </c>
      <c r="C7784">
        <v>4.4709E-10</v>
      </c>
      <c r="D7784">
        <v>86.9</v>
      </c>
      <c r="E7784">
        <v>89.7</v>
      </c>
      <c r="F7784">
        <v>103.1</v>
      </c>
      <c r="G7784">
        <v>10</v>
      </c>
    </row>
    <row r="7785" spans="1:7" x14ac:dyDescent="0.2">
      <c r="A7785" s="1">
        <v>7783</v>
      </c>
      <c r="B7785">
        <v>1855.433597</v>
      </c>
      <c r="C7785">
        <v>4.4853999999999998E-10</v>
      </c>
      <c r="D7785">
        <v>87</v>
      </c>
      <c r="E7785">
        <v>89.7</v>
      </c>
      <c r="F7785">
        <v>103.2</v>
      </c>
      <c r="G7785">
        <v>10</v>
      </c>
    </row>
    <row r="7786" spans="1:7" x14ac:dyDescent="0.2">
      <c r="A7786" s="1">
        <v>7784</v>
      </c>
      <c r="B7786">
        <v>1855.663327</v>
      </c>
      <c r="C7786">
        <v>4.4489999999999998E-10</v>
      </c>
      <c r="D7786">
        <v>87.2</v>
      </c>
      <c r="E7786">
        <v>89.7</v>
      </c>
      <c r="F7786">
        <v>103.2</v>
      </c>
      <c r="G7786">
        <v>10</v>
      </c>
    </row>
    <row r="7787" spans="1:7" x14ac:dyDescent="0.2">
      <c r="A7787" s="1">
        <v>7785</v>
      </c>
      <c r="B7787">
        <v>1855.8965619999999</v>
      </c>
      <c r="C7787">
        <v>4.4686E-10</v>
      </c>
      <c r="D7787">
        <v>87.3</v>
      </c>
      <c r="E7787">
        <v>89.7</v>
      </c>
      <c r="F7787">
        <v>103.3</v>
      </c>
      <c r="G7787">
        <v>10</v>
      </c>
    </row>
    <row r="7788" spans="1:7" x14ac:dyDescent="0.2">
      <c r="A7788" s="1">
        <v>7786</v>
      </c>
      <c r="B7788">
        <v>1856.1382160000001</v>
      </c>
      <c r="C7788">
        <v>4.4812999999999998E-10</v>
      </c>
      <c r="D7788">
        <v>87.5</v>
      </c>
      <c r="E7788">
        <v>90.3</v>
      </c>
      <c r="F7788">
        <v>103.4</v>
      </c>
      <c r="G7788">
        <v>10</v>
      </c>
    </row>
    <row r="7789" spans="1:7" x14ac:dyDescent="0.2">
      <c r="A7789" s="1">
        <v>7787</v>
      </c>
      <c r="B7789">
        <v>1856.380692</v>
      </c>
      <c r="C7789">
        <v>4.4777999999999998E-10</v>
      </c>
      <c r="D7789">
        <v>87.6</v>
      </c>
      <c r="E7789">
        <v>90.3</v>
      </c>
      <c r="F7789">
        <v>103.5</v>
      </c>
      <c r="G7789">
        <v>10</v>
      </c>
    </row>
    <row r="7790" spans="1:7" x14ac:dyDescent="0.2">
      <c r="A7790" s="1">
        <v>7788</v>
      </c>
      <c r="B7790">
        <v>1856.622867</v>
      </c>
      <c r="C7790">
        <v>4.3740000000000001E-10</v>
      </c>
      <c r="D7790">
        <v>87.8</v>
      </c>
      <c r="E7790">
        <v>90.3</v>
      </c>
      <c r="F7790">
        <v>103.5</v>
      </c>
      <c r="G7790">
        <v>10</v>
      </c>
    </row>
    <row r="7791" spans="1:7" x14ac:dyDescent="0.2">
      <c r="A7791" s="1">
        <v>7789</v>
      </c>
      <c r="B7791">
        <v>1856.8595419999999</v>
      </c>
      <c r="C7791">
        <v>4.4835999999999999E-10</v>
      </c>
      <c r="D7791">
        <v>87.9</v>
      </c>
      <c r="E7791">
        <v>90.3</v>
      </c>
      <c r="F7791">
        <v>103.6</v>
      </c>
      <c r="G7791">
        <v>10</v>
      </c>
    </row>
    <row r="7792" spans="1:7" x14ac:dyDescent="0.2">
      <c r="A7792" s="1">
        <v>7790</v>
      </c>
      <c r="B7792">
        <v>1857.1012290000001</v>
      </c>
      <c r="C7792">
        <v>4.4398E-10</v>
      </c>
      <c r="D7792">
        <v>88.1</v>
      </c>
      <c r="E7792">
        <v>90.8</v>
      </c>
      <c r="F7792">
        <v>103.6</v>
      </c>
      <c r="G7792">
        <v>10</v>
      </c>
    </row>
    <row r="7793" spans="1:7" x14ac:dyDescent="0.2">
      <c r="A7793" s="1">
        <v>7791</v>
      </c>
      <c r="B7793">
        <v>1857.333175</v>
      </c>
      <c r="C7793">
        <v>4.4935E-10</v>
      </c>
      <c r="D7793">
        <v>88.2</v>
      </c>
      <c r="E7793">
        <v>90.8</v>
      </c>
      <c r="F7793">
        <v>103.7</v>
      </c>
      <c r="G7793">
        <v>10</v>
      </c>
    </row>
    <row r="7794" spans="1:7" x14ac:dyDescent="0.2">
      <c r="A7794" s="1">
        <v>7792</v>
      </c>
      <c r="B7794">
        <v>1857.575693</v>
      </c>
      <c r="C7794">
        <v>4.4944999999999998E-10</v>
      </c>
      <c r="D7794">
        <v>88.4</v>
      </c>
      <c r="E7794">
        <v>90.8</v>
      </c>
      <c r="F7794">
        <v>103.7</v>
      </c>
      <c r="G7794">
        <v>10</v>
      </c>
    </row>
    <row r="7795" spans="1:7" x14ac:dyDescent="0.2">
      <c r="A7795" s="1">
        <v>7793</v>
      </c>
      <c r="B7795">
        <v>1857.817125</v>
      </c>
      <c r="C7795">
        <v>4.5090000000000001E-10</v>
      </c>
      <c r="D7795">
        <v>88.5</v>
      </c>
      <c r="E7795">
        <v>90.8</v>
      </c>
      <c r="F7795">
        <v>103.7</v>
      </c>
      <c r="G7795">
        <v>10</v>
      </c>
    </row>
    <row r="7796" spans="1:7" x14ac:dyDescent="0.2">
      <c r="A7796" s="1">
        <v>7794</v>
      </c>
      <c r="B7796">
        <v>1858.0490809999999</v>
      </c>
      <c r="C7796">
        <v>4.5064999999999999E-10</v>
      </c>
      <c r="D7796">
        <v>88.7</v>
      </c>
      <c r="E7796">
        <v>91.3</v>
      </c>
      <c r="F7796">
        <v>103.7</v>
      </c>
      <c r="G7796">
        <v>10</v>
      </c>
    </row>
    <row r="7797" spans="1:7" x14ac:dyDescent="0.2">
      <c r="A7797" s="1">
        <v>7795</v>
      </c>
      <c r="B7797">
        <v>1858.291796</v>
      </c>
      <c r="C7797">
        <v>4.5238999999999998E-10</v>
      </c>
      <c r="D7797">
        <v>88.8</v>
      </c>
      <c r="E7797">
        <v>91.3</v>
      </c>
      <c r="F7797">
        <v>103.7</v>
      </c>
      <c r="G7797">
        <v>10</v>
      </c>
    </row>
    <row r="7798" spans="1:7" x14ac:dyDescent="0.2">
      <c r="A7798" s="1">
        <v>7796</v>
      </c>
      <c r="B7798">
        <v>1858.5334130000001</v>
      </c>
      <c r="C7798">
        <v>4.5446999999999998E-10</v>
      </c>
      <c r="D7798">
        <v>89</v>
      </c>
      <c r="E7798">
        <v>91.3</v>
      </c>
      <c r="F7798">
        <v>103.7</v>
      </c>
      <c r="G7798">
        <v>10</v>
      </c>
    </row>
    <row r="7799" spans="1:7" x14ac:dyDescent="0.2">
      <c r="A7799" s="1">
        <v>7797</v>
      </c>
      <c r="B7799">
        <v>1858.77593</v>
      </c>
      <c r="C7799">
        <v>4.5697000000000003E-10</v>
      </c>
      <c r="D7799">
        <v>89.1</v>
      </c>
      <c r="E7799">
        <v>91.3</v>
      </c>
      <c r="F7799">
        <v>103.7</v>
      </c>
      <c r="G7799">
        <v>10</v>
      </c>
    </row>
    <row r="7800" spans="1:7" x14ac:dyDescent="0.2">
      <c r="A7800" s="1">
        <v>7798</v>
      </c>
      <c r="B7800">
        <v>1859.00632</v>
      </c>
      <c r="C7800">
        <v>4.5684E-10</v>
      </c>
      <c r="D7800">
        <v>89.2</v>
      </c>
      <c r="E7800">
        <v>91.3</v>
      </c>
      <c r="F7800">
        <v>103.7</v>
      </c>
      <c r="G7800">
        <v>10</v>
      </c>
    </row>
    <row r="7801" spans="1:7" x14ac:dyDescent="0.2">
      <c r="A7801" s="1">
        <v>7799</v>
      </c>
      <c r="B7801">
        <v>1859.248699</v>
      </c>
      <c r="C7801">
        <v>4.5612000000000002E-10</v>
      </c>
      <c r="D7801">
        <v>89.4</v>
      </c>
      <c r="E7801">
        <v>91.9</v>
      </c>
      <c r="F7801">
        <v>103.6</v>
      </c>
      <c r="G7801">
        <v>10</v>
      </c>
    </row>
    <row r="7802" spans="1:7" x14ac:dyDescent="0.2">
      <c r="A7802" s="1">
        <v>7800</v>
      </c>
      <c r="B7802">
        <v>1859.4901400000001</v>
      </c>
      <c r="C7802">
        <v>4.5686999999999999E-10</v>
      </c>
      <c r="D7802">
        <v>89.5</v>
      </c>
      <c r="E7802">
        <v>91.9</v>
      </c>
      <c r="F7802">
        <v>103.6</v>
      </c>
      <c r="G7802">
        <v>10</v>
      </c>
    </row>
    <row r="7803" spans="1:7" x14ac:dyDescent="0.2">
      <c r="A7803" s="1">
        <v>7801</v>
      </c>
      <c r="B7803">
        <v>1859.732569</v>
      </c>
      <c r="C7803">
        <v>4.5842000000000001E-10</v>
      </c>
      <c r="D7803">
        <v>89.6</v>
      </c>
      <c r="E7803">
        <v>91.9</v>
      </c>
      <c r="F7803">
        <v>103.5</v>
      </c>
      <c r="G7803">
        <v>10</v>
      </c>
    </row>
    <row r="7804" spans="1:7" x14ac:dyDescent="0.2">
      <c r="A7804" s="1">
        <v>7802</v>
      </c>
      <c r="B7804">
        <v>1859.9637720000001</v>
      </c>
      <c r="C7804">
        <v>4.5885000000000002E-10</v>
      </c>
      <c r="D7804">
        <v>89.7</v>
      </c>
      <c r="E7804">
        <v>91.9</v>
      </c>
      <c r="F7804">
        <v>103.5</v>
      </c>
      <c r="G7804">
        <v>10</v>
      </c>
    </row>
    <row r="7805" spans="1:7" x14ac:dyDescent="0.2">
      <c r="A7805" s="1">
        <v>7803</v>
      </c>
      <c r="B7805">
        <v>1860.1947990000001</v>
      </c>
      <c r="C7805">
        <v>4.5747000000000002E-10</v>
      </c>
      <c r="D7805">
        <v>89.9</v>
      </c>
      <c r="E7805">
        <v>92.5</v>
      </c>
      <c r="F7805">
        <v>103.4</v>
      </c>
      <c r="G7805">
        <v>10</v>
      </c>
    </row>
    <row r="7806" spans="1:7" x14ac:dyDescent="0.2">
      <c r="A7806" s="1">
        <v>7804</v>
      </c>
      <c r="B7806">
        <v>1860.4279320000001</v>
      </c>
      <c r="C7806">
        <v>4.6121999999999999E-10</v>
      </c>
      <c r="D7806">
        <v>90</v>
      </c>
      <c r="E7806">
        <v>92.5</v>
      </c>
      <c r="F7806">
        <v>103.3</v>
      </c>
      <c r="G7806">
        <v>10</v>
      </c>
    </row>
    <row r="7807" spans="1:7" x14ac:dyDescent="0.2">
      <c r="A7807" s="1">
        <v>7805</v>
      </c>
      <c r="B7807">
        <v>1860.669431</v>
      </c>
      <c r="C7807">
        <v>4.6192999999999998E-10</v>
      </c>
      <c r="D7807">
        <v>90.1</v>
      </c>
      <c r="E7807">
        <v>92.5</v>
      </c>
      <c r="F7807">
        <v>103.2</v>
      </c>
      <c r="G7807">
        <v>10</v>
      </c>
    </row>
    <row r="7808" spans="1:7" x14ac:dyDescent="0.2">
      <c r="A7808" s="1">
        <v>7806</v>
      </c>
      <c r="B7808">
        <v>1860.9119559999999</v>
      </c>
      <c r="C7808">
        <v>4.6288999999999999E-10</v>
      </c>
      <c r="D7808">
        <v>90.2</v>
      </c>
      <c r="E7808">
        <v>92.5</v>
      </c>
      <c r="F7808">
        <v>103.1</v>
      </c>
      <c r="G7808">
        <v>10</v>
      </c>
    </row>
    <row r="7809" spans="1:7" x14ac:dyDescent="0.2">
      <c r="A7809" s="1">
        <v>7807</v>
      </c>
      <c r="B7809">
        <v>1861.15374</v>
      </c>
      <c r="C7809">
        <v>4.5012999999999997E-10</v>
      </c>
      <c r="D7809">
        <v>90.4</v>
      </c>
      <c r="E7809">
        <v>93</v>
      </c>
      <c r="F7809">
        <v>103</v>
      </c>
      <c r="G7809">
        <v>10</v>
      </c>
    </row>
    <row r="7810" spans="1:7" x14ac:dyDescent="0.2">
      <c r="A7810" s="1">
        <v>7808</v>
      </c>
      <c r="B7810">
        <v>1861.403957</v>
      </c>
      <c r="C7810">
        <v>4.6794000000000004E-10</v>
      </c>
      <c r="D7810">
        <v>90.5</v>
      </c>
      <c r="E7810">
        <v>93</v>
      </c>
      <c r="F7810">
        <v>102.9</v>
      </c>
      <c r="G7810">
        <v>10</v>
      </c>
    </row>
    <row r="7811" spans="1:7" x14ac:dyDescent="0.2">
      <c r="A7811" s="1">
        <v>7809</v>
      </c>
      <c r="B7811">
        <v>1861.644382</v>
      </c>
      <c r="C7811">
        <v>4.6726999999999998E-10</v>
      </c>
      <c r="D7811">
        <v>90.6</v>
      </c>
      <c r="E7811">
        <v>93</v>
      </c>
      <c r="F7811">
        <v>102.8</v>
      </c>
      <c r="G7811">
        <v>10</v>
      </c>
    </row>
    <row r="7812" spans="1:7" x14ac:dyDescent="0.2">
      <c r="A7812" s="1">
        <v>7810</v>
      </c>
      <c r="B7812">
        <v>1861.8761919999999</v>
      </c>
      <c r="C7812">
        <v>4.6732999999999998E-10</v>
      </c>
      <c r="D7812">
        <v>90.7</v>
      </c>
      <c r="E7812">
        <v>93</v>
      </c>
      <c r="F7812">
        <v>102.6</v>
      </c>
      <c r="G7812">
        <v>10</v>
      </c>
    </row>
    <row r="7813" spans="1:7" x14ac:dyDescent="0.2">
      <c r="A7813" s="1">
        <v>7811</v>
      </c>
      <c r="B7813">
        <v>1862.1207710000001</v>
      </c>
      <c r="C7813">
        <v>4.6878000000000001E-10</v>
      </c>
      <c r="D7813">
        <v>90.9</v>
      </c>
      <c r="E7813">
        <v>93.6</v>
      </c>
      <c r="F7813">
        <v>102.5</v>
      </c>
      <c r="G7813">
        <v>10</v>
      </c>
    </row>
    <row r="7814" spans="1:7" x14ac:dyDescent="0.2">
      <c r="A7814" s="1">
        <v>7812</v>
      </c>
      <c r="B7814">
        <v>1862.3623729999999</v>
      </c>
      <c r="C7814">
        <v>4.6953000000000003E-10</v>
      </c>
      <c r="D7814">
        <v>91</v>
      </c>
      <c r="E7814">
        <v>93.6</v>
      </c>
      <c r="F7814">
        <v>102.3</v>
      </c>
      <c r="G7814">
        <v>10</v>
      </c>
    </row>
    <row r="7815" spans="1:7" x14ac:dyDescent="0.2">
      <c r="A7815" s="1">
        <v>7813</v>
      </c>
      <c r="B7815">
        <v>1862.5936079999999</v>
      </c>
      <c r="C7815">
        <v>4.7138999999999996E-10</v>
      </c>
      <c r="D7815">
        <v>91.1</v>
      </c>
      <c r="E7815">
        <v>93.6</v>
      </c>
      <c r="F7815">
        <v>102.2</v>
      </c>
      <c r="G7815">
        <v>10</v>
      </c>
    </row>
    <row r="7816" spans="1:7" x14ac:dyDescent="0.2">
      <c r="A7816" s="1">
        <v>7814</v>
      </c>
      <c r="B7816">
        <v>1862.823322</v>
      </c>
      <c r="C7816">
        <v>4.7436999999999999E-10</v>
      </c>
      <c r="D7816">
        <v>91.2</v>
      </c>
      <c r="E7816">
        <v>93.6</v>
      </c>
      <c r="F7816">
        <v>102</v>
      </c>
      <c r="G7816">
        <v>10</v>
      </c>
    </row>
    <row r="7817" spans="1:7" x14ac:dyDescent="0.2">
      <c r="A7817" s="1">
        <v>7815</v>
      </c>
      <c r="B7817">
        <v>1863.0658370000001</v>
      </c>
      <c r="C7817">
        <v>4.7407E-10</v>
      </c>
      <c r="D7817">
        <v>91.3</v>
      </c>
      <c r="E7817">
        <v>94.1</v>
      </c>
      <c r="F7817">
        <v>101.9</v>
      </c>
      <c r="G7817">
        <v>10</v>
      </c>
    </row>
    <row r="7818" spans="1:7" x14ac:dyDescent="0.2">
      <c r="A7818" s="1">
        <v>7816</v>
      </c>
      <c r="B7818">
        <v>1863.2969350000001</v>
      </c>
      <c r="C7818">
        <v>4.7514999999999996E-10</v>
      </c>
      <c r="D7818">
        <v>91.5</v>
      </c>
      <c r="E7818">
        <v>94.1</v>
      </c>
      <c r="F7818">
        <v>101.7</v>
      </c>
      <c r="G7818">
        <v>10</v>
      </c>
    </row>
    <row r="7819" spans="1:7" x14ac:dyDescent="0.2">
      <c r="A7819" s="1">
        <v>7817</v>
      </c>
      <c r="B7819">
        <v>1863.52783</v>
      </c>
      <c r="C7819">
        <v>4.6897999999999997E-10</v>
      </c>
      <c r="D7819">
        <v>91.6</v>
      </c>
      <c r="E7819">
        <v>94.1</v>
      </c>
      <c r="F7819">
        <v>101.5</v>
      </c>
      <c r="G7819">
        <v>10</v>
      </c>
    </row>
    <row r="7820" spans="1:7" x14ac:dyDescent="0.2">
      <c r="A7820" s="1">
        <v>7818</v>
      </c>
      <c r="B7820">
        <v>1863.7645620000001</v>
      </c>
      <c r="C7820">
        <v>4.7907999999999996E-10</v>
      </c>
      <c r="D7820">
        <v>91.7</v>
      </c>
      <c r="E7820">
        <v>94.1</v>
      </c>
      <c r="F7820">
        <v>101.3</v>
      </c>
      <c r="G7820">
        <v>10</v>
      </c>
    </row>
    <row r="7821" spans="1:7" x14ac:dyDescent="0.2">
      <c r="A7821" s="1">
        <v>7819</v>
      </c>
      <c r="B7821">
        <v>1864.0062459999999</v>
      </c>
      <c r="C7821">
        <v>4.6949999999999998E-10</v>
      </c>
      <c r="D7821">
        <v>91.8</v>
      </c>
      <c r="E7821">
        <v>94.7</v>
      </c>
      <c r="F7821">
        <v>101.1</v>
      </c>
      <c r="G7821">
        <v>10</v>
      </c>
    </row>
    <row r="7822" spans="1:7" x14ac:dyDescent="0.2">
      <c r="A7822" s="1">
        <v>7820</v>
      </c>
      <c r="B7822">
        <v>1864.2413879999999</v>
      </c>
      <c r="C7822">
        <v>4.8135999999999998E-10</v>
      </c>
      <c r="D7822">
        <v>91.9</v>
      </c>
      <c r="E7822">
        <v>94.7</v>
      </c>
      <c r="F7822">
        <v>100.9</v>
      </c>
      <c r="G7822">
        <v>10</v>
      </c>
    </row>
    <row r="7823" spans="1:7" x14ac:dyDescent="0.2">
      <c r="A7823" s="1">
        <v>7821</v>
      </c>
      <c r="B7823">
        <v>1864.485729</v>
      </c>
      <c r="C7823">
        <v>4.7634000000000003E-10</v>
      </c>
      <c r="D7823">
        <v>92</v>
      </c>
      <c r="E7823">
        <v>94.7</v>
      </c>
      <c r="F7823">
        <v>100.7</v>
      </c>
      <c r="G7823">
        <v>10</v>
      </c>
    </row>
    <row r="7824" spans="1:7" x14ac:dyDescent="0.2">
      <c r="A7824" s="1">
        <v>7822</v>
      </c>
      <c r="B7824">
        <v>1864.719296</v>
      </c>
      <c r="C7824">
        <v>4.8410000000000001E-10</v>
      </c>
      <c r="D7824">
        <v>92.1</v>
      </c>
      <c r="E7824">
        <v>94.7</v>
      </c>
      <c r="F7824">
        <v>100.5</v>
      </c>
      <c r="G7824">
        <v>10</v>
      </c>
    </row>
    <row r="7825" spans="1:7" x14ac:dyDescent="0.2">
      <c r="A7825" s="1">
        <v>7823</v>
      </c>
      <c r="B7825">
        <v>1864.9619809999999</v>
      </c>
      <c r="C7825">
        <v>4.8628999999999998E-10</v>
      </c>
      <c r="D7825">
        <v>92.3</v>
      </c>
      <c r="E7825">
        <v>94.7</v>
      </c>
      <c r="F7825">
        <v>100.2</v>
      </c>
      <c r="G7825">
        <v>10</v>
      </c>
    </row>
    <row r="7826" spans="1:7" x14ac:dyDescent="0.2">
      <c r="A7826" s="1">
        <v>7824</v>
      </c>
      <c r="B7826">
        <v>1865.2023469999999</v>
      </c>
      <c r="C7826">
        <v>4.7671999999999998E-10</v>
      </c>
      <c r="D7826">
        <v>92.4</v>
      </c>
      <c r="E7826">
        <v>95.2</v>
      </c>
      <c r="F7826">
        <v>100</v>
      </c>
      <c r="G7826">
        <v>10</v>
      </c>
    </row>
    <row r="7827" spans="1:7" x14ac:dyDescent="0.2">
      <c r="A7827" s="1">
        <v>7825</v>
      </c>
      <c r="B7827">
        <v>1865.4389120000001</v>
      </c>
      <c r="C7827">
        <v>4.8800999999999995E-10</v>
      </c>
      <c r="D7827">
        <v>92.5</v>
      </c>
      <c r="E7827">
        <v>95.2</v>
      </c>
      <c r="F7827">
        <v>99.8</v>
      </c>
      <c r="G7827">
        <v>10</v>
      </c>
    </row>
    <row r="7828" spans="1:7" x14ac:dyDescent="0.2">
      <c r="A7828" s="1">
        <v>7826</v>
      </c>
      <c r="B7828">
        <v>1865.680353</v>
      </c>
      <c r="C7828">
        <v>4.8800999999999995E-10</v>
      </c>
      <c r="D7828">
        <v>92.6</v>
      </c>
      <c r="E7828">
        <v>95.2</v>
      </c>
      <c r="F7828">
        <v>99.5</v>
      </c>
      <c r="G7828">
        <v>10</v>
      </c>
    </row>
    <row r="7829" spans="1:7" x14ac:dyDescent="0.2">
      <c r="A7829" s="1">
        <v>7827</v>
      </c>
      <c r="B7829">
        <v>1865.911617</v>
      </c>
      <c r="C7829">
        <v>4.8972000000000004E-10</v>
      </c>
      <c r="D7829">
        <v>92.7</v>
      </c>
      <c r="E7829">
        <v>95.2</v>
      </c>
      <c r="F7829">
        <v>99.3</v>
      </c>
      <c r="G7829">
        <v>10</v>
      </c>
    </row>
    <row r="7830" spans="1:7" x14ac:dyDescent="0.2">
      <c r="A7830" s="1">
        <v>7828</v>
      </c>
      <c r="B7830">
        <v>1866.1426690000001</v>
      </c>
      <c r="C7830">
        <v>4.7646000000000003E-10</v>
      </c>
      <c r="D7830">
        <v>92.8</v>
      </c>
      <c r="E7830">
        <v>95.7</v>
      </c>
      <c r="F7830">
        <v>99</v>
      </c>
      <c r="G7830">
        <v>10</v>
      </c>
    </row>
    <row r="7831" spans="1:7" x14ac:dyDescent="0.2">
      <c r="A7831" s="1">
        <v>7829</v>
      </c>
      <c r="B7831">
        <v>1866.3821250000001</v>
      </c>
      <c r="C7831">
        <v>4.7583E-10</v>
      </c>
      <c r="D7831">
        <v>92.9</v>
      </c>
      <c r="E7831">
        <v>95.7</v>
      </c>
      <c r="F7831">
        <v>98.8</v>
      </c>
      <c r="G7831">
        <v>10</v>
      </c>
    </row>
    <row r="7832" spans="1:7" x14ac:dyDescent="0.2">
      <c r="A7832" s="1">
        <v>7830</v>
      </c>
      <c r="B7832">
        <v>1866.6350540000001</v>
      </c>
      <c r="C7832">
        <v>4.9526E-10</v>
      </c>
      <c r="D7832">
        <v>93.1</v>
      </c>
      <c r="E7832">
        <v>95.7</v>
      </c>
      <c r="F7832">
        <v>98.5</v>
      </c>
      <c r="G7832">
        <v>10</v>
      </c>
    </row>
    <row r="7833" spans="1:7" x14ac:dyDescent="0.2">
      <c r="A7833" s="1">
        <v>7831</v>
      </c>
      <c r="B7833">
        <v>1866.8775350000001</v>
      </c>
      <c r="C7833">
        <v>4.9472000000000002E-10</v>
      </c>
      <c r="D7833">
        <v>93.2</v>
      </c>
      <c r="E7833">
        <v>95.7</v>
      </c>
      <c r="F7833">
        <v>98.2</v>
      </c>
      <c r="G7833">
        <v>10</v>
      </c>
    </row>
    <row r="7834" spans="1:7" x14ac:dyDescent="0.2">
      <c r="A7834" s="1">
        <v>7832</v>
      </c>
      <c r="B7834">
        <v>1867.1106520000001</v>
      </c>
      <c r="C7834">
        <v>4.9683000000000003E-10</v>
      </c>
      <c r="D7834">
        <v>93.3</v>
      </c>
      <c r="E7834">
        <v>96.3</v>
      </c>
      <c r="F7834">
        <v>98</v>
      </c>
      <c r="G7834">
        <v>10</v>
      </c>
    </row>
    <row r="7835" spans="1:7" x14ac:dyDescent="0.2">
      <c r="A7835" s="1">
        <v>7833</v>
      </c>
      <c r="B7835">
        <v>1867.352298</v>
      </c>
      <c r="C7835">
        <v>4.9879999999999997E-10</v>
      </c>
      <c r="D7835">
        <v>93.4</v>
      </c>
      <c r="E7835">
        <v>96.3</v>
      </c>
      <c r="F7835">
        <v>97.7</v>
      </c>
      <c r="G7835">
        <v>10</v>
      </c>
    </row>
    <row r="7836" spans="1:7" x14ac:dyDescent="0.2">
      <c r="A7836" s="1">
        <v>7834</v>
      </c>
      <c r="B7836">
        <v>1867.5952400000001</v>
      </c>
      <c r="C7836">
        <v>5.0536999999999998E-10</v>
      </c>
      <c r="D7836">
        <v>93.5</v>
      </c>
      <c r="E7836">
        <v>96.3</v>
      </c>
      <c r="F7836">
        <v>97.4</v>
      </c>
      <c r="G7836">
        <v>10</v>
      </c>
    </row>
    <row r="7837" spans="1:7" x14ac:dyDescent="0.2">
      <c r="A7837" s="1">
        <v>7835</v>
      </c>
      <c r="B7837">
        <v>1867.829808</v>
      </c>
      <c r="C7837">
        <v>5.0402999999999996E-10</v>
      </c>
      <c r="D7837">
        <v>93.6</v>
      </c>
      <c r="E7837">
        <v>96.3</v>
      </c>
      <c r="F7837">
        <v>97.1</v>
      </c>
      <c r="G7837">
        <v>10</v>
      </c>
    </row>
    <row r="7838" spans="1:7" x14ac:dyDescent="0.2">
      <c r="A7838" s="1">
        <v>7836</v>
      </c>
      <c r="B7838">
        <v>1868.072539</v>
      </c>
      <c r="C7838">
        <v>5.0438999999999995E-10</v>
      </c>
      <c r="D7838">
        <v>93.7</v>
      </c>
      <c r="E7838">
        <v>96.8</v>
      </c>
      <c r="F7838">
        <v>96.9</v>
      </c>
      <c r="G7838">
        <v>10</v>
      </c>
    </row>
    <row r="7839" spans="1:7" x14ac:dyDescent="0.2">
      <c r="A7839" s="1">
        <v>7837</v>
      </c>
      <c r="B7839">
        <v>1868.3141499999999</v>
      </c>
      <c r="C7839">
        <v>5.0614999999999995E-10</v>
      </c>
      <c r="D7839">
        <v>93.8</v>
      </c>
      <c r="E7839">
        <v>96.8</v>
      </c>
      <c r="F7839">
        <v>96.6</v>
      </c>
      <c r="G7839">
        <v>10</v>
      </c>
    </row>
    <row r="7840" spans="1:7" x14ac:dyDescent="0.2">
      <c r="A7840" s="1">
        <v>7838</v>
      </c>
      <c r="B7840">
        <v>1868.5442680000001</v>
      </c>
      <c r="C7840">
        <v>-1.8296999999999999E-10</v>
      </c>
      <c r="D7840">
        <v>93.9</v>
      </c>
      <c r="E7840">
        <v>96.8</v>
      </c>
      <c r="F7840">
        <v>96.3</v>
      </c>
      <c r="G7840">
        <v>10</v>
      </c>
    </row>
    <row r="7841" spans="1:7" x14ac:dyDescent="0.2">
      <c r="A7841" s="1">
        <v>7839</v>
      </c>
      <c r="B7841">
        <v>1868.774351</v>
      </c>
      <c r="C7841">
        <v>5.1974999999999999E-10</v>
      </c>
      <c r="D7841">
        <v>94</v>
      </c>
      <c r="E7841">
        <v>96.8</v>
      </c>
      <c r="F7841">
        <v>96</v>
      </c>
      <c r="G7841">
        <v>10</v>
      </c>
    </row>
    <row r="7842" spans="1:7" x14ac:dyDescent="0.2">
      <c r="A7842" s="1">
        <v>7840</v>
      </c>
      <c r="B7842">
        <v>1869.012829</v>
      </c>
      <c r="C7842">
        <v>5.1986E-10</v>
      </c>
      <c r="D7842">
        <v>94.1</v>
      </c>
      <c r="E7842">
        <v>97.3</v>
      </c>
      <c r="F7842">
        <v>95.7</v>
      </c>
      <c r="G7842">
        <v>10</v>
      </c>
    </row>
    <row r="7843" spans="1:7" x14ac:dyDescent="0.2">
      <c r="A7843" s="1">
        <v>7841</v>
      </c>
      <c r="B7843">
        <v>1869.2543840000001</v>
      </c>
      <c r="C7843">
        <v>5.0191999999999996E-10</v>
      </c>
      <c r="D7843">
        <v>94.2</v>
      </c>
      <c r="E7843">
        <v>97.3</v>
      </c>
      <c r="F7843">
        <v>95.4</v>
      </c>
      <c r="G7843">
        <v>10</v>
      </c>
    </row>
    <row r="7844" spans="1:7" x14ac:dyDescent="0.2">
      <c r="A7844" s="1">
        <v>7842</v>
      </c>
      <c r="B7844">
        <v>1869.505232</v>
      </c>
      <c r="C7844">
        <v>5.1559999999999996E-10</v>
      </c>
      <c r="D7844">
        <v>94.3</v>
      </c>
      <c r="E7844">
        <v>97.3</v>
      </c>
      <c r="F7844">
        <v>95.1</v>
      </c>
      <c r="G7844">
        <v>10</v>
      </c>
    </row>
    <row r="7845" spans="1:7" x14ac:dyDescent="0.2">
      <c r="A7845" s="1">
        <v>7843</v>
      </c>
      <c r="B7845">
        <v>1869.747889</v>
      </c>
      <c r="C7845">
        <v>5.3728000000000003E-10</v>
      </c>
      <c r="D7845">
        <v>94.4</v>
      </c>
      <c r="E7845">
        <v>97.3</v>
      </c>
      <c r="F7845">
        <v>94.8</v>
      </c>
      <c r="G7845">
        <v>10</v>
      </c>
    </row>
    <row r="7846" spans="1:7" x14ac:dyDescent="0.2">
      <c r="A7846" s="1">
        <v>7844</v>
      </c>
      <c r="B7846">
        <v>1869.978247</v>
      </c>
      <c r="C7846">
        <v>5.2496000000000002E-10</v>
      </c>
      <c r="D7846">
        <v>94.5</v>
      </c>
      <c r="E7846">
        <v>97.8</v>
      </c>
      <c r="F7846">
        <v>94.5</v>
      </c>
      <c r="G7846">
        <v>10</v>
      </c>
    </row>
    <row r="7847" spans="1:7" x14ac:dyDescent="0.2">
      <c r="A7847" s="1">
        <v>7845</v>
      </c>
      <c r="B7847">
        <v>1870.208265</v>
      </c>
      <c r="C7847">
        <v>5.2027999999999999E-10</v>
      </c>
      <c r="D7847">
        <v>94.6</v>
      </c>
      <c r="E7847">
        <v>97.8</v>
      </c>
      <c r="F7847">
        <v>94.2</v>
      </c>
      <c r="G7847">
        <v>10</v>
      </c>
    </row>
    <row r="7848" spans="1:7" x14ac:dyDescent="0.2">
      <c r="A7848" s="1">
        <v>7846</v>
      </c>
      <c r="B7848">
        <v>1870.4506140000001</v>
      </c>
      <c r="C7848">
        <v>5.0806E-10</v>
      </c>
      <c r="D7848">
        <v>94.6</v>
      </c>
      <c r="E7848">
        <v>97.8</v>
      </c>
      <c r="F7848">
        <v>93.9</v>
      </c>
      <c r="G7848">
        <v>10</v>
      </c>
    </row>
    <row r="7849" spans="1:7" x14ac:dyDescent="0.2">
      <c r="A7849" s="1">
        <v>7847</v>
      </c>
      <c r="B7849">
        <v>1870.686222</v>
      </c>
      <c r="C7849">
        <v>5.9293000000000004E-10</v>
      </c>
      <c r="D7849">
        <v>94.7</v>
      </c>
      <c r="E7849">
        <v>97.8</v>
      </c>
      <c r="F7849">
        <v>93.6</v>
      </c>
      <c r="G7849">
        <v>10</v>
      </c>
    </row>
    <row r="7850" spans="1:7" x14ac:dyDescent="0.2">
      <c r="A7850" s="1">
        <v>7848</v>
      </c>
      <c r="B7850">
        <v>1870.928081</v>
      </c>
      <c r="C7850">
        <v>5.2702000000000001E-10</v>
      </c>
      <c r="D7850">
        <v>94.7</v>
      </c>
      <c r="E7850">
        <v>97.8</v>
      </c>
      <c r="F7850">
        <v>93.3</v>
      </c>
      <c r="G7850">
        <v>10</v>
      </c>
    </row>
    <row r="7851" spans="1:7" x14ac:dyDescent="0.2">
      <c r="A7851" s="1">
        <v>7849</v>
      </c>
      <c r="B7851">
        <v>1871.177426</v>
      </c>
      <c r="C7851">
        <v>5.2226000000000001E-10</v>
      </c>
      <c r="D7851">
        <v>94.8</v>
      </c>
      <c r="E7851">
        <v>98.3</v>
      </c>
      <c r="F7851">
        <v>93</v>
      </c>
      <c r="G7851">
        <v>10</v>
      </c>
    </row>
    <row r="7852" spans="1:7" x14ac:dyDescent="0.2">
      <c r="A7852" s="1">
        <v>7850</v>
      </c>
      <c r="B7852">
        <v>1871.4190249999999</v>
      </c>
      <c r="C7852">
        <v>5.1626000000000003E-10</v>
      </c>
      <c r="D7852">
        <v>94.8</v>
      </c>
      <c r="E7852">
        <v>98.3</v>
      </c>
      <c r="F7852">
        <v>92.7</v>
      </c>
      <c r="G7852">
        <v>10</v>
      </c>
    </row>
    <row r="7853" spans="1:7" x14ac:dyDescent="0.2">
      <c r="A7853" s="1">
        <v>7851</v>
      </c>
      <c r="B7853">
        <v>1871.661552</v>
      </c>
      <c r="C7853">
        <v>4.8101999999999996E-10</v>
      </c>
      <c r="D7853">
        <v>94.8</v>
      </c>
      <c r="E7853">
        <v>98.3</v>
      </c>
      <c r="F7853">
        <v>92.4</v>
      </c>
      <c r="G7853">
        <v>10</v>
      </c>
    </row>
    <row r="7854" spans="1:7" x14ac:dyDescent="0.2">
      <c r="A7854" s="1">
        <v>7852</v>
      </c>
      <c r="B7854">
        <v>1871.8928490000001</v>
      </c>
      <c r="C7854">
        <v>4.9516999999999996E-10</v>
      </c>
      <c r="D7854">
        <v>94.8</v>
      </c>
      <c r="E7854">
        <v>98.3</v>
      </c>
      <c r="F7854">
        <v>92.1</v>
      </c>
      <c r="G7854">
        <v>10</v>
      </c>
    </row>
    <row r="7855" spans="1:7" x14ac:dyDescent="0.2">
      <c r="A7855" s="1">
        <v>7853</v>
      </c>
      <c r="B7855">
        <v>1872.1356720000001</v>
      </c>
      <c r="C7855">
        <v>4.9796999999999999E-10</v>
      </c>
      <c r="D7855">
        <v>94.8</v>
      </c>
      <c r="E7855">
        <v>98.8</v>
      </c>
      <c r="F7855">
        <v>91.8</v>
      </c>
      <c r="G7855">
        <v>10</v>
      </c>
    </row>
    <row r="7856" spans="1:7" x14ac:dyDescent="0.2">
      <c r="A7856" s="1">
        <v>7854</v>
      </c>
      <c r="B7856">
        <v>1872.377191</v>
      </c>
      <c r="C7856">
        <v>4.9861E-10</v>
      </c>
      <c r="D7856">
        <v>94.8</v>
      </c>
      <c r="E7856">
        <v>98.8</v>
      </c>
      <c r="F7856">
        <v>91.5</v>
      </c>
      <c r="G7856">
        <v>10</v>
      </c>
    </row>
    <row r="7857" spans="1:7" x14ac:dyDescent="0.2">
      <c r="A7857" s="1">
        <v>7855</v>
      </c>
      <c r="B7857">
        <v>1872.6197139999999</v>
      </c>
      <c r="C7857">
        <v>4.5892999999999999E-10</v>
      </c>
      <c r="D7857">
        <v>94.8</v>
      </c>
      <c r="E7857">
        <v>98.8</v>
      </c>
      <c r="F7857">
        <v>91.2</v>
      </c>
      <c r="G7857">
        <v>10</v>
      </c>
    </row>
    <row r="7858" spans="1:7" x14ac:dyDescent="0.2">
      <c r="A7858" s="1">
        <v>7856</v>
      </c>
      <c r="B7858">
        <v>1872.850825</v>
      </c>
      <c r="C7858">
        <v>4.8206999999999997E-10</v>
      </c>
      <c r="D7858">
        <v>94.7</v>
      </c>
      <c r="E7858">
        <v>98.8</v>
      </c>
      <c r="F7858">
        <v>90.9</v>
      </c>
      <c r="G7858">
        <v>10</v>
      </c>
    </row>
    <row r="7859" spans="1:7" x14ac:dyDescent="0.2">
      <c r="A7859" s="1">
        <v>7857</v>
      </c>
      <c r="B7859">
        <v>1873.0937899999999</v>
      </c>
      <c r="C7859">
        <v>4.8934999999999997E-10</v>
      </c>
      <c r="D7859">
        <v>94.7</v>
      </c>
      <c r="E7859">
        <v>99.1</v>
      </c>
      <c r="F7859">
        <v>90.6</v>
      </c>
      <c r="G7859">
        <v>10</v>
      </c>
    </row>
    <row r="7860" spans="1:7" x14ac:dyDescent="0.2">
      <c r="A7860" s="1">
        <v>7858</v>
      </c>
      <c r="B7860">
        <v>1873.335255</v>
      </c>
      <c r="C7860">
        <v>4.9297999999999999E-10</v>
      </c>
      <c r="D7860">
        <v>94.6</v>
      </c>
      <c r="E7860">
        <v>99.1</v>
      </c>
      <c r="F7860">
        <v>90.4</v>
      </c>
      <c r="G7860">
        <v>10</v>
      </c>
    </row>
    <row r="7861" spans="1:7" x14ac:dyDescent="0.2">
      <c r="A7861" s="1">
        <v>7859</v>
      </c>
      <c r="B7861">
        <v>1873.5776940000001</v>
      </c>
      <c r="C7861">
        <v>4.8838000000000002E-10</v>
      </c>
      <c r="D7861">
        <v>94.5</v>
      </c>
      <c r="E7861">
        <v>99.1</v>
      </c>
      <c r="F7861">
        <v>90.1</v>
      </c>
      <c r="G7861">
        <v>10</v>
      </c>
    </row>
    <row r="7862" spans="1:7" x14ac:dyDescent="0.2">
      <c r="A7862" s="1">
        <v>7860</v>
      </c>
      <c r="B7862">
        <v>1873.808884</v>
      </c>
      <c r="C7862">
        <v>4.9248000000000004E-10</v>
      </c>
      <c r="D7862">
        <v>94.4</v>
      </c>
      <c r="E7862">
        <v>99.1</v>
      </c>
      <c r="F7862">
        <v>89.8</v>
      </c>
      <c r="G7862">
        <v>10</v>
      </c>
    </row>
    <row r="7863" spans="1:7" x14ac:dyDescent="0.2">
      <c r="A7863" s="1">
        <v>7861</v>
      </c>
      <c r="B7863">
        <v>1874.0517460000001</v>
      </c>
      <c r="C7863">
        <v>4.9431000000000002E-10</v>
      </c>
      <c r="D7863">
        <v>94.3</v>
      </c>
      <c r="E7863">
        <v>99.2</v>
      </c>
      <c r="F7863">
        <v>89.5</v>
      </c>
      <c r="G7863">
        <v>10</v>
      </c>
    </row>
    <row r="7864" spans="1:7" x14ac:dyDescent="0.2">
      <c r="A7864" s="1">
        <v>7862</v>
      </c>
      <c r="B7864">
        <v>1874.2930719999999</v>
      </c>
      <c r="C7864">
        <v>4.9672000000000002E-10</v>
      </c>
      <c r="D7864">
        <v>94.2</v>
      </c>
      <c r="E7864">
        <v>99.2</v>
      </c>
      <c r="F7864">
        <v>89.3</v>
      </c>
      <c r="G7864">
        <v>10</v>
      </c>
    </row>
    <row r="7865" spans="1:7" x14ac:dyDescent="0.2">
      <c r="A7865" s="1">
        <v>7863</v>
      </c>
      <c r="B7865">
        <v>1874.5355629999999</v>
      </c>
      <c r="C7865">
        <v>4.9685999999999998E-10</v>
      </c>
      <c r="D7865">
        <v>94.1</v>
      </c>
      <c r="E7865">
        <v>99.2</v>
      </c>
      <c r="F7865">
        <v>89</v>
      </c>
      <c r="G7865">
        <v>10</v>
      </c>
    </row>
    <row r="7866" spans="1:7" x14ac:dyDescent="0.2">
      <c r="A7866" s="1">
        <v>7864</v>
      </c>
      <c r="B7866">
        <v>1874.766617</v>
      </c>
      <c r="C7866">
        <v>4.9726E-10</v>
      </c>
      <c r="D7866">
        <v>94</v>
      </c>
      <c r="E7866">
        <v>99.2</v>
      </c>
      <c r="F7866">
        <v>88.7</v>
      </c>
      <c r="G7866">
        <v>10</v>
      </c>
    </row>
    <row r="7867" spans="1:7" x14ac:dyDescent="0.2">
      <c r="A7867" s="1">
        <v>7865</v>
      </c>
      <c r="B7867">
        <v>1874.996335</v>
      </c>
      <c r="C7867">
        <v>4.9701000000000002E-10</v>
      </c>
      <c r="D7867">
        <v>93.9</v>
      </c>
      <c r="E7867">
        <v>99.2</v>
      </c>
      <c r="F7867">
        <v>88.5</v>
      </c>
      <c r="G7867">
        <v>10</v>
      </c>
    </row>
    <row r="7868" spans="1:7" x14ac:dyDescent="0.2">
      <c r="A7868" s="1">
        <v>7866</v>
      </c>
      <c r="B7868">
        <v>1875.2278630000001</v>
      </c>
      <c r="C7868">
        <v>4.9520999999999999E-10</v>
      </c>
      <c r="D7868">
        <v>93.7</v>
      </c>
      <c r="E7868">
        <v>99.2</v>
      </c>
      <c r="F7868">
        <v>88.2</v>
      </c>
      <c r="G7868">
        <v>10</v>
      </c>
    </row>
    <row r="7869" spans="1:7" x14ac:dyDescent="0.2">
      <c r="A7869" s="1">
        <v>7867</v>
      </c>
      <c r="B7869">
        <v>1875.458897</v>
      </c>
      <c r="C7869">
        <v>4.9431000000000002E-10</v>
      </c>
      <c r="D7869">
        <v>93.6</v>
      </c>
      <c r="E7869">
        <v>99.2</v>
      </c>
      <c r="F7869">
        <v>88</v>
      </c>
      <c r="G7869">
        <v>10</v>
      </c>
    </row>
    <row r="7870" spans="1:7" x14ac:dyDescent="0.2">
      <c r="A7870" s="1">
        <v>7868</v>
      </c>
      <c r="B7870">
        <v>1875.7003500000001</v>
      </c>
      <c r="C7870">
        <v>4.8209000000000004E-10</v>
      </c>
      <c r="D7870">
        <v>93.4</v>
      </c>
      <c r="E7870">
        <v>99.2</v>
      </c>
      <c r="F7870">
        <v>87.8</v>
      </c>
      <c r="G7870">
        <v>10</v>
      </c>
    </row>
    <row r="7871" spans="1:7" x14ac:dyDescent="0.2">
      <c r="A7871" s="1">
        <v>7869</v>
      </c>
      <c r="B7871">
        <v>1875.9513690000001</v>
      </c>
      <c r="C7871">
        <v>4.9560000000000003E-10</v>
      </c>
      <c r="D7871">
        <v>93.3</v>
      </c>
      <c r="E7871">
        <v>99.1</v>
      </c>
      <c r="F7871">
        <v>87.5</v>
      </c>
      <c r="G7871">
        <v>10</v>
      </c>
    </row>
    <row r="7872" spans="1:7" x14ac:dyDescent="0.2">
      <c r="A7872" s="1">
        <v>7870</v>
      </c>
      <c r="B7872">
        <v>1876.1938520000001</v>
      </c>
      <c r="C7872">
        <v>4.9768999999999996E-10</v>
      </c>
      <c r="D7872">
        <v>93.1</v>
      </c>
      <c r="E7872">
        <v>99.1</v>
      </c>
      <c r="F7872">
        <v>87.3</v>
      </c>
      <c r="G7872">
        <v>10</v>
      </c>
    </row>
    <row r="7873" spans="1:7" x14ac:dyDescent="0.2">
      <c r="A7873" s="1">
        <v>7871</v>
      </c>
      <c r="B7873">
        <v>1876.424972</v>
      </c>
      <c r="C7873">
        <v>4.9491E-10</v>
      </c>
      <c r="D7873">
        <v>92.9</v>
      </c>
      <c r="E7873">
        <v>99.1</v>
      </c>
      <c r="F7873">
        <v>87</v>
      </c>
      <c r="G7873">
        <v>10</v>
      </c>
    </row>
    <row r="7874" spans="1:7" x14ac:dyDescent="0.2">
      <c r="A7874" s="1">
        <v>7872</v>
      </c>
      <c r="B7874">
        <v>1876.6548049999999</v>
      </c>
      <c r="C7874">
        <v>4.9759000000000004E-10</v>
      </c>
      <c r="D7874">
        <v>92.8</v>
      </c>
      <c r="E7874">
        <v>99.1</v>
      </c>
      <c r="F7874">
        <v>86.8</v>
      </c>
      <c r="G7874">
        <v>10</v>
      </c>
    </row>
    <row r="7875" spans="1:7" x14ac:dyDescent="0.2">
      <c r="A7875" s="1">
        <v>7873</v>
      </c>
      <c r="B7875">
        <v>1876.8962469999999</v>
      </c>
      <c r="C7875">
        <v>4.8929999999999995E-10</v>
      </c>
      <c r="D7875">
        <v>92.6</v>
      </c>
      <c r="E7875">
        <v>99.1</v>
      </c>
      <c r="F7875">
        <v>86.6</v>
      </c>
      <c r="G7875">
        <v>10</v>
      </c>
    </row>
    <row r="7876" spans="1:7" x14ac:dyDescent="0.2">
      <c r="A7876" s="1">
        <v>7874</v>
      </c>
      <c r="B7876">
        <v>1877.132809</v>
      </c>
      <c r="C7876">
        <v>4.9926999999999997E-10</v>
      </c>
      <c r="D7876">
        <v>92.5</v>
      </c>
      <c r="E7876">
        <v>98.8</v>
      </c>
      <c r="F7876">
        <v>86.4</v>
      </c>
      <c r="G7876">
        <v>10</v>
      </c>
    </row>
    <row r="7877" spans="1:7" x14ac:dyDescent="0.2">
      <c r="A7877" s="1">
        <v>7875</v>
      </c>
      <c r="B7877">
        <v>1877.3741970000001</v>
      </c>
      <c r="C7877">
        <v>4.9581999999999995E-10</v>
      </c>
      <c r="D7877">
        <v>92.3</v>
      </c>
      <c r="E7877">
        <v>98.8</v>
      </c>
      <c r="F7877">
        <v>86.2</v>
      </c>
      <c r="G7877">
        <v>10</v>
      </c>
    </row>
    <row r="7878" spans="1:7" x14ac:dyDescent="0.2">
      <c r="A7878" s="1">
        <v>7876</v>
      </c>
      <c r="B7878">
        <v>1877.608843</v>
      </c>
      <c r="C7878">
        <v>4.9911000000000005E-10</v>
      </c>
      <c r="D7878">
        <v>92.1</v>
      </c>
      <c r="E7878">
        <v>98.8</v>
      </c>
      <c r="F7878">
        <v>86</v>
      </c>
      <c r="G7878">
        <v>10</v>
      </c>
    </row>
    <row r="7879" spans="1:7" x14ac:dyDescent="0.2">
      <c r="A7879" s="1">
        <v>7877</v>
      </c>
      <c r="B7879">
        <v>1877.8503069999999</v>
      </c>
      <c r="C7879">
        <v>5.0136000000000001E-10</v>
      </c>
      <c r="D7879">
        <v>91.9</v>
      </c>
      <c r="E7879">
        <v>98.8</v>
      </c>
      <c r="F7879">
        <v>85.8</v>
      </c>
      <c r="G7879">
        <v>10</v>
      </c>
    </row>
    <row r="7880" spans="1:7" x14ac:dyDescent="0.2">
      <c r="A7880" s="1">
        <v>7878</v>
      </c>
      <c r="B7880">
        <v>1878.092911</v>
      </c>
      <c r="C7880">
        <v>5.0078999999999998E-10</v>
      </c>
      <c r="D7880">
        <v>91.8</v>
      </c>
      <c r="E7880">
        <v>98.4</v>
      </c>
      <c r="F7880">
        <v>85.7</v>
      </c>
      <c r="G7880">
        <v>10</v>
      </c>
    </row>
    <row r="7881" spans="1:7" x14ac:dyDescent="0.2">
      <c r="A7881" s="1">
        <v>7879</v>
      </c>
      <c r="B7881">
        <v>1878.327798</v>
      </c>
      <c r="C7881">
        <v>5.0373999999999996E-10</v>
      </c>
      <c r="D7881">
        <v>91.6</v>
      </c>
      <c r="E7881">
        <v>98.4</v>
      </c>
      <c r="F7881">
        <v>85.5</v>
      </c>
      <c r="G7881">
        <v>10</v>
      </c>
    </row>
    <row r="7882" spans="1:7" x14ac:dyDescent="0.2">
      <c r="A7882" s="1">
        <v>7880</v>
      </c>
      <c r="B7882">
        <v>1878.5693550000001</v>
      </c>
      <c r="C7882">
        <v>5.0502999999999996E-10</v>
      </c>
      <c r="D7882">
        <v>91.4</v>
      </c>
      <c r="E7882">
        <v>98.4</v>
      </c>
      <c r="F7882">
        <v>85.3</v>
      </c>
      <c r="G7882">
        <v>10</v>
      </c>
    </row>
    <row r="7883" spans="1:7" x14ac:dyDescent="0.2">
      <c r="A7883" s="1">
        <v>7881</v>
      </c>
      <c r="B7883">
        <v>1878.811825</v>
      </c>
      <c r="C7883">
        <v>5.0193000000000004E-10</v>
      </c>
      <c r="D7883">
        <v>91.2</v>
      </c>
      <c r="E7883">
        <v>98.4</v>
      </c>
      <c r="F7883">
        <v>85.2</v>
      </c>
      <c r="G7883">
        <v>10</v>
      </c>
    </row>
    <row r="7884" spans="1:7" x14ac:dyDescent="0.2">
      <c r="A7884" s="1">
        <v>7882</v>
      </c>
      <c r="B7884">
        <v>1879.0466980000001</v>
      </c>
      <c r="C7884">
        <v>5.0702999999999995E-10</v>
      </c>
      <c r="D7884">
        <v>91</v>
      </c>
      <c r="E7884">
        <v>98</v>
      </c>
      <c r="F7884">
        <v>85</v>
      </c>
      <c r="G7884">
        <v>10</v>
      </c>
    </row>
    <row r="7885" spans="1:7" x14ac:dyDescent="0.2">
      <c r="A7885" s="1">
        <v>7883</v>
      </c>
      <c r="B7885">
        <v>1879.288211</v>
      </c>
      <c r="C7885">
        <v>5.0905000000000002E-10</v>
      </c>
      <c r="D7885">
        <v>90.9</v>
      </c>
      <c r="E7885">
        <v>98</v>
      </c>
      <c r="F7885">
        <v>84.9</v>
      </c>
      <c r="G7885">
        <v>10</v>
      </c>
    </row>
    <row r="7886" spans="1:7" x14ac:dyDescent="0.2">
      <c r="A7886" s="1">
        <v>7884</v>
      </c>
      <c r="B7886">
        <v>1879.5196900000001</v>
      </c>
      <c r="C7886">
        <v>5.0877999999999997E-10</v>
      </c>
      <c r="D7886">
        <v>90.7</v>
      </c>
      <c r="E7886">
        <v>98</v>
      </c>
      <c r="F7886">
        <v>84.7</v>
      </c>
      <c r="G7886">
        <v>10</v>
      </c>
    </row>
    <row r="7887" spans="1:7" x14ac:dyDescent="0.2">
      <c r="A7887" s="1">
        <v>7885</v>
      </c>
      <c r="B7887">
        <v>1879.7509660000001</v>
      </c>
      <c r="C7887">
        <v>5.0854999999999997E-10</v>
      </c>
      <c r="D7887">
        <v>90.5</v>
      </c>
      <c r="E7887">
        <v>98</v>
      </c>
      <c r="F7887">
        <v>84.6</v>
      </c>
      <c r="G7887">
        <v>10</v>
      </c>
    </row>
    <row r="7888" spans="1:7" x14ac:dyDescent="0.2">
      <c r="A7888" s="1">
        <v>7886</v>
      </c>
      <c r="B7888">
        <v>1879.982172</v>
      </c>
      <c r="C7888">
        <v>5.1160999999999995E-10</v>
      </c>
      <c r="D7888">
        <v>90.3</v>
      </c>
      <c r="E7888">
        <v>97.5</v>
      </c>
      <c r="F7888">
        <v>84.5</v>
      </c>
      <c r="G7888">
        <v>10</v>
      </c>
    </row>
    <row r="7889" spans="1:7" x14ac:dyDescent="0.2">
      <c r="A7889" s="1">
        <v>7887</v>
      </c>
      <c r="B7889">
        <v>1880.2249240000001</v>
      </c>
      <c r="C7889">
        <v>5.1139000000000003E-10</v>
      </c>
      <c r="D7889">
        <v>90.2</v>
      </c>
      <c r="E7889">
        <v>97.5</v>
      </c>
      <c r="F7889">
        <v>84.4</v>
      </c>
      <c r="G7889">
        <v>10</v>
      </c>
    </row>
    <row r="7890" spans="1:7" x14ac:dyDescent="0.2">
      <c r="A7890" s="1">
        <v>7888</v>
      </c>
      <c r="B7890">
        <v>1880.4662390000001</v>
      </c>
      <c r="C7890">
        <v>5.1404000000000002E-10</v>
      </c>
      <c r="D7890">
        <v>90</v>
      </c>
      <c r="E7890">
        <v>97.5</v>
      </c>
      <c r="F7890">
        <v>84.3</v>
      </c>
      <c r="G7890">
        <v>10</v>
      </c>
    </row>
    <row r="7891" spans="1:7" x14ac:dyDescent="0.2">
      <c r="A7891" s="1">
        <v>7889</v>
      </c>
      <c r="B7891">
        <v>1880.708562</v>
      </c>
      <c r="C7891">
        <v>5.0853999999999998E-10</v>
      </c>
      <c r="D7891">
        <v>89.8</v>
      </c>
      <c r="E7891">
        <v>97.5</v>
      </c>
      <c r="F7891">
        <v>84.2</v>
      </c>
      <c r="G7891">
        <v>10</v>
      </c>
    </row>
    <row r="7892" spans="1:7" x14ac:dyDescent="0.2">
      <c r="A7892" s="1">
        <v>7890</v>
      </c>
      <c r="B7892">
        <v>1880.946156</v>
      </c>
      <c r="C7892">
        <v>5.1445000000000002E-10</v>
      </c>
      <c r="D7892">
        <v>89.6</v>
      </c>
      <c r="E7892">
        <v>96.9</v>
      </c>
      <c r="F7892">
        <v>84.1</v>
      </c>
      <c r="G7892">
        <v>10</v>
      </c>
    </row>
    <row r="7893" spans="1:7" x14ac:dyDescent="0.2">
      <c r="A7893" s="1">
        <v>7891</v>
      </c>
      <c r="B7893">
        <v>1881.1783359999999</v>
      </c>
      <c r="C7893">
        <v>5.1634E-10</v>
      </c>
      <c r="D7893">
        <v>89.5</v>
      </c>
      <c r="E7893">
        <v>96.9</v>
      </c>
      <c r="F7893">
        <v>84</v>
      </c>
      <c r="G7893">
        <v>10</v>
      </c>
    </row>
    <row r="7894" spans="1:7" x14ac:dyDescent="0.2">
      <c r="A7894" s="1">
        <v>7892</v>
      </c>
      <c r="B7894">
        <v>1881.420912</v>
      </c>
      <c r="C7894">
        <v>5.1852999999999997E-10</v>
      </c>
      <c r="D7894">
        <v>89.3</v>
      </c>
      <c r="E7894">
        <v>96.9</v>
      </c>
      <c r="F7894">
        <v>84</v>
      </c>
      <c r="G7894">
        <v>10</v>
      </c>
    </row>
    <row r="7895" spans="1:7" x14ac:dyDescent="0.2">
      <c r="A7895" s="1">
        <v>7893</v>
      </c>
      <c r="B7895">
        <v>1881.6623629999999</v>
      </c>
      <c r="C7895">
        <v>5.2052999999999996E-10</v>
      </c>
      <c r="D7895">
        <v>89.1</v>
      </c>
      <c r="E7895">
        <v>96.9</v>
      </c>
      <c r="F7895">
        <v>83.9</v>
      </c>
      <c r="G7895">
        <v>10</v>
      </c>
    </row>
    <row r="7896" spans="1:7" x14ac:dyDescent="0.2">
      <c r="A7896" s="1">
        <v>7894</v>
      </c>
      <c r="B7896">
        <v>1881.8943959999999</v>
      </c>
      <c r="C7896">
        <v>5.2057999999999997E-10</v>
      </c>
      <c r="D7896">
        <v>88.9</v>
      </c>
      <c r="E7896">
        <v>96.3</v>
      </c>
      <c r="F7896">
        <v>83.9</v>
      </c>
      <c r="G7896">
        <v>10</v>
      </c>
    </row>
    <row r="7897" spans="1:7" x14ac:dyDescent="0.2">
      <c r="A7897" s="1">
        <v>7895</v>
      </c>
      <c r="B7897">
        <v>1882.1256040000001</v>
      </c>
      <c r="C7897">
        <v>5.0786000000000004E-10</v>
      </c>
      <c r="D7897">
        <v>88.7</v>
      </c>
      <c r="E7897">
        <v>96.3</v>
      </c>
      <c r="F7897">
        <v>83.8</v>
      </c>
      <c r="G7897">
        <v>10</v>
      </c>
    </row>
    <row r="7898" spans="1:7" x14ac:dyDescent="0.2">
      <c r="A7898" s="1">
        <v>7896</v>
      </c>
      <c r="B7898">
        <v>1882.365855</v>
      </c>
      <c r="C7898">
        <v>5.0719999999999996E-10</v>
      </c>
      <c r="D7898">
        <v>88.6</v>
      </c>
      <c r="E7898">
        <v>96.3</v>
      </c>
      <c r="F7898">
        <v>83.8</v>
      </c>
      <c r="G7898">
        <v>10</v>
      </c>
    </row>
    <row r="7899" spans="1:7" x14ac:dyDescent="0.2">
      <c r="A7899" s="1">
        <v>7897</v>
      </c>
      <c r="B7899">
        <v>1882.617841</v>
      </c>
      <c r="C7899">
        <v>5.2244999999999999E-10</v>
      </c>
      <c r="D7899">
        <v>88.4</v>
      </c>
      <c r="E7899">
        <v>96.3</v>
      </c>
      <c r="F7899">
        <v>83.8</v>
      </c>
      <c r="G7899">
        <v>10</v>
      </c>
    </row>
    <row r="7900" spans="1:7" x14ac:dyDescent="0.2">
      <c r="A7900" s="1">
        <v>7898</v>
      </c>
      <c r="B7900">
        <v>1882.8592779999999</v>
      </c>
      <c r="C7900">
        <v>5.2431000000000002E-10</v>
      </c>
      <c r="D7900">
        <v>88.2</v>
      </c>
      <c r="E7900">
        <v>96.3</v>
      </c>
      <c r="F7900">
        <v>83.8</v>
      </c>
      <c r="G7900">
        <v>10</v>
      </c>
    </row>
    <row r="7901" spans="1:7" x14ac:dyDescent="0.2">
      <c r="A7901" s="1">
        <v>7899</v>
      </c>
      <c r="B7901">
        <v>1883.10175</v>
      </c>
      <c r="C7901">
        <v>5.1962999999999999E-10</v>
      </c>
      <c r="D7901">
        <v>88</v>
      </c>
      <c r="E7901">
        <v>95.7</v>
      </c>
      <c r="F7901">
        <v>83.8</v>
      </c>
      <c r="G7901">
        <v>10</v>
      </c>
    </row>
    <row r="7902" spans="1:7" x14ac:dyDescent="0.2">
      <c r="A7902" s="1">
        <v>7900</v>
      </c>
      <c r="B7902">
        <v>1883.3365510000001</v>
      </c>
      <c r="C7902">
        <v>5.2456999999999998E-10</v>
      </c>
      <c r="D7902">
        <v>87.9</v>
      </c>
      <c r="E7902">
        <v>95.7</v>
      </c>
      <c r="F7902">
        <v>83.8</v>
      </c>
      <c r="G7902">
        <v>10</v>
      </c>
    </row>
    <row r="7903" spans="1:7" x14ac:dyDescent="0.2">
      <c r="A7903" s="1">
        <v>7901</v>
      </c>
      <c r="B7903">
        <v>1883.578323</v>
      </c>
      <c r="C7903">
        <v>5.2592999999999996E-10</v>
      </c>
      <c r="D7903">
        <v>87.7</v>
      </c>
      <c r="E7903">
        <v>95.7</v>
      </c>
      <c r="F7903">
        <v>83.8</v>
      </c>
      <c r="G7903">
        <v>10</v>
      </c>
    </row>
    <row r="7904" spans="1:7" x14ac:dyDescent="0.2">
      <c r="A7904" s="1">
        <v>7902</v>
      </c>
      <c r="B7904">
        <v>1883.820784</v>
      </c>
      <c r="C7904">
        <v>5.1956000000000001E-10</v>
      </c>
      <c r="D7904">
        <v>87.5</v>
      </c>
      <c r="E7904">
        <v>95.7</v>
      </c>
      <c r="F7904">
        <v>83.8</v>
      </c>
      <c r="G7904">
        <v>10</v>
      </c>
    </row>
    <row r="7905" spans="1:7" x14ac:dyDescent="0.2">
      <c r="A7905" s="1">
        <v>7903</v>
      </c>
      <c r="B7905">
        <v>1884.0556570000001</v>
      </c>
      <c r="C7905">
        <v>5.2649999999999999E-10</v>
      </c>
      <c r="D7905">
        <v>87.4</v>
      </c>
      <c r="E7905">
        <v>95</v>
      </c>
      <c r="F7905">
        <v>83.9</v>
      </c>
      <c r="G7905">
        <v>10</v>
      </c>
    </row>
    <row r="7906" spans="1:7" x14ac:dyDescent="0.2">
      <c r="A7906" s="1">
        <v>7904</v>
      </c>
      <c r="B7906">
        <v>1884.297857</v>
      </c>
      <c r="C7906">
        <v>5.2421999999999997E-10</v>
      </c>
      <c r="D7906">
        <v>87.2</v>
      </c>
      <c r="E7906">
        <v>95</v>
      </c>
      <c r="F7906">
        <v>83.9</v>
      </c>
      <c r="G7906">
        <v>10</v>
      </c>
    </row>
    <row r="7907" spans="1:7" x14ac:dyDescent="0.2">
      <c r="A7907" s="1">
        <v>7905</v>
      </c>
      <c r="B7907">
        <v>1884.5280769999999</v>
      </c>
      <c r="C7907">
        <v>5.2351999999999997E-10</v>
      </c>
      <c r="D7907">
        <v>87.1</v>
      </c>
      <c r="E7907">
        <v>95</v>
      </c>
      <c r="F7907">
        <v>83.9</v>
      </c>
      <c r="G7907">
        <v>10</v>
      </c>
    </row>
    <row r="7908" spans="1:7" x14ac:dyDescent="0.2">
      <c r="A7908" s="1">
        <v>7906</v>
      </c>
      <c r="B7908">
        <v>1884.758928</v>
      </c>
      <c r="C7908">
        <v>5.1984000000000004E-10</v>
      </c>
      <c r="D7908">
        <v>86.9</v>
      </c>
      <c r="E7908">
        <v>95</v>
      </c>
      <c r="F7908">
        <v>84</v>
      </c>
      <c r="G7908">
        <v>10</v>
      </c>
    </row>
    <row r="7909" spans="1:7" x14ac:dyDescent="0.2">
      <c r="A7909" s="1">
        <v>7907</v>
      </c>
      <c r="B7909">
        <v>1884.9933080000001</v>
      </c>
      <c r="C7909">
        <v>5.2520999999999999E-10</v>
      </c>
      <c r="D7909">
        <v>86.7</v>
      </c>
      <c r="E7909">
        <v>94.4</v>
      </c>
      <c r="F7909">
        <v>84.1</v>
      </c>
      <c r="G7909">
        <v>10</v>
      </c>
    </row>
    <row r="7910" spans="1:7" x14ac:dyDescent="0.2">
      <c r="A7910" s="1">
        <v>7908</v>
      </c>
      <c r="B7910">
        <v>1885.23515</v>
      </c>
      <c r="C7910">
        <v>5.2609999999999997E-10</v>
      </c>
      <c r="D7910">
        <v>86.6</v>
      </c>
      <c r="E7910">
        <v>94.4</v>
      </c>
      <c r="F7910">
        <v>84.2</v>
      </c>
      <c r="G7910">
        <v>10</v>
      </c>
    </row>
    <row r="7911" spans="1:7" x14ac:dyDescent="0.2">
      <c r="A7911" s="1">
        <v>7909</v>
      </c>
      <c r="B7911">
        <v>1885.4776099999999</v>
      </c>
      <c r="C7911">
        <v>5.2061000000000003E-10</v>
      </c>
      <c r="D7911">
        <v>86.4</v>
      </c>
      <c r="E7911">
        <v>94.4</v>
      </c>
      <c r="F7911">
        <v>84.2</v>
      </c>
      <c r="G7911">
        <v>10</v>
      </c>
    </row>
    <row r="7912" spans="1:7" x14ac:dyDescent="0.2">
      <c r="A7912" s="1">
        <v>7910</v>
      </c>
      <c r="B7912">
        <v>1885.7113879999999</v>
      </c>
      <c r="C7912">
        <v>5.2647000000000004E-10</v>
      </c>
      <c r="D7912">
        <v>86.3</v>
      </c>
      <c r="E7912">
        <v>94.4</v>
      </c>
      <c r="F7912">
        <v>84.3</v>
      </c>
      <c r="G7912">
        <v>10</v>
      </c>
    </row>
    <row r="7913" spans="1:7" x14ac:dyDescent="0.2">
      <c r="A7913" s="1">
        <v>7911</v>
      </c>
      <c r="B7913">
        <v>1885.9530500000001</v>
      </c>
      <c r="C7913">
        <v>5.3155999999999997E-10</v>
      </c>
      <c r="D7913">
        <v>86.1</v>
      </c>
      <c r="E7913">
        <v>93.7</v>
      </c>
      <c r="F7913">
        <v>84.4</v>
      </c>
      <c r="G7913">
        <v>10</v>
      </c>
    </row>
    <row r="7914" spans="1:7" x14ac:dyDescent="0.2">
      <c r="A7914" s="1">
        <v>7912</v>
      </c>
      <c r="B7914">
        <v>1886.196312</v>
      </c>
      <c r="C7914">
        <v>5.1439000000000002E-10</v>
      </c>
      <c r="D7914">
        <v>85.9</v>
      </c>
      <c r="E7914">
        <v>93.7</v>
      </c>
      <c r="F7914">
        <v>84.5</v>
      </c>
      <c r="G7914">
        <v>10</v>
      </c>
    </row>
    <row r="7915" spans="1:7" x14ac:dyDescent="0.2">
      <c r="A7915" s="1">
        <v>7913</v>
      </c>
      <c r="B7915">
        <v>1886.449028</v>
      </c>
      <c r="C7915">
        <v>5.3375000000000004E-10</v>
      </c>
      <c r="D7915">
        <v>85.7</v>
      </c>
      <c r="E7915">
        <v>93.7</v>
      </c>
      <c r="F7915">
        <v>84.7</v>
      </c>
      <c r="G7915">
        <v>10</v>
      </c>
    </row>
    <row r="7916" spans="1:7" x14ac:dyDescent="0.2">
      <c r="A7916" s="1">
        <v>7914</v>
      </c>
      <c r="B7916">
        <v>1886.6793050000001</v>
      </c>
      <c r="C7916">
        <v>5.3102999999999997E-10</v>
      </c>
      <c r="D7916">
        <v>85.6</v>
      </c>
      <c r="E7916">
        <v>93.7</v>
      </c>
      <c r="F7916">
        <v>84.8</v>
      </c>
      <c r="G7916">
        <v>10</v>
      </c>
    </row>
    <row r="7917" spans="1:7" x14ac:dyDescent="0.2">
      <c r="A7917" s="1">
        <v>7915</v>
      </c>
      <c r="B7917">
        <v>1886.9094050000001</v>
      </c>
      <c r="C7917">
        <v>5.3301E-10</v>
      </c>
      <c r="D7917">
        <v>85.4</v>
      </c>
      <c r="E7917">
        <v>93.1</v>
      </c>
      <c r="F7917">
        <v>84.9</v>
      </c>
      <c r="G7917">
        <v>10</v>
      </c>
    </row>
    <row r="7918" spans="1:7" x14ac:dyDescent="0.2">
      <c r="A7918" s="1">
        <v>7916</v>
      </c>
      <c r="B7918">
        <v>1887.151846</v>
      </c>
      <c r="C7918">
        <v>5.2040999999999996E-10</v>
      </c>
      <c r="D7918">
        <v>85.3</v>
      </c>
      <c r="E7918">
        <v>93.1</v>
      </c>
      <c r="F7918">
        <v>85.1</v>
      </c>
      <c r="G7918">
        <v>10</v>
      </c>
    </row>
    <row r="7919" spans="1:7" x14ac:dyDescent="0.2">
      <c r="A7919" s="1">
        <v>7917</v>
      </c>
      <c r="B7919">
        <v>1887.40102</v>
      </c>
      <c r="C7919">
        <v>5.3217000000000003E-10</v>
      </c>
      <c r="D7919">
        <v>85.1</v>
      </c>
      <c r="E7919">
        <v>93.1</v>
      </c>
      <c r="F7919">
        <v>85.2</v>
      </c>
      <c r="G7919">
        <v>10</v>
      </c>
    </row>
    <row r="7920" spans="1:7" x14ac:dyDescent="0.2">
      <c r="A7920" s="1">
        <v>7918</v>
      </c>
      <c r="B7920">
        <v>1887.6422829999999</v>
      </c>
      <c r="C7920">
        <v>5.3084E-10</v>
      </c>
      <c r="D7920">
        <v>84.9</v>
      </c>
      <c r="E7920">
        <v>93.1</v>
      </c>
      <c r="F7920">
        <v>85.4</v>
      </c>
      <c r="G7920">
        <v>10</v>
      </c>
    </row>
    <row r="7921" spans="1:7" x14ac:dyDescent="0.2">
      <c r="A7921" s="1">
        <v>7919</v>
      </c>
      <c r="B7921">
        <v>1887.884875</v>
      </c>
      <c r="C7921">
        <v>5.3301E-10</v>
      </c>
      <c r="D7921">
        <v>84.8</v>
      </c>
      <c r="E7921">
        <v>92.4</v>
      </c>
      <c r="F7921">
        <v>85.6</v>
      </c>
      <c r="G7921">
        <v>10</v>
      </c>
    </row>
    <row r="7922" spans="1:7" x14ac:dyDescent="0.2">
      <c r="A7922" s="1">
        <v>7920</v>
      </c>
      <c r="B7922">
        <v>1888.1153420000001</v>
      </c>
      <c r="C7922">
        <v>5.3154000000000001E-10</v>
      </c>
      <c r="D7922">
        <v>84.6</v>
      </c>
      <c r="E7922">
        <v>92.4</v>
      </c>
      <c r="F7922">
        <v>85.8</v>
      </c>
      <c r="G7922">
        <v>10</v>
      </c>
    </row>
    <row r="7923" spans="1:7" x14ac:dyDescent="0.2">
      <c r="A7923" s="1">
        <v>7921</v>
      </c>
      <c r="B7923">
        <v>1888.345102</v>
      </c>
      <c r="C7923">
        <v>5.3222000000000005E-10</v>
      </c>
      <c r="D7923">
        <v>84.5</v>
      </c>
      <c r="E7923">
        <v>92.4</v>
      </c>
      <c r="F7923">
        <v>85.9</v>
      </c>
      <c r="G7923">
        <v>10</v>
      </c>
    </row>
    <row r="7924" spans="1:7" x14ac:dyDescent="0.2">
      <c r="A7924" s="1">
        <v>7922</v>
      </c>
      <c r="B7924">
        <v>1888.5752319999999</v>
      </c>
      <c r="C7924">
        <v>5.3548E-10</v>
      </c>
      <c r="D7924">
        <v>84.3</v>
      </c>
      <c r="E7924">
        <v>92.4</v>
      </c>
      <c r="F7924">
        <v>86.1</v>
      </c>
      <c r="G7924">
        <v>10</v>
      </c>
    </row>
    <row r="7925" spans="1:7" x14ac:dyDescent="0.2">
      <c r="A7925" s="1">
        <v>7923</v>
      </c>
      <c r="B7925">
        <v>1888.805198</v>
      </c>
      <c r="C7925">
        <v>5.2724000000000003E-10</v>
      </c>
      <c r="D7925">
        <v>84.2</v>
      </c>
      <c r="E7925">
        <v>92.4</v>
      </c>
      <c r="F7925">
        <v>86.3</v>
      </c>
      <c r="G7925">
        <v>10</v>
      </c>
    </row>
    <row r="7926" spans="1:7" x14ac:dyDescent="0.2">
      <c r="A7926" s="1">
        <v>7924</v>
      </c>
      <c r="B7926">
        <v>1889.041884</v>
      </c>
      <c r="C7926">
        <v>5.3482000000000002E-10</v>
      </c>
      <c r="D7926">
        <v>84</v>
      </c>
      <c r="E7926">
        <v>91.8</v>
      </c>
      <c r="F7926">
        <v>86.5</v>
      </c>
      <c r="G7926">
        <v>10</v>
      </c>
    </row>
    <row r="7927" spans="1:7" x14ac:dyDescent="0.2">
      <c r="A7927" s="1">
        <v>7925</v>
      </c>
      <c r="B7927">
        <v>1889.2832470000001</v>
      </c>
      <c r="C7927">
        <v>5.3363000000000005E-10</v>
      </c>
      <c r="D7927">
        <v>84</v>
      </c>
      <c r="E7927">
        <v>91.8</v>
      </c>
      <c r="F7927">
        <v>86.7</v>
      </c>
      <c r="G7927">
        <v>10</v>
      </c>
    </row>
    <row r="7928" spans="1:7" x14ac:dyDescent="0.2">
      <c r="A7928" s="1">
        <v>7926</v>
      </c>
      <c r="B7928">
        <v>1889.526351</v>
      </c>
      <c r="C7928">
        <v>4.7676000000000002E-10</v>
      </c>
      <c r="D7928">
        <v>83.8</v>
      </c>
      <c r="E7928">
        <v>91.8</v>
      </c>
      <c r="F7928">
        <v>86.9</v>
      </c>
      <c r="G7928">
        <v>10</v>
      </c>
    </row>
    <row r="7929" spans="1:7" x14ac:dyDescent="0.2">
      <c r="A7929" s="1">
        <v>7927</v>
      </c>
      <c r="B7929">
        <v>1889.7713659999999</v>
      </c>
      <c r="C7929">
        <v>5.4063000000000002E-10</v>
      </c>
      <c r="D7929">
        <v>83.7</v>
      </c>
      <c r="E7929">
        <v>91.8</v>
      </c>
      <c r="F7929">
        <v>87.2</v>
      </c>
      <c r="G7929">
        <v>10</v>
      </c>
    </row>
    <row r="7930" spans="1:7" x14ac:dyDescent="0.2">
      <c r="A7930" s="1">
        <v>7928</v>
      </c>
      <c r="B7930">
        <v>1890.0157509999999</v>
      </c>
      <c r="C7930">
        <v>5.3671E-10</v>
      </c>
      <c r="D7930">
        <v>83.5</v>
      </c>
      <c r="E7930">
        <v>91.1</v>
      </c>
      <c r="F7930">
        <v>87.4</v>
      </c>
      <c r="G7930">
        <v>10</v>
      </c>
    </row>
    <row r="7931" spans="1:7" x14ac:dyDescent="0.2">
      <c r="A7931" s="1">
        <v>7929</v>
      </c>
      <c r="B7931">
        <v>1890.2578619999999</v>
      </c>
      <c r="C7931">
        <v>5.3775000000000003E-10</v>
      </c>
      <c r="D7931">
        <v>83.4</v>
      </c>
      <c r="E7931">
        <v>91.1</v>
      </c>
      <c r="F7931">
        <v>87.6</v>
      </c>
      <c r="G7931">
        <v>10</v>
      </c>
    </row>
    <row r="7932" spans="1:7" x14ac:dyDescent="0.2">
      <c r="A7932" s="1">
        <v>7930</v>
      </c>
      <c r="B7932">
        <v>1890.4998680000001</v>
      </c>
      <c r="C7932">
        <v>4.4369999999999998E-11</v>
      </c>
      <c r="D7932">
        <v>83.2</v>
      </c>
      <c r="E7932">
        <v>91.1</v>
      </c>
      <c r="F7932">
        <v>87.9</v>
      </c>
      <c r="G7932">
        <v>10</v>
      </c>
    </row>
    <row r="7933" spans="1:7" x14ac:dyDescent="0.2">
      <c r="A7933" s="1">
        <v>7931</v>
      </c>
      <c r="B7933">
        <v>1890.730088</v>
      </c>
      <c r="C7933">
        <v>5.4355000000000005E-10</v>
      </c>
      <c r="D7933">
        <v>83.1</v>
      </c>
      <c r="E7933">
        <v>91.1</v>
      </c>
      <c r="F7933">
        <v>88.1</v>
      </c>
      <c r="G7933">
        <v>10</v>
      </c>
    </row>
    <row r="7934" spans="1:7" x14ac:dyDescent="0.2">
      <c r="A7934" s="1">
        <v>7932</v>
      </c>
      <c r="B7934">
        <v>1890.9731750000001</v>
      </c>
      <c r="C7934">
        <v>5.4087000000000002E-10</v>
      </c>
      <c r="D7934">
        <v>83</v>
      </c>
      <c r="E7934">
        <v>90.4</v>
      </c>
      <c r="F7934">
        <v>88.4</v>
      </c>
      <c r="G7934">
        <v>10</v>
      </c>
    </row>
    <row r="7935" spans="1:7" x14ac:dyDescent="0.2">
      <c r="A7935" s="1">
        <v>7933</v>
      </c>
      <c r="B7935">
        <v>1891.21568</v>
      </c>
      <c r="C7935">
        <v>5.3882000000000001E-10</v>
      </c>
      <c r="D7935">
        <v>82.9</v>
      </c>
      <c r="E7935">
        <v>90.4</v>
      </c>
      <c r="F7935">
        <v>88.6</v>
      </c>
      <c r="G7935">
        <v>10</v>
      </c>
    </row>
    <row r="7936" spans="1:7" x14ac:dyDescent="0.2">
      <c r="A7936" s="1">
        <v>7934</v>
      </c>
      <c r="B7936">
        <v>1891.4466660000001</v>
      </c>
      <c r="C7936">
        <v>5.3376000000000003E-10</v>
      </c>
      <c r="D7936">
        <v>82.7</v>
      </c>
      <c r="E7936">
        <v>90.4</v>
      </c>
      <c r="F7936">
        <v>88.9</v>
      </c>
      <c r="G7936">
        <v>10</v>
      </c>
    </row>
    <row r="7937" spans="1:7" x14ac:dyDescent="0.2">
      <c r="A7937" s="1">
        <v>7935</v>
      </c>
      <c r="B7937">
        <v>1891.6763510000001</v>
      </c>
      <c r="C7937">
        <v>5.4356000000000003E-10</v>
      </c>
      <c r="D7937">
        <v>82.6</v>
      </c>
      <c r="E7937">
        <v>90.4</v>
      </c>
      <c r="F7937">
        <v>89.1</v>
      </c>
      <c r="G7937">
        <v>10</v>
      </c>
    </row>
    <row r="7938" spans="1:7" x14ac:dyDescent="0.2">
      <c r="A7938" s="1">
        <v>7936</v>
      </c>
      <c r="B7938">
        <v>1891.9080690000001</v>
      </c>
      <c r="C7938">
        <v>5.4186000000000003E-10</v>
      </c>
      <c r="D7938">
        <v>82.5</v>
      </c>
      <c r="E7938">
        <v>89.8</v>
      </c>
      <c r="F7938">
        <v>89.4</v>
      </c>
      <c r="G7938">
        <v>10</v>
      </c>
    </row>
    <row r="7939" spans="1:7" x14ac:dyDescent="0.2">
      <c r="A7939" s="1">
        <v>7937</v>
      </c>
      <c r="B7939">
        <v>1892.138798</v>
      </c>
      <c r="C7939">
        <v>5.2695000000000003E-10</v>
      </c>
      <c r="D7939">
        <v>82.4</v>
      </c>
      <c r="E7939">
        <v>89.8</v>
      </c>
      <c r="F7939">
        <v>89.7</v>
      </c>
      <c r="G7939">
        <v>10</v>
      </c>
    </row>
    <row r="7940" spans="1:7" x14ac:dyDescent="0.2">
      <c r="A7940" s="1">
        <v>7938</v>
      </c>
      <c r="B7940">
        <v>1892.3786950000001</v>
      </c>
      <c r="C7940">
        <v>5.2708E-10</v>
      </c>
      <c r="D7940">
        <v>82.3</v>
      </c>
      <c r="E7940">
        <v>89.8</v>
      </c>
      <c r="F7940">
        <v>89.9</v>
      </c>
      <c r="G7940">
        <v>10</v>
      </c>
    </row>
    <row r="7941" spans="1:7" x14ac:dyDescent="0.2">
      <c r="A7941" s="1">
        <v>7939</v>
      </c>
      <c r="B7941">
        <v>1892.6168290000001</v>
      </c>
      <c r="C7941">
        <v>5.1430999999999995E-10</v>
      </c>
      <c r="D7941">
        <v>82.2</v>
      </c>
      <c r="E7941">
        <v>89.8</v>
      </c>
      <c r="F7941">
        <v>90.2</v>
      </c>
      <c r="G7941">
        <v>10</v>
      </c>
    </row>
    <row r="7942" spans="1:7" x14ac:dyDescent="0.2">
      <c r="A7942" s="1">
        <v>7940</v>
      </c>
      <c r="B7942">
        <v>1892.8504250000001</v>
      </c>
      <c r="C7942">
        <v>5.3008999999999998E-10</v>
      </c>
      <c r="D7942">
        <v>82.1</v>
      </c>
      <c r="E7942">
        <v>89.2</v>
      </c>
      <c r="F7942">
        <v>90.5</v>
      </c>
      <c r="G7942">
        <v>10</v>
      </c>
    </row>
    <row r="7943" spans="1:7" x14ac:dyDescent="0.2">
      <c r="A7943" s="1">
        <v>7941</v>
      </c>
      <c r="B7943">
        <v>1893.0802900000001</v>
      </c>
      <c r="C7943">
        <v>5.3119E-10</v>
      </c>
      <c r="D7943">
        <v>82</v>
      </c>
      <c r="E7943">
        <v>89.2</v>
      </c>
      <c r="F7943">
        <v>90.8</v>
      </c>
      <c r="G7943">
        <v>10</v>
      </c>
    </row>
    <row r="7944" spans="1:7" x14ac:dyDescent="0.2">
      <c r="A7944" s="1">
        <v>7942</v>
      </c>
      <c r="B7944">
        <v>1893.3126999999999</v>
      </c>
      <c r="C7944">
        <v>5.3201999999999999E-10</v>
      </c>
      <c r="D7944">
        <v>82</v>
      </c>
      <c r="E7944">
        <v>89.2</v>
      </c>
      <c r="F7944">
        <v>91</v>
      </c>
      <c r="G7944">
        <v>10</v>
      </c>
    </row>
    <row r="7945" spans="1:7" x14ac:dyDescent="0.2">
      <c r="A7945" s="1">
        <v>7943</v>
      </c>
      <c r="B7945">
        <v>1893.5423760000001</v>
      </c>
      <c r="C7945">
        <v>5.2136000000000005E-10</v>
      </c>
      <c r="D7945">
        <v>81.900000000000006</v>
      </c>
      <c r="E7945">
        <v>89.2</v>
      </c>
      <c r="F7945">
        <v>91.3</v>
      </c>
      <c r="G7945">
        <v>10</v>
      </c>
    </row>
    <row r="7946" spans="1:7" x14ac:dyDescent="0.2">
      <c r="A7946" s="1">
        <v>7944</v>
      </c>
      <c r="B7946">
        <v>1893.7846999999999</v>
      </c>
      <c r="C7946">
        <v>5.1688999999999996E-10</v>
      </c>
      <c r="D7946">
        <v>81.900000000000006</v>
      </c>
      <c r="E7946">
        <v>89.2</v>
      </c>
      <c r="F7946">
        <v>91.6</v>
      </c>
      <c r="G7946">
        <v>10</v>
      </c>
    </row>
    <row r="7947" spans="1:7" x14ac:dyDescent="0.2">
      <c r="A7947" s="1">
        <v>7945</v>
      </c>
      <c r="B7947">
        <v>1894.0159839999999</v>
      </c>
      <c r="C7947">
        <v>5.0829000000000001E-10</v>
      </c>
      <c r="D7947">
        <v>81.8</v>
      </c>
      <c r="E7947">
        <v>88.6</v>
      </c>
      <c r="F7947">
        <v>91.9</v>
      </c>
      <c r="G7947">
        <v>10</v>
      </c>
    </row>
    <row r="7948" spans="1:7" x14ac:dyDescent="0.2">
      <c r="A7948" s="1">
        <v>7946</v>
      </c>
      <c r="B7948">
        <v>1894.256932</v>
      </c>
      <c r="C7948">
        <v>5.0099000000000005E-10</v>
      </c>
      <c r="D7948">
        <v>81.8</v>
      </c>
      <c r="E7948">
        <v>88.6</v>
      </c>
      <c r="F7948">
        <v>92.2</v>
      </c>
      <c r="G7948">
        <v>10</v>
      </c>
    </row>
    <row r="7949" spans="1:7" x14ac:dyDescent="0.2">
      <c r="A7949" s="1">
        <v>7947</v>
      </c>
      <c r="B7949">
        <v>1894.5008849999999</v>
      </c>
      <c r="C7949">
        <v>9.2598000000000004E-10</v>
      </c>
      <c r="D7949">
        <v>81.7</v>
      </c>
      <c r="E7949">
        <v>88.6</v>
      </c>
      <c r="F7949">
        <v>92.5</v>
      </c>
      <c r="G7949">
        <v>10</v>
      </c>
    </row>
    <row r="7950" spans="1:7" x14ac:dyDescent="0.2">
      <c r="A7950" s="1">
        <v>7948</v>
      </c>
      <c r="B7950">
        <v>1894.742307</v>
      </c>
      <c r="C7950">
        <v>5.0495E-10</v>
      </c>
      <c r="D7950">
        <v>81.7</v>
      </c>
      <c r="E7950">
        <v>88.6</v>
      </c>
      <c r="F7950">
        <v>92.8</v>
      </c>
      <c r="G7950">
        <v>10</v>
      </c>
    </row>
    <row r="7951" spans="1:7" x14ac:dyDescent="0.2">
      <c r="A7951" s="1">
        <v>7949</v>
      </c>
      <c r="B7951">
        <v>1894.9723739999999</v>
      </c>
      <c r="C7951">
        <v>4.9447000000000005E-10</v>
      </c>
      <c r="D7951">
        <v>81.599999999999994</v>
      </c>
      <c r="E7951">
        <v>88.1</v>
      </c>
      <c r="F7951">
        <v>93.1</v>
      </c>
      <c r="G7951">
        <v>10</v>
      </c>
    </row>
    <row r="7952" spans="1:7" x14ac:dyDescent="0.2">
      <c r="A7952" s="1">
        <v>7950</v>
      </c>
      <c r="B7952">
        <v>1895.210855</v>
      </c>
      <c r="C7952">
        <v>5.0856000000000005E-10</v>
      </c>
      <c r="D7952">
        <v>81.599999999999994</v>
      </c>
      <c r="E7952">
        <v>88.1</v>
      </c>
      <c r="F7952">
        <v>93.4</v>
      </c>
      <c r="G7952">
        <v>10</v>
      </c>
    </row>
    <row r="7953" spans="1:7" x14ac:dyDescent="0.2">
      <c r="A7953" s="1">
        <v>7951</v>
      </c>
      <c r="B7953">
        <v>1895.442393</v>
      </c>
      <c r="C7953">
        <v>5.0798000000000004E-10</v>
      </c>
      <c r="D7953">
        <v>81.7</v>
      </c>
      <c r="E7953">
        <v>88.1</v>
      </c>
      <c r="F7953">
        <v>93.7</v>
      </c>
      <c r="G7953">
        <v>10</v>
      </c>
    </row>
    <row r="7954" spans="1:7" x14ac:dyDescent="0.2">
      <c r="A7954" s="1">
        <v>7952</v>
      </c>
      <c r="B7954">
        <v>1895.672288</v>
      </c>
      <c r="C7954">
        <v>4.8253999999999997E-10</v>
      </c>
      <c r="D7954">
        <v>81.7</v>
      </c>
      <c r="E7954">
        <v>88.1</v>
      </c>
      <c r="F7954">
        <v>94</v>
      </c>
      <c r="G7954">
        <v>10</v>
      </c>
    </row>
    <row r="7955" spans="1:7" x14ac:dyDescent="0.2">
      <c r="A7955" s="1">
        <v>7953</v>
      </c>
      <c r="B7955">
        <v>1895.9151850000001</v>
      </c>
      <c r="C7955">
        <v>5.0617000000000002E-10</v>
      </c>
      <c r="D7955">
        <v>81.7</v>
      </c>
      <c r="E7955">
        <v>87.7</v>
      </c>
      <c r="F7955">
        <v>94.3</v>
      </c>
      <c r="G7955">
        <v>10</v>
      </c>
    </row>
    <row r="7956" spans="1:7" x14ac:dyDescent="0.2">
      <c r="A7956" s="1">
        <v>7954</v>
      </c>
      <c r="B7956">
        <v>1896.1583639999999</v>
      </c>
      <c r="C7956">
        <v>5.0904000000000003E-10</v>
      </c>
      <c r="D7956">
        <v>81.8</v>
      </c>
      <c r="E7956">
        <v>87.7</v>
      </c>
      <c r="F7956">
        <v>94.6</v>
      </c>
      <c r="G7956">
        <v>10</v>
      </c>
    </row>
    <row r="7957" spans="1:7" x14ac:dyDescent="0.2">
      <c r="A7957" s="1">
        <v>7955</v>
      </c>
      <c r="B7957">
        <v>1896.389553</v>
      </c>
      <c r="C7957">
        <v>4.8891000000000002E-10</v>
      </c>
      <c r="D7957">
        <v>81.8</v>
      </c>
      <c r="E7957">
        <v>87.7</v>
      </c>
      <c r="F7957">
        <v>94.9</v>
      </c>
      <c r="G7957">
        <v>10</v>
      </c>
    </row>
    <row r="7958" spans="1:7" x14ac:dyDescent="0.2">
      <c r="A7958" s="1">
        <v>7956</v>
      </c>
      <c r="B7958">
        <v>1896.631934</v>
      </c>
      <c r="C7958">
        <v>5.0775000000000003E-10</v>
      </c>
      <c r="D7958">
        <v>81.900000000000006</v>
      </c>
      <c r="E7958">
        <v>87.7</v>
      </c>
      <c r="F7958">
        <v>95.2</v>
      </c>
      <c r="G7958">
        <v>10</v>
      </c>
    </row>
    <row r="7959" spans="1:7" x14ac:dyDescent="0.2">
      <c r="A7959" s="1">
        <v>7957</v>
      </c>
      <c r="B7959">
        <v>1896.873431</v>
      </c>
      <c r="C7959">
        <v>5.0707999999999997E-10</v>
      </c>
      <c r="D7959">
        <v>82</v>
      </c>
      <c r="E7959">
        <v>87.4</v>
      </c>
      <c r="F7959">
        <v>95.5</v>
      </c>
      <c r="G7959">
        <v>10</v>
      </c>
    </row>
    <row r="7960" spans="1:7" x14ac:dyDescent="0.2">
      <c r="A7960" s="1">
        <v>7958</v>
      </c>
      <c r="B7960">
        <v>1897.1178090000001</v>
      </c>
      <c r="C7960">
        <v>5.0431999999999997E-10</v>
      </c>
      <c r="D7960">
        <v>82</v>
      </c>
      <c r="E7960">
        <v>87.4</v>
      </c>
      <c r="F7960">
        <v>95.8</v>
      </c>
      <c r="G7960">
        <v>10</v>
      </c>
    </row>
    <row r="7961" spans="1:7" x14ac:dyDescent="0.2">
      <c r="A7961" s="1">
        <v>7959</v>
      </c>
      <c r="B7961">
        <v>1897.34737</v>
      </c>
      <c r="C7961">
        <v>4.8223999999999998E-10</v>
      </c>
      <c r="D7961">
        <v>82.1</v>
      </c>
      <c r="E7961">
        <v>87.4</v>
      </c>
      <c r="F7961">
        <v>96.1</v>
      </c>
      <c r="G7961">
        <v>10</v>
      </c>
    </row>
    <row r="7962" spans="1:7" x14ac:dyDescent="0.2">
      <c r="A7962" s="1">
        <v>7960</v>
      </c>
      <c r="B7962">
        <v>1897.5883060000001</v>
      </c>
      <c r="C7962">
        <v>4.8835999999999996E-10</v>
      </c>
      <c r="D7962">
        <v>82.2</v>
      </c>
      <c r="E7962">
        <v>87.4</v>
      </c>
      <c r="F7962">
        <v>96.4</v>
      </c>
      <c r="G7962">
        <v>10</v>
      </c>
    </row>
    <row r="7963" spans="1:7" x14ac:dyDescent="0.2">
      <c r="A7963" s="1">
        <v>7961</v>
      </c>
      <c r="B7963">
        <v>1897.835932</v>
      </c>
      <c r="C7963">
        <v>4.9679E-10</v>
      </c>
      <c r="D7963">
        <v>82.3</v>
      </c>
      <c r="E7963">
        <v>87.4</v>
      </c>
      <c r="F7963">
        <v>96.7</v>
      </c>
      <c r="G7963">
        <v>10</v>
      </c>
    </row>
    <row r="7964" spans="1:7" x14ac:dyDescent="0.2">
      <c r="A7964" s="1">
        <v>7962</v>
      </c>
      <c r="B7964">
        <v>1898.0668740000001</v>
      </c>
      <c r="C7964">
        <v>4.7541000000000002E-10</v>
      </c>
      <c r="D7964">
        <v>82.4</v>
      </c>
      <c r="E7964">
        <v>87.4</v>
      </c>
      <c r="F7964">
        <v>97</v>
      </c>
      <c r="G7964">
        <v>10</v>
      </c>
    </row>
    <row r="7965" spans="1:7" x14ac:dyDescent="0.2">
      <c r="A7965" s="1">
        <v>7963</v>
      </c>
      <c r="B7965">
        <v>1898.308882</v>
      </c>
      <c r="C7965">
        <v>4.9061000000000003E-10</v>
      </c>
      <c r="D7965">
        <v>82.6</v>
      </c>
      <c r="E7965">
        <v>87.4</v>
      </c>
      <c r="F7965">
        <v>97.2</v>
      </c>
      <c r="G7965">
        <v>10</v>
      </c>
    </row>
    <row r="7966" spans="1:7" x14ac:dyDescent="0.2">
      <c r="A7966" s="1">
        <v>7964</v>
      </c>
      <c r="B7966">
        <v>1898.550219</v>
      </c>
      <c r="C7966">
        <v>4.8663E-10</v>
      </c>
      <c r="D7966">
        <v>82.7</v>
      </c>
      <c r="E7966">
        <v>87.4</v>
      </c>
      <c r="F7966">
        <v>97.5</v>
      </c>
      <c r="G7966">
        <v>10</v>
      </c>
    </row>
    <row r="7967" spans="1:7" x14ac:dyDescent="0.2">
      <c r="A7967" s="1">
        <v>7965</v>
      </c>
      <c r="B7967">
        <v>1898.7925299999999</v>
      </c>
      <c r="C7967">
        <v>4.8738000000000003E-10</v>
      </c>
      <c r="D7967">
        <v>82.8</v>
      </c>
      <c r="E7967">
        <v>87.4</v>
      </c>
      <c r="F7967">
        <v>97.8</v>
      </c>
      <c r="G7967">
        <v>10</v>
      </c>
    </row>
    <row r="7968" spans="1:7" x14ac:dyDescent="0.2">
      <c r="A7968" s="1">
        <v>7966</v>
      </c>
      <c r="B7968">
        <v>1899.0236910000001</v>
      </c>
      <c r="C7968">
        <v>4.7047000000000003E-10</v>
      </c>
      <c r="D7968">
        <v>82.9</v>
      </c>
      <c r="E7968">
        <v>87.4</v>
      </c>
      <c r="F7968">
        <v>98.1</v>
      </c>
      <c r="G7968">
        <v>10</v>
      </c>
    </row>
    <row r="7969" spans="1:7" x14ac:dyDescent="0.2">
      <c r="A7969" s="1">
        <v>7967</v>
      </c>
      <c r="B7969">
        <v>1899.2723000000001</v>
      </c>
      <c r="C7969">
        <v>4.7195999999999999E-10</v>
      </c>
      <c r="D7969">
        <v>83</v>
      </c>
      <c r="E7969">
        <v>87.4</v>
      </c>
      <c r="F7969">
        <v>98.3</v>
      </c>
      <c r="G7969">
        <v>10</v>
      </c>
    </row>
    <row r="7970" spans="1:7" x14ac:dyDescent="0.2">
      <c r="A7970" s="1">
        <v>7968</v>
      </c>
      <c r="B7970">
        <v>1899.504852</v>
      </c>
      <c r="C7970">
        <v>4.5689000000000001E-10</v>
      </c>
      <c r="D7970">
        <v>83.2</v>
      </c>
      <c r="E7970">
        <v>87.4</v>
      </c>
      <c r="F7970">
        <v>98.6</v>
      </c>
      <c r="G7970">
        <v>10</v>
      </c>
    </row>
    <row r="7971" spans="1:7" x14ac:dyDescent="0.2">
      <c r="A7971" s="1">
        <v>7969</v>
      </c>
      <c r="B7971">
        <v>1899.7460410000001</v>
      </c>
      <c r="C7971">
        <v>4.7890999999999995E-10</v>
      </c>
      <c r="D7971">
        <v>83.3</v>
      </c>
      <c r="E7971">
        <v>87.4</v>
      </c>
      <c r="F7971">
        <v>98.9</v>
      </c>
      <c r="G7971">
        <v>10</v>
      </c>
    </row>
    <row r="7972" spans="1:7" x14ac:dyDescent="0.2">
      <c r="A7972" s="1">
        <v>7970</v>
      </c>
      <c r="B7972">
        <v>1899.987261</v>
      </c>
      <c r="C7972">
        <v>4.6954000000000001E-10</v>
      </c>
      <c r="D7972">
        <v>83.4</v>
      </c>
      <c r="E7972">
        <v>87.6</v>
      </c>
      <c r="F7972">
        <v>99.1</v>
      </c>
      <c r="G7972">
        <v>10</v>
      </c>
    </row>
    <row r="7973" spans="1:7" x14ac:dyDescent="0.2">
      <c r="A7973" s="1">
        <v>7971</v>
      </c>
      <c r="B7973">
        <v>1900.228437</v>
      </c>
      <c r="C7973">
        <v>4.7266E-10</v>
      </c>
      <c r="D7973">
        <v>83.6</v>
      </c>
      <c r="E7973">
        <v>87.6</v>
      </c>
      <c r="F7973">
        <v>99.4</v>
      </c>
      <c r="G7973">
        <v>10</v>
      </c>
    </row>
    <row r="7974" spans="1:7" x14ac:dyDescent="0.2">
      <c r="A7974" s="1">
        <v>7972</v>
      </c>
      <c r="B7974">
        <v>1900.460955</v>
      </c>
      <c r="C7974">
        <v>4.5662000000000002E-10</v>
      </c>
      <c r="D7974">
        <v>83.7</v>
      </c>
      <c r="E7974">
        <v>87.6</v>
      </c>
      <c r="F7974">
        <v>99.6</v>
      </c>
      <c r="G7974">
        <v>10</v>
      </c>
    </row>
    <row r="7975" spans="1:7" x14ac:dyDescent="0.2">
      <c r="A7975" s="1">
        <v>7973</v>
      </c>
      <c r="B7975">
        <v>1900.6972949999999</v>
      </c>
      <c r="C7975">
        <v>4.5775E-10</v>
      </c>
      <c r="D7975">
        <v>83.9</v>
      </c>
      <c r="E7975">
        <v>87.6</v>
      </c>
      <c r="F7975">
        <v>99.9</v>
      </c>
      <c r="G7975">
        <v>10</v>
      </c>
    </row>
    <row r="7976" spans="1:7" x14ac:dyDescent="0.2">
      <c r="A7976" s="1">
        <v>7974</v>
      </c>
      <c r="B7976">
        <v>1900.9441919999999</v>
      </c>
      <c r="C7976">
        <v>4.6547E-10</v>
      </c>
      <c r="D7976">
        <v>84</v>
      </c>
      <c r="E7976">
        <v>87.8</v>
      </c>
      <c r="F7976">
        <v>100.1</v>
      </c>
      <c r="G7976">
        <v>10</v>
      </c>
    </row>
    <row r="7977" spans="1:7" x14ac:dyDescent="0.2">
      <c r="A7977" s="1">
        <v>7975</v>
      </c>
      <c r="B7977">
        <v>1901.1746840000001</v>
      </c>
      <c r="C7977">
        <v>4.6288999999999999E-10</v>
      </c>
      <c r="D7977">
        <v>84.1</v>
      </c>
      <c r="E7977">
        <v>87.8</v>
      </c>
      <c r="F7977">
        <v>100.3</v>
      </c>
      <c r="G7977">
        <v>10</v>
      </c>
    </row>
    <row r="7978" spans="1:7" x14ac:dyDescent="0.2">
      <c r="A7978" s="1">
        <v>7976</v>
      </c>
      <c r="B7978">
        <v>1901.404413</v>
      </c>
      <c r="C7978">
        <v>4.6092999999999998E-10</v>
      </c>
      <c r="D7978">
        <v>84.3</v>
      </c>
      <c r="E7978">
        <v>87.8</v>
      </c>
      <c r="F7978">
        <v>100.6</v>
      </c>
      <c r="G7978">
        <v>10</v>
      </c>
    </row>
    <row r="7979" spans="1:7" x14ac:dyDescent="0.2">
      <c r="A7979" s="1">
        <v>7977</v>
      </c>
      <c r="B7979">
        <v>1901.646841</v>
      </c>
      <c r="C7979">
        <v>4.6021999999999999E-10</v>
      </c>
      <c r="D7979">
        <v>84.5</v>
      </c>
      <c r="E7979">
        <v>87.8</v>
      </c>
      <c r="F7979">
        <v>100.8</v>
      </c>
      <c r="G7979">
        <v>10</v>
      </c>
    </row>
    <row r="7980" spans="1:7" x14ac:dyDescent="0.2">
      <c r="A7980" s="1">
        <v>7978</v>
      </c>
      <c r="B7980">
        <v>1901.8770549999999</v>
      </c>
      <c r="C7980">
        <v>4.3796999999999999E-10</v>
      </c>
      <c r="D7980">
        <v>84.6</v>
      </c>
      <c r="E7980">
        <v>88.2</v>
      </c>
      <c r="F7980">
        <v>101</v>
      </c>
      <c r="G7980">
        <v>10</v>
      </c>
    </row>
    <row r="7981" spans="1:7" x14ac:dyDescent="0.2">
      <c r="A7981" s="1">
        <v>7979</v>
      </c>
      <c r="B7981">
        <v>1902.118354</v>
      </c>
      <c r="C7981">
        <v>4.5816E-10</v>
      </c>
      <c r="D7981">
        <v>84.8</v>
      </c>
      <c r="E7981">
        <v>88.2</v>
      </c>
      <c r="F7981">
        <v>101.2</v>
      </c>
      <c r="G7981">
        <v>10</v>
      </c>
    </row>
    <row r="7982" spans="1:7" x14ac:dyDescent="0.2">
      <c r="A7982" s="1">
        <v>7980</v>
      </c>
      <c r="B7982">
        <v>1902.3628120000001</v>
      </c>
      <c r="C7982">
        <v>4.5402E-10</v>
      </c>
      <c r="D7982">
        <v>85</v>
      </c>
      <c r="E7982">
        <v>88.2</v>
      </c>
      <c r="F7982">
        <v>101.4</v>
      </c>
      <c r="G7982">
        <v>10</v>
      </c>
    </row>
    <row r="7983" spans="1:7" x14ac:dyDescent="0.2">
      <c r="A7983" s="1">
        <v>7981</v>
      </c>
      <c r="B7983">
        <v>1902.5972220000001</v>
      </c>
      <c r="C7983">
        <v>4.5357000000000002E-10</v>
      </c>
      <c r="D7983">
        <v>85.1</v>
      </c>
      <c r="E7983">
        <v>88.2</v>
      </c>
      <c r="F7983">
        <v>101.6</v>
      </c>
      <c r="G7983">
        <v>10</v>
      </c>
    </row>
    <row r="7984" spans="1:7" x14ac:dyDescent="0.2">
      <c r="A7984" s="1">
        <v>7982</v>
      </c>
      <c r="B7984">
        <v>1902.8396279999999</v>
      </c>
      <c r="C7984">
        <v>4.5701000000000001E-10</v>
      </c>
      <c r="D7984">
        <v>85.3</v>
      </c>
      <c r="E7984">
        <v>88.7</v>
      </c>
      <c r="F7984">
        <v>101.8</v>
      </c>
      <c r="G7984">
        <v>10</v>
      </c>
    </row>
    <row r="7985" spans="1:7" x14ac:dyDescent="0.2">
      <c r="A7985" s="1">
        <v>7983</v>
      </c>
      <c r="B7985">
        <v>1903.0812089999999</v>
      </c>
      <c r="C7985">
        <v>4.5721000000000002E-10</v>
      </c>
      <c r="D7985">
        <v>85.5</v>
      </c>
      <c r="E7985">
        <v>88.7</v>
      </c>
      <c r="F7985">
        <v>102</v>
      </c>
      <c r="G7985">
        <v>10</v>
      </c>
    </row>
    <row r="7986" spans="1:7" x14ac:dyDescent="0.2">
      <c r="A7986" s="1">
        <v>7984</v>
      </c>
      <c r="B7986">
        <v>1903.311324</v>
      </c>
      <c r="C7986">
        <v>4.3864E-10</v>
      </c>
      <c r="D7986">
        <v>85.6</v>
      </c>
      <c r="E7986">
        <v>88.7</v>
      </c>
      <c r="F7986">
        <v>102.1</v>
      </c>
      <c r="G7986">
        <v>10</v>
      </c>
    </row>
    <row r="7987" spans="1:7" x14ac:dyDescent="0.2">
      <c r="A7987" s="1">
        <v>7985</v>
      </c>
      <c r="B7987">
        <v>1903.5499569999999</v>
      </c>
      <c r="C7987">
        <v>4.4342000000000001E-10</v>
      </c>
      <c r="D7987">
        <v>85.8</v>
      </c>
      <c r="E7987">
        <v>88.7</v>
      </c>
      <c r="F7987">
        <v>102.3</v>
      </c>
      <c r="G7987">
        <v>10</v>
      </c>
    </row>
    <row r="7988" spans="1:7" x14ac:dyDescent="0.2">
      <c r="A7988" s="1">
        <v>7986</v>
      </c>
      <c r="B7988">
        <v>1903.796057</v>
      </c>
      <c r="C7988">
        <v>4.5184000000000001E-10</v>
      </c>
      <c r="D7988">
        <v>86</v>
      </c>
      <c r="E7988">
        <v>89.1</v>
      </c>
      <c r="F7988">
        <v>102.4</v>
      </c>
      <c r="G7988">
        <v>10</v>
      </c>
    </row>
    <row r="7989" spans="1:7" x14ac:dyDescent="0.2">
      <c r="A7989" s="1">
        <v>7987</v>
      </c>
      <c r="B7989">
        <v>1904.0275509999999</v>
      </c>
      <c r="C7989">
        <v>4.5097999999999998E-10</v>
      </c>
      <c r="D7989">
        <v>86.2</v>
      </c>
      <c r="E7989">
        <v>89.1</v>
      </c>
      <c r="F7989">
        <v>102.6</v>
      </c>
      <c r="G7989">
        <v>10</v>
      </c>
    </row>
    <row r="7990" spans="1:7" x14ac:dyDescent="0.2">
      <c r="A7990" s="1">
        <v>7988</v>
      </c>
      <c r="B7990">
        <v>1904.257349</v>
      </c>
      <c r="C7990">
        <v>4.4964999999999999E-10</v>
      </c>
      <c r="D7990">
        <v>86.3</v>
      </c>
      <c r="E7990">
        <v>89.1</v>
      </c>
      <c r="F7990">
        <v>102.7</v>
      </c>
      <c r="G7990">
        <v>10</v>
      </c>
    </row>
    <row r="7991" spans="1:7" x14ac:dyDescent="0.2">
      <c r="A7991" s="1">
        <v>7989</v>
      </c>
      <c r="B7991">
        <v>1904.4998270000001</v>
      </c>
      <c r="C7991">
        <v>4.5020000000000001E-10</v>
      </c>
      <c r="D7991">
        <v>86.5</v>
      </c>
      <c r="E7991">
        <v>89.1</v>
      </c>
      <c r="F7991">
        <v>102.9</v>
      </c>
      <c r="G7991">
        <v>10</v>
      </c>
    </row>
    <row r="7992" spans="1:7" x14ac:dyDescent="0.2">
      <c r="A7992" s="1">
        <v>7990</v>
      </c>
      <c r="B7992">
        <v>1904.730824</v>
      </c>
      <c r="C7992">
        <v>4.2519999999999999E-10</v>
      </c>
      <c r="D7992">
        <v>86.6</v>
      </c>
      <c r="E7992">
        <v>89.1</v>
      </c>
      <c r="F7992">
        <v>103</v>
      </c>
      <c r="G7992">
        <v>10</v>
      </c>
    </row>
    <row r="7993" spans="1:7" x14ac:dyDescent="0.2">
      <c r="A7993" s="1">
        <v>7991</v>
      </c>
      <c r="B7993">
        <v>1904.9768329999999</v>
      </c>
      <c r="C7993">
        <v>4.4899000000000002E-10</v>
      </c>
      <c r="D7993">
        <v>86.8</v>
      </c>
      <c r="E7993">
        <v>89.6</v>
      </c>
      <c r="F7993">
        <v>103.1</v>
      </c>
      <c r="G7993">
        <v>10</v>
      </c>
    </row>
    <row r="7994" spans="1:7" x14ac:dyDescent="0.2">
      <c r="A7994" s="1">
        <v>7992</v>
      </c>
      <c r="B7994">
        <v>1905.219634</v>
      </c>
      <c r="C7994">
        <v>4.4856E-10</v>
      </c>
      <c r="D7994">
        <v>87</v>
      </c>
      <c r="E7994">
        <v>89.6</v>
      </c>
      <c r="F7994">
        <v>103.2</v>
      </c>
      <c r="G7994">
        <v>10</v>
      </c>
    </row>
    <row r="7995" spans="1:7" x14ac:dyDescent="0.2">
      <c r="A7995" s="1">
        <v>7993</v>
      </c>
      <c r="B7995">
        <v>1905.4509169999999</v>
      </c>
      <c r="C7995">
        <v>4.2499999999999998E-10</v>
      </c>
      <c r="D7995">
        <v>87.1</v>
      </c>
      <c r="E7995">
        <v>89.6</v>
      </c>
      <c r="F7995">
        <v>103.3</v>
      </c>
      <c r="G7995">
        <v>10</v>
      </c>
    </row>
    <row r="7996" spans="1:7" x14ac:dyDescent="0.2">
      <c r="A7996" s="1">
        <v>7994</v>
      </c>
      <c r="B7996">
        <v>1905.694927</v>
      </c>
      <c r="C7996">
        <v>4.4871999999999998E-10</v>
      </c>
      <c r="D7996">
        <v>87.3</v>
      </c>
      <c r="E7996">
        <v>89.6</v>
      </c>
      <c r="F7996">
        <v>103.4</v>
      </c>
      <c r="G7996">
        <v>10</v>
      </c>
    </row>
    <row r="7997" spans="1:7" x14ac:dyDescent="0.2">
      <c r="A7997" s="1">
        <v>7995</v>
      </c>
      <c r="B7997">
        <v>1905.936422</v>
      </c>
      <c r="C7997">
        <v>4.4961999999999999E-10</v>
      </c>
      <c r="D7997">
        <v>87.5</v>
      </c>
      <c r="E7997">
        <v>90.2</v>
      </c>
      <c r="F7997">
        <v>103.5</v>
      </c>
      <c r="G7997">
        <v>10</v>
      </c>
    </row>
    <row r="7998" spans="1:7" x14ac:dyDescent="0.2">
      <c r="A7998" s="1">
        <v>7996</v>
      </c>
      <c r="B7998">
        <v>1906.167741</v>
      </c>
      <c r="C7998">
        <v>4.3793000000000001E-10</v>
      </c>
      <c r="D7998">
        <v>87.6</v>
      </c>
      <c r="E7998">
        <v>90.2</v>
      </c>
      <c r="F7998">
        <v>103.6</v>
      </c>
      <c r="G7998">
        <v>10</v>
      </c>
    </row>
    <row r="7999" spans="1:7" x14ac:dyDescent="0.2">
      <c r="A7999" s="1">
        <v>7997</v>
      </c>
      <c r="B7999">
        <v>1906.417637</v>
      </c>
      <c r="C7999">
        <v>4.4941E-10</v>
      </c>
      <c r="D7999">
        <v>87.8</v>
      </c>
      <c r="E7999">
        <v>90.2</v>
      </c>
      <c r="F7999">
        <v>103.6</v>
      </c>
      <c r="G7999">
        <v>10</v>
      </c>
    </row>
    <row r="8000" spans="1:7" x14ac:dyDescent="0.2">
      <c r="A8000" s="1">
        <v>7998</v>
      </c>
      <c r="B8000">
        <v>1906.6486609999999</v>
      </c>
      <c r="C8000">
        <v>4.2543E-10</v>
      </c>
      <c r="D8000">
        <v>87.9</v>
      </c>
      <c r="E8000">
        <v>90.2</v>
      </c>
      <c r="F8000">
        <v>103.7</v>
      </c>
      <c r="G8000">
        <v>10</v>
      </c>
    </row>
    <row r="8001" spans="1:7" x14ac:dyDescent="0.2">
      <c r="A8001" s="1">
        <v>7999</v>
      </c>
      <c r="B8001">
        <v>1906.892748</v>
      </c>
      <c r="C8001">
        <v>4.4768E-10</v>
      </c>
      <c r="D8001">
        <v>88.1</v>
      </c>
      <c r="E8001">
        <v>90.7</v>
      </c>
      <c r="F8001">
        <v>103.7</v>
      </c>
      <c r="G8001">
        <v>10</v>
      </c>
    </row>
    <row r="8002" spans="1:7" x14ac:dyDescent="0.2">
      <c r="A8002" s="1">
        <v>8000</v>
      </c>
      <c r="B8002">
        <v>1907.1342520000001</v>
      </c>
      <c r="C8002">
        <v>4.4680999999999998E-10</v>
      </c>
      <c r="D8002">
        <v>88.3</v>
      </c>
      <c r="E8002">
        <v>90.7</v>
      </c>
      <c r="F8002">
        <v>103.8</v>
      </c>
      <c r="G8002">
        <v>10</v>
      </c>
    </row>
    <row r="8003" spans="1:7" x14ac:dyDescent="0.2">
      <c r="A8003" s="1">
        <v>8001</v>
      </c>
      <c r="B8003">
        <v>1907.36438</v>
      </c>
      <c r="C8003">
        <v>4.4497000000000002E-10</v>
      </c>
      <c r="D8003">
        <v>88.4</v>
      </c>
      <c r="E8003">
        <v>90.7</v>
      </c>
      <c r="F8003">
        <v>103.8</v>
      </c>
      <c r="G8003">
        <v>10</v>
      </c>
    </row>
    <row r="8004" spans="1:7" x14ac:dyDescent="0.2">
      <c r="A8004" s="1">
        <v>8002</v>
      </c>
      <c r="B8004">
        <v>1907.611308</v>
      </c>
      <c r="C8004">
        <v>4.5135E-10</v>
      </c>
      <c r="D8004">
        <v>88.6</v>
      </c>
      <c r="E8004">
        <v>90.7</v>
      </c>
      <c r="F8004">
        <v>103.8</v>
      </c>
      <c r="G8004">
        <v>10</v>
      </c>
    </row>
    <row r="8005" spans="1:7" x14ac:dyDescent="0.2">
      <c r="A8005" s="1">
        <v>8003</v>
      </c>
      <c r="B8005">
        <v>1907.8413929999999</v>
      </c>
      <c r="C8005">
        <v>4.5150999999999997E-10</v>
      </c>
      <c r="D8005">
        <v>88.7</v>
      </c>
      <c r="E8005">
        <v>91.2</v>
      </c>
      <c r="F8005">
        <v>103.8</v>
      </c>
      <c r="G8005">
        <v>10</v>
      </c>
    </row>
    <row r="8006" spans="1:7" x14ac:dyDescent="0.2">
      <c r="A8006" s="1">
        <v>8004</v>
      </c>
      <c r="B8006">
        <v>1908.0878640000001</v>
      </c>
      <c r="C8006">
        <v>4.5285999999999997E-10</v>
      </c>
      <c r="D8006">
        <v>88.8</v>
      </c>
      <c r="E8006">
        <v>91.2</v>
      </c>
      <c r="F8006">
        <v>103.8</v>
      </c>
      <c r="G8006">
        <v>10</v>
      </c>
    </row>
    <row r="8007" spans="1:7" x14ac:dyDescent="0.2">
      <c r="A8007" s="1">
        <v>8005</v>
      </c>
      <c r="B8007">
        <v>1908.3305439999999</v>
      </c>
      <c r="C8007">
        <v>4.5399999999999998E-10</v>
      </c>
      <c r="D8007">
        <v>89</v>
      </c>
      <c r="E8007">
        <v>91.2</v>
      </c>
      <c r="F8007">
        <v>103.8</v>
      </c>
      <c r="G8007">
        <v>10</v>
      </c>
    </row>
    <row r="8008" spans="1:7" x14ac:dyDescent="0.2">
      <c r="A8008" s="1">
        <v>8006</v>
      </c>
      <c r="B8008">
        <v>1908.5619099999999</v>
      </c>
      <c r="C8008">
        <v>4.4383999999999999E-10</v>
      </c>
      <c r="D8008">
        <v>89.1</v>
      </c>
      <c r="E8008">
        <v>91.2</v>
      </c>
      <c r="F8008">
        <v>103.8</v>
      </c>
      <c r="G8008">
        <v>10</v>
      </c>
    </row>
    <row r="8009" spans="1:7" x14ac:dyDescent="0.2">
      <c r="A8009" s="1">
        <v>8007</v>
      </c>
      <c r="B8009">
        <v>1908.809962</v>
      </c>
      <c r="C8009">
        <v>4.5190999999999999E-10</v>
      </c>
      <c r="D8009">
        <v>89.3</v>
      </c>
      <c r="E8009">
        <v>91.8</v>
      </c>
      <c r="F8009">
        <v>103.8</v>
      </c>
      <c r="G8009">
        <v>10</v>
      </c>
    </row>
    <row r="8010" spans="1:7" x14ac:dyDescent="0.2">
      <c r="A8010" s="1">
        <v>8008</v>
      </c>
      <c r="B8010">
        <v>1909.0390480000001</v>
      </c>
      <c r="C8010">
        <v>4.5150999999999997E-10</v>
      </c>
      <c r="D8010">
        <v>89.4</v>
      </c>
      <c r="E8010">
        <v>91.8</v>
      </c>
      <c r="F8010">
        <v>103.7</v>
      </c>
      <c r="G8010">
        <v>10</v>
      </c>
    </row>
    <row r="8011" spans="1:7" x14ac:dyDescent="0.2">
      <c r="A8011" s="1">
        <v>8009</v>
      </c>
      <c r="B8011">
        <v>1909.284999</v>
      </c>
      <c r="C8011">
        <v>4.6006000000000001E-10</v>
      </c>
      <c r="D8011">
        <v>89.5</v>
      </c>
      <c r="E8011">
        <v>91.8</v>
      </c>
      <c r="F8011">
        <v>103.7</v>
      </c>
      <c r="G8011">
        <v>10</v>
      </c>
    </row>
    <row r="8012" spans="1:7" x14ac:dyDescent="0.2">
      <c r="A8012" s="1">
        <v>8010</v>
      </c>
      <c r="B8012">
        <v>1909.5251499999999</v>
      </c>
      <c r="C8012">
        <v>4.5959999999999999E-10</v>
      </c>
      <c r="D8012">
        <v>89.7</v>
      </c>
      <c r="E8012">
        <v>91.8</v>
      </c>
      <c r="F8012">
        <v>103.6</v>
      </c>
      <c r="G8012">
        <v>10</v>
      </c>
    </row>
    <row r="8013" spans="1:7" x14ac:dyDescent="0.2">
      <c r="A8013" s="1">
        <v>8011</v>
      </c>
      <c r="B8013">
        <v>1909.7553740000001</v>
      </c>
      <c r="C8013">
        <v>4.6290000000000002E-10</v>
      </c>
      <c r="D8013">
        <v>89.8</v>
      </c>
      <c r="E8013">
        <v>91.8</v>
      </c>
      <c r="F8013">
        <v>103.6</v>
      </c>
      <c r="G8013">
        <v>10</v>
      </c>
    </row>
    <row r="8014" spans="1:7" x14ac:dyDescent="0.2">
      <c r="A8014" s="1">
        <v>8012</v>
      </c>
      <c r="B8014">
        <v>1909.9999319999999</v>
      </c>
      <c r="C8014">
        <v>4.3866000000000001E-10</v>
      </c>
      <c r="D8014">
        <v>90</v>
      </c>
      <c r="E8014">
        <v>92.3</v>
      </c>
      <c r="F8014">
        <v>103.5</v>
      </c>
      <c r="G8014">
        <v>10</v>
      </c>
    </row>
    <row r="8015" spans="1:7" x14ac:dyDescent="0.2">
      <c r="A8015" s="1">
        <v>8013</v>
      </c>
      <c r="B8015">
        <v>1910.2577960000001</v>
      </c>
      <c r="C8015">
        <v>4.5012999999999997E-10</v>
      </c>
      <c r="D8015">
        <v>90.1</v>
      </c>
      <c r="E8015">
        <v>92.3</v>
      </c>
      <c r="F8015">
        <v>103.4</v>
      </c>
      <c r="G8015">
        <v>10</v>
      </c>
    </row>
    <row r="8016" spans="1:7" x14ac:dyDescent="0.2">
      <c r="A8016" s="1">
        <v>8014</v>
      </c>
      <c r="B8016">
        <v>1910.4979800000001</v>
      </c>
      <c r="C8016">
        <v>4.5152999999999999E-10</v>
      </c>
      <c r="D8016">
        <v>90.2</v>
      </c>
      <c r="E8016">
        <v>92.3</v>
      </c>
      <c r="F8016">
        <v>103.3</v>
      </c>
      <c r="G8016">
        <v>10</v>
      </c>
    </row>
    <row r="8017" spans="1:7" x14ac:dyDescent="0.2">
      <c r="A8017" s="1">
        <v>8015</v>
      </c>
      <c r="B8017">
        <v>1910.7355700000001</v>
      </c>
      <c r="C8017">
        <v>4.6274999999999998E-10</v>
      </c>
      <c r="D8017">
        <v>90.4</v>
      </c>
      <c r="E8017">
        <v>92.3</v>
      </c>
      <c r="F8017">
        <v>103.2</v>
      </c>
      <c r="G8017">
        <v>10</v>
      </c>
    </row>
    <row r="8018" spans="1:7" x14ac:dyDescent="0.2">
      <c r="A8018" s="1">
        <v>8016</v>
      </c>
      <c r="B8018">
        <v>1910.9687710000001</v>
      </c>
      <c r="C8018">
        <v>4.7002999999999998E-10</v>
      </c>
      <c r="D8018">
        <v>90.5</v>
      </c>
      <c r="E8018">
        <v>92.9</v>
      </c>
      <c r="F8018">
        <v>103.1</v>
      </c>
      <c r="G8018">
        <v>10</v>
      </c>
    </row>
    <row r="8019" spans="1:7" x14ac:dyDescent="0.2">
      <c r="A8019" s="1">
        <v>8017</v>
      </c>
      <c r="B8019">
        <v>1911.199836</v>
      </c>
      <c r="C8019">
        <v>4.5681999999999998E-10</v>
      </c>
      <c r="D8019">
        <v>90.6</v>
      </c>
      <c r="E8019">
        <v>92.9</v>
      </c>
      <c r="F8019">
        <v>103</v>
      </c>
      <c r="G8019">
        <v>10</v>
      </c>
    </row>
    <row r="8020" spans="1:7" x14ac:dyDescent="0.2">
      <c r="A8020" s="1">
        <v>8018</v>
      </c>
      <c r="B8020">
        <v>1911.439983</v>
      </c>
      <c r="C8020">
        <v>4.6388999999999999E-10</v>
      </c>
      <c r="D8020">
        <v>90.8</v>
      </c>
      <c r="E8020">
        <v>92.9</v>
      </c>
      <c r="F8020">
        <v>102.9</v>
      </c>
      <c r="G8020">
        <v>10</v>
      </c>
    </row>
    <row r="8021" spans="1:7" x14ac:dyDescent="0.2">
      <c r="A8021" s="1">
        <v>8019</v>
      </c>
      <c r="B8021">
        <v>1911.6783109999999</v>
      </c>
      <c r="C8021">
        <v>4.7678999999999996E-10</v>
      </c>
      <c r="D8021">
        <v>90.9</v>
      </c>
      <c r="E8021">
        <v>92.9</v>
      </c>
      <c r="F8021">
        <v>102.8</v>
      </c>
      <c r="G8021">
        <v>10</v>
      </c>
    </row>
    <row r="8022" spans="1:7" x14ac:dyDescent="0.2">
      <c r="A8022" s="1">
        <v>8020</v>
      </c>
      <c r="B8022">
        <v>1911.9096689999999</v>
      </c>
      <c r="C8022">
        <v>4.7590999999999996E-10</v>
      </c>
      <c r="D8022">
        <v>91</v>
      </c>
      <c r="E8022">
        <v>93.5</v>
      </c>
      <c r="F8022">
        <v>102.6</v>
      </c>
      <c r="G8022">
        <v>10</v>
      </c>
    </row>
    <row r="8023" spans="1:7" x14ac:dyDescent="0.2">
      <c r="A8023" s="1">
        <v>8021</v>
      </c>
      <c r="B8023">
        <v>1912.1394069999999</v>
      </c>
      <c r="C8023">
        <v>4.7699000000000002E-10</v>
      </c>
      <c r="D8023">
        <v>91.2</v>
      </c>
      <c r="E8023">
        <v>93.5</v>
      </c>
      <c r="F8023">
        <v>102.5</v>
      </c>
      <c r="G8023">
        <v>10</v>
      </c>
    </row>
    <row r="8024" spans="1:7" x14ac:dyDescent="0.2">
      <c r="A8024" s="1">
        <v>8022</v>
      </c>
      <c r="B8024">
        <v>1912.371306</v>
      </c>
      <c r="C8024">
        <v>4.6927999999999996E-10</v>
      </c>
      <c r="D8024">
        <v>91.3</v>
      </c>
      <c r="E8024">
        <v>93.5</v>
      </c>
      <c r="F8024">
        <v>102.4</v>
      </c>
      <c r="G8024">
        <v>10</v>
      </c>
    </row>
    <row r="8025" spans="1:7" x14ac:dyDescent="0.2">
      <c r="A8025" s="1">
        <v>8023</v>
      </c>
      <c r="B8025">
        <v>1912.6177210000001</v>
      </c>
      <c r="C8025">
        <v>4.7901999999999997E-10</v>
      </c>
      <c r="D8025">
        <v>91.4</v>
      </c>
      <c r="E8025">
        <v>93.5</v>
      </c>
      <c r="F8025">
        <v>102.2</v>
      </c>
      <c r="G8025">
        <v>10</v>
      </c>
    </row>
    <row r="8026" spans="1:7" x14ac:dyDescent="0.2">
      <c r="A8026" s="1">
        <v>8024</v>
      </c>
      <c r="B8026">
        <v>1912.8591060000001</v>
      </c>
      <c r="C8026">
        <v>4.7946000000000002E-10</v>
      </c>
      <c r="D8026">
        <v>91.6</v>
      </c>
      <c r="E8026">
        <v>94</v>
      </c>
      <c r="F8026">
        <v>102</v>
      </c>
      <c r="G8026">
        <v>10</v>
      </c>
    </row>
    <row r="8027" spans="1:7" x14ac:dyDescent="0.2">
      <c r="A8027" s="1">
        <v>8025</v>
      </c>
      <c r="B8027">
        <v>1913.089389</v>
      </c>
      <c r="C8027">
        <v>4.7577E-10</v>
      </c>
      <c r="D8027">
        <v>91.7</v>
      </c>
      <c r="E8027">
        <v>94</v>
      </c>
      <c r="F8027">
        <v>101.8</v>
      </c>
      <c r="G8027">
        <v>10</v>
      </c>
    </row>
    <row r="8028" spans="1:7" x14ac:dyDescent="0.2">
      <c r="A8028" s="1">
        <v>8026</v>
      </c>
      <c r="B8028">
        <v>1913.3356960000001</v>
      </c>
      <c r="C8028">
        <v>4.8111000000000001E-10</v>
      </c>
      <c r="D8028">
        <v>91.8</v>
      </c>
      <c r="E8028">
        <v>94</v>
      </c>
      <c r="F8028">
        <v>101.7</v>
      </c>
      <c r="G8028">
        <v>10</v>
      </c>
    </row>
    <row r="8029" spans="1:7" x14ac:dyDescent="0.2">
      <c r="A8029" s="1">
        <v>8027</v>
      </c>
      <c r="B8029">
        <v>1913.577276</v>
      </c>
      <c r="C8029">
        <v>4.7953999999999998E-10</v>
      </c>
      <c r="D8029">
        <v>91.9</v>
      </c>
      <c r="E8029">
        <v>94</v>
      </c>
      <c r="F8029">
        <v>101.5</v>
      </c>
      <c r="G8029">
        <v>10</v>
      </c>
    </row>
    <row r="8030" spans="1:7" x14ac:dyDescent="0.2">
      <c r="A8030" s="1">
        <v>8028</v>
      </c>
      <c r="B8030">
        <v>1913.808579</v>
      </c>
      <c r="C8030">
        <v>4.7636999999999998E-10</v>
      </c>
      <c r="D8030">
        <v>92</v>
      </c>
      <c r="E8030">
        <v>94.6</v>
      </c>
      <c r="F8030">
        <v>101.3</v>
      </c>
      <c r="G8030">
        <v>10</v>
      </c>
    </row>
    <row r="8031" spans="1:7" x14ac:dyDescent="0.2">
      <c r="A8031" s="1">
        <v>8029</v>
      </c>
      <c r="B8031">
        <v>1914.0520309999999</v>
      </c>
      <c r="C8031">
        <v>4.7654999999999997E-10</v>
      </c>
      <c r="D8031">
        <v>92.1</v>
      </c>
      <c r="E8031">
        <v>94.6</v>
      </c>
      <c r="F8031">
        <v>101.1</v>
      </c>
      <c r="G8031">
        <v>10</v>
      </c>
    </row>
    <row r="8032" spans="1:7" x14ac:dyDescent="0.2">
      <c r="A8032" s="1">
        <v>8030</v>
      </c>
      <c r="B8032">
        <v>1914.2849220000001</v>
      </c>
      <c r="C8032">
        <v>4.8411E-10</v>
      </c>
      <c r="D8032">
        <v>92.3</v>
      </c>
      <c r="E8032">
        <v>94.6</v>
      </c>
      <c r="F8032">
        <v>100.9</v>
      </c>
      <c r="G8032">
        <v>10</v>
      </c>
    </row>
    <row r="8033" spans="1:7" x14ac:dyDescent="0.2">
      <c r="A8033" s="1">
        <v>8031</v>
      </c>
      <c r="B8033">
        <v>1914.515011</v>
      </c>
      <c r="C8033">
        <v>4.8551999999999999E-10</v>
      </c>
      <c r="D8033">
        <v>92.4</v>
      </c>
      <c r="E8033">
        <v>94.6</v>
      </c>
      <c r="F8033">
        <v>100.7</v>
      </c>
      <c r="G8033">
        <v>10</v>
      </c>
    </row>
    <row r="8034" spans="1:7" x14ac:dyDescent="0.2">
      <c r="A8034" s="1">
        <v>8032</v>
      </c>
      <c r="B8034">
        <v>1914.756292</v>
      </c>
      <c r="C8034">
        <v>4.8526000000000004E-10</v>
      </c>
      <c r="D8034">
        <v>92.5</v>
      </c>
      <c r="E8034">
        <v>95.1</v>
      </c>
      <c r="F8034">
        <v>100.4</v>
      </c>
      <c r="G8034">
        <v>10</v>
      </c>
    </row>
    <row r="8035" spans="1:7" x14ac:dyDescent="0.2">
      <c r="A8035" s="1">
        <v>8033</v>
      </c>
      <c r="B8035">
        <v>1914.9875850000001</v>
      </c>
      <c r="C8035">
        <v>4.6886999999999995E-10</v>
      </c>
      <c r="D8035">
        <v>92.6</v>
      </c>
      <c r="E8035">
        <v>95.1</v>
      </c>
      <c r="F8035">
        <v>100.2</v>
      </c>
      <c r="G8035">
        <v>10</v>
      </c>
    </row>
    <row r="8036" spans="1:7" x14ac:dyDescent="0.2">
      <c r="A8036" s="1">
        <v>8034</v>
      </c>
      <c r="B8036">
        <v>1915.2270490000001</v>
      </c>
      <c r="C8036">
        <v>4.6876000000000004E-10</v>
      </c>
      <c r="D8036">
        <v>92.7</v>
      </c>
      <c r="E8036">
        <v>95.1</v>
      </c>
      <c r="F8036">
        <v>100</v>
      </c>
      <c r="G8036">
        <v>10</v>
      </c>
    </row>
    <row r="8037" spans="1:7" x14ac:dyDescent="0.2">
      <c r="A8037" s="1">
        <v>8035</v>
      </c>
      <c r="B8037">
        <v>1915.468316</v>
      </c>
      <c r="C8037">
        <v>4.9015000000000001E-10</v>
      </c>
      <c r="D8037">
        <v>92.9</v>
      </c>
      <c r="E8037">
        <v>95.1</v>
      </c>
      <c r="F8037">
        <v>99.7</v>
      </c>
      <c r="G8037">
        <v>10</v>
      </c>
    </row>
    <row r="8038" spans="1:7" x14ac:dyDescent="0.2">
      <c r="A8038" s="1">
        <v>8036</v>
      </c>
      <c r="B8038">
        <v>1915.712818</v>
      </c>
      <c r="C8038">
        <v>4.9291000000000001E-10</v>
      </c>
      <c r="D8038">
        <v>93</v>
      </c>
      <c r="E8038">
        <v>95.1</v>
      </c>
      <c r="F8038">
        <v>99.5</v>
      </c>
      <c r="G8038">
        <v>10</v>
      </c>
    </row>
    <row r="8039" spans="1:7" x14ac:dyDescent="0.2">
      <c r="A8039" s="1">
        <v>8037</v>
      </c>
      <c r="B8039">
        <v>1915.943313</v>
      </c>
      <c r="C8039">
        <v>4.8187999999999999E-10</v>
      </c>
      <c r="D8039">
        <v>93.1</v>
      </c>
      <c r="E8039">
        <v>95.7</v>
      </c>
      <c r="F8039">
        <v>99.2</v>
      </c>
      <c r="G8039">
        <v>10</v>
      </c>
    </row>
    <row r="8040" spans="1:7" x14ac:dyDescent="0.2">
      <c r="A8040" s="1">
        <v>8038</v>
      </c>
      <c r="B8040">
        <v>1916.1810860000001</v>
      </c>
      <c r="C8040">
        <v>4.8907000000000005E-10</v>
      </c>
      <c r="D8040">
        <v>93.2</v>
      </c>
      <c r="E8040">
        <v>95.7</v>
      </c>
      <c r="F8040">
        <v>99</v>
      </c>
      <c r="G8040">
        <v>10</v>
      </c>
    </row>
    <row r="8041" spans="1:7" x14ac:dyDescent="0.2">
      <c r="A8041" s="1">
        <v>8039</v>
      </c>
      <c r="B8041">
        <v>1916.4275520000001</v>
      </c>
      <c r="C8041">
        <v>4.9823000000000005E-10</v>
      </c>
      <c r="D8041">
        <v>93.3</v>
      </c>
      <c r="E8041">
        <v>95.7</v>
      </c>
      <c r="F8041">
        <v>98.7</v>
      </c>
      <c r="G8041">
        <v>10</v>
      </c>
    </row>
    <row r="8042" spans="1:7" x14ac:dyDescent="0.2">
      <c r="A8042" s="1">
        <v>8040</v>
      </c>
      <c r="B8042">
        <v>1916.6691410000001</v>
      </c>
      <c r="C8042">
        <v>4.9990999999999998E-10</v>
      </c>
      <c r="D8042">
        <v>93.4</v>
      </c>
      <c r="E8042">
        <v>95.7</v>
      </c>
      <c r="F8042">
        <v>98.5</v>
      </c>
      <c r="G8042">
        <v>10</v>
      </c>
    </row>
    <row r="8043" spans="1:7" x14ac:dyDescent="0.2">
      <c r="A8043" s="1">
        <v>8041</v>
      </c>
      <c r="B8043">
        <v>1916.900605</v>
      </c>
      <c r="C8043">
        <v>4.9436000000000004E-10</v>
      </c>
      <c r="D8043">
        <v>93.5</v>
      </c>
      <c r="E8043">
        <v>96.2</v>
      </c>
      <c r="F8043">
        <v>98.2</v>
      </c>
      <c r="G8043">
        <v>10</v>
      </c>
    </row>
    <row r="8044" spans="1:7" x14ac:dyDescent="0.2">
      <c r="A8044" s="1">
        <v>8042</v>
      </c>
      <c r="B8044">
        <v>1917.1441500000001</v>
      </c>
      <c r="C8044">
        <v>5.0136000000000001E-10</v>
      </c>
      <c r="D8044">
        <v>93.6</v>
      </c>
      <c r="E8044">
        <v>96.2</v>
      </c>
      <c r="F8044">
        <v>97.9</v>
      </c>
      <c r="G8044">
        <v>10</v>
      </c>
    </row>
    <row r="8045" spans="1:7" x14ac:dyDescent="0.2">
      <c r="A8045" s="1">
        <v>8043</v>
      </c>
      <c r="B8045">
        <v>1917.3885740000001</v>
      </c>
      <c r="C8045">
        <v>5.0672999999999997E-10</v>
      </c>
      <c r="D8045">
        <v>93.7</v>
      </c>
      <c r="E8045">
        <v>96.2</v>
      </c>
      <c r="F8045">
        <v>97.6</v>
      </c>
      <c r="G8045">
        <v>10</v>
      </c>
    </row>
    <row r="8046" spans="1:7" x14ac:dyDescent="0.2">
      <c r="A8046" s="1">
        <v>8044</v>
      </c>
      <c r="B8046">
        <v>1917.61997</v>
      </c>
      <c r="C8046">
        <v>5.0094000000000003E-10</v>
      </c>
      <c r="D8046">
        <v>93.9</v>
      </c>
      <c r="E8046">
        <v>96.2</v>
      </c>
      <c r="F8046">
        <v>97.4</v>
      </c>
      <c r="G8046">
        <v>10</v>
      </c>
    </row>
    <row r="8047" spans="1:7" x14ac:dyDescent="0.2">
      <c r="A8047" s="1">
        <v>8045</v>
      </c>
      <c r="B8047">
        <v>1917.866998</v>
      </c>
      <c r="C8047">
        <v>5.1610000000000001E-10</v>
      </c>
      <c r="D8047">
        <v>94</v>
      </c>
      <c r="E8047">
        <v>96.7</v>
      </c>
      <c r="F8047">
        <v>97.1</v>
      </c>
      <c r="G8047">
        <v>10</v>
      </c>
    </row>
    <row r="8048" spans="1:7" x14ac:dyDescent="0.2">
      <c r="A8048" s="1">
        <v>8046</v>
      </c>
      <c r="B8048">
        <v>1918.096245</v>
      </c>
      <c r="C8048">
        <v>5.0749999999999995E-10</v>
      </c>
      <c r="D8048">
        <v>94.1</v>
      </c>
      <c r="E8048">
        <v>96.7</v>
      </c>
      <c r="F8048">
        <v>96.8</v>
      </c>
      <c r="G8048">
        <v>10</v>
      </c>
    </row>
    <row r="8049" spans="1:7" x14ac:dyDescent="0.2">
      <c r="A8049" s="1">
        <v>8047</v>
      </c>
      <c r="B8049">
        <v>1918.340616</v>
      </c>
      <c r="C8049">
        <v>4.8863E-10</v>
      </c>
      <c r="D8049">
        <v>94.2</v>
      </c>
      <c r="E8049">
        <v>96.7</v>
      </c>
      <c r="F8049">
        <v>96.5</v>
      </c>
      <c r="G8049">
        <v>10</v>
      </c>
    </row>
    <row r="8050" spans="1:7" x14ac:dyDescent="0.2">
      <c r="A8050" s="1">
        <v>8048</v>
      </c>
      <c r="B8050">
        <v>1918.5952400000001</v>
      </c>
      <c r="C8050">
        <v>5.3271000000000001E-10</v>
      </c>
      <c r="D8050">
        <v>94.3</v>
      </c>
      <c r="E8050">
        <v>96.7</v>
      </c>
      <c r="F8050">
        <v>96.2</v>
      </c>
      <c r="G8050">
        <v>10</v>
      </c>
    </row>
    <row r="8051" spans="1:7" x14ac:dyDescent="0.2">
      <c r="A8051" s="1">
        <v>8049</v>
      </c>
      <c r="B8051">
        <v>1918.8290999999999</v>
      </c>
      <c r="C8051">
        <v>5.2520000000000001E-10</v>
      </c>
      <c r="D8051">
        <v>94.4</v>
      </c>
      <c r="E8051">
        <v>97.2</v>
      </c>
      <c r="F8051">
        <v>95.9</v>
      </c>
      <c r="G8051">
        <v>10</v>
      </c>
    </row>
    <row r="8052" spans="1:7" x14ac:dyDescent="0.2">
      <c r="A8052" s="1">
        <v>8050</v>
      </c>
      <c r="B8052">
        <v>1919.0718400000001</v>
      </c>
      <c r="C8052">
        <v>5.2239999999999997E-10</v>
      </c>
      <c r="D8052">
        <v>94.5</v>
      </c>
      <c r="E8052">
        <v>97.2</v>
      </c>
      <c r="F8052">
        <v>95.6</v>
      </c>
      <c r="G8052">
        <v>10</v>
      </c>
    </row>
    <row r="8053" spans="1:7" x14ac:dyDescent="0.2">
      <c r="A8053" s="1">
        <v>8051</v>
      </c>
      <c r="B8053">
        <v>1919.3133339999999</v>
      </c>
      <c r="C8053">
        <v>5.2103000000000001E-10</v>
      </c>
      <c r="D8053">
        <v>94.6</v>
      </c>
      <c r="E8053">
        <v>97.2</v>
      </c>
      <c r="F8053">
        <v>95.3</v>
      </c>
      <c r="G8053">
        <v>10</v>
      </c>
    </row>
    <row r="8054" spans="1:7" x14ac:dyDescent="0.2">
      <c r="A8054" s="1">
        <v>8052</v>
      </c>
      <c r="B8054">
        <v>1919.555736</v>
      </c>
      <c r="C8054">
        <v>5.3917000000000001E-10</v>
      </c>
      <c r="D8054">
        <v>94.7</v>
      </c>
      <c r="E8054">
        <v>97.2</v>
      </c>
      <c r="F8054">
        <v>95</v>
      </c>
      <c r="G8054">
        <v>10</v>
      </c>
    </row>
    <row r="8055" spans="1:7" x14ac:dyDescent="0.2">
      <c r="A8055" s="1">
        <v>8053</v>
      </c>
      <c r="B8055">
        <v>1919.8078370000001</v>
      </c>
      <c r="C8055">
        <v>5.3128000000000005E-10</v>
      </c>
      <c r="D8055">
        <v>94.7</v>
      </c>
      <c r="E8055">
        <v>97.8</v>
      </c>
      <c r="F8055">
        <v>94.7</v>
      </c>
      <c r="G8055">
        <v>10</v>
      </c>
    </row>
    <row r="8056" spans="1:7" x14ac:dyDescent="0.2">
      <c r="A8056" s="1">
        <v>8054</v>
      </c>
      <c r="B8056">
        <v>1920.050551</v>
      </c>
      <c r="C8056">
        <v>5.2551999999999996E-10</v>
      </c>
      <c r="D8056">
        <v>94.8</v>
      </c>
      <c r="E8056">
        <v>97.8</v>
      </c>
      <c r="F8056">
        <v>94.4</v>
      </c>
      <c r="G8056">
        <v>10</v>
      </c>
    </row>
    <row r="8057" spans="1:7" x14ac:dyDescent="0.2">
      <c r="A8057" s="1">
        <v>8055</v>
      </c>
      <c r="B8057">
        <v>1920.2816009999999</v>
      </c>
      <c r="C8057">
        <v>5.2532E-10</v>
      </c>
      <c r="D8057">
        <v>94.9</v>
      </c>
      <c r="E8057">
        <v>97.8</v>
      </c>
      <c r="F8057">
        <v>94.1</v>
      </c>
      <c r="G8057">
        <v>10</v>
      </c>
    </row>
    <row r="8058" spans="1:7" x14ac:dyDescent="0.2">
      <c r="A8058" s="1">
        <v>8056</v>
      </c>
      <c r="B8058">
        <v>1920.511422</v>
      </c>
      <c r="C8058">
        <v>6.1601000000000003E-10</v>
      </c>
      <c r="D8058">
        <v>94.9</v>
      </c>
      <c r="E8058">
        <v>97.8</v>
      </c>
      <c r="F8058">
        <v>93.8</v>
      </c>
      <c r="G8058">
        <v>10</v>
      </c>
    </row>
    <row r="8059" spans="1:7" x14ac:dyDescent="0.2">
      <c r="A8059" s="1">
        <v>8057</v>
      </c>
      <c r="B8059">
        <v>1920.7539710000001</v>
      </c>
      <c r="C8059">
        <v>5.3878999999999996E-10</v>
      </c>
      <c r="D8059">
        <v>95</v>
      </c>
      <c r="E8059">
        <v>98.2</v>
      </c>
      <c r="F8059">
        <v>93.5</v>
      </c>
      <c r="G8059">
        <v>10</v>
      </c>
    </row>
    <row r="8060" spans="1:7" x14ac:dyDescent="0.2">
      <c r="A8060" s="1">
        <v>8058</v>
      </c>
      <c r="B8060">
        <v>1920.9897410000001</v>
      </c>
      <c r="C8060">
        <v>5.3326999999999996E-10</v>
      </c>
      <c r="D8060">
        <v>95</v>
      </c>
      <c r="E8060">
        <v>98.2</v>
      </c>
      <c r="F8060">
        <v>93.2</v>
      </c>
      <c r="G8060">
        <v>10</v>
      </c>
    </row>
    <row r="8061" spans="1:7" x14ac:dyDescent="0.2">
      <c r="A8061" s="1">
        <v>8059</v>
      </c>
      <c r="B8061">
        <v>1921.2314429999999</v>
      </c>
      <c r="C8061">
        <v>5.2015999999999999E-10</v>
      </c>
      <c r="D8061">
        <v>95</v>
      </c>
      <c r="E8061">
        <v>98.2</v>
      </c>
      <c r="F8061">
        <v>92.9</v>
      </c>
      <c r="G8061">
        <v>10</v>
      </c>
    </row>
    <row r="8062" spans="1:7" x14ac:dyDescent="0.2">
      <c r="A8062" s="1">
        <v>8060</v>
      </c>
      <c r="B8062">
        <v>1921.465201</v>
      </c>
      <c r="C8062">
        <v>4.7665999999999999E-10</v>
      </c>
      <c r="D8062">
        <v>95</v>
      </c>
      <c r="E8062">
        <v>98.2</v>
      </c>
      <c r="F8062">
        <v>92.6</v>
      </c>
      <c r="G8062">
        <v>10</v>
      </c>
    </row>
    <row r="8063" spans="1:7" x14ac:dyDescent="0.2">
      <c r="A8063" s="1">
        <v>8061</v>
      </c>
      <c r="B8063">
        <v>1921.707729</v>
      </c>
      <c r="C8063">
        <v>5.0269000000000005E-10</v>
      </c>
      <c r="D8063">
        <v>95</v>
      </c>
      <c r="E8063">
        <v>98.7</v>
      </c>
      <c r="F8063">
        <v>92.3</v>
      </c>
      <c r="G8063">
        <v>10</v>
      </c>
    </row>
    <row r="8064" spans="1:7" x14ac:dyDescent="0.2">
      <c r="A8064" s="1">
        <v>8062</v>
      </c>
      <c r="B8064">
        <v>1921.9499510000001</v>
      </c>
      <c r="C8064">
        <v>5.0222000000000005E-10</v>
      </c>
      <c r="D8064">
        <v>95</v>
      </c>
      <c r="E8064">
        <v>98.7</v>
      </c>
      <c r="F8064">
        <v>92</v>
      </c>
      <c r="G8064">
        <v>10</v>
      </c>
    </row>
    <row r="8065" spans="1:7" x14ac:dyDescent="0.2">
      <c r="A8065" s="1">
        <v>8063</v>
      </c>
      <c r="B8065">
        <v>1922.18363</v>
      </c>
      <c r="C8065">
        <v>5.0745000000000004E-10</v>
      </c>
      <c r="D8065">
        <v>95</v>
      </c>
      <c r="E8065">
        <v>98.7</v>
      </c>
      <c r="F8065">
        <v>91.7</v>
      </c>
      <c r="G8065">
        <v>10</v>
      </c>
    </row>
    <row r="8066" spans="1:7" x14ac:dyDescent="0.2">
      <c r="A8066" s="1">
        <v>8064</v>
      </c>
      <c r="B8066">
        <v>1922.4259930000001</v>
      </c>
      <c r="C8066">
        <v>9.3976000000000007E-10</v>
      </c>
      <c r="D8066">
        <v>95</v>
      </c>
      <c r="E8066">
        <v>98.7</v>
      </c>
      <c r="F8066">
        <v>91.4</v>
      </c>
      <c r="G8066">
        <v>10</v>
      </c>
    </row>
    <row r="8067" spans="1:7" x14ac:dyDescent="0.2">
      <c r="A8067" s="1">
        <v>8065</v>
      </c>
      <c r="B8067">
        <v>1922.667794</v>
      </c>
      <c r="C8067">
        <v>4.8180000000000003E-10</v>
      </c>
      <c r="D8067">
        <v>94.9</v>
      </c>
      <c r="E8067">
        <v>98.7</v>
      </c>
      <c r="F8067">
        <v>91.1</v>
      </c>
      <c r="G8067">
        <v>10</v>
      </c>
    </row>
    <row r="8068" spans="1:7" x14ac:dyDescent="0.2">
      <c r="A8068" s="1">
        <v>8066</v>
      </c>
      <c r="B8068">
        <v>1922.9026530000001</v>
      </c>
      <c r="C8068">
        <v>4.9420000000000001E-10</v>
      </c>
      <c r="D8068">
        <v>94.9</v>
      </c>
      <c r="E8068">
        <v>99</v>
      </c>
      <c r="F8068">
        <v>90.8</v>
      </c>
      <c r="G8068">
        <v>10</v>
      </c>
    </row>
    <row r="8069" spans="1:7" x14ac:dyDescent="0.2">
      <c r="A8069" s="1">
        <v>8067</v>
      </c>
      <c r="B8069">
        <v>1923.1456069999999</v>
      </c>
      <c r="C8069">
        <v>5.0465000000000001E-10</v>
      </c>
      <c r="D8069">
        <v>94.8</v>
      </c>
      <c r="E8069">
        <v>99</v>
      </c>
      <c r="F8069">
        <v>90.6</v>
      </c>
      <c r="G8069">
        <v>10</v>
      </c>
    </row>
    <row r="8070" spans="1:7" x14ac:dyDescent="0.2">
      <c r="A8070" s="1">
        <v>8068</v>
      </c>
      <c r="B8070">
        <v>1923.3769709999999</v>
      </c>
      <c r="C8070">
        <v>5.0735999999999999E-10</v>
      </c>
      <c r="D8070">
        <v>94.7</v>
      </c>
      <c r="E8070">
        <v>99</v>
      </c>
      <c r="F8070">
        <v>90.3</v>
      </c>
      <c r="G8070">
        <v>10</v>
      </c>
    </row>
    <row r="8071" spans="1:7" x14ac:dyDescent="0.2">
      <c r="A8071" s="1">
        <v>8069</v>
      </c>
      <c r="B8071">
        <v>1923.606076</v>
      </c>
      <c r="C8071">
        <v>5.0212000000000002E-10</v>
      </c>
      <c r="D8071">
        <v>94.6</v>
      </c>
      <c r="E8071">
        <v>99</v>
      </c>
      <c r="F8071">
        <v>90</v>
      </c>
      <c r="G8071">
        <v>10</v>
      </c>
    </row>
    <row r="8072" spans="1:7" x14ac:dyDescent="0.2">
      <c r="A8072" s="1">
        <v>8070</v>
      </c>
      <c r="B8072">
        <v>1923.838919</v>
      </c>
      <c r="C8072">
        <v>5.0652000000000003E-10</v>
      </c>
      <c r="D8072">
        <v>94.5</v>
      </c>
      <c r="E8072">
        <v>99.2</v>
      </c>
      <c r="F8072">
        <v>89.7</v>
      </c>
      <c r="G8072">
        <v>10</v>
      </c>
    </row>
    <row r="8073" spans="1:7" x14ac:dyDescent="0.2">
      <c r="A8073" s="1">
        <v>8071</v>
      </c>
      <c r="B8073">
        <v>1924.0699569999999</v>
      </c>
      <c r="C8073">
        <v>4.8780999999999999E-10</v>
      </c>
      <c r="D8073">
        <v>94.4</v>
      </c>
      <c r="E8073">
        <v>99.2</v>
      </c>
      <c r="F8073">
        <v>89.5</v>
      </c>
      <c r="G8073">
        <v>10</v>
      </c>
    </row>
    <row r="8074" spans="1:7" x14ac:dyDescent="0.2">
      <c r="A8074" s="1">
        <v>8072</v>
      </c>
      <c r="B8074">
        <v>1924.3246449999999</v>
      </c>
      <c r="C8074">
        <v>5.0747000000000001E-10</v>
      </c>
      <c r="D8074">
        <v>94.3</v>
      </c>
      <c r="E8074">
        <v>99.2</v>
      </c>
      <c r="F8074">
        <v>89.2</v>
      </c>
      <c r="G8074">
        <v>10</v>
      </c>
    </row>
    <row r="8075" spans="1:7" x14ac:dyDescent="0.2">
      <c r="A8075" s="1">
        <v>8073</v>
      </c>
      <c r="B8075">
        <v>1924.559634</v>
      </c>
      <c r="C8075">
        <v>5.1357000000000002E-10</v>
      </c>
      <c r="D8075">
        <v>94.1</v>
      </c>
      <c r="E8075">
        <v>99.2</v>
      </c>
      <c r="F8075">
        <v>88.9</v>
      </c>
      <c r="G8075">
        <v>10</v>
      </c>
    </row>
    <row r="8076" spans="1:7" x14ac:dyDescent="0.2">
      <c r="A8076" s="1">
        <v>8074</v>
      </c>
      <c r="B8076">
        <v>1924.8011730000001</v>
      </c>
      <c r="C8076">
        <v>5.1551000000000001E-10</v>
      </c>
      <c r="D8076">
        <v>94</v>
      </c>
      <c r="E8076">
        <v>99.2</v>
      </c>
      <c r="F8076">
        <v>88.7</v>
      </c>
      <c r="G8076">
        <v>10</v>
      </c>
    </row>
    <row r="8077" spans="1:7" x14ac:dyDescent="0.2">
      <c r="A8077" s="1">
        <v>8075</v>
      </c>
      <c r="B8077">
        <v>1925.043578</v>
      </c>
      <c r="C8077">
        <v>5.1480000000000002E-10</v>
      </c>
      <c r="D8077">
        <v>93.9</v>
      </c>
      <c r="E8077">
        <v>99.2</v>
      </c>
      <c r="F8077">
        <v>88.4</v>
      </c>
      <c r="G8077">
        <v>10</v>
      </c>
    </row>
    <row r="8078" spans="1:7" x14ac:dyDescent="0.2">
      <c r="A8078" s="1">
        <v>8076</v>
      </c>
      <c r="B8078">
        <v>1925.2745709999999</v>
      </c>
      <c r="C8078">
        <v>5.1410000000000001E-10</v>
      </c>
      <c r="D8078">
        <v>93.7</v>
      </c>
      <c r="E8078">
        <v>99.2</v>
      </c>
      <c r="F8078">
        <v>88.2</v>
      </c>
      <c r="G8078">
        <v>10</v>
      </c>
    </row>
    <row r="8079" spans="1:7" x14ac:dyDescent="0.2">
      <c r="A8079" s="1">
        <v>8077</v>
      </c>
      <c r="B8079">
        <v>1925.505539</v>
      </c>
      <c r="C8079">
        <v>5.0152000000000004E-10</v>
      </c>
      <c r="D8079">
        <v>93.6</v>
      </c>
      <c r="E8079">
        <v>99.2</v>
      </c>
      <c r="F8079">
        <v>87.9</v>
      </c>
      <c r="G8079">
        <v>10</v>
      </c>
    </row>
    <row r="8080" spans="1:7" x14ac:dyDescent="0.2">
      <c r="A8080" s="1">
        <v>8078</v>
      </c>
      <c r="B8080">
        <v>1925.7438910000001</v>
      </c>
      <c r="C8080">
        <v>5.0716000000000004E-10</v>
      </c>
      <c r="D8080">
        <v>93.4</v>
      </c>
      <c r="E8080">
        <v>99.1</v>
      </c>
      <c r="F8080">
        <v>87.7</v>
      </c>
      <c r="G8080">
        <v>10</v>
      </c>
    </row>
    <row r="8081" spans="1:7" x14ac:dyDescent="0.2">
      <c r="A8081" s="1">
        <v>8079</v>
      </c>
      <c r="B8081">
        <v>1925.9789270000001</v>
      </c>
      <c r="C8081">
        <v>5.1551000000000001E-10</v>
      </c>
      <c r="D8081">
        <v>93.3</v>
      </c>
      <c r="E8081">
        <v>99.1</v>
      </c>
      <c r="F8081">
        <v>87.5</v>
      </c>
      <c r="G8081">
        <v>10</v>
      </c>
    </row>
    <row r="8082" spans="1:7" x14ac:dyDescent="0.2">
      <c r="A8082" s="1">
        <v>8080</v>
      </c>
      <c r="B8082">
        <v>1926.2099909999999</v>
      </c>
      <c r="C8082">
        <v>5.1627000000000002E-10</v>
      </c>
      <c r="D8082">
        <v>93.2</v>
      </c>
      <c r="E8082">
        <v>99.1</v>
      </c>
      <c r="F8082">
        <v>87.3</v>
      </c>
      <c r="G8082">
        <v>10</v>
      </c>
    </row>
    <row r="8083" spans="1:7" x14ac:dyDescent="0.2">
      <c r="A8083" s="1">
        <v>8081</v>
      </c>
      <c r="B8083">
        <v>1926.4391430000001</v>
      </c>
      <c r="C8083">
        <v>5.1604999999999999E-10</v>
      </c>
      <c r="D8083">
        <v>93</v>
      </c>
      <c r="E8083">
        <v>99.1</v>
      </c>
      <c r="F8083">
        <v>87</v>
      </c>
      <c r="G8083">
        <v>10</v>
      </c>
    </row>
    <row r="8084" spans="1:7" x14ac:dyDescent="0.2">
      <c r="A8084" s="1">
        <v>8082</v>
      </c>
      <c r="B8084">
        <v>1926.669999</v>
      </c>
      <c r="C8084">
        <v>5.1784000000000004E-10</v>
      </c>
      <c r="D8084">
        <v>92.9</v>
      </c>
      <c r="E8084">
        <v>99.1</v>
      </c>
      <c r="F8084">
        <v>86.8</v>
      </c>
      <c r="G8084">
        <v>10</v>
      </c>
    </row>
    <row r="8085" spans="1:7" x14ac:dyDescent="0.2">
      <c r="A8085" s="1">
        <v>8083</v>
      </c>
      <c r="B8085">
        <v>1926.9117470000001</v>
      </c>
      <c r="C8085">
        <v>5.1831000000000004E-10</v>
      </c>
      <c r="D8085">
        <v>92.7</v>
      </c>
      <c r="E8085">
        <v>98.9</v>
      </c>
      <c r="F8085">
        <v>86.6</v>
      </c>
      <c r="G8085">
        <v>10</v>
      </c>
    </row>
    <row r="8086" spans="1:7" x14ac:dyDescent="0.2">
      <c r="A8086" s="1">
        <v>8084</v>
      </c>
      <c r="B8086">
        <v>1927.1422379999999</v>
      </c>
      <c r="C8086">
        <v>5.0807999999999997E-10</v>
      </c>
      <c r="D8086">
        <v>92.6</v>
      </c>
      <c r="E8086">
        <v>98.9</v>
      </c>
      <c r="F8086">
        <v>86.4</v>
      </c>
      <c r="G8086">
        <v>10</v>
      </c>
    </row>
    <row r="8087" spans="1:7" x14ac:dyDescent="0.2">
      <c r="A8087" s="1">
        <v>8085</v>
      </c>
      <c r="B8087">
        <v>1927.3827289999999</v>
      </c>
      <c r="C8087">
        <v>5.0065000000000002E-10</v>
      </c>
      <c r="D8087">
        <v>92.4</v>
      </c>
      <c r="E8087">
        <v>98.9</v>
      </c>
      <c r="F8087">
        <v>86.2</v>
      </c>
      <c r="G8087">
        <v>10</v>
      </c>
    </row>
    <row r="8088" spans="1:7" x14ac:dyDescent="0.2">
      <c r="A8088" s="1">
        <v>8086</v>
      </c>
      <c r="B8088">
        <v>1927.6267800000001</v>
      </c>
      <c r="C8088">
        <v>5.2268999999999998E-10</v>
      </c>
      <c r="D8088">
        <v>92.2</v>
      </c>
      <c r="E8088">
        <v>98.9</v>
      </c>
      <c r="F8088">
        <v>86</v>
      </c>
      <c r="G8088">
        <v>10</v>
      </c>
    </row>
    <row r="8089" spans="1:7" x14ac:dyDescent="0.2">
      <c r="A8089" s="1">
        <v>8087</v>
      </c>
      <c r="B8089">
        <v>1927.8682490000001</v>
      </c>
      <c r="C8089">
        <v>5.2513000000000003E-10</v>
      </c>
      <c r="D8089">
        <v>92.1</v>
      </c>
      <c r="E8089">
        <v>98.5</v>
      </c>
      <c r="F8089">
        <v>85.8</v>
      </c>
      <c r="G8089">
        <v>10</v>
      </c>
    </row>
    <row r="8090" spans="1:7" x14ac:dyDescent="0.2">
      <c r="A8090" s="1">
        <v>8088</v>
      </c>
      <c r="B8090">
        <v>1928.099549</v>
      </c>
      <c r="C8090">
        <v>5.1987999999999997E-10</v>
      </c>
      <c r="D8090">
        <v>91.9</v>
      </c>
      <c r="E8090">
        <v>98.5</v>
      </c>
      <c r="F8090">
        <v>85.7</v>
      </c>
      <c r="G8090">
        <v>10</v>
      </c>
    </row>
    <row r="8091" spans="1:7" x14ac:dyDescent="0.2">
      <c r="A8091" s="1">
        <v>8089</v>
      </c>
      <c r="B8091">
        <v>1928.3459889999999</v>
      </c>
      <c r="C8091">
        <v>5.2702000000000001E-10</v>
      </c>
      <c r="D8091">
        <v>91.7</v>
      </c>
      <c r="E8091">
        <v>98.5</v>
      </c>
      <c r="F8091">
        <v>85.5</v>
      </c>
      <c r="G8091">
        <v>10</v>
      </c>
    </row>
    <row r="8092" spans="1:7" x14ac:dyDescent="0.2">
      <c r="A8092" s="1">
        <v>8090</v>
      </c>
      <c r="B8092">
        <v>1928.586395</v>
      </c>
      <c r="C8092">
        <v>5.2843999999999999E-10</v>
      </c>
      <c r="D8092">
        <v>91.6</v>
      </c>
      <c r="E8092">
        <v>98.5</v>
      </c>
      <c r="F8092">
        <v>85.3</v>
      </c>
      <c r="G8092">
        <v>10</v>
      </c>
    </row>
    <row r="8093" spans="1:7" x14ac:dyDescent="0.2">
      <c r="A8093" s="1">
        <v>8091</v>
      </c>
      <c r="B8093">
        <v>1928.818115</v>
      </c>
      <c r="C8093">
        <v>5.0675000000000003E-10</v>
      </c>
      <c r="D8093">
        <v>91.4</v>
      </c>
      <c r="E8093">
        <v>98.1</v>
      </c>
      <c r="F8093">
        <v>85.2</v>
      </c>
      <c r="G8093">
        <v>10</v>
      </c>
    </row>
    <row r="8094" spans="1:7" x14ac:dyDescent="0.2">
      <c r="A8094" s="1">
        <v>8092</v>
      </c>
      <c r="B8094">
        <v>1929.061011</v>
      </c>
      <c r="C8094">
        <v>5.3074999999999995E-10</v>
      </c>
      <c r="D8094">
        <v>91.2</v>
      </c>
      <c r="E8094">
        <v>98.1</v>
      </c>
      <c r="F8094">
        <v>85</v>
      </c>
      <c r="G8094">
        <v>10</v>
      </c>
    </row>
    <row r="8095" spans="1:7" x14ac:dyDescent="0.2">
      <c r="A8095" s="1">
        <v>8093</v>
      </c>
      <c r="B8095">
        <v>1929.3022779999999</v>
      </c>
      <c r="C8095">
        <v>5.3166E-10</v>
      </c>
      <c r="D8095">
        <v>91</v>
      </c>
      <c r="E8095">
        <v>98.1</v>
      </c>
      <c r="F8095">
        <v>84.9</v>
      </c>
      <c r="G8095">
        <v>10</v>
      </c>
    </row>
    <row r="8096" spans="1:7" x14ac:dyDescent="0.2">
      <c r="A8096" s="1">
        <v>8094</v>
      </c>
      <c r="B8096">
        <v>1929.5320630000001</v>
      </c>
      <c r="C8096">
        <v>5.3237999999999998E-10</v>
      </c>
      <c r="D8096">
        <v>90.9</v>
      </c>
      <c r="E8096">
        <v>98.1</v>
      </c>
      <c r="F8096">
        <v>84.8</v>
      </c>
      <c r="G8096">
        <v>10</v>
      </c>
    </row>
    <row r="8097" spans="1:7" x14ac:dyDescent="0.2">
      <c r="A8097" s="1">
        <v>8095</v>
      </c>
      <c r="B8097">
        <v>1929.77538</v>
      </c>
      <c r="C8097">
        <v>5.0815000000000005E-10</v>
      </c>
      <c r="D8097">
        <v>90.7</v>
      </c>
      <c r="E8097">
        <v>97.6</v>
      </c>
      <c r="F8097">
        <v>84.7</v>
      </c>
      <c r="G8097">
        <v>10</v>
      </c>
    </row>
    <row r="8098" spans="1:7" x14ac:dyDescent="0.2">
      <c r="A8098" s="1">
        <v>8096</v>
      </c>
      <c r="B8098">
        <v>1930.0320320000001</v>
      </c>
      <c r="C8098">
        <v>5.2103000000000001E-10</v>
      </c>
      <c r="D8098">
        <v>90.5</v>
      </c>
      <c r="E8098">
        <v>97.6</v>
      </c>
      <c r="F8098">
        <v>84.5</v>
      </c>
      <c r="G8098">
        <v>10</v>
      </c>
    </row>
    <row r="8099" spans="1:7" x14ac:dyDescent="0.2">
      <c r="A8099" s="1">
        <v>8097</v>
      </c>
      <c r="B8099">
        <v>1930.26857</v>
      </c>
      <c r="C8099">
        <v>5.3135000000000003E-10</v>
      </c>
      <c r="D8099">
        <v>90.3</v>
      </c>
      <c r="E8099">
        <v>97.6</v>
      </c>
      <c r="F8099">
        <v>84.4</v>
      </c>
      <c r="G8099">
        <v>10</v>
      </c>
    </row>
    <row r="8100" spans="1:7" x14ac:dyDescent="0.2">
      <c r="A8100" s="1">
        <v>8098</v>
      </c>
      <c r="B8100">
        <v>1930.510988</v>
      </c>
      <c r="C8100">
        <v>5.2702999999999999E-10</v>
      </c>
      <c r="D8100">
        <v>90.2</v>
      </c>
      <c r="E8100">
        <v>97.6</v>
      </c>
      <c r="F8100">
        <v>84.3</v>
      </c>
      <c r="G8100">
        <v>10</v>
      </c>
    </row>
    <row r="8101" spans="1:7" x14ac:dyDescent="0.2">
      <c r="A8101" s="1">
        <v>8099</v>
      </c>
      <c r="B8101">
        <v>1930.7448280000001</v>
      </c>
      <c r="C8101">
        <v>5.3249999999999997E-10</v>
      </c>
      <c r="D8101">
        <v>90</v>
      </c>
      <c r="E8101">
        <v>97</v>
      </c>
      <c r="F8101">
        <v>84.2</v>
      </c>
      <c r="G8101">
        <v>10</v>
      </c>
    </row>
    <row r="8102" spans="1:7" x14ac:dyDescent="0.2">
      <c r="A8102" s="1">
        <v>8100</v>
      </c>
      <c r="B8102">
        <v>1930.986443</v>
      </c>
      <c r="C8102">
        <v>5.3219E-10</v>
      </c>
      <c r="D8102">
        <v>89.8</v>
      </c>
      <c r="E8102">
        <v>97</v>
      </c>
      <c r="F8102">
        <v>84.2</v>
      </c>
      <c r="G8102">
        <v>10</v>
      </c>
    </row>
    <row r="8103" spans="1:7" x14ac:dyDescent="0.2">
      <c r="A8103" s="1">
        <v>8101</v>
      </c>
      <c r="B8103">
        <v>1931.2283600000001</v>
      </c>
      <c r="C8103">
        <v>5.2676000000000005E-10</v>
      </c>
      <c r="D8103">
        <v>89.7</v>
      </c>
      <c r="E8103">
        <v>97</v>
      </c>
      <c r="F8103">
        <v>84.1</v>
      </c>
      <c r="G8103">
        <v>10</v>
      </c>
    </row>
    <row r="8104" spans="1:7" x14ac:dyDescent="0.2">
      <c r="A8104" s="1">
        <v>8102</v>
      </c>
      <c r="B8104">
        <v>1931.462368</v>
      </c>
      <c r="C8104">
        <v>5.3173999999999996E-10</v>
      </c>
      <c r="D8104">
        <v>89.5</v>
      </c>
      <c r="E8104">
        <v>97</v>
      </c>
      <c r="F8104">
        <v>84</v>
      </c>
      <c r="G8104">
        <v>10</v>
      </c>
    </row>
    <row r="8105" spans="1:7" x14ac:dyDescent="0.2">
      <c r="A8105" s="1">
        <v>8103</v>
      </c>
      <c r="B8105">
        <v>1931.7049010000001</v>
      </c>
      <c r="C8105">
        <v>5.3418000000000001E-10</v>
      </c>
      <c r="D8105">
        <v>89.3</v>
      </c>
      <c r="E8105">
        <v>96.4</v>
      </c>
      <c r="F8105">
        <v>84</v>
      </c>
      <c r="G8105">
        <v>10</v>
      </c>
    </row>
    <row r="8106" spans="1:7" x14ac:dyDescent="0.2">
      <c r="A8106" s="1">
        <v>8104</v>
      </c>
      <c r="B8106">
        <v>1931.9463940000001</v>
      </c>
      <c r="C8106">
        <v>5.2630000000000003E-10</v>
      </c>
      <c r="D8106">
        <v>89.1</v>
      </c>
      <c r="E8106">
        <v>96.4</v>
      </c>
      <c r="F8106">
        <v>84</v>
      </c>
      <c r="G8106">
        <v>10</v>
      </c>
    </row>
    <row r="8107" spans="1:7" x14ac:dyDescent="0.2">
      <c r="A8107" s="1">
        <v>8105</v>
      </c>
      <c r="B8107">
        <v>1932.182092</v>
      </c>
      <c r="C8107">
        <v>5.3513999999999997E-10</v>
      </c>
      <c r="D8107">
        <v>89</v>
      </c>
      <c r="E8107">
        <v>96.4</v>
      </c>
      <c r="F8107">
        <v>83.9</v>
      </c>
      <c r="G8107">
        <v>10</v>
      </c>
    </row>
    <row r="8108" spans="1:7" x14ac:dyDescent="0.2">
      <c r="A8108" s="1">
        <v>8106</v>
      </c>
      <c r="B8108">
        <v>1932.425287</v>
      </c>
      <c r="C8108">
        <v>5.2122999999999997E-10</v>
      </c>
      <c r="D8108">
        <v>88.8</v>
      </c>
      <c r="E8108">
        <v>96.4</v>
      </c>
      <c r="F8108">
        <v>83.9</v>
      </c>
      <c r="G8108">
        <v>10</v>
      </c>
    </row>
    <row r="8109" spans="1:7" x14ac:dyDescent="0.2">
      <c r="A8109" s="1">
        <v>8107</v>
      </c>
      <c r="B8109">
        <v>1932.6763510000001</v>
      </c>
      <c r="C8109">
        <v>5.3489E-10</v>
      </c>
      <c r="D8109">
        <v>88.6</v>
      </c>
      <c r="E8109">
        <v>95.8</v>
      </c>
      <c r="F8109">
        <v>83.9</v>
      </c>
      <c r="G8109">
        <v>10</v>
      </c>
    </row>
    <row r="8110" spans="1:7" x14ac:dyDescent="0.2">
      <c r="A8110" s="1">
        <v>8108</v>
      </c>
      <c r="B8110">
        <v>1932.918768</v>
      </c>
      <c r="C8110">
        <v>5.3548999999999998E-10</v>
      </c>
      <c r="D8110">
        <v>88.4</v>
      </c>
      <c r="E8110">
        <v>95.8</v>
      </c>
      <c r="F8110">
        <v>83.9</v>
      </c>
      <c r="G8110">
        <v>10</v>
      </c>
    </row>
    <row r="8111" spans="1:7" x14ac:dyDescent="0.2">
      <c r="A8111" s="1">
        <v>8109</v>
      </c>
      <c r="B8111">
        <v>1933.1490719999999</v>
      </c>
      <c r="C8111">
        <v>5.3620999999999995E-10</v>
      </c>
      <c r="D8111">
        <v>88.3</v>
      </c>
      <c r="E8111">
        <v>95.8</v>
      </c>
      <c r="F8111">
        <v>83.9</v>
      </c>
      <c r="G8111">
        <v>10</v>
      </c>
    </row>
    <row r="8112" spans="1:7" x14ac:dyDescent="0.2">
      <c r="A8112" s="1">
        <v>8110</v>
      </c>
      <c r="B8112">
        <v>1933.3799059999999</v>
      </c>
      <c r="C8112">
        <v>5.3725999999999996E-10</v>
      </c>
      <c r="D8112">
        <v>88.1</v>
      </c>
      <c r="E8112">
        <v>95.8</v>
      </c>
      <c r="F8112">
        <v>83.9</v>
      </c>
      <c r="G8112">
        <v>10</v>
      </c>
    </row>
    <row r="8113" spans="1:7" x14ac:dyDescent="0.2">
      <c r="A8113" s="1">
        <v>8111</v>
      </c>
      <c r="B8113">
        <v>1933.6225690000001</v>
      </c>
      <c r="C8113">
        <v>5.2665000000000004E-10</v>
      </c>
      <c r="D8113">
        <v>87.9</v>
      </c>
      <c r="E8113">
        <v>95.8</v>
      </c>
      <c r="F8113">
        <v>83.9</v>
      </c>
      <c r="G8113">
        <v>10</v>
      </c>
    </row>
    <row r="8114" spans="1:7" x14ac:dyDescent="0.2">
      <c r="A8114" s="1">
        <v>8112</v>
      </c>
      <c r="B8114">
        <v>1933.8581409999999</v>
      </c>
      <c r="C8114">
        <v>5.4071999999999997E-10</v>
      </c>
      <c r="D8114">
        <v>87.8</v>
      </c>
      <c r="E8114">
        <v>95.2</v>
      </c>
      <c r="F8114">
        <v>83.9</v>
      </c>
      <c r="G8114">
        <v>10</v>
      </c>
    </row>
    <row r="8115" spans="1:7" x14ac:dyDescent="0.2">
      <c r="A8115" s="1">
        <v>8113</v>
      </c>
      <c r="B8115">
        <v>1934.1009300000001</v>
      </c>
      <c r="C8115">
        <v>5.3266999999999998E-10</v>
      </c>
      <c r="D8115">
        <v>87.6</v>
      </c>
      <c r="E8115">
        <v>95.2</v>
      </c>
      <c r="F8115">
        <v>84</v>
      </c>
      <c r="G8115">
        <v>10</v>
      </c>
    </row>
    <row r="8116" spans="1:7" x14ac:dyDescent="0.2">
      <c r="A8116" s="1">
        <v>8114</v>
      </c>
      <c r="B8116">
        <v>1934.335693</v>
      </c>
      <c r="C8116">
        <v>5.4110000000000002E-10</v>
      </c>
      <c r="D8116">
        <v>87.4</v>
      </c>
      <c r="E8116">
        <v>95.2</v>
      </c>
      <c r="F8116">
        <v>84</v>
      </c>
      <c r="G8116">
        <v>10</v>
      </c>
    </row>
    <row r="8117" spans="1:7" x14ac:dyDescent="0.2">
      <c r="A8117" s="1">
        <v>8115</v>
      </c>
      <c r="B8117">
        <v>1934.5772649999999</v>
      </c>
      <c r="C8117">
        <v>5.4383999999999995E-10</v>
      </c>
      <c r="D8117">
        <v>87.3</v>
      </c>
      <c r="E8117">
        <v>95.2</v>
      </c>
      <c r="F8117">
        <v>84.1</v>
      </c>
      <c r="G8117">
        <v>10</v>
      </c>
    </row>
    <row r="8118" spans="1:7" x14ac:dyDescent="0.2">
      <c r="A8118" s="1">
        <v>8116</v>
      </c>
      <c r="B8118">
        <v>1934.819653</v>
      </c>
      <c r="C8118">
        <v>5.3903000000000005E-10</v>
      </c>
      <c r="D8118">
        <v>87.1</v>
      </c>
      <c r="E8118">
        <v>94.5</v>
      </c>
      <c r="F8118">
        <v>84.2</v>
      </c>
      <c r="G8118">
        <v>10</v>
      </c>
    </row>
    <row r="8119" spans="1:7" x14ac:dyDescent="0.2">
      <c r="A8119" s="1">
        <v>8117</v>
      </c>
      <c r="B8119">
        <v>1935.053371</v>
      </c>
      <c r="C8119">
        <v>5.4615000000000002E-10</v>
      </c>
      <c r="D8119">
        <v>86.9</v>
      </c>
      <c r="E8119">
        <v>94.5</v>
      </c>
      <c r="F8119">
        <v>84.2</v>
      </c>
      <c r="G8119">
        <v>10</v>
      </c>
    </row>
    <row r="8120" spans="1:7" x14ac:dyDescent="0.2">
      <c r="A8120" s="1">
        <v>8118</v>
      </c>
      <c r="B8120">
        <v>1935.2963070000001</v>
      </c>
      <c r="C8120">
        <v>5.4511999999999997E-10</v>
      </c>
      <c r="D8120">
        <v>86.8</v>
      </c>
      <c r="E8120">
        <v>94.5</v>
      </c>
      <c r="F8120">
        <v>84.3</v>
      </c>
      <c r="G8120">
        <v>10</v>
      </c>
    </row>
    <row r="8121" spans="1:7" x14ac:dyDescent="0.2">
      <c r="A8121" s="1">
        <v>8119</v>
      </c>
      <c r="B8121">
        <v>1935.5276530000001</v>
      </c>
      <c r="C8121">
        <v>5.4800999999999995E-10</v>
      </c>
      <c r="D8121">
        <v>86.6</v>
      </c>
      <c r="E8121">
        <v>94.5</v>
      </c>
      <c r="F8121">
        <v>84.4</v>
      </c>
      <c r="G8121">
        <v>10</v>
      </c>
    </row>
    <row r="8122" spans="1:7" x14ac:dyDescent="0.2">
      <c r="A8122" s="1">
        <v>8120</v>
      </c>
      <c r="B8122">
        <v>1935.758718</v>
      </c>
      <c r="C8122">
        <v>5.3297999999999995E-10</v>
      </c>
      <c r="D8122">
        <v>86.4</v>
      </c>
      <c r="E8122">
        <v>93.9</v>
      </c>
      <c r="F8122">
        <v>84.5</v>
      </c>
      <c r="G8122">
        <v>10</v>
      </c>
    </row>
    <row r="8123" spans="1:7" x14ac:dyDescent="0.2">
      <c r="A8123" s="1">
        <v>8121</v>
      </c>
      <c r="B8123">
        <v>1936.0126330000001</v>
      </c>
      <c r="C8123">
        <v>5.5081999999999997E-10</v>
      </c>
      <c r="D8123">
        <v>86.3</v>
      </c>
      <c r="E8123">
        <v>93.9</v>
      </c>
      <c r="F8123">
        <v>84.6</v>
      </c>
      <c r="G8123">
        <v>10</v>
      </c>
    </row>
    <row r="8124" spans="1:7" x14ac:dyDescent="0.2">
      <c r="A8124" s="1">
        <v>8122</v>
      </c>
      <c r="B8124">
        <v>1936.2547589999999</v>
      </c>
      <c r="C8124">
        <v>5.5378000000000003E-10</v>
      </c>
      <c r="D8124">
        <v>86.1</v>
      </c>
      <c r="E8124">
        <v>93.9</v>
      </c>
      <c r="F8124">
        <v>84.7</v>
      </c>
      <c r="G8124">
        <v>10</v>
      </c>
    </row>
    <row r="8125" spans="1:7" x14ac:dyDescent="0.2">
      <c r="A8125" s="1">
        <v>8123</v>
      </c>
      <c r="B8125">
        <v>1936.485981</v>
      </c>
      <c r="C8125">
        <v>5.5368999999999998E-10</v>
      </c>
      <c r="D8125">
        <v>85.9</v>
      </c>
      <c r="E8125">
        <v>93.9</v>
      </c>
      <c r="F8125">
        <v>84.9</v>
      </c>
      <c r="G8125">
        <v>10</v>
      </c>
    </row>
    <row r="8126" spans="1:7" x14ac:dyDescent="0.2">
      <c r="A8126" s="1">
        <v>8124</v>
      </c>
      <c r="B8126">
        <v>1936.715868</v>
      </c>
      <c r="C8126">
        <v>5.4575999999999998E-10</v>
      </c>
      <c r="D8126">
        <v>85.8</v>
      </c>
      <c r="E8126">
        <v>93.2</v>
      </c>
      <c r="F8126">
        <v>85</v>
      </c>
      <c r="G8126">
        <v>10</v>
      </c>
    </row>
    <row r="8127" spans="1:7" x14ac:dyDescent="0.2">
      <c r="A8127" s="1">
        <v>8125</v>
      </c>
      <c r="B8127">
        <v>1936.9528</v>
      </c>
      <c r="C8127">
        <v>5.5520000000000001E-10</v>
      </c>
      <c r="D8127">
        <v>85.6</v>
      </c>
      <c r="E8127">
        <v>93.2</v>
      </c>
      <c r="F8127">
        <v>85.1</v>
      </c>
      <c r="G8127">
        <v>10</v>
      </c>
    </row>
    <row r="8128" spans="1:7" x14ac:dyDescent="0.2">
      <c r="A8128" s="1">
        <v>8126</v>
      </c>
      <c r="B8128">
        <v>1937.1943799999999</v>
      </c>
      <c r="C8128">
        <v>5.5260000000000004E-10</v>
      </c>
      <c r="D8128">
        <v>85.5</v>
      </c>
      <c r="E8128">
        <v>93.2</v>
      </c>
      <c r="F8128">
        <v>85.3</v>
      </c>
      <c r="G8128">
        <v>10</v>
      </c>
    </row>
    <row r="8129" spans="1:7" x14ac:dyDescent="0.2">
      <c r="A8129" s="1">
        <v>8127</v>
      </c>
      <c r="B8129">
        <v>1937.4275990000001</v>
      </c>
      <c r="C8129">
        <v>5.5667999999999998E-10</v>
      </c>
      <c r="D8129">
        <v>85.3</v>
      </c>
      <c r="E8129">
        <v>93.2</v>
      </c>
      <c r="F8129">
        <v>85.4</v>
      </c>
      <c r="G8129">
        <v>10</v>
      </c>
    </row>
    <row r="8130" spans="1:7" x14ac:dyDescent="0.2">
      <c r="A8130" s="1">
        <v>8128</v>
      </c>
      <c r="B8130">
        <v>1937.6585970000001</v>
      </c>
      <c r="C8130">
        <v>5.3255999999999997E-10</v>
      </c>
      <c r="D8130">
        <v>85.2</v>
      </c>
      <c r="E8130">
        <v>92.6</v>
      </c>
      <c r="F8130">
        <v>85.6</v>
      </c>
      <c r="G8130">
        <v>10</v>
      </c>
    </row>
    <row r="8131" spans="1:7" x14ac:dyDescent="0.2">
      <c r="A8131" s="1">
        <v>8129</v>
      </c>
      <c r="B8131">
        <v>1937.915004</v>
      </c>
      <c r="C8131">
        <v>5.3913999999999996E-10</v>
      </c>
      <c r="D8131">
        <v>85</v>
      </c>
      <c r="E8131">
        <v>92.6</v>
      </c>
      <c r="F8131">
        <v>85.8</v>
      </c>
      <c r="G8131">
        <v>10</v>
      </c>
    </row>
    <row r="8132" spans="1:7" x14ac:dyDescent="0.2">
      <c r="A8132" s="1">
        <v>8130</v>
      </c>
      <c r="B8132">
        <v>1938.1688899999999</v>
      </c>
      <c r="C8132">
        <v>5.5931000000000001E-10</v>
      </c>
      <c r="D8132">
        <v>84.8</v>
      </c>
      <c r="E8132">
        <v>92.6</v>
      </c>
      <c r="F8132">
        <v>86</v>
      </c>
      <c r="G8132">
        <v>10</v>
      </c>
    </row>
    <row r="8133" spans="1:7" x14ac:dyDescent="0.2">
      <c r="A8133" s="1">
        <v>8131</v>
      </c>
      <c r="B8133">
        <v>1938.3993370000001</v>
      </c>
      <c r="C8133">
        <v>4.3613000000000002E-10</v>
      </c>
      <c r="D8133">
        <v>84.7</v>
      </c>
      <c r="E8133">
        <v>92.6</v>
      </c>
      <c r="F8133">
        <v>86.2</v>
      </c>
      <c r="G8133">
        <v>10</v>
      </c>
    </row>
    <row r="8134" spans="1:7" x14ac:dyDescent="0.2">
      <c r="A8134" s="1">
        <v>8132</v>
      </c>
      <c r="B8134">
        <v>1938.6294029999999</v>
      </c>
      <c r="C8134">
        <v>5.6340000000000004E-10</v>
      </c>
      <c r="D8134">
        <v>84.6</v>
      </c>
      <c r="E8134">
        <v>91.9</v>
      </c>
      <c r="F8134">
        <v>86.3</v>
      </c>
      <c r="G8134">
        <v>10</v>
      </c>
    </row>
    <row r="8135" spans="1:7" x14ac:dyDescent="0.2">
      <c r="A8135" s="1">
        <v>8133</v>
      </c>
      <c r="B8135">
        <v>1938.8719169999999</v>
      </c>
      <c r="C8135">
        <v>5.5213000000000004E-10</v>
      </c>
      <c r="D8135">
        <v>84.4</v>
      </c>
      <c r="E8135">
        <v>91.9</v>
      </c>
      <c r="F8135">
        <v>86.5</v>
      </c>
      <c r="G8135">
        <v>10</v>
      </c>
    </row>
    <row r="8136" spans="1:7" x14ac:dyDescent="0.2">
      <c r="A8136" s="1">
        <v>8134</v>
      </c>
      <c r="B8136">
        <v>1939.1212459999999</v>
      </c>
      <c r="C8136">
        <v>5.6141000000000003E-10</v>
      </c>
      <c r="D8136">
        <v>84.2</v>
      </c>
      <c r="E8136">
        <v>91.9</v>
      </c>
      <c r="F8136">
        <v>86.8</v>
      </c>
      <c r="G8136">
        <v>10</v>
      </c>
    </row>
    <row r="8137" spans="1:7" x14ac:dyDescent="0.2">
      <c r="A8137" s="1">
        <v>8135</v>
      </c>
      <c r="B8137">
        <v>1939.3637699999999</v>
      </c>
      <c r="C8137">
        <v>5.6161999999999997E-10</v>
      </c>
      <c r="D8137">
        <v>84.1</v>
      </c>
      <c r="E8137">
        <v>91.9</v>
      </c>
      <c r="F8137">
        <v>87</v>
      </c>
      <c r="G8137">
        <v>10</v>
      </c>
    </row>
    <row r="8138" spans="1:7" x14ac:dyDescent="0.2">
      <c r="A8138" s="1">
        <v>8136</v>
      </c>
      <c r="B8138">
        <v>1939.6051359999999</v>
      </c>
      <c r="C8138">
        <v>5.6958000000000001E-10</v>
      </c>
      <c r="D8138">
        <v>84</v>
      </c>
      <c r="E8138">
        <v>91.9</v>
      </c>
      <c r="F8138">
        <v>87.2</v>
      </c>
      <c r="G8138">
        <v>10</v>
      </c>
    </row>
    <row r="8139" spans="1:7" x14ac:dyDescent="0.2">
      <c r="A8139" s="1">
        <v>8137</v>
      </c>
      <c r="B8139">
        <v>1939.835345</v>
      </c>
      <c r="C8139">
        <v>5.6494000000000002E-10</v>
      </c>
      <c r="D8139">
        <v>83.9</v>
      </c>
      <c r="E8139">
        <v>91.2</v>
      </c>
      <c r="F8139">
        <v>87.4</v>
      </c>
      <c r="G8139">
        <v>10</v>
      </c>
    </row>
    <row r="8140" spans="1:7" x14ac:dyDescent="0.2">
      <c r="A8140" s="1">
        <v>8138</v>
      </c>
      <c r="B8140">
        <v>1940.0797210000001</v>
      </c>
      <c r="C8140">
        <v>5.6377999999999999E-10</v>
      </c>
      <c r="D8140">
        <v>83.8</v>
      </c>
      <c r="E8140">
        <v>91.2</v>
      </c>
      <c r="F8140">
        <v>87.7</v>
      </c>
      <c r="G8140">
        <v>10</v>
      </c>
    </row>
    <row r="8141" spans="1:7" x14ac:dyDescent="0.2">
      <c r="A8141" s="1">
        <v>8139</v>
      </c>
      <c r="B8141">
        <v>1940.321109</v>
      </c>
      <c r="C8141">
        <v>5.6336999999999999E-10</v>
      </c>
      <c r="D8141">
        <v>83.6</v>
      </c>
      <c r="E8141">
        <v>91.2</v>
      </c>
      <c r="F8141">
        <v>87.9</v>
      </c>
      <c r="G8141">
        <v>10</v>
      </c>
    </row>
    <row r="8142" spans="1:7" x14ac:dyDescent="0.2">
      <c r="A8142" s="1">
        <v>8140</v>
      </c>
      <c r="B8142">
        <v>1940.5510609999999</v>
      </c>
      <c r="C8142">
        <v>5.7268000000000003E-10</v>
      </c>
      <c r="D8142">
        <v>83.5</v>
      </c>
      <c r="E8142">
        <v>91.2</v>
      </c>
      <c r="F8142">
        <v>88.1</v>
      </c>
      <c r="G8142">
        <v>10</v>
      </c>
    </row>
    <row r="8143" spans="1:7" x14ac:dyDescent="0.2">
      <c r="A8143" s="1">
        <v>8141</v>
      </c>
      <c r="B8143">
        <v>1940.7818569999999</v>
      </c>
      <c r="C8143">
        <v>5.7195999999999996E-10</v>
      </c>
      <c r="D8143">
        <v>83.4</v>
      </c>
      <c r="E8143">
        <v>90.6</v>
      </c>
      <c r="F8143">
        <v>88.4</v>
      </c>
      <c r="G8143">
        <v>10</v>
      </c>
    </row>
    <row r="8144" spans="1:7" x14ac:dyDescent="0.2">
      <c r="A8144" s="1">
        <v>8142</v>
      </c>
      <c r="B8144">
        <v>1941.023244</v>
      </c>
      <c r="C8144">
        <v>5.6478999999999997E-10</v>
      </c>
      <c r="D8144">
        <v>83.2</v>
      </c>
      <c r="E8144">
        <v>90.6</v>
      </c>
      <c r="F8144">
        <v>88.6</v>
      </c>
      <c r="G8144">
        <v>10</v>
      </c>
    </row>
    <row r="8145" spans="1:7" x14ac:dyDescent="0.2">
      <c r="A8145" s="1">
        <v>8143</v>
      </c>
      <c r="B8145">
        <v>1941.255011</v>
      </c>
      <c r="C8145">
        <v>5.6382000000000002E-10</v>
      </c>
      <c r="D8145">
        <v>83.1</v>
      </c>
      <c r="E8145">
        <v>90.6</v>
      </c>
      <c r="F8145">
        <v>88.9</v>
      </c>
      <c r="G8145">
        <v>10</v>
      </c>
    </row>
    <row r="8146" spans="1:7" x14ac:dyDescent="0.2">
      <c r="A8146" s="1">
        <v>8144</v>
      </c>
      <c r="B8146">
        <v>1941.4963290000001</v>
      </c>
      <c r="C8146">
        <v>5.7527000000000002E-10</v>
      </c>
      <c r="D8146">
        <v>83</v>
      </c>
      <c r="E8146">
        <v>90.6</v>
      </c>
      <c r="F8146">
        <v>89.2</v>
      </c>
      <c r="G8146">
        <v>10</v>
      </c>
    </row>
    <row r="8147" spans="1:7" x14ac:dyDescent="0.2">
      <c r="A8147" s="1">
        <v>8145</v>
      </c>
      <c r="B8147">
        <v>1941.738859</v>
      </c>
      <c r="C8147">
        <v>5.6968000000000004E-10</v>
      </c>
      <c r="D8147">
        <v>82.9</v>
      </c>
      <c r="E8147">
        <v>89.9</v>
      </c>
      <c r="F8147">
        <v>89.4</v>
      </c>
      <c r="G8147">
        <v>10</v>
      </c>
    </row>
    <row r="8148" spans="1:7" x14ac:dyDescent="0.2">
      <c r="A8148" s="1">
        <v>8146</v>
      </c>
      <c r="B8148">
        <v>1941.980311</v>
      </c>
      <c r="C8148">
        <v>5.6471999999999999E-10</v>
      </c>
      <c r="D8148">
        <v>82.7</v>
      </c>
      <c r="E8148">
        <v>89.9</v>
      </c>
      <c r="F8148">
        <v>89.7</v>
      </c>
      <c r="G8148">
        <v>10</v>
      </c>
    </row>
    <row r="8149" spans="1:7" x14ac:dyDescent="0.2">
      <c r="A8149" s="1">
        <v>8147</v>
      </c>
      <c r="B8149">
        <v>1942.2122750000001</v>
      </c>
      <c r="C8149">
        <v>5.6483E-10</v>
      </c>
      <c r="D8149">
        <v>82.6</v>
      </c>
      <c r="E8149">
        <v>89.9</v>
      </c>
      <c r="F8149">
        <v>90</v>
      </c>
      <c r="G8149">
        <v>10</v>
      </c>
    </row>
    <row r="8150" spans="1:7" x14ac:dyDescent="0.2">
      <c r="A8150" s="1">
        <v>8148</v>
      </c>
      <c r="B8150">
        <v>1942.453448</v>
      </c>
      <c r="C8150">
        <v>2.6509999999999999E-10</v>
      </c>
      <c r="D8150">
        <v>82.5</v>
      </c>
      <c r="E8150">
        <v>89.9</v>
      </c>
      <c r="F8150">
        <v>90.3</v>
      </c>
      <c r="G8150">
        <v>10</v>
      </c>
    </row>
    <row r="8151" spans="1:7" x14ac:dyDescent="0.2">
      <c r="A8151" s="1">
        <v>8149</v>
      </c>
      <c r="B8151">
        <v>1942.6958159999999</v>
      </c>
      <c r="C8151">
        <v>5.5842000000000002E-10</v>
      </c>
      <c r="D8151">
        <v>82.4</v>
      </c>
      <c r="E8151">
        <v>89.3</v>
      </c>
      <c r="F8151">
        <v>90.5</v>
      </c>
      <c r="G8151">
        <v>10</v>
      </c>
    </row>
    <row r="8152" spans="1:7" x14ac:dyDescent="0.2">
      <c r="A8152" s="1">
        <v>8150</v>
      </c>
      <c r="B8152">
        <v>1942.9269220000001</v>
      </c>
      <c r="C8152">
        <v>5.5395000000000004E-10</v>
      </c>
      <c r="D8152">
        <v>82.3</v>
      </c>
      <c r="E8152">
        <v>89.3</v>
      </c>
      <c r="F8152">
        <v>90.8</v>
      </c>
      <c r="G8152">
        <v>10</v>
      </c>
    </row>
    <row r="8153" spans="1:7" x14ac:dyDescent="0.2">
      <c r="A8153" s="1">
        <v>8151</v>
      </c>
      <c r="B8153">
        <v>1943.1578790000001</v>
      </c>
      <c r="C8153">
        <v>5.5133999999999998E-10</v>
      </c>
      <c r="D8153">
        <v>82.2</v>
      </c>
      <c r="E8153">
        <v>89.3</v>
      </c>
      <c r="F8153">
        <v>91.1</v>
      </c>
      <c r="G8153">
        <v>10</v>
      </c>
    </row>
    <row r="8154" spans="1:7" x14ac:dyDescent="0.2">
      <c r="A8154" s="1">
        <v>8152</v>
      </c>
      <c r="B8154">
        <v>1943.3907300000001</v>
      </c>
      <c r="C8154">
        <v>7.8244000000000004E-10</v>
      </c>
      <c r="D8154">
        <v>82.1</v>
      </c>
      <c r="E8154">
        <v>89.3</v>
      </c>
      <c r="F8154">
        <v>91.4</v>
      </c>
      <c r="G8154">
        <v>10</v>
      </c>
    </row>
    <row r="8155" spans="1:7" x14ac:dyDescent="0.2">
      <c r="A8155" s="1">
        <v>8153</v>
      </c>
      <c r="B8155">
        <v>1943.6217200000001</v>
      </c>
      <c r="C8155">
        <v>5.1415000000000003E-10</v>
      </c>
      <c r="D8155">
        <v>82.1</v>
      </c>
      <c r="E8155">
        <v>88.7</v>
      </c>
      <c r="F8155">
        <v>91.7</v>
      </c>
      <c r="G8155">
        <v>10</v>
      </c>
    </row>
    <row r="8156" spans="1:7" x14ac:dyDescent="0.2">
      <c r="A8156" s="1">
        <v>8154</v>
      </c>
      <c r="B8156">
        <v>1943.8789039999999</v>
      </c>
      <c r="C8156">
        <v>5.3334000000000004E-10</v>
      </c>
      <c r="D8156">
        <v>82</v>
      </c>
      <c r="E8156">
        <v>88.7</v>
      </c>
      <c r="F8156">
        <v>92</v>
      </c>
      <c r="G8156">
        <v>10</v>
      </c>
    </row>
    <row r="8157" spans="1:7" x14ac:dyDescent="0.2">
      <c r="A8157" s="1">
        <v>8155</v>
      </c>
      <c r="B8157">
        <v>1944.1146160000001</v>
      </c>
      <c r="C8157">
        <v>5.4434E-10</v>
      </c>
      <c r="D8157">
        <v>81.900000000000006</v>
      </c>
      <c r="E8157">
        <v>88.7</v>
      </c>
      <c r="F8157">
        <v>92.3</v>
      </c>
      <c r="G8157">
        <v>10</v>
      </c>
    </row>
    <row r="8158" spans="1:7" x14ac:dyDescent="0.2">
      <c r="A8158" s="1">
        <v>8156</v>
      </c>
      <c r="B8158">
        <v>1944.356896</v>
      </c>
      <c r="C8158">
        <v>5.4299E-10</v>
      </c>
      <c r="D8158">
        <v>81.900000000000006</v>
      </c>
      <c r="E8158">
        <v>88.7</v>
      </c>
      <c r="F8158">
        <v>92.6</v>
      </c>
      <c r="G8158">
        <v>10</v>
      </c>
    </row>
    <row r="8159" spans="1:7" x14ac:dyDescent="0.2">
      <c r="A8159" s="1">
        <v>8157</v>
      </c>
      <c r="B8159">
        <v>1944.5980810000001</v>
      </c>
      <c r="C8159">
        <v>5.1456000000000003E-10</v>
      </c>
      <c r="D8159">
        <v>81.900000000000006</v>
      </c>
      <c r="E8159">
        <v>88.2</v>
      </c>
      <c r="F8159">
        <v>92.9</v>
      </c>
      <c r="G8159">
        <v>10</v>
      </c>
    </row>
    <row r="8160" spans="1:7" x14ac:dyDescent="0.2">
      <c r="A8160" s="1">
        <v>8158</v>
      </c>
      <c r="B8160">
        <v>1944.8345529999999</v>
      </c>
      <c r="C8160">
        <v>5.2463999999999996E-10</v>
      </c>
      <c r="D8160">
        <v>81.8</v>
      </c>
      <c r="E8160">
        <v>88.2</v>
      </c>
      <c r="F8160">
        <v>93.2</v>
      </c>
      <c r="G8160">
        <v>10</v>
      </c>
    </row>
    <row r="8161" spans="1:7" x14ac:dyDescent="0.2">
      <c r="A8161" s="1">
        <v>8159</v>
      </c>
      <c r="B8161">
        <v>1945.076787</v>
      </c>
      <c r="C8161">
        <v>5.1978000000000004E-10</v>
      </c>
      <c r="D8161">
        <v>81.8</v>
      </c>
      <c r="E8161">
        <v>88.2</v>
      </c>
      <c r="F8161">
        <v>93.5</v>
      </c>
      <c r="G8161">
        <v>10</v>
      </c>
    </row>
    <row r="8162" spans="1:7" x14ac:dyDescent="0.2">
      <c r="A8162" s="1">
        <v>8160</v>
      </c>
      <c r="B8162">
        <v>1945.3102389999999</v>
      </c>
      <c r="C8162">
        <v>5.2813000000000002E-10</v>
      </c>
      <c r="D8162">
        <v>81.8</v>
      </c>
      <c r="E8162">
        <v>88.2</v>
      </c>
      <c r="F8162">
        <v>93.8</v>
      </c>
      <c r="G8162">
        <v>10</v>
      </c>
    </row>
    <row r="8163" spans="1:7" x14ac:dyDescent="0.2">
      <c r="A8163" s="1">
        <v>8161</v>
      </c>
      <c r="B8163">
        <v>1945.5527939999999</v>
      </c>
      <c r="C8163">
        <v>5.2169999999999997E-10</v>
      </c>
      <c r="D8163">
        <v>81.900000000000006</v>
      </c>
      <c r="E8163">
        <v>88.2</v>
      </c>
      <c r="F8163">
        <v>94.1</v>
      </c>
      <c r="G8163">
        <v>10</v>
      </c>
    </row>
    <row r="8164" spans="1:7" x14ac:dyDescent="0.2">
      <c r="A8164" s="1">
        <v>8162</v>
      </c>
      <c r="B8164">
        <v>1945.7941940000001</v>
      </c>
      <c r="C8164">
        <v>5.2003000000000001E-10</v>
      </c>
      <c r="D8164">
        <v>81.900000000000006</v>
      </c>
      <c r="E8164">
        <v>87.8</v>
      </c>
      <c r="F8164">
        <v>94.4</v>
      </c>
      <c r="G8164">
        <v>10</v>
      </c>
    </row>
    <row r="8165" spans="1:7" x14ac:dyDescent="0.2">
      <c r="A8165" s="1">
        <v>8163</v>
      </c>
      <c r="B8165">
        <v>1946.026304</v>
      </c>
      <c r="C8165">
        <v>5.1945E-10</v>
      </c>
      <c r="D8165">
        <v>81.900000000000006</v>
      </c>
      <c r="E8165">
        <v>87.8</v>
      </c>
      <c r="F8165">
        <v>94.7</v>
      </c>
      <c r="G8165">
        <v>10</v>
      </c>
    </row>
    <row r="8166" spans="1:7" x14ac:dyDescent="0.2">
      <c r="A8166" s="1">
        <v>8164</v>
      </c>
      <c r="B8166">
        <v>1946.2686619999999</v>
      </c>
      <c r="C8166">
        <v>5.1723999999999996E-10</v>
      </c>
      <c r="D8166">
        <v>82</v>
      </c>
      <c r="E8166">
        <v>87.8</v>
      </c>
      <c r="F8166">
        <v>95</v>
      </c>
      <c r="G8166">
        <v>10</v>
      </c>
    </row>
    <row r="8167" spans="1:7" x14ac:dyDescent="0.2">
      <c r="A8167" s="1">
        <v>8165</v>
      </c>
      <c r="B8167">
        <v>1946.5101050000001</v>
      </c>
      <c r="C8167">
        <v>5.1477999999999995E-10</v>
      </c>
      <c r="D8167">
        <v>82</v>
      </c>
      <c r="E8167">
        <v>87.8</v>
      </c>
      <c r="F8167">
        <v>95.3</v>
      </c>
      <c r="G8167">
        <v>10</v>
      </c>
    </row>
    <row r="8168" spans="1:7" x14ac:dyDescent="0.2">
      <c r="A8168" s="1">
        <v>8166</v>
      </c>
      <c r="B8168">
        <v>1946.7510460000001</v>
      </c>
      <c r="C8168">
        <v>5.0849999999999995E-10</v>
      </c>
      <c r="D8168">
        <v>82.1</v>
      </c>
      <c r="E8168">
        <v>87.5</v>
      </c>
      <c r="F8168">
        <v>95.6</v>
      </c>
      <c r="G8168">
        <v>10</v>
      </c>
    </row>
    <row r="8169" spans="1:7" x14ac:dyDescent="0.2">
      <c r="A8169" s="1">
        <v>8167</v>
      </c>
      <c r="B8169">
        <v>1946.9838629999999</v>
      </c>
      <c r="C8169">
        <v>5.0719999999999996E-10</v>
      </c>
      <c r="D8169">
        <v>82.2</v>
      </c>
      <c r="E8169">
        <v>87.5</v>
      </c>
      <c r="F8169">
        <v>95.9</v>
      </c>
      <c r="G8169">
        <v>10</v>
      </c>
    </row>
    <row r="8170" spans="1:7" x14ac:dyDescent="0.2">
      <c r="A8170" s="1">
        <v>8168</v>
      </c>
      <c r="B8170">
        <v>1947.225353</v>
      </c>
      <c r="C8170">
        <v>5.0517000000000002E-10</v>
      </c>
      <c r="D8170">
        <v>82.3</v>
      </c>
      <c r="E8170">
        <v>87.5</v>
      </c>
      <c r="F8170">
        <v>96.2</v>
      </c>
      <c r="G8170">
        <v>10</v>
      </c>
    </row>
    <row r="8171" spans="1:7" x14ac:dyDescent="0.2">
      <c r="A8171" s="1">
        <v>8169</v>
      </c>
      <c r="B8171">
        <v>1947.4676139999999</v>
      </c>
      <c r="C8171">
        <v>5.0477000000000001E-10</v>
      </c>
      <c r="D8171">
        <v>82.4</v>
      </c>
      <c r="E8171">
        <v>87.5</v>
      </c>
      <c r="F8171">
        <v>96.5</v>
      </c>
      <c r="G8171">
        <v>10</v>
      </c>
    </row>
    <row r="8172" spans="1:7" x14ac:dyDescent="0.2">
      <c r="A8172" s="1">
        <v>8170</v>
      </c>
      <c r="B8172">
        <v>1947.709752</v>
      </c>
      <c r="C8172">
        <v>4.9469999999999996E-10</v>
      </c>
      <c r="D8172">
        <v>82.5</v>
      </c>
      <c r="E8172">
        <v>87.4</v>
      </c>
      <c r="F8172">
        <v>96.7</v>
      </c>
      <c r="G8172">
        <v>10</v>
      </c>
    </row>
    <row r="8173" spans="1:7" x14ac:dyDescent="0.2">
      <c r="A8173" s="1">
        <v>8171</v>
      </c>
      <c r="B8173">
        <v>1947.9426510000001</v>
      </c>
      <c r="C8173">
        <v>4.9303E-10</v>
      </c>
      <c r="D8173">
        <v>82.6</v>
      </c>
      <c r="E8173">
        <v>87.4</v>
      </c>
      <c r="F8173">
        <v>97</v>
      </c>
      <c r="G8173">
        <v>10</v>
      </c>
    </row>
    <row r="8174" spans="1:7" x14ac:dyDescent="0.2">
      <c r="A8174" s="1">
        <v>8172</v>
      </c>
      <c r="B8174">
        <v>1948.1841810000001</v>
      </c>
      <c r="C8174">
        <v>4.9017999999999996E-10</v>
      </c>
      <c r="D8174">
        <v>82.7</v>
      </c>
      <c r="E8174">
        <v>87.4</v>
      </c>
      <c r="F8174">
        <v>97.3</v>
      </c>
      <c r="G8174">
        <v>10</v>
      </c>
    </row>
    <row r="8175" spans="1:7" x14ac:dyDescent="0.2">
      <c r="A8175" s="1">
        <v>8173</v>
      </c>
      <c r="B8175">
        <v>1948.4254100000001</v>
      </c>
      <c r="C8175">
        <v>4.8792999999999999E-10</v>
      </c>
      <c r="D8175">
        <v>82.9</v>
      </c>
      <c r="E8175">
        <v>87.4</v>
      </c>
      <c r="F8175">
        <v>97.6</v>
      </c>
      <c r="G8175">
        <v>10</v>
      </c>
    </row>
    <row r="8176" spans="1:7" x14ac:dyDescent="0.2">
      <c r="A8176" s="1">
        <v>8174</v>
      </c>
      <c r="B8176">
        <v>1948.6572020000001</v>
      </c>
      <c r="C8176">
        <v>4.8185000000000005E-10</v>
      </c>
      <c r="D8176">
        <v>83</v>
      </c>
      <c r="E8176">
        <v>87.4</v>
      </c>
      <c r="F8176">
        <v>97.9</v>
      </c>
      <c r="G8176">
        <v>10</v>
      </c>
    </row>
    <row r="8177" spans="1:7" x14ac:dyDescent="0.2">
      <c r="A8177" s="1">
        <v>8175</v>
      </c>
      <c r="B8177">
        <v>1948.899684</v>
      </c>
      <c r="C8177">
        <v>4.7895999999999997E-10</v>
      </c>
      <c r="D8177">
        <v>83.1</v>
      </c>
      <c r="E8177">
        <v>87.4</v>
      </c>
      <c r="F8177">
        <v>98.2</v>
      </c>
      <c r="G8177">
        <v>10</v>
      </c>
    </row>
    <row r="8178" spans="1:7" x14ac:dyDescent="0.2">
      <c r="A8178" s="1">
        <v>8176</v>
      </c>
      <c r="B8178">
        <v>1949.141973</v>
      </c>
      <c r="C8178">
        <v>4.7953999999999998E-10</v>
      </c>
      <c r="D8178">
        <v>83.3</v>
      </c>
      <c r="E8178">
        <v>87.4</v>
      </c>
      <c r="F8178">
        <v>98.4</v>
      </c>
      <c r="G8178">
        <v>10</v>
      </c>
    </row>
    <row r="8179" spans="1:7" x14ac:dyDescent="0.2">
      <c r="A8179" s="1">
        <v>8177</v>
      </c>
      <c r="B8179">
        <v>1949.3820410000001</v>
      </c>
      <c r="C8179">
        <v>4.7464000000000003E-10</v>
      </c>
      <c r="D8179">
        <v>83.4</v>
      </c>
      <c r="E8179">
        <v>87.4</v>
      </c>
      <c r="F8179">
        <v>98.7</v>
      </c>
      <c r="G8179">
        <v>10</v>
      </c>
    </row>
    <row r="8180" spans="1:7" x14ac:dyDescent="0.2">
      <c r="A8180" s="1">
        <v>8178</v>
      </c>
      <c r="B8180">
        <v>1949.6128189999999</v>
      </c>
      <c r="C8180">
        <v>4.6943E-10</v>
      </c>
      <c r="D8180">
        <v>83.5</v>
      </c>
      <c r="E8180">
        <v>87.6</v>
      </c>
      <c r="F8180">
        <v>99</v>
      </c>
      <c r="G8180">
        <v>10</v>
      </c>
    </row>
    <row r="8181" spans="1:7" x14ac:dyDescent="0.2">
      <c r="A8181" s="1">
        <v>8179</v>
      </c>
      <c r="B8181">
        <v>1949.8435440000001</v>
      </c>
      <c r="C8181">
        <v>4.6953000000000003E-10</v>
      </c>
      <c r="D8181">
        <v>83.7</v>
      </c>
      <c r="E8181">
        <v>87.6</v>
      </c>
      <c r="F8181">
        <v>99.2</v>
      </c>
      <c r="G8181">
        <v>10</v>
      </c>
    </row>
    <row r="8182" spans="1:7" x14ac:dyDescent="0.2">
      <c r="A8182" s="1">
        <v>8180</v>
      </c>
      <c r="B8182">
        <v>1950.0857579999999</v>
      </c>
      <c r="C8182">
        <v>4.5748999999999999E-10</v>
      </c>
      <c r="D8182">
        <v>83.8</v>
      </c>
      <c r="E8182">
        <v>87.6</v>
      </c>
      <c r="F8182">
        <v>99.5</v>
      </c>
      <c r="G8182">
        <v>10</v>
      </c>
    </row>
    <row r="8183" spans="1:7" x14ac:dyDescent="0.2">
      <c r="A8183" s="1">
        <v>8181</v>
      </c>
      <c r="B8183">
        <v>1950.3239040000001</v>
      </c>
      <c r="C8183">
        <v>4.6367000000000001E-10</v>
      </c>
      <c r="D8183">
        <v>84</v>
      </c>
      <c r="E8183">
        <v>87.6</v>
      </c>
      <c r="F8183">
        <v>99.7</v>
      </c>
      <c r="G8183">
        <v>10</v>
      </c>
    </row>
    <row r="8184" spans="1:7" x14ac:dyDescent="0.2">
      <c r="A8184" s="1">
        <v>8182</v>
      </c>
      <c r="B8184">
        <v>1950.5568800000001</v>
      </c>
      <c r="C8184">
        <v>4.6023000000000002E-10</v>
      </c>
      <c r="D8184">
        <v>84</v>
      </c>
      <c r="E8184">
        <v>87.6</v>
      </c>
      <c r="F8184">
        <v>99.9</v>
      </c>
      <c r="G8184">
        <v>10</v>
      </c>
    </row>
    <row r="8185" spans="1:7" x14ac:dyDescent="0.2">
      <c r="A8185" s="1">
        <v>8183</v>
      </c>
      <c r="B8185">
        <v>1950.7983899999999</v>
      </c>
      <c r="C8185">
        <v>4.6144999999999999E-10</v>
      </c>
      <c r="D8185">
        <v>84.2</v>
      </c>
      <c r="E8185">
        <v>87.9</v>
      </c>
      <c r="F8185">
        <v>100.2</v>
      </c>
      <c r="G8185">
        <v>10</v>
      </c>
    </row>
    <row r="8186" spans="1:7" x14ac:dyDescent="0.2">
      <c r="A8186" s="1">
        <v>8184</v>
      </c>
      <c r="B8186">
        <v>1951.042698</v>
      </c>
      <c r="C8186">
        <v>4.5612000000000002E-10</v>
      </c>
      <c r="D8186">
        <v>84.4</v>
      </c>
      <c r="E8186">
        <v>87.9</v>
      </c>
      <c r="F8186">
        <v>100.4</v>
      </c>
      <c r="G8186">
        <v>10</v>
      </c>
    </row>
    <row r="8187" spans="1:7" x14ac:dyDescent="0.2">
      <c r="A8187" s="1">
        <v>8185</v>
      </c>
      <c r="B8187">
        <v>1951.2755629999999</v>
      </c>
      <c r="C8187">
        <v>4.5402E-10</v>
      </c>
      <c r="D8187">
        <v>84.5</v>
      </c>
      <c r="E8187">
        <v>87.9</v>
      </c>
      <c r="F8187">
        <v>100.6</v>
      </c>
      <c r="G8187">
        <v>10</v>
      </c>
    </row>
    <row r="8188" spans="1:7" x14ac:dyDescent="0.2">
      <c r="A8188" s="1">
        <v>8186</v>
      </c>
      <c r="B8188">
        <v>1951.5171110000001</v>
      </c>
      <c r="C8188">
        <v>4.5475000000000001E-10</v>
      </c>
      <c r="D8188">
        <v>84.7</v>
      </c>
      <c r="E8188">
        <v>87.9</v>
      </c>
      <c r="F8188">
        <v>100.9</v>
      </c>
      <c r="G8188">
        <v>10</v>
      </c>
    </row>
    <row r="8189" spans="1:7" x14ac:dyDescent="0.2">
      <c r="A8189" s="1">
        <v>8187</v>
      </c>
      <c r="B8189">
        <v>1951.7596430000001</v>
      </c>
      <c r="C8189">
        <v>4.5734999999999998E-10</v>
      </c>
      <c r="D8189">
        <v>84.8</v>
      </c>
      <c r="E8189">
        <v>88.2</v>
      </c>
      <c r="F8189">
        <v>101.1</v>
      </c>
      <c r="G8189">
        <v>10</v>
      </c>
    </row>
    <row r="8190" spans="1:7" x14ac:dyDescent="0.2">
      <c r="A8190" s="1">
        <v>8188</v>
      </c>
      <c r="B8190">
        <v>1952.001213</v>
      </c>
      <c r="C8190">
        <v>4.5082E-10</v>
      </c>
      <c r="D8190">
        <v>85</v>
      </c>
      <c r="E8190">
        <v>88.2</v>
      </c>
      <c r="F8190">
        <v>101.3</v>
      </c>
      <c r="G8190">
        <v>10</v>
      </c>
    </row>
    <row r="8191" spans="1:7" x14ac:dyDescent="0.2">
      <c r="A8191" s="1">
        <v>8189</v>
      </c>
      <c r="B8191">
        <v>1952.235774</v>
      </c>
      <c r="C8191">
        <v>4.5229E-10</v>
      </c>
      <c r="D8191">
        <v>85.2</v>
      </c>
      <c r="E8191">
        <v>88.2</v>
      </c>
      <c r="F8191">
        <v>101.5</v>
      </c>
      <c r="G8191">
        <v>10</v>
      </c>
    </row>
    <row r="8192" spans="1:7" x14ac:dyDescent="0.2">
      <c r="A8192" s="1">
        <v>8190</v>
      </c>
      <c r="B8192">
        <v>1952.477292</v>
      </c>
      <c r="C8192">
        <v>4.5278999999999999E-10</v>
      </c>
      <c r="D8192">
        <v>85.3</v>
      </c>
      <c r="E8192">
        <v>88.2</v>
      </c>
      <c r="F8192">
        <v>101.7</v>
      </c>
      <c r="G8192">
        <v>10</v>
      </c>
    </row>
    <row r="8193" spans="1:7" x14ac:dyDescent="0.2">
      <c r="A8193" s="1">
        <v>8191</v>
      </c>
      <c r="B8193">
        <v>1952.71966</v>
      </c>
      <c r="C8193">
        <v>4.5100999999999998E-10</v>
      </c>
      <c r="D8193">
        <v>85.5</v>
      </c>
      <c r="E8193">
        <v>88.7</v>
      </c>
      <c r="F8193">
        <v>101.9</v>
      </c>
      <c r="G8193">
        <v>10</v>
      </c>
    </row>
    <row r="8194" spans="1:7" x14ac:dyDescent="0.2">
      <c r="A8194" s="1">
        <v>8192</v>
      </c>
      <c r="B8194">
        <v>1952.9526820000001</v>
      </c>
      <c r="C8194">
        <v>4.532E-10</v>
      </c>
      <c r="D8194">
        <v>85.7</v>
      </c>
      <c r="E8194">
        <v>88.7</v>
      </c>
      <c r="F8194">
        <v>102</v>
      </c>
      <c r="G8194">
        <v>10</v>
      </c>
    </row>
    <row r="8195" spans="1:7" x14ac:dyDescent="0.2">
      <c r="A8195" s="1">
        <v>8193</v>
      </c>
      <c r="B8195">
        <v>1953.1956230000001</v>
      </c>
      <c r="C8195">
        <v>4.5348000000000002E-10</v>
      </c>
      <c r="D8195">
        <v>85.8</v>
      </c>
      <c r="E8195">
        <v>88.7</v>
      </c>
      <c r="F8195">
        <v>102.2</v>
      </c>
      <c r="G8195">
        <v>10</v>
      </c>
    </row>
    <row r="8196" spans="1:7" x14ac:dyDescent="0.2">
      <c r="A8196" s="1">
        <v>8194</v>
      </c>
      <c r="B8196">
        <v>1953.4370570000001</v>
      </c>
      <c r="C8196">
        <v>4.5176E-10</v>
      </c>
      <c r="D8196">
        <v>86</v>
      </c>
      <c r="E8196">
        <v>88.7</v>
      </c>
      <c r="F8196">
        <v>102.4</v>
      </c>
      <c r="G8196">
        <v>10</v>
      </c>
    </row>
    <row r="8197" spans="1:7" x14ac:dyDescent="0.2">
      <c r="A8197" s="1">
        <v>8195</v>
      </c>
      <c r="B8197">
        <v>1953.667422</v>
      </c>
      <c r="C8197">
        <v>4.4926999999999999E-10</v>
      </c>
      <c r="D8197">
        <v>86.2</v>
      </c>
      <c r="E8197">
        <v>89.1</v>
      </c>
      <c r="F8197">
        <v>102.5</v>
      </c>
      <c r="G8197">
        <v>10</v>
      </c>
    </row>
    <row r="8198" spans="1:7" x14ac:dyDescent="0.2">
      <c r="A8198" s="1">
        <v>8196</v>
      </c>
      <c r="B8198">
        <v>1953.8974049999999</v>
      </c>
      <c r="C8198">
        <v>4.4356000000000002E-10</v>
      </c>
      <c r="D8198">
        <v>86.3</v>
      </c>
      <c r="E8198">
        <v>89.1</v>
      </c>
      <c r="F8198">
        <v>102.7</v>
      </c>
      <c r="G8198">
        <v>10</v>
      </c>
    </row>
    <row r="8199" spans="1:7" x14ac:dyDescent="0.2">
      <c r="A8199" s="1">
        <v>8197</v>
      </c>
      <c r="B8199">
        <v>1954.1331580000001</v>
      </c>
      <c r="C8199">
        <v>4.5314E-10</v>
      </c>
      <c r="D8199">
        <v>86.4</v>
      </c>
      <c r="E8199">
        <v>89.1</v>
      </c>
      <c r="F8199">
        <v>102.8</v>
      </c>
      <c r="G8199">
        <v>10</v>
      </c>
    </row>
    <row r="8200" spans="1:7" x14ac:dyDescent="0.2">
      <c r="A8200" s="1">
        <v>8198</v>
      </c>
      <c r="B8200">
        <v>1954.37626</v>
      </c>
      <c r="C8200">
        <v>4.3729999999999998E-10</v>
      </c>
      <c r="D8200">
        <v>86.6</v>
      </c>
      <c r="E8200">
        <v>89.1</v>
      </c>
      <c r="F8200">
        <v>103</v>
      </c>
      <c r="G8200">
        <v>10</v>
      </c>
    </row>
    <row r="8201" spans="1:7" x14ac:dyDescent="0.2">
      <c r="A8201" s="1">
        <v>8199</v>
      </c>
      <c r="B8201">
        <v>1954.6271200000001</v>
      </c>
      <c r="C8201">
        <v>4.5293000000000001E-10</v>
      </c>
      <c r="D8201">
        <v>86.8</v>
      </c>
      <c r="E8201">
        <v>89.6</v>
      </c>
      <c r="F8201">
        <v>103.1</v>
      </c>
      <c r="G8201">
        <v>10</v>
      </c>
    </row>
    <row r="8202" spans="1:7" x14ac:dyDescent="0.2">
      <c r="A8202" s="1">
        <v>8200</v>
      </c>
      <c r="B8202">
        <v>1954.87031</v>
      </c>
      <c r="C8202">
        <v>4.5607000000000001E-10</v>
      </c>
      <c r="D8202">
        <v>87</v>
      </c>
      <c r="E8202">
        <v>89.6</v>
      </c>
      <c r="F8202">
        <v>103.2</v>
      </c>
      <c r="G8202">
        <v>10</v>
      </c>
    </row>
    <row r="8203" spans="1:7" x14ac:dyDescent="0.2">
      <c r="A8203" s="1">
        <v>8201</v>
      </c>
      <c r="B8203">
        <v>1955.1016509999999</v>
      </c>
      <c r="C8203">
        <v>4.5340999999999999E-10</v>
      </c>
      <c r="D8203">
        <v>87.1</v>
      </c>
      <c r="E8203">
        <v>89.6</v>
      </c>
      <c r="F8203">
        <v>103.3</v>
      </c>
      <c r="G8203">
        <v>10</v>
      </c>
    </row>
    <row r="8204" spans="1:7" x14ac:dyDescent="0.2">
      <c r="A8204" s="1">
        <v>8202</v>
      </c>
      <c r="B8204">
        <v>1955.343177</v>
      </c>
      <c r="C8204">
        <v>4.5276999999999998E-10</v>
      </c>
      <c r="D8204">
        <v>87.3</v>
      </c>
      <c r="E8204">
        <v>89.6</v>
      </c>
      <c r="F8204">
        <v>103.4</v>
      </c>
      <c r="G8204">
        <v>10</v>
      </c>
    </row>
    <row r="8205" spans="1:7" x14ac:dyDescent="0.2">
      <c r="A8205" s="1">
        <v>8203</v>
      </c>
      <c r="B8205">
        <v>1955.5857080000001</v>
      </c>
      <c r="C8205">
        <v>4.5376999999999997E-10</v>
      </c>
      <c r="D8205">
        <v>87.4</v>
      </c>
      <c r="E8205">
        <v>90.1</v>
      </c>
      <c r="F8205">
        <v>103.5</v>
      </c>
      <c r="G8205">
        <v>10</v>
      </c>
    </row>
    <row r="8206" spans="1:7" x14ac:dyDescent="0.2">
      <c r="A8206" s="1">
        <v>8204</v>
      </c>
      <c r="B8206">
        <v>1955.827217</v>
      </c>
      <c r="C8206">
        <v>4.5747000000000002E-10</v>
      </c>
      <c r="D8206">
        <v>87.6</v>
      </c>
      <c r="E8206">
        <v>90.1</v>
      </c>
      <c r="F8206">
        <v>103.6</v>
      </c>
      <c r="G8206">
        <v>10</v>
      </c>
    </row>
    <row r="8207" spans="1:7" x14ac:dyDescent="0.2">
      <c r="A8207" s="1">
        <v>8205</v>
      </c>
      <c r="B8207">
        <v>1956.058749</v>
      </c>
      <c r="C8207">
        <v>4.5695999999999999E-10</v>
      </c>
      <c r="D8207">
        <v>87.8</v>
      </c>
      <c r="E8207">
        <v>90.1</v>
      </c>
      <c r="F8207">
        <v>103.7</v>
      </c>
      <c r="G8207">
        <v>10</v>
      </c>
    </row>
    <row r="8208" spans="1:7" x14ac:dyDescent="0.2">
      <c r="A8208" s="1">
        <v>8206</v>
      </c>
      <c r="B8208">
        <v>1956.3003120000001</v>
      </c>
      <c r="C8208">
        <v>4.5565000000000002E-10</v>
      </c>
      <c r="D8208">
        <v>87.9</v>
      </c>
      <c r="E8208">
        <v>90.1</v>
      </c>
      <c r="F8208">
        <v>103.7</v>
      </c>
      <c r="G8208">
        <v>10</v>
      </c>
    </row>
    <row r="8209" spans="1:7" x14ac:dyDescent="0.2">
      <c r="A8209" s="1">
        <v>8207</v>
      </c>
      <c r="B8209">
        <v>1956.542927</v>
      </c>
      <c r="C8209">
        <v>4.5939E-10</v>
      </c>
      <c r="D8209">
        <v>88.1</v>
      </c>
      <c r="E8209">
        <v>90.1</v>
      </c>
      <c r="F8209">
        <v>103.8</v>
      </c>
      <c r="G8209">
        <v>10</v>
      </c>
    </row>
    <row r="8210" spans="1:7" x14ac:dyDescent="0.2">
      <c r="A8210" s="1">
        <v>8208</v>
      </c>
      <c r="B8210">
        <v>1956.7842680000001</v>
      </c>
      <c r="C8210">
        <v>4.5938000000000002E-10</v>
      </c>
      <c r="D8210">
        <v>88.2</v>
      </c>
      <c r="E8210">
        <v>90.7</v>
      </c>
      <c r="F8210">
        <v>103.8</v>
      </c>
      <c r="G8210">
        <v>10</v>
      </c>
    </row>
    <row r="8211" spans="1:7" x14ac:dyDescent="0.2">
      <c r="A8211" s="1">
        <v>8209</v>
      </c>
      <c r="B8211">
        <v>1957.0144150000001</v>
      </c>
      <c r="C8211">
        <v>4.5830999999999999E-10</v>
      </c>
      <c r="D8211">
        <v>88.4</v>
      </c>
      <c r="E8211">
        <v>90.7</v>
      </c>
      <c r="F8211">
        <v>103.9</v>
      </c>
      <c r="G8211">
        <v>10</v>
      </c>
    </row>
    <row r="8212" spans="1:7" x14ac:dyDescent="0.2">
      <c r="A8212" s="1">
        <v>8210</v>
      </c>
      <c r="B8212">
        <v>1957.2569820000001</v>
      </c>
      <c r="C8212">
        <v>4.5784999999999998E-10</v>
      </c>
      <c r="D8212">
        <v>88.6</v>
      </c>
      <c r="E8212">
        <v>90.7</v>
      </c>
      <c r="F8212">
        <v>103.9</v>
      </c>
      <c r="G8212">
        <v>10</v>
      </c>
    </row>
    <row r="8213" spans="1:7" x14ac:dyDescent="0.2">
      <c r="A8213" s="1">
        <v>8211</v>
      </c>
      <c r="B8213">
        <v>1957.4987229999999</v>
      </c>
      <c r="C8213">
        <v>4.6070000000000002E-10</v>
      </c>
      <c r="D8213">
        <v>88.7</v>
      </c>
      <c r="E8213">
        <v>90.7</v>
      </c>
      <c r="F8213">
        <v>103.9</v>
      </c>
      <c r="G8213">
        <v>10</v>
      </c>
    </row>
    <row r="8214" spans="1:7" x14ac:dyDescent="0.2">
      <c r="A8214" s="1">
        <v>8212</v>
      </c>
      <c r="B8214">
        <v>1957.7403400000001</v>
      </c>
      <c r="C8214">
        <v>4.6387000000000002E-10</v>
      </c>
      <c r="D8214">
        <v>88.9</v>
      </c>
      <c r="E8214">
        <v>91.2</v>
      </c>
      <c r="F8214">
        <v>103.9</v>
      </c>
      <c r="G8214">
        <v>10</v>
      </c>
    </row>
    <row r="8215" spans="1:7" x14ac:dyDescent="0.2">
      <c r="A8215" s="1">
        <v>8213</v>
      </c>
      <c r="B8215">
        <v>1957.971763</v>
      </c>
      <c r="C8215">
        <v>4.5998999999999998E-10</v>
      </c>
      <c r="D8215">
        <v>89</v>
      </c>
      <c r="E8215">
        <v>91.2</v>
      </c>
      <c r="F8215">
        <v>103.9</v>
      </c>
      <c r="G8215">
        <v>10</v>
      </c>
    </row>
    <row r="8216" spans="1:7" x14ac:dyDescent="0.2">
      <c r="A8216" s="1">
        <v>8214</v>
      </c>
      <c r="B8216">
        <v>1958.2146069999999</v>
      </c>
      <c r="C8216">
        <v>4.6097999999999999E-10</v>
      </c>
      <c r="D8216">
        <v>89.2</v>
      </c>
      <c r="E8216">
        <v>91.2</v>
      </c>
      <c r="F8216">
        <v>103.9</v>
      </c>
      <c r="G8216">
        <v>10</v>
      </c>
    </row>
    <row r="8217" spans="1:7" x14ac:dyDescent="0.2">
      <c r="A8217" s="1">
        <v>8215</v>
      </c>
      <c r="B8217">
        <v>1958.456046</v>
      </c>
      <c r="C8217">
        <v>4.6349000000000002E-10</v>
      </c>
      <c r="D8217">
        <v>89.3</v>
      </c>
      <c r="E8217">
        <v>91.2</v>
      </c>
      <c r="F8217">
        <v>103.9</v>
      </c>
      <c r="G8217">
        <v>10</v>
      </c>
    </row>
    <row r="8218" spans="1:7" x14ac:dyDescent="0.2">
      <c r="A8218" s="1">
        <v>8216</v>
      </c>
      <c r="B8218">
        <v>1958.697306</v>
      </c>
      <c r="C8218">
        <v>4.6347E-10</v>
      </c>
      <c r="D8218">
        <v>89.4</v>
      </c>
      <c r="E8218">
        <v>91.8</v>
      </c>
      <c r="F8218">
        <v>103.9</v>
      </c>
      <c r="G8218">
        <v>10</v>
      </c>
    </row>
    <row r="8219" spans="1:7" x14ac:dyDescent="0.2">
      <c r="A8219" s="1">
        <v>8217</v>
      </c>
      <c r="B8219">
        <v>1958.9286850000001</v>
      </c>
      <c r="C8219">
        <v>4.6858000000000005E-10</v>
      </c>
      <c r="D8219">
        <v>89.6</v>
      </c>
      <c r="E8219">
        <v>91.8</v>
      </c>
      <c r="F8219">
        <v>103.8</v>
      </c>
      <c r="G8219">
        <v>10</v>
      </c>
    </row>
    <row r="8220" spans="1:7" x14ac:dyDescent="0.2">
      <c r="A8220" s="1">
        <v>8218</v>
      </c>
      <c r="B8220">
        <v>1959.170406</v>
      </c>
      <c r="C8220">
        <v>4.6598999999999996E-10</v>
      </c>
      <c r="D8220">
        <v>89.7</v>
      </c>
      <c r="E8220">
        <v>91.8</v>
      </c>
      <c r="F8220">
        <v>103.8</v>
      </c>
      <c r="G8220">
        <v>10</v>
      </c>
    </row>
    <row r="8221" spans="1:7" x14ac:dyDescent="0.2">
      <c r="A8221" s="1">
        <v>8219</v>
      </c>
      <c r="B8221">
        <v>1959.412961</v>
      </c>
      <c r="C8221">
        <v>4.6786999999999996E-10</v>
      </c>
      <c r="D8221">
        <v>89.9</v>
      </c>
      <c r="E8221">
        <v>91.8</v>
      </c>
      <c r="F8221">
        <v>103.7</v>
      </c>
      <c r="G8221">
        <v>10</v>
      </c>
    </row>
    <row r="8222" spans="1:7" x14ac:dyDescent="0.2">
      <c r="A8222" s="1">
        <v>8220</v>
      </c>
      <c r="B8222">
        <v>1959.6532930000001</v>
      </c>
      <c r="C8222">
        <v>4.7166999999999999E-10</v>
      </c>
      <c r="D8222">
        <v>90</v>
      </c>
      <c r="E8222">
        <v>92.3</v>
      </c>
      <c r="F8222">
        <v>103.7</v>
      </c>
      <c r="G8222">
        <v>10</v>
      </c>
    </row>
    <row r="8223" spans="1:7" x14ac:dyDescent="0.2">
      <c r="A8223" s="1">
        <v>8221</v>
      </c>
      <c r="B8223">
        <v>1959.8832279999999</v>
      </c>
      <c r="C8223">
        <v>4.7185999999999996E-10</v>
      </c>
      <c r="D8223">
        <v>90.2</v>
      </c>
      <c r="E8223">
        <v>92.3</v>
      </c>
      <c r="F8223">
        <v>103.6</v>
      </c>
      <c r="G8223">
        <v>10</v>
      </c>
    </row>
    <row r="8224" spans="1:7" x14ac:dyDescent="0.2">
      <c r="A8224" s="1">
        <v>8222</v>
      </c>
      <c r="B8224">
        <v>1960.1277210000001</v>
      </c>
      <c r="C8224">
        <v>4.7214999999999997E-10</v>
      </c>
      <c r="D8224">
        <v>90.3</v>
      </c>
      <c r="E8224">
        <v>92.3</v>
      </c>
      <c r="F8224">
        <v>103.5</v>
      </c>
      <c r="G8224">
        <v>10</v>
      </c>
    </row>
    <row r="8225" spans="1:7" x14ac:dyDescent="0.2">
      <c r="A8225" s="1">
        <v>8223</v>
      </c>
      <c r="B8225">
        <v>1960.369175</v>
      </c>
      <c r="C8225">
        <v>4.7328000000000004E-10</v>
      </c>
      <c r="D8225">
        <v>90.4</v>
      </c>
      <c r="E8225">
        <v>92.3</v>
      </c>
      <c r="F8225">
        <v>103.4</v>
      </c>
      <c r="G8225">
        <v>10</v>
      </c>
    </row>
    <row r="8226" spans="1:7" x14ac:dyDescent="0.2">
      <c r="A8226" s="1">
        <v>8224</v>
      </c>
      <c r="B8226">
        <v>1960.6010659999999</v>
      </c>
      <c r="C8226">
        <v>4.7548999999999998E-10</v>
      </c>
      <c r="D8226">
        <v>90.6</v>
      </c>
      <c r="E8226">
        <v>92.9</v>
      </c>
      <c r="F8226">
        <v>103.4</v>
      </c>
      <c r="G8226">
        <v>10</v>
      </c>
    </row>
    <row r="8227" spans="1:7" x14ac:dyDescent="0.2">
      <c r="A8227" s="1">
        <v>8225</v>
      </c>
      <c r="B8227">
        <v>1960.8436400000001</v>
      </c>
      <c r="C8227">
        <v>4.7677E-10</v>
      </c>
      <c r="D8227">
        <v>90.7</v>
      </c>
      <c r="E8227">
        <v>92.9</v>
      </c>
      <c r="F8227">
        <v>103.2</v>
      </c>
      <c r="G8227">
        <v>10</v>
      </c>
    </row>
    <row r="8228" spans="1:7" x14ac:dyDescent="0.2">
      <c r="A8228" s="1">
        <v>8226</v>
      </c>
      <c r="B8228">
        <v>1961.085409</v>
      </c>
      <c r="C8228">
        <v>4.7806E-10</v>
      </c>
      <c r="D8228">
        <v>90.8</v>
      </c>
      <c r="E8228">
        <v>92.9</v>
      </c>
      <c r="F8228">
        <v>103.1</v>
      </c>
      <c r="G8228">
        <v>10</v>
      </c>
    </row>
    <row r="8229" spans="1:7" x14ac:dyDescent="0.2">
      <c r="A8229" s="1">
        <v>8227</v>
      </c>
      <c r="B8229">
        <v>1961.3279030000001</v>
      </c>
      <c r="C8229">
        <v>4.8111000000000001E-10</v>
      </c>
      <c r="D8229">
        <v>91</v>
      </c>
      <c r="E8229">
        <v>92.9</v>
      </c>
      <c r="F8229">
        <v>103</v>
      </c>
      <c r="G8229">
        <v>10</v>
      </c>
    </row>
    <row r="8230" spans="1:7" x14ac:dyDescent="0.2">
      <c r="A8230" s="1">
        <v>8228</v>
      </c>
      <c r="B8230">
        <v>1961.5581219999999</v>
      </c>
      <c r="C8230">
        <v>4.8329999999999998E-10</v>
      </c>
      <c r="D8230">
        <v>91.1</v>
      </c>
      <c r="E8230">
        <v>93.5</v>
      </c>
      <c r="F8230">
        <v>102.9</v>
      </c>
      <c r="G8230">
        <v>10</v>
      </c>
    </row>
    <row r="8231" spans="1:7" x14ac:dyDescent="0.2">
      <c r="A8231" s="1">
        <v>8229</v>
      </c>
      <c r="B8231">
        <v>1961.7956670000001</v>
      </c>
      <c r="C8231">
        <v>4.5669999999999998E-10</v>
      </c>
      <c r="D8231">
        <v>91.2</v>
      </c>
      <c r="E8231">
        <v>93.5</v>
      </c>
      <c r="F8231">
        <v>102.7</v>
      </c>
      <c r="G8231">
        <v>10</v>
      </c>
    </row>
    <row r="8232" spans="1:7" x14ac:dyDescent="0.2">
      <c r="A8232" s="1">
        <v>8230</v>
      </c>
      <c r="B8232">
        <v>1962.0372379999999</v>
      </c>
      <c r="C8232">
        <v>4.7751000000000004E-10</v>
      </c>
      <c r="D8232">
        <v>91.3</v>
      </c>
      <c r="E8232">
        <v>93.5</v>
      </c>
      <c r="F8232">
        <v>102.6</v>
      </c>
      <c r="G8232">
        <v>10</v>
      </c>
    </row>
    <row r="8233" spans="1:7" x14ac:dyDescent="0.2">
      <c r="A8233" s="1">
        <v>8231</v>
      </c>
      <c r="B8233">
        <v>1962.2796169999999</v>
      </c>
      <c r="C8233">
        <v>4.7851000000000004E-10</v>
      </c>
      <c r="D8233">
        <v>91.4</v>
      </c>
      <c r="E8233">
        <v>93.5</v>
      </c>
      <c r="F8233">
        <v>102.4</v>
      </c>
      <c r="G8233">
        <v>10</v>
      </c>
    </row>
    <row r="8234" spans="1:7" x14ac:dyDescent="0.2">
      <c r="A8234" s="1">
        <v>8232</v>
      </c>
      <c r="B8234">
        <v>1962.521917</v>
      </c>
      <c r="C8234">
        <v>4.8751E-10</v>
      </c>
      <c r="D8234">
        <v>91.5</v>
      </c>
      <c r="E8234">
        <v>94</v>
      </c>
      <c r="F8234">
        <v>102.3</v>
      </c>
      <c r="G8234">
        <v>10</v>
      </c>
    </row>
    <row r="8235" spans="1:7" x14ac:dyDescent="0.2">
      <c r="A8235" s="1">
        <v>8233</v>
      </c>
      <c r="B8235">
        <v>1962.763177</v>
      </c>
      <c r="C8235">
        <v>4.9046999999999996E-10</v>
      </c>
      <c r="D8235">
        <v>91.7</v>
      </c>
      <c r="E8235">
        <v>94</v>
      </c>
      <c r="F8235">
        <v>102.1</v>
      </c>
      <c r="G8235">
        <v>10</v>
      </c>
    </row>
    <row r="8236" spans="1:7" x14ac:dyDescent="0.2">
      <c r="A8236" s="1">
        <v>8234</v>
      </c>
      <c r="B8236">
        <v>1962.9951639999999</v>
      </c>
      <c r="C8236">
        <v>4.9084000000000003E-10</v>
      </c>
      <c r="D8236">
        <v>91.8</v>
      </c>
      <c r="E8236">
        <v>94</v>
      </c>
      <c r="F8236">
        <v>101.9</v>
      </c>
      <c r="G8236">
        <v>10</v>
      </c>
    </row>
    <row r="8237" spans="1:7" x14ac:dyDescent="0.2">
      <c r="A8237" s="1">
        <v>8235</v>
      </c>
      <c r="B8237">
        <v>1963.237075</v>
      </c>
      <c r="C8237">
        <v>4.9102000000000003E-10</v>
      </c>
      <c r="D8237">
        <v>91.9</v>
      </c>
      <c r="E8237">
        <v>94</v>
      </c>
      <c r="F8237">
        <v>101.8</v>
      </c>
      <c r="G8237">
        <v>10</v>
      </c>
    </row>
    <row r="8238" spans="1:7" x14ac:dyDescent="0.2">
      <c r="A8238" s="1">
        <v>8236</v>
      </c>
      <c r="B8238">
        <v>1963.4797140000001</v>
      </c>
      <c r="C8238">
        <v>4.9373000000000001E-10</v>
      </c>
      <c r="D8238">
        <v>92</v>
      </c>
      <c r="E8238">
        <v>94</v>
      </c>
      <c r="F8238">
        <v>101.6</v>
      </c>
      <c r="G8238">
        <v>10</v>
      </c>
    </row>
    <row r="8239" spans="1:7" x14ac:dyDescent="0.2">
      <c r="A8239" s="1">
        <v>8237</v>
      </c>
      <c r="B8239">
        <v>1963.7102649999999</v>
      </c>
      <c r="C8239">
        <v>4.7558000000000003E-10</v>
      </c>
      <c r="D8239">
        <v>92.1</v>
      </c>
      <c r="E8239">
        <v>94.6</v>
      </c>
      <c r="F8239">
        <v>101.4</v>
      </c>
      <c r="G8239">
        <v>10</v>
      </c>
    </row>
    <row r="8240" spans="1:7" x14ac:dyDescent="0.2">
      <c r="A8240" s="1">
        <v>8238</v>
      </c>
      <c r="B8240">
        <v>1963.9534450000001</v>
      </c>
      <c r="C8240">
        <v>4.9473999999999999E-10</v>
      </c>
      <c r="D8240">
        <v>92.2</v>
      </c>
      <c r="E8240">
        <v>94.6</v>
      </c>
      <c r="F8240">
        <v>101.2</v>
      </c>
      <c r="G8240">
        <v>10</v>
      </c>
    </row>
    <row r="8241" spans="1:7" x14ac:dyDescent="0.2">
      <c r="A8241" s="1">
        <v>8239</v>
      </c>
      <c r="B8241">
        <v>1964.1951349999999</v>
      </c>
      <c r="C8241">
        <v>4.9732999999999998E-10</v>
      </c>
      <c r="D8241">
        <v>92.4</v>
      </c>
      <c r="E8241">
        <v>94.6</v>
      </c>
      <c r="F8241">
        <v>100.9</v>
      </c>
      <c r="G8241">
        <v>10</v>
      </c>
    </row>
    <row r="8242" spans="1:7" x14ac:dyDescent="0.2">
      <c r="A8242" s="1">
        <v>8240</v>
      </c>
      <c r="B8242">
        <v>1964.425381</v>
      </c>
      <c r="C8242">
        <v>4.8193000000000001E-10</v>
      </c>
      <c r="D8242">
        <v>92.5</v>
      </c>
      <c r="E8242">
        <v>94.6</v>
      </c>
      <c r="F8242">
        <v>100.7</v>
      </c>
      <c r="G8242">
        <v>10</v>
      </c>
    </row>
    <row r="8243" spans="1:7" x14ac:dyDescent="0.2">
      <c r="A8243" s="1">
        <v>8241</v>
      </c>
      <c r="B8243">
        <v>1964.667811</v>
      </c>
      <c r="C8243">
        <v>5.0320999999999996E-10</v>
      </c>
      <c r="D8243">
        <v>92.6</v>
      </c>
      <c r="E8243">
        <v>95.1</v>
      </c>
      <c r="F8243">
        <v>100.5</v>
      </c>
      <c r="G8243">
        <v>10</v>
      </c>
    </row>
    <row r="8244" spans="1:7" x14ac:dyDescent="0.2">
      <c r="A8244" s="1">
        <v>8242</v>
      </c>
      <c r="B8244">
        <v>1964.9093680000001</v>
      </c>
      <c r="C8244">
        <v>4.9352999999999995E-10</v>
      </c>
      <c r="D8244">
        <v>92.7</v>
      </c>
      <c r="E8244">
        <v>95.1</v>
      </c>
      <c r="F8244">
        <v>100.3</v>
      </c>
      <c r="G8244">
        <v>10</v>
      </c>
    </row>
    <row r="8245" spans="1:7" x14ac:dyDescent="0.2">
      <c r="A8245" s="1">
        <v>8243</v>
      </c>
      <c r="B8245">
        <v>1965.15194</v>
      </c>
      <c r="C8245">
        <v>5.0226999999999996E-10</v>
      </c>
      <c r="D8245">
        <v>92.8</v>
      </c>
      <c r="E8245">
        <v>95.1</v>
      </c>
      <c r="F8245">
        <v>100</v>
      </c>
      <c r="G8245">
        <v>10</v>
      </c>
    </row>
    <row r="8246" spans="1:7" x14ac:dyDescent="0.2">
      <c r="A8246" s="1">
        <v>8244</v>
      </c>
      <c r="B8246">
        <v>1965.3920900000001</v>
      </c>
      <c r="C8246">
        <v>5.0377999999999999E-10</v>
      </c>
      <c r="D8246">
        <v>92.9</v>
      </c>
      <c r="E8246">
        <v>95.1</v>
      </c>
      <c r="F8246">
        <v>99.8</v>
      </c>
      <c r="G8246">
        <v>10</v>
      </c>
    </row>
    <row r="8247" spans="1:7" x14ac:dyDescent="0.2">
      <c r="A8247" s="1">
        <v>8245</v>
      </c>
      <c r="B8247">
        <v>1965.6240419999999</v>
      </c>
      <c r="C8247">
        <v>5.0551000000000005E-10</v>
      </c>
      <c r="D8247">
        <v>93.1</v>
      </c>
      <c r="E8247">
        <v>95.6</v>
      </c>
      <c r="F8247">
        <v>99.6</v>
      </c>
      <c r="G8247">
        <v>10</v>
      </c>
    </row>
    <row r="8248" spans="1:7" x14ac:dyDescent="0.2">
      <c r="A8248" s="1">
        <v>8246</v>
      </c>
      <c r="B8248">
        <v>1965.865413</v>
      </c>
      <c r="C8248">
        <v>5.0546000000000003E-10</v>
      </c>
      <c r="D8248">
        <v>93.2</v>
      </c>
      <c r="E8248">
        <v>95.6</v>
      </c>
      <c r="F8248">
        <v>99.3</v>
      </c>
      <c r="G8248">
        <v>10</v>
      </c>
    </row>
    <row r="8249" spans="1:7" x14ac:dyDescent="0.2">
      <c r="A8249" s="1">
        <v>8247</v>
      </c>
      <c r="B8249">
        <v>1966.1079669999999</v>
      </c>
      <c r="C8249">
        <v>5.0601999999999998E-10</v>
      </c>
      <c r="D8249">
        <v>93.3</v>
      </c>
      <c r="E8249">
        <v>95.6</v>
      </c>
      <c r="F8249">
        <v>99</v>
      </c>
      <c r="G8249">
        <v>10</v>
      </c>
    </row>
    <row r="8250" spans="1:7" x14ac:dyDescent="0.2">
      <c r="A8250" s="1">
        <v>8248</v>
      </c>
      <c r="B8250">
        <v>1966.337035</v>
      </c>
      <c r="C8250">
        <v>4.9516999999999996E-10</v>
      </c>
      <c r="D8250">
        <v>93.4</v>
      </c>
      <c r="E8250">
        <v>95.6</v>
      </c>
      <c r="F8250">
        <v>98.8</v>
      </c>
      <c r="G8250">
        <v>10</v>
      </c>
    </row>
    <row r="8251" spans="1:7" x14ac:dyDescent="0.2">
      <c r="A8251" s="1">
        <v>8249</v>
      </c>
      <c r="B8251">
        <v>1966.5775839999999</v>
      </c>
      <c r="C8251">
        <v>4.9585E-10</v>
      </c>
      <c r="D8251">
        <v>93.5</v>
      </c>
      <c r="E8251">
        <v>96.2</v>
      </c>
      <c r="F8251">
        <v>98.5</v>
      </c>
      <c r="G8251">
        <v>10</v>
      </c>
    </row>
    <row r="8252" spans="1:7" x14ac:dyDescent="0.2">
      <c r="A8252" s="1">
        <v>8250</v>
      </c>
      <c r="B8252">
        <v>1966.8179279999999</v>
      </c>
      <c r="C8252">
        <v>4.8910999999999998E-10</v>
      </c>
      <c r="D8252">
        <v>93.6</v>
      </c>
      <c r="E8252">
        <v>96.2</v>
      </c>
      <c r="F8252">
        <v>98.2</v>
      </c>
      <c r="G8252">
        <v>10</v>
      </c>
    </row>
    <row r="8253" spans="1:7" x14ac:dyDescent="0.2">
      <c r="A8253" s="1">
        <v>8251</v>
      </c>
      <c r="B8253">
        <v>1967.0586000000001</v>
      </c>
      <c r="C8253">
        <v>4.8324999999999996E-10</v>
      </c>
      <c r="D8253">
        <v>93.8</v>
      </c>
      <c r="E8253">
        <v>96.2</v>
      </c>
      <c r="F8253">
        <v>98</v>
      </c>
      <c r="G8253">
        <v>10</v>
      </c>
    </row>
    <row r="8254" spans="1:7" x14ac:dyDescent="0.2">
      <c r="A8254" s="1">
        <v>8252</v>
      </c>
      <c r="B8254">
        <v>1967.315075</v>
      </c>
      <c r="C8254">
        <v>4.5085E-10</v>
      </c>
      <c r="D8254">
        <v>93.9</v>
      </c>
      <c r="E8254">
        <v>96.2</v>
      </c>
      <c r="F8254">
        <v>97.7</v>
      </c>
      <c r="G8254">
        <v>10</v>
      </c>
    </row>
    <row r="8255" spans="1:7" x14ac:dyDescent="0.2">
      <c r="A8255" s="1">
        <v>8253</v>
      </c>
      <c r="B8255">
        <v>1967.5491420000001</v>
      </c>
      <c r="C8255">
        <v>5.1279000000000005E-10</v>
      </c>
      <c r="D8255">
        <v>94</v>
      </c>
      <c r="E8255">
        <v>96.7</v>
      </c>
      <c r="F8255">
        <v>97.4</v>
      </c>
      <c r="G8255">
        <v>10</v>
      </c>
    </row>
    <row r="8256" spans="1:7" x14ac:dyDescent="0.2">
      <c r="A8256" s="1">
        <v>8254</v>
      </c>
      <c r="B8256">
        <v>1967.7792750000001</v>
      </c>
      <c r="C8256">
        <v>5.1729999999999996E-10</v>
      </c>
      <c r="D8256">
        <v>94.1</v>
      </c>
      <c r="E8256">
        <v>96.7</v>
      </c>
      <c r="F8256">
        <v>97.1</v>
      </c>
      <c r="G8256">
        <v>10</v>
      </c>
    </row>
    <row r="8257" spans="1:7" x14ac:dyDescent="0.2">
      <c r="A8257" s="1">
        <v>8255</v>
      </c>
      <c r="B8257">
        <v>1968.0218</v>
      </c>
      <c r="C8257">
        <v>5.2002000000000003E-10</v>
      </c>
      <c r="D8257">
        <v>94.2</v>
      </c>
      <c r="E8257">
        <v>96.7</v>
      </c>
      <c r="F8257">
        <v>96.8</v>
      </c>
      <c r="G8257">
        <v>10</v>
      </c>
    </row>
    <row r="8258" spans="1:7" x14ac:dyDescent="0.2">
      <c r="A8258" s="1">
        <v>8256</v>
      </c>
      <c r="B8258">
        <v>1968.252655</v>
      </c>
      <c r="C8258">
        <v>5.1400999999999997E-10</v>
      </c>
      <c r="D8258">
        <v>94.3</v>
      </c>
      <c r="E8258">
        <v>96.7</v>
      </c>
      <c r="F8258">
        <v>96.6</v>
      </c>
      <c r="G8258">
        <v>10</v>
      </c>
    </row>
    <row r="8259" spans="1:7" x14ac:dyDescent="0.2">
      <c r="A8259" s="1">
        <v>8257</v>
      </c>
      <c r="B8259">
        <v>1968.490325</v>
      </c>
      <c r="C8259">
        <v>5.4602000000000004E-10</v>
      </c>
      <c r="D8259">
        <v>94.5</v>
      </c>
      <c r="E8259">
        <v>97.2</v>
      </c>
      <c r="F8259">
        <v>96.3</v>
      </c>
      <c r="G8259">
        <v>10</v>
      </c>
    </row>
    <row r="8260" spans="1:7" x14ac:dyDescent="0.2">
      <c r="A8260" s="1">
        <v>8258</v>
      </c>
      <c r="B8260">
        <v>1968.7348400000001</v>
      </c>
      <c r="C8260">
        <v>5.2087999999999996E-10</v>
      </c>
      <c r="D8260">
        <v>94.6</v>
      </c>
      <c r="E8260">
        <v>97.2</v>
      </c>
      <c r="F8260">
        <v>96</v>
      </c>
      <c r="G8260">
        <v>10</v>
      </c>
    </row>
    <row r="8261" spans="1:7" x14ac:dyDescent="0.2">
      <c r="A8261" s="1">
        <v>8259</v>
      </c>
      <c r="B8261">
        <v>1968.9743759999999</v>
      </c>
      <c r="C8261">
        <v>5.3289999999999999E-10</v>
      </c>
      <c r="D8261">
        <v>94.7</v>
      </c>
      <c r="E8261">
        <v>97.2</v>
      </c>
      <c r="F8261">
        <v>95.7</v>
      </c>
      <c r="G8261">
        <v>10</v>
      </c>
    </row>
    <row r="8262" spans="1:7" x14ac:dyDescent="0.2">
      <c r="A8262" s="1">
        <v>8260</v>
      </c>
      <c r="B8262">
        <v>1969.216038</v>
      </c>
      <c r="C8262">
        <v>5.2861E-10</v>
      </c>
      <c r="D8262">
        <v>94.8</v>
      </c>
      <c r="E8262">
        <v>97.2</v>
      </c>
      <c r="F8262">
        <v>95.4</v>
      </c>
      <c r="G8262">
        <v>10</v>
      </c>
    </row>
    <row r="8263" spans="1:7" x14ac:dyDescent="0.2">
      <c r="A8263" s="1">
        <v>8261</v>
      </c>
      <c r="B8263">
        <v>1969.446291</v>
      </c>
      <c r="C8263">
        <v>5.5824000000000003E-10</v>
      </c>
      <c r="D8263">
        <v>94.9</v>
      </c>
      <c r="E8263">
        <v>97.2</v>
      </c>
      <c r="F8263">
        <v>95.1</v>
      </c>
      <c r="G8263">
        <v>10</v>
      </c>
    </row>
    <row r="8264" spans="1:7" x14ac:dyDescent="0.2">
      <c r="A8264" s="1">
        <v>8262</v>
      </c>
      <c r="B8264">
        <v>1969.69274</v>
      </c>
      <c r="C8264">
        <v>5.3865999999999998E-10</v>
      </c>
      <c r="D8264">
        <v>94.9</v>
      </c>
      <c r="E8264">
        <v>97.8</v>
      </c>
      <c r="F8264">
        <v>94.8</v>
      </c>
      <c r="G8264">
        <v>10</v>
      </c>
    </row>
    <row r="8265" spans="1:7" x14ac:dyDescent="0.2">
      <c r="A8265" s="1">
        <v>8263</v>
      </c>
      <c r="B8265">
        <v>1969.934393</v>
      </c>
      <c r="C8265">
        <v>5.3035000000000003E-10</v>
      </c>
      <c r="D8265">
        <v>95</v>
      </c>
      <c r="E8265">
        <v>97.8</v>
      </c>
      <c r="F8265">
        <v>94.5</v>
      </c>
      <c r="G8265">
        <v>10</v>
      </c>
    </row>
    <row r="8266" spans="1:7" x14ac:dyDescent="0.2">
      <c r="A8266" s="1">
        <v>8264</v>
      </c>
      <c r="B8266">
        <v>1970.1663880000001</v>
      </c>
      <c r="C8266">
        <v>5.1312999999999996E-10</v>
      </c>
      <c r="D8266">
        <v>95.1</v>
      </c>
      <c r="E8266">
        <v>97.8</v>
      </c>
      <c r="F8266">
        <v>94.2</v>
      </c>
      <c r="G8266">
        <v>10</v>
      </c>
    </row>
    <row r="8267" spans="1:7" x14ac:dyDescent="0.2">
      <c r="A8267" s="1">
        <v>8265</v>
      </c>
      <c r="B8267">
        <v>1970.4049769999999</v>
      </c>
      <c r="C8267">
        <v>6.2794999999999999E-10</v>
      </c>
      <c r="D8267">
        <v>95.1</v>
      </c>
      <c r="E8267">
        <v>97.8</v>
      </c>
      <c r="F8267">
        <v>93.9</v>
      </c>
      <c r="G8267">
        <v>10</v>
      </c>
    </row>
    <row r="8268" spans="1:7" x14ac:dyDescent="0.2">
      <c r="A8268" s="1">
        <v>8266</v>
      </c>
      <c r="B8268">
        <v>1970.6490209999999</v>
      </c>
      <c r="C8268">
        <v>5.5526E-10</v>
      </c>
      <c r="D8268">
        <v>95.1</v>
      </c>
      <c r="E8268">
        <v>98.2</v>
      </c>
      <c r="F8268">
        <v>93.6</v>
      </c>
      <c r="G8268">
        <v>10</v>
      </c>
    </row>
    <row r="8269" spans="1:7" x14ac:dyDescent="0.2">
      <c r="A8269" s="1">
        <v>8267</v>
      </c>
      <c r="B8269">
        <v>1970.890369</v>
      </c>
      <c r="C8269">
        <v>5.3364000000000003E-10</v>
      </c>
      <c r="D8269">
        <v>95.2</v>
      </c>
      <c r="E8269">
        <v>98.2</v>
      </c>
      <c r="F8269">
        <v>93.3</v>
      </c>
      <c r="G8269">
        <v>10</v>
      </c>
    </row>
    <row r="8270" spans="1:7" x14ac:dyDescent="0.2">
      <c r="A8270" s="1">
        <v>8268</v>
      </c>
      <c r="B8270">
        <v>1971.121709</v>
      </c>
      <c r="C8270">
        <v>5.2084000000000003E-10</v>
      </c>
      <c r="D8270">
        <v>95.2</v>
      </c>
      <c r="E8270">
        <v>98.2</v>
      </c>
      <c r="F8270">
        <v>93</v>
      </c>
      <c r="G8270">
        <v>10</v>
      </c>
    </row>
    <row r="8271" spans="1:7" x14ac:dyDescent="0.2">
      <c r="A8271" s="1">
        <v>8269</v>
      </c>
      <c r="B8271">
        <v>1971.3671039999999</v>
      </c>
      <c r="C8271">
        <v>4.8205000000000001E-10</v>
      </c>
      <c r="D8271">
        <v>95.2</v>
      </c>
      <c r="E8271">
        <v>98.2</v>
      </c>
      <c r="F8271">
        <v>92.7</v>
      </c>
      <c r="G8271">
        <v>10</v>
      </c>
    </row>
    <row r="8272" spans="1:7" x14ac:dyDescent="0.2">
      <c r="A8272" s="1">
        <v>8270</v>
      </c>
      <c r="B8272">
        <v>1971.5972320000001</v>
      </c>
      <c r="C8272">
        <v>5.0256999999999995E-10</v>
      </c>
      <c r="D8272">
        <v>95.2</v>
      </c>
      <c r="E8272">
        <v>98.7</v>
      </c>
      <c r="F8272">
        <v>92.4</v>
      </c>
      <c r="G8272">
        <v>10</v>
      </c>
    </row>
    <row r="8273" spans="1:7" x14ac:dyDescent="0.2">
      <c r="A8273" s="1">
        <v>8271</v>
      </c>
      <c r="B8273">
        <v>1971.8270399999999</v>
      </c>
      <c r="C8273">
        <v>5.0358000000000003E-10</v>
      </c>
      <c r="D8273">
        <v>95.2</v>
      </c>
      <c r="E8273">
        <v>98.7</v>
      </c>
      <c r="F8273">
        <v>92.1</v>
      </c>
      <c r="G8273">
        <v>10</v>
      </c>
    </row>
    <row r="8274" spans="1:7" x14ac:dyDescent="0.2">
      <c r="A8274" s="1">
        <v>8272</v>
      </c>
      <c r="B8274">
        <v>1972.0683509999999</v>
      </c>
      <c r="C8274">
        <v>5.0524E-10</v>
      </c>
      <c r="D8274">
        <v>95.2</v>
      </c>
      <c r="E8274">
        <v>98.7</v>
      </c>
      <c r="F8274">
        <v>91.8</v>
      </c>
      <c r="G8274">
        <v>10</v>
      </c>
    </row>
    <row r="8275" spans="1:7" x14ac:dyDescent="0.2">
      <c r="A8275" s="1">
        <v>8273</v>
      </c>
      <c r="B8275">
        <v>1972.298405</v>
      </c>
      <c r="C8275">
        <v>1.37515E-9</v>
      </c>
      <c r="D8275">
        <v>95.1</v>
      </c>
      <c r="E8275">
        <v>98.7</v>
      </c>
      <c r="F8275">
        <v>91.5</v>
      </c>
      <c r="G8275">
        <v>10</v>
      </c>
    </row>
    <row r="8276" spans="1:7" x14ac:dyDescent="0.2">
      <c r="A8276" s="1">
        <v>8274</v>
      </c>
      <c r="B8276">
        <v>1972.5436549999999</v>
      </c>
      <c r="C8276">
        <v>4.7846000000000002E-10</v>
      </c>
      <c r="D8276">
        <v>95.1</v>
      </c>
      <c r="E8276">
        <v>99.1</v>
      </c>
      <c r="F8276">
        <v>91.2</v>
      </c>
      <c r="G8276">
        <v>10</v>
      </c>
    </row>
    <row r="8277" spans="1:7" x14ac:dyDescent="0.2">
      <c r="A8277" s="1">
        <v>8275</v>
      </c>
      <c r="B8277">
        <v>1972.785226</v>
      </c>
      <c r="C8277">
        <v>4.8926000000000002E-10</v>
      </c>
      <c r="D8277">
        <v>95</v>
      </c>
      <c r="E8277">
        <v>99.1</v>
      </c>
      <c r="F8277">
        <v>90.9</v>
      </c>
      <c r="G8277">
        <v>10</v>
      </c>
    </row>
    <row r="8278" spans="1:7" x14ac:dyDescent="0.2">
      <c r="A8278" s="1">
        <v>8276</v>
      </c>
      <c r="B8278">
        <v>1973.0152419999999</v>
      </c>
      <c r="C8278">
        <v>4.7589999999999998E-10</v>
      </c>
      <c r="D8278">
        <v>94.9</v>
      </c>
      <c r="E8278">
        <v>99.1</v>
      </c>
      <c r="F8278">
        <v>90.7</v>
      </c>
      <c r="G8278">
        <v>10</v>
      </c>
    </row>
    <row r="8279" spans="1:7" x14ac:dyDescent="0.2">
      <c r="A8279" s="1">
        <v>8277</v>
      </c>
      <c r="B8279">
        <v>1973.2615659999999</v>
      </c>
      <c r="C8279">
        <v>4.8543000000000005E-10</v>
      </c>
      <c r="D8279">
        <v>94.9</v>
      </c>
      <c r="E8279">
        <v>99.1</v>
      </c>
      <c r="F8279">
        <v>90.4</v>
      </c>
      <c r="G8279">
        <v>10</v>
      </c>
    </row>
    <row r="8280" spans="1:7" x14ac:dyDescent="0.2">
      <c r="A8280" s="1">
        <v>8278</v>
      </c>
      <c r="B8280">
        <v>1973.503982</v>
      </c>
      <c r="C8280">
        <v>4.8316000000000001E-10</v>
      </c>
      <c r="D8280">
        <v>94.8</v>
      </c>
      <c r="E8280">
        <v>99.3</v>
      </c>
      <c r="F8280">
        <v>90.1</v>
      </c>
      <c r="G8280">
        <v>10</v>
      </c>
    </row>
    <row r="8281" spans="1:7" x14ac:dyDescent="0.2">
      <c r="A8281" s="1">
        <v>8279</v>
      </c>
      <c r="B8281">
        <v>1973.7331409999999</v>
      </c>
      <c r="C8281">
        <v>4.8189999999999996E-10</v>
      </c>
      <c r="D8281">
        <v>94.7</v>
      </c>
      <c r="E8281">
        <v>99.3</v>
      </c>
      <c r="F8281">
        <v>89.8</v>
      </c>
      <c r="G8281">
        <v>10</v>
      </c>
    </row>
    <row r="8282" spans="1:7" x14ac:dyDescent="0.2">
      <c r="A8282" s="1">
        <v>8280</v>
      </c>
      <c r="B8282">
        <v>1973.980366</v>
      </c>
      <c r="C8282">
        <v>4.9308000000000002E-10</v>
      </c>
      <c r="D8282">
        <v>94.6</v>
      </c>
      <c r="E8282">
        <v>99.3</v>
      </c>
      <c r="F8282">
        <v>89.5</v>
      </c>
      <c r="G8282">
        <v>10</v>
      </c>
    </row>
    <row r="8283" spans="1:7" x14ac:dyDescent="0.2">
      <c r="A8283" s="1">
        <v>8281</v>
      </c>
      <c r="B8283">
        <v>1974.211767</v>
      </c>
      <c r="C8283">
        <v>4.8803000000000002E-10</v>
      </c>
      <c r="D8283">
        <v>94.5</v>
      </c>
      <c r="E8283">
        <v>99.3</v>
      </c>
      <c r="F8283">
        <v>89.3</v>
      </c>
      <c r="G8283">
        <v>10</v>
      </c>
    </row>
    <row r="8284" spans="1:7" x14ac:dyDescent="0.2">
      <c r="A8284" s="1">
        <v>8282</v>
      </c>
      <c r="B8284">
        <v>1974.4579670000001</v>
      </c>
      <c r="C8284">
        <v>4.9626E-10</v>
      </c>
      <c r="D8284">
        <v>94.3</v>
      </c>
      <c r="E8284">
        <v>99.3</v>
      </c>
      <c r="F8284">
        <v>89</v>
      </c>
      <c r="G8284">
        <v>10</v>
      </c>
    </row>
    <row r="8285" spans="1:7" x14ac:dyDescent="0.2">
      <c r="A8285" s="1">
        <v>8283</v>
      </c>
      <c r="B8285">
        <v>1974.698449</v>
      </c>
      <c r="C8285">
        <v>4.9585E-10</v>
      </c>
      <c r="D8285">
        <v>94.2</v>
      </c>
      <c r="E8285">
        <v>99.3</v>
      </c>
      <c r="F8285">
        <v>88.8</v>
      </c>
      <c r="G8285">
        <v>10</v>
      </c>
    </row>
    <row r="8286" spans="1:7" x14ac:dyDescent="0.2">
      <c r="A8286" s="1">
        <v>8284</v>
      </c>
      <c r="B8286">
        <v>1974.9296810000001</v>
      </c>
      <c r="C8286">
        <v>4.8786000000000001E-10</v>
      </c>
      <c r="D8286">
        <v>94.1</v>
      </c>
      <c r="E8286">
        <v>99.3</v>
      </c>
      <c r="F8286">
        <v>88.5</v>
      </c>
      <c r="G8286">
        <v>10</v>
      </c>
    </row>
    <row r="8287" spans="1:7" x14ac:dyDescent="0.2">
      <c r="A8287" s="1">
        <v>8285</v>
      </c>
      <c r="B8287">
        <v>1975.177745</v>
      </c>
      <c r="C8287">
        <v>4.9858000000000005E-10</v>
      </c>
      <c r="D8287">
        <v>93.9</v>
      </c>
      <c r="E8287">
        <v>99.3</v>
      </c>
      <c r="F8287">
        <v>88.3</v>
      </c>
      <c r="G8287">
        <v>10</v>
      </c>
    </row>
    <row r="8288" spans="1:7" x14ac:dyDescent="0.2">
      <c r="A8288" s="1">
        <v>8286</v>
      </c>
      <c r="B8288">
        <v>1975.408889</v>
      </c>
      <c r="C8288">
        <v>4.8864999999999996E-10</v>
      </c>
      <c r="D8288">
        <v>93.8</v>
      </c>
      <c r="E8288">
        <v>99.3</v>
      </c>
      <c r="F8288">
        <v>88</v>
      </c>
      <c r="G8288">
        <v>10</v>
      </c>
    </row>
    <row r="8289" spans="1:7" x14ac:dyDescent="0.2">
      <c r="A8289" s="1">
        <v>8287</v>
      </c>
      <c r="B8289">
        <v>1975.652388</v>
      </c>
      <c r="C8289">
        <v>4.7559999999999999E-10</v>
      </c>
      <c r="D8289">
        <v>93.6</v>
      </c>
      <c r="E8289">
        <v>99.2</v>
      </c>
      <c r="F8289">
        <v>87.8</v>
      </c>
      <c r="G8289">
        <v>10</v>
      </c>
    </row>
    <row r="8290" spans="1:7" x14ac:dyDescent="0.2">
      <c r="A8290" s="1">
        <v>8288</v>
      </c>
      <c r="B8290">
        <v>1975.8927839999999</v>
      </c>
      <c r="C8290">
        <v>4.9037000000000003E-10</v>
      </c>
      <c r="D8290">
        <v>93.5</v>
      </c>
      <c r="E8290">
        <v>99.2</v>
      </c>
      <c r="F8290">
        <v>87.5</v>
      </c>
      <c r="G8290">
        <v>10</v>
      </c>
    </row>
    <row r="8291" spans="1:7" x14ac:dyDescent="0.2">
      <c r="A8291" s="1">
        <v>8289</v>
      </c>
      <c r="B8291">
        <v>1976.1343019999999</v>
      </c>
      <c r="C8291">
        <v>4.9026000000000002E-10</v>
      </c>
      <c r="D8291">
        <v>93.3</v>
      </c>
      <c r="E8291">
        <v>99.2</v>
      </c>
      <c r="F8291">
        <v>87.3</v>
      </c>
      <c r="G8291">
        <v>10</v>
      </c>
    </row>
    <row r="8292" spans="1:7" x14ac:dyDescent="0.2">
      <c r="A8292" s="1">
        <v>8290</v>
      </c>
      <c r="B8292">
        <v>1976.3661420000001</v>
      </c>
      <c r="C8292">
        <v>4.8258999999999998E-10</v>
      </c>
      <c r="D8292">
        <v>93.2</v>
      </c>
      <c r="E8292">
        <v>99.2</v>
      </c>
      <c r="F8292">
        <v>87.1</v>
      </c>
      <c r="G8292">
        <v>10</v>
      </c>
    </row>
    <row r="8293" spans="1:7" x14ac:dyDescent="0.2">
      <c r="A8293" s="1">
        <v>8291</v>
      </c>
      <c r="B8293">
        <v>1976.6112539999999</v>
      </c>
      <c r="C8293">
        <v>4.9219000000000003E-10</v>
      </c>
      <c r="D8293">
        <v>93</v>
      </c>
      <c r="E8293">
        <v>99</v>
      </c>
      <c r="F8293">
        <v>86.9</v>
      </c>
      <c r="G8293">
        <v>10</v>
      </c>
    </row>
    <row r="8294" spans="1:7" x14ac:dyDescent="0.2">
      <c r="A8294" s="1">
        <v>8292</v>
      </c>
      <c r="B8294">
        <v>1976.8425380000001</v>
      </c>
      <c r="C8294">
        <v>4.9144999999999999E-10</v>
      </c>
      <c r="D8294">
        <v>92.8</v>
      </c>
      <c r="E8294">
        <v>99</v>
      </c>
      <c r="F8294">
        <v>86.7</v>
      </c>
      <c r="G8294">
        <v>10</v>
      </c>
    </row>
    <row r="8295" spans="1:7" x14ac:dyDescent="0.2">
      <c r="A8295" s="1">
        <v>8293</v>
      </c>
      <c r="B8295">
        <v>1977.073715</v>
      </c>
      <c r="C8295">
        <v>4.9115E-10</v>
      </c>
      <c r="D8295">
        <v>92.7</v>
      </c>
      <c r="E8295">
        <v>99</v>
      </c>
      <c r="F8295">
        <v>86.5</v>
      </c>
      <c r="G8295">
        <v>10</v>
      </c>
    </row>
    <row r="8296" spans="1:7" x14ac:dyDescent="0.2">
      <c r="A8296" s="1">
        <v>8294</v>
      </c>
      <c r="B8296">
        <v>1977.315114</v>
      </c>
      <c r="C8296">
        <v>4.9301000000000004E-10</v>
      </c>
      <c r="D8296">
        <v>92.5</v>
      </c>
      <c r="E8296">
        <v>99</v>
      </c>
      <c r="F8296">
        <v>86.3</v>
      </c>
      <c r="G8296">
        <v>10</v>
      </c>
    </row>
    <row r="8297" spans="1:7" x14ac:dyDescent="0.2">
      <c r="A8297" s="1">
        <v>8295</v>
      </c>
      <c r="B8297">
        <v>1977.5451479999999</v>
      </c>
      <c r="C8297">
        <v>4.7687000000000003E-10</v>
      </c>
      <c r="D8297">
        <v>92.4</v>
      </c>
      <c r="E8297">
        <v>98.7</v>
      </c>
      <c r="F8297">
        <v>86.1</v>
      </c>
      <c r="G8297">
        <v>10</v>
      </c>
    </row>
    <row r="8298" spans="1:7" x14ac:dyDescent="0.2">
      <c r="A8298" s="1">
        <v>8296</v>
      </c>
      <c r="B8298">
        <v>1977.7861820000001</v>
      </c>
      <c r="C8298">
        <v>4.8838000000000002E-10</v>
      </c>
      <c r="D8298">
        <v>92.2</v>
      </c>
      <c r="E8298">
        <v>98.7</v>
      </c>
      <c r="F8298">
        <v>85.9</v>
      </c>
      <c r="G8298">
        <v>10</v>
      </c>
    </row>
    <row r="8299" spans="1:7" x14ac:dyDescent="0.2">
      <c r="A8299" s="1">
        <v>8297</v>
      </c>
      <c r="B8299">
        <v>1978.0325700000001</v>
      </c>
      <c r="C8299">
        <v>4.9472000000000002E-10</v>
      </c>
      <c r="D8299">
        <v>92.1</v>
      </c>
      <c r="E8299">
        <v>98.7</v>
      </c>
      <c r="F8299">
        <v>85.7</v>
      </c>
      <c r="G8299">
        <v>10</v>
      </c>
    </row>
    <row r="8300" spans="1:7" x14ac:dyDescent="0.2">
      <c r="A8300" s="1">
        <v>8298</v>
      </c>
      <c r="B8300">
        <v>1978.263565</v>
      </c>
      <c r="C8300">
        <v>4.7565000000000001E-10</v>
      </c>
      <c r="D8300">
        <v>91.9</v>
      </c>
      <c r="E8300">
        <v>98.7</v>
      </c>
      <c r="F8300">
        <v>85.6</v>
      </c>
      <c r="G8300">
        <v>10</v>
      </c>
    </row>
    <row r="8301" spans="1:7" x14ac:dyDescent="0.2">
      <c r="A8301" s="1">
        <v>8299</v>
      </c>
      <c r="B8301">
        <v>1978.5050550000001</v>
      </c>
      <c r="C8301">
        <v>4.9436000000000004E-10</v>
      </c>
      <c r="D8301">
        <v>91.8</v>
      </c>
      <c r="E8301">
        <v>98.2</v>
      </c>
      <c r="F8301">
        <v>85.4</v>
      </c>
      <c r="G8301">
        <v>10</v>
      </c>
    </row>
    <row r="8302" spans="1:7" x14ac:dyDescent="0.2">
      <c r="A8302" s="1">
        <v>8300</v>
      </c>
      <c r="B8302">
        <v>1978.7476340000001</v>
      </c>
      <c r="C8302">
        <v>4.9673999999999998E-10</v>
      </c>
      <c r="D8302">
        <v>91.6</v>
      </c>
      <c r="E8302">
        <v>98.2</v>
      </c>
      <c r="F8302">
        <v>85.3</v>
      </c>
      <c r="G8302">
        <v>10</v>
      </c>
    </row>
    <row r="8303" spans="1:7" x14ac:dyDescent="0.2">
      <c r="A8303" s="1">
        <v>8301</v>
      </c>
      <c r="B8303">
        <v>1978.989229</v>
      </c>
      <c r="C8303">
        <v>4.9697999999999997E-10</v>
      </c>
      <c r="D8303">
        <v>91.4</v>
      </c>
      <c r="E8303">
        <v>98.2</v>
      </c>
      <c r="F8303">
        <v>85.1</v>
      </c>
      <c r="G8303">
        <v>10</v>
      </c>
    </row>
    <row r="8304" spans="1:7" x14ac:dyDescent="0.2">
      <c r="A8304" s="1">
        <v>8302</v>
      </c>
      <c r="B8304">
        <v>1979.2194460000001</v>
      </c>
      <c r="C8304">
        <v>4.8160999999999995E-10</v>
      </c>
      <c r="D8304">
        <v>91.2</v>
      </c>
      <c r="E8304">
        <v>98.2</v>
      </c>
      <c r="F8304">
        <v>85</v>
      </c>
      <c r="G8304">
        <v>10</v>
      </c>
    </row>
    <row r="8305" spans="1:7" x14ac:dyDescent="0.2">
      <c r="A8305" s="1">
        <v>8303</v>
      </c>
      <c r="B8305">
        <v>1979.459742</v>
      </c>
      <c r="C8305">
        <v>4.8916999999999998E-10</v>
      </c>
      <c r="D8305">
        <v>91.1</v>
      </c>
      <c r="E8305">
        <v>97.7</v>
      </c>
      <c r="F8305">
        <v>84.8</v>
      </c>
      <c r="G8305">
        <v>10</v>
      </c>
    </row>
    <row r="8306" spans="1:7" x14ac:dyDescent="0.2">
      <c r="A8306" s="1">
        <v>8304</v>
      </c>
      <c r="B8306">
        <v>1979.69912</v>
      </c>
      <c r="C8306">
        <v>4.8141E-10</v>
      </c>
      <c r="D8306">
        <v>90.9</v>
      </c>
      <c r="E8306">
        <v>97.7</v>
      </c>
      <c r="F8306">
        <v>84.7</v>
      </c>
      <c r="G8306">
        <v>10</v>
      </c>
    </row>
    <row r="8307" spans="1:7" x14ac:dyDescent="0.2">
      <c r="A8307" s="1">
        <v>8305</v>
      </c>
      <c r="B8307">
        <v>1979.9415959999999</v>
      </c>
      <c r="C8307">
        <v>4.8957999999999998E-10</v>
      </c>
      <c r="D8307">
        <v>90.8</v>
      </c>
      <c r="E8307">
        <v>97.7</v>
      </c>
      <c r="F8307">
        <v>84.6</v>
      </c>
      <c r="G8307">
        <v>10</v>
      </c>
    </row>
    <row r="8308" spans="1:7" x14ac:dyDescent="0.2">
      <c r="A8308" s="1">
        <v>8306</v>
      </c>
      <c r="B8308">
        <v>1980.178537</v>
      </c>
      <c r="C8308">
        <v>4.8309000000000003E-10</v>
      </c>
      <c r="D8308">
        <v>90.6</v>
      </c>
      <c r="E8308">
        <v>97.7</v>
      </c>
      <c r="F8308">
        <v>84.5</v>
      </c>
      <c r="G8308">
        <v>10</v>
      </c>
    </row>
    <row r="8309" spans="1:7" x14ac:dyDescent="0.2">
      <c r="A8309" s="1">
        <v>8307</v>
      </c>
      <c r="B8309">
        <v>1980.418874</v>
      </c>
      <c r="C8309">
        <v>4.8306999999999997E-10</v>
      </c>
      <c r="D8309">
        <v>90.4</v>
      </c>
      <c r="E8309">
        <v>97.2</v>
      </c>
      <c r="F8309">
        <v>84.4</v>
      </c>
      <c r="G8309">
        <v>10</v>
      </c>
    </row>
    <row r="8310" spans="1:7" x14ac:dyDescent="0.2">
      <c r="A8310" s="1">
        <v>8308</v>
      </c>
      <c r="B8310">
        <v>1980.66</v>
      </c>
      <c r="C8310">
        <v>4.7629000000000002E-10</v>
      </c>
      <c r="D8310">
        <v>90.2</v>
      </c>
      <c r="E8310">
        <v>97.2</v>
      </c>
      <c r="F8310">
        <v>84.3</v>
      </c>
      <c r="G8310">
        <v>10</v>
      </c>
    </row>
    <row r="8311" spans="1:7" x14ac:dyDescent="0.2">
      <c r="A8311" s="1">
        <v>8309</v>
      </c>
      <c r="B8311">
        <v>1980.9162140000001</v>
      </c>
      <c r="C8311">
        <v>4.8891000000000002E-10</v>
      </c>
      <c r="D8311">
        <v>90</v>
      </c>
      <c r="E8311">
        <v>97.2</v>
      </c>
      <c r="F8311">
        <v>84.3</v>
      </c>
      <c r="G8311">
        <v>10</v>
      </c>
    </row>
    <row r="8312" spans="1:7" x14ac:dyDescent="0.2">
      <c r="A8312" s="1">
        <v>8310</v>
      </c>
      <c r="B8312">
        <v>1981.1533449999999</v>
      </c>
      <c r="C8312">
        <v>5.0049999999999998E-10</v>
      </c>
      <c r="D8312">
        <v>89.9</v>
      </c>
      <c r="E8312">
        <v>97.2</v>
      </c>
      <c r="F8312">
        <v>84.2</v>
      </c>
      <c r="G8312">
        <v>10</v>
      </c>
    </row>
    <row r="8313" spans="1:7" x14ac:dyDescent="0.2">
      <c r="A8313" s="1">
        <v>8311</v>
      </c>
      <c r="B8313">
        <v>1981.3976740000001</v>
      </c>
      <c r="C8313">
        <v>4.8147999999999998E-10</v>
      </c>
      <c r="D8313">
        <v>89.7</v>
      </c>
      <c r="E8313">
        <v>96.6</v>
      </c>
      <c r="F8313">
        <v>84.1</v>
      </c>
      <c r="G8313">
        <v>10</v>
      </c>
    </row>
    <row r="8314" spans="1:7" x14ac:dyDescent="0.2">
      <c r="A8314" s="1">
        <v>8312</v>
      </c>
      <c r="B8314">
        <v>1981.6522379999999</v>
      </c>
      <c r="C8314">
        <v>5.0046000000000005E-10</v>
      </c>
      <c r="D8314">
        <v>89.5</v>
      </c>
      <c r="E8314">
        <v>96.6</v>
      </c>
      <c r="F8314">
        <v>84.1</v>
      </c>
      <c r="G8314">
        <v>10</v>
      </c>
    </row>
    <row r="8315" spans="1:7" x14ac:dyDescent="0.2">
      <c r="A8315" s="1">
        <v>8313</v>
      </c>
      <c r="B8315">
        <v>1981.886974</v>
      </c>
      <c r="C8315">
        <v>5.0839000000000004E-10</v>
      </c>
      <c r="D8315">
        <v>89.3</v>
      </c>
      <c r="E8315">
        <v>96.6</v>
      </c>
      <c r="F8315">
        <v>84</v>
      </c>
      <c r="G8315">
        <v>10</v>
      </c>
    </row>
    <row r="8316" spans="1:7" x14ac:dyDescent="0.2">
      <c r="A8316" s="1">
        <v>8314</v>
      </c>
      <c r="B8316">
        <v>1982.127375</v>
      </c>
      <c r="C8316">
        <v>5.0970999999999999E-10</v>
      </c>
      <c r="D8316">
        <v>89.2</v>
      </c>
      <c r="E8316">
        <v>96.6</v>
      </c>
      <c r="F8316">
        <v>84</v>
      </c>
      <c r="G8316">
        <v>10</v>
      </c>
    </row>
    <row r="8317" spans="1:7" x14ac:dyDescent="0.2">
      <c r="A8317" s="1">
        <v>8315</v>
      </c>
      <c r="B8317">
        <v>1982.3697400000001</v>
      </c>
      <c r="C8317">
        <v>5.0843999999999995E-10</v>
      </c>
      <c r="D8317">
        <v>89</v>
      </c>
      <c r="E8317">
        <v>96.6</v>
      </c>
      <c r="F8317">
        <v>84</v>
      </c>
      <c r="G8317">
        <v>10</v>
      </c>
    </row>
    <row r="8318" spans="1:7" x14ac:dyDescent="0.2">
      <c r="A8318" s="1">
        <v>8316</v>
      </c>
      <c r="B8318">
        <v>1982.6028470000001</v>
      </c>
      <c r="C8318">
        <v>5.0900999999999998E-10</v>
      </c>
      <c r="D8318">
        <v>88.8</v>
      </c>
      <c r="E8318">
        <v>96</v>
      </c>
      <c r="F8318">
        <v>84</v>
      </c>
      <c r="G8318">
        <v>10</v>
      </c>
    </row>
    <row r="8319" spans="1:7" x14ac:dyDescent="0.2">
      <c r="A8319" s="1">
        <v>8317</v>
      </c>
      <c r="B8319">
        <v>1982.8456739999999</v>
      </c>
      <c r="C8319">
        <v>5.1169000000000002E-10</v>
      </c>
      <c r="D8319">
        <v>88.7</v>
      </c>
      <c r="E8319">
        <v>96</v>
      </c>
      <c r="F8319">
        <v>84</v>
      </c>
      <c r="G8319">
        <v>10</v>
      </c>
    </row>
    <row r="8320" spans="1:7" x14ac:dyDescent="0.2">
      <c r="A8320" s="1">
        <v>8318</v>
      </c>
      <c r="B8320">
        <v>1983.0872750000001</v>
      </c>
      <c r="C8320">
        <v>5.1368000000000003E-10</v>
      </c>
      <c r="D8320">
        <v>88.5</v>
      </c>
      <c r="E8320">
        <v>96</v>
      </c>
      <c r="F8320">
        <v>84</v>
      </c>
      <c r="G8320">
        <v>10</v>
      </c>
    </row>
    <row r="8321" spans="1:7" x14ac:dyDescent="0.2">
      <c r="A8321" s="1">
        <v>8319</v>
      </c>
      <c r="B8321">
        <v>1983.3174289999999</v>
      </c>
      <c r="C8321">
        <v>5.1147999999999997E-10</v>
      </c>
      <c r="D8321">
        <v>88.3</v>
      </c>
      <c r="E8321">
        <v>96</v>
      </c>
      <c r="F8321">
        <v>84</v>
      </c>
      <c r="G8321">
        <v>10</v>
      </c>
    </row>
    <row r="8322" spans="1:7" x14ac:dyDescent="0.2">
      <c r="A8322" s="1">
        <v>8320</v>
      </c>
      <c r="B8322">
        <v>1983.547176</v>
      </c>
      <c r="C8322">
        <v>5.0799000000000002E-10</v>
      </c>
      <c r="D8322">
        <v>88.1</v>
      </c>
      <c r="E8322">
        <v>95.4</v>
      </c>
      <c r="F8322">
        <v>84</v>
      </c>
      <c r="G8322">
        <v>10</v>
      </c>
    </row>
    <row r="8323" spans="1:7" x14ac:dyDescent="0.2">
      <c r="A8323" s="1">
        <v>8321</v>
      </c>
      <c r="B8323">
        <v>1983.781925</v>
      </c>
      <c r="C8323">
        <v>5.1340999999999999E-10</v>
      </c>
      <c r="D8323">
        <v>88</v>
      </c>
      <c r="E8323">
        <v>95.4</v>
      </c>
      <c r="F8323">
        <v>84.1</v>
      </c>
      <c r="G8323">
        <v>10</v>
      </c>
    </row>
    <row r="8324" spans="1:7" x14ac:dyDescent="0.2">
      <c r="A8324" s="1">
        <v>8322</v>
      </c>
      <c r="B8324">
        <v>1984.0247919999999</v>
      </c>
      <c r="C8324">
        <v>5.1239000000000003E-10</v>
      </c>
      <c r="D8324">
        <v>87.8</v>
      </c>
      <c r="E8324">
        <v>95.4</v>
      </c>
      <c r="F8324">
        <v>84.1</v>
      </c>
      <c r="G8324">
        <v>10</v>
      </c>
    </row>
    <row r="8325" spans="1:7" x14ac:dyDescent="0.2">
      <c r="A8325" s="1">
        <v>8323</v>
      </c>
      <c r="B8325">
        <v>1984.2662580000001</v>
      </c>
      <c r="C8325">
        <v>5.0154000000000001E-10</v>
      </c>
      <c r="D8325">
        <v>87.6</v>
      </c>
      <c r="E8325">
        <v>95.4</v>
      </c>
      <c r="F8325">
        <v>84.1</v>
      </c>
      <c r="G8325">
        <v>10</v>
      </c>
    </row>
    <row r="8326" spans="1:7" x14ac:dyDescent="0.2">
      <c r="A8326" s="1">
        <v>8324</v>
      </c>
      <c r="B8326">
        <v>1984.5046050000001</v>
      </c>
      <c r="C8326">
        <v>5.1263000000000002E-10</v>
      </c>
      <c r="D8326">
        <v>87.5</v>
      </c>
      <c r="E8326">
        <v>94.7</v>
      </c>
      <c r="F8326">
        <v>84.2</v>
      </c>
      <c r="G8326">
        <v>10</v>
      </c>
    </row>
    <row r="8327" spans="1:7" x14ac:dyDescent="0.2">
      <c r="A8327" s="1">
        <v>8325</v>
      </c>
      <c r="B8327">
        <v>1984.7461290000001</v>
      </c>
      <c r="C8327">
        <v>5.0178E-10</v>
      </c>
      <c r="D8327">
        <v>87.3</v>
      </c>
      <c r="E8327">
        <v>94.7</v>
      </c>
      <c r="F8327">
        <v>84.3</v>
      </c>
      <c r="G8327">
        <v>10</v>
      </c>
    </row>
    <row r="8328" spans="1:7" x14ac:dyDescent="0.2">
      <c r="A8328" s="1">
        <v>8326</v>
      </c>
      <c r="B8328">
        <v>1984.9846500000001</v>
      </c>
      <c r="C8328">
        <v>5.0776000000000001E-10</v>
      </c>
      <c r="D8328">
        <v>87.1</v>
      </c>
      <c r="E8328">
        <v>94.7</v>
      </c>
      <c r="F8328">
        <v>84.3</v>
      </c>
      <c r="G8328">
        <v>10</v>
      </c>
    </row>
    <row r="8329" spans="1:7" x14ac:dyDescent="0.2">
      <c r="A8329" s="1">
        <v>8327</v>
      </c>
      <c r="B8329">
        <v>1985.219662</v>
      </c>
      <c r="C8329">
        <v>5.1339000000000002E-10</v>
      </c>
      <c r="D8329">
        <v>87</v>
      </c>
      <c r="E8329">
        <v>94.7</v>
      </c>
      <c r="F8329">
        <v>84.4</v>
      </c>
      <c r="G8329">
        <v>10</v>
      </c>
    </row>
    <row r="8330" spans="1:7" x14ac:dyDescent="0.2">
      <c r="A8330" s="1">
        <v>8328</v>
      </c>
      <c r="B8330">
        <v>1985.4613320000001</v>
      </c>
      <c r="C8330">
        <v>5.1428999999999999E-10</v>
      </c>
      <c r="D8330">
        <v>86.8</v>
      </c>
      <c r="E8330">
        <v>94.1</v>
      </c>
      <c r="F8330">
        <v>84.5</v>
      </c>
      <c r="G8330">
        <v>10</v>
      </c>
    </row>
    <row r="8331" spans="1:7" x14ac:dyDescent="0.2">
      <c r="A8331" s="1">
        <v>8329</v>
      </c>
      <c r="B8331">
        <v>1985.703019</v>
      </c>
      <c r="C8331">
        <v>5.0852000000000002E-10</v>
      </c>
      <c r="D8331">
        <v>86.7</v>
      </c>
      <c r="E8331">
        <v>94.1</v>
      </c>
      <c r="F8331">
        <v>84.6</v>
      </c>
      <c r="G8331">
        <v>10</v>
      </c>
    </row>
    <row r="8332" spans="1:7" x14ac:dyDescent="0.2">
      <c r="A8332" s="1">
        <v>8330</v>
      </c>
      <c r="B8332">
        <v>1985.93714</v>
      </c>
      <c r="C8332">
        <v>5.1581999999999998E-10</v>
      </c>
      <c r="D8332">
        <v>86.5</v>
      </c>
      <c r="E8332">
        <v>94.1</v>
      </c>
      <c r="F8332">
        <v>84.7</v>
      </c>
      <c r="G8332">
        <v>10</v>
      </c>
    </row>
    <row r="8333" spans="1:7" x14ac:dyDescent="0.2">
      <c r="A8333" s="1">
        <v>8331</v>
      </c>
      <c r="B8333">
        <v>1986.179903</v>
      </c>
      <c r="C8333">
        <v>5.1310000000000002E-10</v>
      </c>
      <c r="D8333">
        <v>86.3</v>
      </c>
      <c r="E8333">
        <v>94.1</v>
      </c>
      <c r="F8333">
        <v>84.9</v>
      </c>
      <c r="G8333">
        <v>10</v>
      </c>
    </row>
    <row r="8334" spans="1:7" x14ac:dyDescent="0.2">
      <c r="A8334" s="1">
        <v>8332</v>
      </c>
      <c r="B8334">
        <v>1986.421239</v>
      </c>
      <c r="C8334">
        <v>5.0819999999999996E-10</v>
      </c>
      <c r="D8334">
        <v>86.2</v>
      </c>
      <c r="E8334">
        <v>93.4</v>
      </c>
      <c r="F8334">
        <v>85</v>
      </c>
      <c r="G8334">
        <v>10</v>
      </c>
    </row>
    <row r="8335" spans="1:7" x14ac:dyDescent="0.2">
      <c r="A8335" s="1">
        <v>8333</v>
      </c>
      <c r="B8335">
        <v>1986.6576829999999</v>
      </c>
      <c r="C8335">
        <v>5.1538000000000003E-10</v>
      </c>
      <c r="D8335">
        <v>86</v>
      </c>
      <c r="E8335">
        <v>93.4</v>
      </c>
      <c r="F8335">
        <v>85.1</v>
      </c>
      <c r="G8335">
        <v>10</v>
      </c>
    </row>
    <row r="8336" spans="1:7" x14ac:dyDescent="0.2">
      <c r="A8336" s="1">
        <v>8334</v>
      </c>
      <c r="B8336">
        <v>1986.899979</v>
      </c>
      <c r="C8336">
        <v>5.0729000000000001E-10</v>
      </c>
      <c r="D8336">
        <v>85.9</v>
      </c>
      <c r="E8336">
        <v>93.4</v>
      </c>
      <c r="F8336">
        <v>85.3</v>
      </c>
      <c r="G8336">
        <v>10</v>
      </c>
    </row>
    <row r="8337" spans="1:7" x14ac:dyDescent="0.2">
      <c r="A8337" s="1">
        <v>8335</v>
      </c>
      <c r="B8337">
        <v>1987.133965</v>
      </c>
      <c r="C8337">
        <v>5.1511999999999997E-10</v>
      </c>
      <c r="D8337">
        <v>85.7</v>
      </c>
      <c r="E8337">
        <v>93.4</v>
      </c>
      <c r="F8337">
        <v>85.4</v>
      </c>
      <c r="G8337">
        <v>10</v>
      </c>
    </row>
    <row r="8338" spans="1:7" x14ac:dyDescent="0.2">
      <c r="A8338" s="1">
        <v>8336</v>
      </c>
      <c r="B8338">
        <v>1987.3743039999999</v>
      </c>
      <c r="C8338">
        <v>5.1605999999999997E-10</v>
      </c>
      <c r="D8338">
        <v>85.6</v>
      </c>
      <c r="E8338">
        <v>92.8</v>
      </c>
      <c r="F8338">
        <v>85.6</v>
      </c>
      <c r="G8338">
        <v>10</v>
      </c>
    </row>
    <row r="8339" spans="1:7" x14ac:dyDescent="0.2">
      <c r="A8339" s="1">
        <v>8337</v>
      </c>
      <c r="B8339">
        <v>1987.6168479999999</v>
      </c>
      <c r="C8339">
        <v>5.0777999999999998E-10</v>
      </c>
      <c r="D8339">
        <v>85.4</v>
      </c>
      <c r="E8339">
        <v>92.8</v>
      </c>
      <c r="F8339">
        <v>85.8</v>
      </c>
      <c r="G8339">
        <v>10</v>
      </c>
    </row>
    <row r="8340" spans="1:7" x14ac:dyDescent="0.2">
      <c r="A8340" s="1">
        <v>8338</v>
      </c>
      <c r="B8340">
        <v>1987.8516540000001</v>
      </c>
      <c r="C8340">
        <v>5.1493E-10</v>
      </c>
      <c r="D8340">
        <v>85.2</v>
      </c>
      <c r="E8340">
        <v>92.8</v>
      </c>
      <c r="F8340">
        <v>85.9</v>
      </c>
      <c r="G8340">
        <v>10</v>
      </c>
    </row>
    <row r="8341" spans="1:7" x14ac:dyDescent="0.2">
      <c r="A8341" s="1">
        <v>8339</v>
      </c>
      <c r="B8341">
        <v>1988.0933359999999</v>
      </c>
      <c r="C8341">
        <v>5.1596000000000005E-10</v>
      </c>
      <c r="D8341">
        <v>85.1</v>
      </c>
      <c r="E8341">
        <v>92.8</v>
      </c>
      <c r="F8341">
        <v>86.1</v>
      </c>
      <c r="G8341">
        <v>10</v>
      </c>
    </row>
    <row r="8342" spans="1:7" x14ac:dyDescent="0.2">
      <c r="A8342" s="1">
        <v>8340</v>
      </c>
      <c r="B8342">
        <v>1988.3245919999999</v>
      </c>
      <c r="C8342">
        <v>5.1545000000000001E-10</v>
      </c>
      <c r="D8342">
        <v>84.9</v>
      </c>
      <c r="E8342">
        <v>92.8</v>
      </c>
      <c r="F8342">
        <v>86.3</v>
      </c>
      <c r="G8342">
        <v>10</v>
      </c>
    </row>
    <row r="8343" spans="1:7" x14ac:dyDescent="0.2">
      <c r="A8343" s="1">
        <v>8341</v>
      </c>
      <c r="B8343">
        <v>1988.555863</v>
      </c>
      <c r="C8343">
        <v>5.1394999999999997E-10</v>
      </c>
      <c r="D8343">
        <v>84.8</v>
      </c>
      <c r="E8343">
        <v>92.1</v>
      </c>
      <c r="F8343">
        <v>86.5</v>
      </c>
      <c r="G8343">
        <v>10</v>
      </c>
    </row>
    <row r="8344" spans="1:7" x14ac:dyDescent="0.2">
      <c r="A8344" s="1">
        <v>8342</v>
      </c>
      <c r="B8344">
        <v>1988.78899</v>
      </c>
      <c r="C8344">
        <v>5.1477999999999995E-10</v>
      </c>
      <c r="D8344">
        <v>84.6</v>
      </c>
      <c r="E8344">
        <v>92.1</v>
      </c>
      <c r="F8344">
        <v>86.7</v>
      </c>
      <c r="G8344">
        <v>10</v>
      </c>
    </row>
    <row r="8345" spans="1:7" x14ac:dyDescent="0.2">
      <c r="A8345" s="1">
        <v>8343</v>
      </c>
      <c r="B8345">
        <v>1989.0189210000001</v>
      </c>
      <c r="C8345">
        <v>4.8819000000000005E-10</v>
      </c>
      <c r="D8345">
        <v>84.4</v>
      </c>
      <c r="E8345">
        <v>92.1</v>
      </c>
      <c r="F8345">
        <v>86.9</v>
      </c>
      <c r="G8345">
        <v>10</v>
      </c>
    </row>
    <row r="8346" spans="1:7" x14ac:dyDescent="0.2">
      <c r="A8346" s="1">
        <v>8344</v>
      </c>
      <c r="B8346">
        <v>1989.275052</v>
      </c>
      <c r="C8346">
        <v>2.8030999999999999E-10</v>
      </c>
      <c r="D8346">
        <v>84.3</v>
      </c>
      <c r="E8346">
        <v>92.1</v>
      </c>
      <c r="F8346">
        <v>87.1</v>
      </c>
      <c r="G8346">
        <v>10</v>
      </c>
    </row>
    <row r="8347" spans="1:7" x14ac:dyDescent="0.2">
      <c r="A8347" s="1">
        <v>8345</v>
      </c>
      <c r="B8347">
        <v>1989.5123590000001</v>
      </c>
      <c r="C8347">
        <v>5.1961000000000003E-10</v>
      </c>
      <c r="D8347">
        <v>84.1</v>
      </c>
      <c r="E8347">
        <v>91.4</v>
      </c>
      <c r="F8347">
        <v>87.3</v>
      </c>
      <c r="G8347">
        <v>10</v>
      </c>
    </row>
    <row r="8348" spans="1:7" x14ac:dyDescent="0.2">
      <c r="A8348" s="1">
        <v>8346</v>
      </c>
      <c r="B8348">
        <v>1989.7455620000001</v>
      </c>
      <c r="C8348">
        <v>5.1886999999999999E-10</v>
      </c>
      <c r="D8348">
        <v>84</v>
      </c>
      <c r="E8348">
        <v>91.4</v>
      </c>
      <c r="F8348">
        <v>87.6</v>
      </c>
      <c r="G8348">
        <v>10</v>
      </c>
    </row>
    <row r="8349" spans="1:7" x14ac:dyDescent="0.2">
      <c r="A8349" s="1">
        <v>8347</v>
      </c>
      <c r="B8349">
        <v>1989.9886489999999</v>
      </c>
      <c r="C8349">
        <v>5.1826000000000003E-10</v>
      </c>
      <c r="D8349">
        <v>83.9</v>
      </c>
      <c r="E8349">
        <v>91.4</v>
      </c>
      <c r="F8349">
        <v>87.8</v>
      </c>
      <c r="G8349">
        <v>10</v>
      </c>
    </row>
    <row r="8350" spans="1:7" x14ac:dyDescent="0.2">
      <c r="A8350" s="1">
        <v>8348</v>
      </c>
      <c r="B8350">
        <v>1990.230161</v>
      </c>
      <c r="C8350">
        <v>5.1314000000000005E-10</v>
      </c>
      <c r="D8350">
        <v>83.7</v>
      </c>
      <c r="E8350">
        <v>91.4</v>
      </c>
      <c r="F8350">
        <v>88</v>
      </c>
      <c r="G8350">
        <v>10</v>
      </c>
    </row>
    <row r="8351" spans="1:7" x14ac:dyDescent="0.2">
      <c r="A8351" s="1">
        <v>8349</v>
      </c>
      <c r="B8351">
        <v>1990.462117</v>
      </c>
      <c r="C8351">
        <v>5.2297E-10</v>
      </c>
      <c r="D8351">
        <v>83.6</v>
      </c>
      <c r="E8351">
        <v>90.8</v>
      </c>
      <c r="F8351">
        <v>88.3</v>
      </c>
      <c r="G8351">
        <v>10</v>
      </c>
    </row>
    <row r="8352" spans="1:7" x14ac:dyDescent="0.2">
      <c r="A8352" s="1">
        <v>8350</v>
      </c>
      <c r="B8352">
        <v>1990.692697</v>
      </c>
      <c r="C8352">
        <v>5.0062999999999996E-10</v>
      </c>
      <c r="D8352">
        <v>83.4</v>
      </c>
      <c r="E8352">
        <v>90.8</v>
      </c>
      <c r="F8352">
        <v>88.5</v>
      </c>
      <c r="G8352">
        <v>10</v>
      </c>
    </row>
    <row r="8353" spans="1:7" x14ac:dyDescent="0.2">
      <c r="A8353" s="1">
        <v>8351</v>
      </c>
      <c r="B8353">
        <v>1990.946547</v>
      </c>
      <c r="C8353">
        <v>5.1904E-10</v>
      </c>
      <c r="D8353">
        <v>83.3</v>
      </c>
      <c r="E8353">
        <v>90.8</v>
      </c>
      <c r="F8353">
        <v>88.8</v>
      </c>
      <c r="G8353">
        <v>10</v>
      </c>
    </row>
    <row r="8354" spans="1:7" x14ac:dyDescent="0.2">
      <c r="A8354" s="1">
        <v>8352</v>
      </c>
      <c r="B8354">
        <v>1991.1880209999999</v>
      </c>
      <c r="C8354">
        <v>5.1393E-10</v>
      </c>
      <c r="D8354">
        <v>83.2</v>
      </c>
      <c r="E8354">
        <v>90.8</v>
      </c>
      <c r="F8354">
        <v>89</v>
      </c>
      <c r="G8354">
        <v>10</v>
      </c>
    </row>
    <row r="8355" spans="1:7" x14ac:dyDescent="0.2">
      <c r="A8355" s="1">
        <v>8353</v>
      </c>
      <c r="B8355">
        <v>1991.4207739999999</v>
      </c>
      <c r="C8355">
        <v>5.2528999999999995E-10</v>
      </c>
      <c r="D8355">
        <v>83</v>
      </c>
      <c r="E8355">
        <v>90.1</v>
      </c>
      <c r="F8355">
        <v>89.3</v>
      </c>
      <c r="G8355">
        <v>10</v>
      </c>
    </row>
    <row r="8356" spans="1:7" x14ac:dyDescent="0.2">
      <c r="A8356" s="1">
        <v>8354</v>
      </c>
      <c r="B8356">
        <v>1991.6500410000001</v>
      </c>
      <c r="C8356">
        <v>5.0856000000000005E-10</v>
      </c>
      <c r="D8356">
        <v>82.9</v>
      </c>
      <c r="E8356">
        <v>90.1</v>
      </c>
      <c r="F8356">
        <v>89.6</v>
      </c>
      <c r="G8356">
        <v>10</v>
      </c>
    </row>
    <row r="8357" spans="1:7" x14ac:dyDescent="0.2">
      <c r="A8357" s="1">
        <v>8355</v>
      </c>
      <c r="B8357">
        <v>1991.887099</v>
      </c>
      <c r="C8357">
        <v>5.1404000000000002E-10</v>
      </c>
      <c r="D8357">
        <v>82.8</v>
      </c>
      <c r="E8357">
        <v>90.1</v>
      </c>
      <c r="F8357">
        <v>89.8</v>
      </c>
      <c r="G8357">
        <v>10</v>
      </c>
    </row>
    <row r="8358" spans="1:7" x14ac:dyDescent="0.2">
      <c r="A8358" s="1">
        <v>8356</v>
      </c>
      <c r="B8358">
        <v>1992.121973</v>
      </c>
      <c r="C8358">
        <v>5.2052999999999996E-10</v>
      </c>
      <c r="D8358">
        <v>82.7</v>
      </c>
      <c r="E8358">
        <v>90.1</v>
      </c>
      <c r="F8358">
        <v>90.1</v>
      </c>
      <c r="G8358">
        <v>10</v>
      </c>
    </row>
    <row r="8359" spans="1:7" x14ac:dyDescent="0.2">
      <c r="A8359" s="1">
        <v>8357</v>
      </c>
      <c r="B8359">
        <v>1992.3517489999999</v>
      </c>
      <c r="C8359">
        <v>4.4779000000000001E-10</v>
      </c>
      <c r="D8359">
        <v>82.6</v>
      </c>
      <c r="E8359">
        <v>90.1</v>
      </c>
      <c r="F8359">
        <v>90.4</v>
      </c>
      <c r="G8359">
        <v>10</v>
      </c>
    </row>
    <row r="8360" spans="1:7" x14ac:dyDescent="0.2">
      <c r="A8360" s="1">
        <v>8358</v>
      </c>
      <c r="B8360">
        <v>1992.5938900000001</v>
      </c>
      <c r="C8360">
        <v>5.1489999999999995E-10</v>
      </c>
      <c r="D8360">
        <v>82.4</v>
      </c>
      <c r="E8360">
        <v>89.5</v>
      </c>
      <c r="F8360">
        <v>90.7</v>
      </c>
      <c r="G8360">
        <v>10</v>
      </c>
    </row>
    <row r="8361" spans="1:7" x14ac:dyDescent="0.2">
      <c r="A8361" s="1">
        <v>8359</v>
      </c>
      <c r="B8361">
        <v>1992.824836</v>
      </c>
      <c r="C8361">
        <v>5.2076999999999995E-10</v>
      </c>
      <c r="D8361">
        <v>82.3</v>
      </c>
      <c r="E8361">
        <v>89.5</v>
      </c>
      <c r="F8361">
        <v>90.9</v>
      </c>
      <c r="G8361">
        <v>10</v>
      </c>
    </row>
    <row r="8362" spans="1:7" x14ac:dyDescent="0.2">
      <c r="A8362" s="1">
        <v>8360</v>
      </c>
      <c r="B8362">
        <v>1993.055556</v>
      </c>
      <c r="C8362">
        <v>5.1823999999999996E-10</v>
      </c>
      <c r="D8362">
        <v>82.2</v>
      </c>
      <c r="E8362">
        <v>89.5</v>
      </c>
      <c r="F8362">
        <v>91.2</v>
      </c>
      <c r="G8362">
        <v>10</v>
      </c>
    </row>
    <row r="8363" spans="1:7" x14ac:dyDescent="0.2">
      <c r="A8363" s="1">
        <v>8361</v>
      </c>
      <c r="B8363">
        <v>1993.2976040000001</v>
      </c>
      <c r="C8363">
        <v>5.1427000000000002E-10</v>
      </c>
      <c r="D8363">
        <v>82.1</v>
      </c>
      <c r="E8363">
        <v>89.5</v>
      </c>
      <c r="F8363">
        <v>91.5</v>
      </c>
      <c r="G8363">
        <v>10</v>
      </c>
    </row>
    <row r="8364" spans="1:7" x14ac:dyDescent="0.2">
      <c r="A8364" s="1">
        <v>8362</v>
      </c>
      <c r="B8364">
        <v>1993.5274039999999</v>
      </c>
      <c r="C8364">
        <v>4.8153999999999997E-10</v>
      </c>
      <c r="D8364">
        <v>82.1</v>
      </c>
      <c r="E8364">
        <v>88.9</v>
      </c>
      <c r="F8364">
        <v>91.8</v>
      </c>
      <c r="G8364">
        <v>10</v>
      </c>
    </row>
    <row r="8365" spans="1:7" x14ac:dyDescent="0.2">
      <c r="A8365" s="1">
        <v>8363</v>
      </c>
      <c r="B8365">
        <v>1993.7702449999999</v>
      </c>
      <c r="C8365">
        <v>5.0799000000000002E-10</v>
      </c>
      <c r="D8365">
        <v>82</v>
      </c>
      <c r="E8365">
        <v>88.9</v>
      </c>
      <c r="F8365">
        <v>92.1</v>
      </c>
      <c r="G8365">
        <v>10</v>
      </c>
    </row>
    <row r="8366" spans="1:7" x14ac:dyDescent="0.2">
      <c r="A8366" s="1">
        <v>8364</v>
      </c>
      <c r="B8366">
        <v>1994.01043</v>
      </c>
      <c r="C8366">
        <v>5.0893000000000002E-10</v>
      </c>
      <c r="D8366">
        <v>82</v>
      </c>
      <c r="E8366">
        <v>88.9</v>
      </c>
      <c r="F8366">
        <v>92.4</v>
      </c>
      <c r="G8366">
        <v>10</v>
      </c>
    </row>
    <row r="8367" spans="1:7" x14ac:dyDescent="0.2">
      <c r="A8367" s="1">
        <v>8365</v>
      </c>
      <c r="B8367">
        <v>1994.252639</v>
      </c>
      <c r="C8367">
        <v>9.6054000000000008E-10</v>
      </c>
      <c r="D8367">
        <v>81.900000000000006</v>
      </c>
      <c r="E8367">
        <v>88.9</v>
      </c>
      <c r="F8367">
        <v>92.7</v>
      </c>
      <c r="G8367">
        <v>10</v>
      </c>
    </row>
    <row r="8368" spans="1:7" x14ac:dyDescent="0.2">
      <c r="A8368" s="1">
        <v>8366</v>
      </c>
      <c r="B8368">
        <v>1994.4838279999999</v>
      </c>
      <c r="C8368">
        <v>4.7573999999999995E-10</v>
      </c>
      <c r="D8368">
        <v>81.900000000000006</v>
      </c>
      <c r="E8368">
        <v>88.4</v>
      </c>
      <c r="F8368">
        <v>93</v>
      </c>
      <c r="G8368">
        <v>10</v>
      </c>
    </row>
    <row r="8369" spans="1:7" x14ac:dyDescent="0.2">
      <c r="A8369" s="1">
        <v>8367</v>
      </c>
      <c r="B8369">
        <v>1994.7213340000001</v>
      </c>
      <c r="C8369">
        <v>4.8268000000000003E-10</v>
      </c>
      <c r="D8369">
        <v>81.8</v>
      </c>
      <c r="E8369">
        <v>88.4</v>
      </c>
      <c r="F8369">
        <v>93.3</v>
      </c>
      <c r="G8369">
        <v>10</v>
      </c>
    </row>
    <row r="8370" spans="1:7" x14ac:dyDescent="0.2">
      <c r="A8370" s="1">
        <v>8368</v>
      </c>
      <c r="B8370">
        <v>1994.968363</v>
      </c>
      <c r="C8370">
        <v>4.8999999999999996E-10</v>
      </c>
      <c r="D8370">
        <v>81.8</v>
      </c>
      <c r="E8370">
        <v>88.4</v>
      </c>
      <c r="F8370">
        <v>93.6</v>
      </c>
      <c r="G8370">
        <v>10</v>
      </c>
    </row>
    <row r="8371" spans="1:7" x14ac:dyDescent="0.2">
      <c r="A8371" s="1">
        <v>8369</v>
      </c>
      <c r="B8371">
        <v>1995.2108740000001</v>
      </c>
      <c r="C8371">
        <v>4.9105999999999996E-10</v>
      </c>
      <c r="D8371">
        <v>81.8</v>
      </c>
      <c r="E8371">
        <v>88.4</v>
      </c>
      <c r="F8371">
        <v>93.9</v>
      </c>
      <c r="G8371">
        <v>10</v>
      </c>
    </row>
    <row r="8372" spans="1:7" x14ac:dyDescent="0.2">
      <c r="A8372" s="1">
        <v>8370</v>
      </c>
      <c r="B8372">
        <v>1995.4419459999999</v>
      </c>
      <c r="C8372">
        <v>4.6929000000000004E-10</v>
      </c>
      <c r="D8372">
        <v>81.8</v>
      </c>
      <c r="E8372">
        <v>87.9</v>
      </c>
      <c r="F8372">
        <v>94.2</v>
      </c>
      <c r="G8372">
        <v>10</v>
      </c>
    </row>
    <row r="8373" spans="1:7" x14ac:dyDescent="0.2">
      <c r="A8373" s="1">
        <v>8371</v>
      </c>
      <c r="B8373">
        <v>1995.6803910000001</v>
      </c>
      <c r="C8373">
        <v>4.6959000000000003E-10</v>
      </c>
      <c r="D8373">
        <v>81.8</v>
      </c>
      <c r="E8373">
        <v>87.9</v>
      </c>
      <c r="F8373">
        <v>94.5</v>
      </c>
      <c r="G8373">
        <v>10</v>
      </c>
    </row>
    <row r="8374" spans="1:7" x14ac:dyDescent="0.2">
      <c r="A8374" s="1">
        <v>8372</v>
      </c>
      <c r="B8374">
        <v>1995.9214489999999</v>
      </c>
      <c r="C8374">
        <v>4.8839000000000001E-10</v>
      </c>
      <c r="D8374">
        <v>81.8</v>
      </c>
      <c r="E8374">
        <v>87.9</v>
      </c>
      <c r="F8374">
        <v>94.8</v>
      </c>
      <c r="G8374">
        <v>10</v>
      </c>
    </row>
    <row r="8375" spans="1:7" x14ac:dyDescent="0.2">
      <c r="A8375" s="1">
        <v>8373</v>
      </c>
      <c r="B8375">
        <v>1996.1639769999999</v>
      </c>
      <c r="C8375">
        <v>4.8651000000000001E-10</v>
      </c>
      <c r="D8375">
        <v>81.900000000000006</v>
      </c>
      <c r="E8375">
        <v>87.9</v>
      </c>
      <c r="F8375">
        <v>95.1</v>
      </c>
      <c r="G8375">
        <v>10</v>
      </c>
    </row>
    <row r="8376" spans="1:7" x14ac:dyDescent="0.2">
      <c r="A8376" s="1">
        <v>8374</v>
      </c>
      <c r="B8376">
        <v>1996.40418</v>
      </c>
      <c r="C8376">
        <v>4.8546E-10</v>
      </c>
      <c r="D8376">
        <v>81.900000000000006</v>
      </c>
      <c r="E8376">
        <v>87.6</v>
      </c>
      <c r="F8376">
        <v>95.4</v>
      </c>
      <c r="G8376">
        <v>10</v>
      </c>
    </row>
    <row r="8377" spans="1:7" x14ac:dyDescent="0.2">
      <c r="A8377" s="1">
        <v>8375</v>
      </c>
      <c r="B8377">
        <v>1996.6342139999999</v>
      </c>
      <c r="C8377">
        <v>4.7667999999999995E-10</v>
      </c>
      <c r="D8377">
        <v>82</v>
      </c>
      <c r="E8377">
        <v>87.6</v>
      </c>
      <c r="F8377">
        <v>95.7</v>
      </c>
      <c r="G8377">
        <v>10</v>
      </c>
    </row>
    <row r="8378" spans="1:7" x14ac:dyDescent="0.2">
      <c r="A8378" s="1">
        <v>8376</v>
      </c>
      <c r="B8378">
        <v>1996.880981</v>
      </c>
      <c r="C8378">
        <v>4.8007999999999996E-10</v>
      </c>
      <c r="D8378">
        <v>82.1</v>
      </c>
      <c r="E8378">
        <v>87.6</v>
      </c>
      <c r="F8378">
        <v>96</v>
      </c>
      <c r="G8378">
        <v>10</v>
      </c>
    </row>
    <row r="8379" spans="1:7" x14ac:dyDescent="0.2">
      <c r="A8379" s="1">
        <v>8377</v>
      </c>
      <c r="B8379">
        <v>1997.1109570000001</v>
      </c>
      <c r="C8379">
        <v>4.7506999999999999E-10</v>
      </c>
      <c r="D8379">
        <v>82.2</v>
      </c>
      <c r="E8379">
        <v>87.6</v>
      </c>
      <c r="F8379">
        <v>96.3</v>
      </c>
      <c r="G8379">
        <v>10</v>
      </c>
    </row>
    <row r="8380" spans="1:7" x14ac:dyDescent="0.2">
      <c r="A8380" s="1">
        <v>8378</v>
      </c>
      <c r="B8380">
        <v>1997.3412450000001</v>
      </c>
      <c r="C8380">
        <v>4.7372999999999998E-10</v>
      </c>
      <c r="D8380">
        <v>82.3</v>
      </c>
      <c r="E8380">
        <v>87.4</v>
      </c>
      <c r="F8380">
        <v>96.6</v>
      </c>
      <c r="G8380">
        <v>10</v>
      </c>
    </row>
    <row r="8381" spans="1:7" x14ac:dyDescent="0.2">
      <c r="A8381" s="1">
        <v>8379</v>
      </c>
      <c r="B8381">
        <v>1997.582365</v>
      </c>
      <c r="C8381">
        <v>4.7111000000000004E-10</v>
      </c>
      <c r="D8381">
        <v>82.3</v>
      </c>
      <c r="E8381">
        <v>87.4</v>
      </c>
      <c r="F8381">
        <v>96.8</v>
      </c>
      <c r="G8381">
        <v>10</v>
      </c>
    </row>
    <row r="8382" spans="1:7" x14ac:dyDescent="0.2">
      <c r="A8382" s="1">
        <v>8380</v>
      </c>
      <c r="B8382">
        <v>1997.812259</v>
      </c>
      <c r="C8382">
        <v>4.5716999999999998E-10</v>
      </c>
      <c r="D8382">
        <v>82.4</v>
      </c>
      <c r="E8382">
        <v>87.4</v>
      </c>
      <c r="F8382">
        <v>97.1</v>
      </c>
      <c r="G8382">
        <v>10</v>
      </c>
    </row>
    <row r="8383" spans="1:7" x14ac:dyDescent="0.2">
      <c r="A8383" s="1">
        <v>8381</v>
      </c>
      <c r="B8383">
        <v>1998.0508970000001</v>
      </c>
      <c r="C8383">
        <v>4.4457999999999998E-10</v>
      </c>
      <c r="D8383">
        <v>82.6</v>
      </c>
      <c r="E8383">
        <v>87.4</v>
      </c>
      <c r="F8383">
        <v>97.4</v>
      </c>
      <c r="G8383">
        <v>10</v>
      </c>
    </row>
    <row r="8384" spans="1:7" x14ac:dyDescent="0.2">
      <c r="A8384" s="1">
        <v>8382</v>
      </c>
      <c r="B8384">
        <v>1998.2946280000001</v>
      </c>
      <c r="C8384">
        <v>4.6522000000000002E-10</v>
      </c>
      <c r="D8384">
        <v>82.7</v>
      </c>
      <c r="E8384">
        <v>87.4</v>
      </c>
      <c r="F8384">
        <v>97.7</v>
      </c>
      <c r="G8384">
        <v>10</v>
      </c>
    </row>
    <row r="8385" spans="1:7" x14ac:dyDescent="0.2">
      <c r="A8385" s="1">
        <v>8383</v>
      </c>
      <c r="B8385">
        <v>1998.536949</v>
      </c>
      <c r="C8385">
        <v>4.6003000000000001E-10</v>
      </c>
      <c r="D8385">
        <v>82.8</v>
      </c>
      <c r="E8385">
        <v>87.4</v>
      </c>
      <c r="F8385">
        <v>98</v>
      </c>
      <c r="G8385">
        <v>10</v>
      </c>
    </row>
    <row r="8386" spans="1:7" x14ac:dyDescent="0.2">
      <c r="A8386" s="1">
        <v>8384</v>
      </c>
      <c r="B8386">
        <v>1998.777194</v>
      </c>
      <c r="C8386">
        <v>4.5797000000000002E-10</v>
      </c>
      <c r="D8386">
        <v>83</v>
      </c>
      <c r="E8386">
        <v>87.4</v>
      </c>
      <c r="F8386">
        <v>98.3</v>
      </c>
      <c r="G8386">
        <v>10</v>
      </c>
    </row>
    <row r="8387" spans="1:7" x14ac:dyDescent="0.2">
      <c r="A8387" s="1">
        <v>8385</v>
      </c>
      <c r="B8387">
        <v>1999.00738</v>
      </c>
      <c r="C8387">
        <v>4.3705000000000001E-10</v>
      </c>
      <c r="D8387">
        <v>83.1</v>
      </c>
      <c r="E8387">
        <v>87.4</v>
      </c>
      <c r="F8387">
        <v>98.5</v>
      </c>
      <c r="G8387">
        <v>10</v>
      </c>
    </row>
    <row r="8388" spans="1:7" x14ac:dyDescent="0.2">
      <c r="A8388" s="1">
        <v>8386</v>
      </c>
      <c r="B8388">
        <v>1999.2480640000001</v>
      </c>
      <c r="C8388">
        <v>4.5096000000000001E-10</v>
      </c>
      <c r="D8388">
        <v>83.3</v>
      </c>
      <c r="E8388">
        <v>87.4</v>
      </c>
      <c r="F8388">
        <v>98.8</v>
      </c>
      <c r="G8388">
        <v>10</v>
      </c>
    </row>
    <row r="8389" spans="1:7" x14ac:dyDescent="0.2">
      <c r="A8389" s="1">
        <v>8387</v>
      </c>
      <c r="B8389">
        <v>1999.49107</v>
      </c>
      <c r="C8389">
        <v>4.5279999999999998E-10</v>
      </c>
      <c r="D8389">
        <v>83.4</v>
      </c>
      <c r="E8389">
        <v>87.6</v>
      </c>
      <c r="F8389">
        <v>99.1</v>
      </c>
      <c r="G8389">
        <v>10</v>
      </c>
    </row>
    <row r="8390" spans="1:7" x14ac:dyDescent="0.2">
      <c r="A8390" s="1">
        <v>8388</v>
      </c>
      <c r="B8390">
        <v>1999.7321890000001</v>
      </c>
      <c r="C8390">
        <v>4.5170999999999998E-10</v>
      </c>
      <c r="D8390">
        <v>83.5</v>
      </c>
      <c r="E8390">
        <v>87.6</v>
      </c>
      <c r="F8390">
        <v>99.3</v>
      </c>
      <c r="G8390">
        <v>10</v>
      </c>
    </row>
    <row r="8391" spans="1:7" x14ac:dyDescent="0.2">
      <c r="A8391" s="1">
        <v>8389</v>
      </c>
      <c r="B8391">
        <v>1999.962102</v>
      </c>
      <c r="C8391">
        <v>4.3708E-10</v>
      </c>
      <c r="D8391">
        <v>83.7</v>
      </c>
      <c r="E8391">
        <v>87.6</v>
      </c>
      <c r="F8391">
        <v>99.6</v>
      </c>
      <c r="G8391">
        <v>10</v>
      </c>
    </row>
    <row r="8392" spans="1:7" x14ac:dyDescent="0.2">
      <c r="A8392" s="1">
        <v>8390</v>
      </c>
      <c r="B8392">
        <v>2000.2116490000001</v>
      </c>
      <c r="C8392">
        <v>4.4661000000000002E-10</v>
      </c>
      <c r="D8392">
        <v>83.9</v>
      </c>
      <c r="E8392">
        <v>87.6</v>
      </c>
      <c r="F8392">
        <v>99.8</v>
      </c>
      <c r="G8392">
        <v>10</v>
      </c>
    </row>
    <row r="8393" spans="1:7" x14ac:dyDescent="0.2">
      <c r="A8393" s="1">
        <v>8391</v>
      </c>
      <c r="B8393">
        <v>2000.4425510000001</v>
      </c>
      <c r="C8393">
        <v>4.3155000000000002E-10</v>
      </c>
      <c r="D8393">
        <v>84</v>
      </c>
      <c r="E8393">
        <v>87.8</v>
      </c>
      <c r="F8393">
        <v>100.1</v>
      </c>
      <c r="G8393">
        <v>10</v>
      </c>
    </row>
    <row r="8394" spans="1:7" x14ac:dyDescent="0.2">
      <c r="A8394" s="1">
        <v>8392</v>
      </c>
      <c r="B8394">
        <v>2000.6820660000001</v>
      </c>
      <c r="C8394">
        <v>4.2566000000000001E-10</v>
      </c>
      <c r="D8394">
        <v>84.1</v>
      </c>
      <c r="E8394">
        <v>87.8</v>
      </c>
      <c r="F8394">
        <v>100.3</v>
      </c>
      <c r="G8394">
        <v>10</v>
      </c>
    </row>
    <row r="8395" spans="1:7" x14ac:dyDescent="0.2">
      <c r="A8395" s="1">
        <v>8393</v>
      </c>
      <c r="B8395">
        <v>2000.9233469999999</v>
      </c>
      <c r="C8395">
        <v>4.4133000000000002E-10</v>
      </c>
      <c r="D8395">
        <v>84.2</v>
      </c>
      <c r="E8395">
        <v>87.8</v>
      </c>
      <c r="F8395">
        <v>100.5</v>
      </c>
      <c r="G8395">
        <v>10</v>
      </c>
    </row>
    <row r="8396" spans="1:7" x14ac:dyDescent="0.2">
      <c r="A8396" s="1">
        <v>8394</v>
      </c>
      <c r="B8396">
        <v>2001.1676560000001</v>
      </c>
      <c r="C8396">
        <v>4.3701000000000002E-10</v>
      </c>
      <c r="D8396">
        <v>84.4</v>
      </c>
      <c r="E8396">
        <v>87.8</v>
      </c>
      <c r="F8396">
        <v>100.8</v>
      </c>
      <c r="G8396">
        <v>10</v>
      </c>
    </row>
    <row r="8397" spans="1:7" x14ac:dyDescent="0.2">
      <c r="A8397" s="1">
        <v>8395</v>
      </c>
      <c r="B8397">
        <v>2001.3988629999999</v>
      </c>
      <c r="C8397">
        <v>4.2551999999999999E-10</v>
      </c>
      <c r="D8397">
        <v>84.6</v>
      </c>
      <c r="E8397">
        <v>88.2</v>
      </c>
      <c r="F8397">
        <v>101</v>
      </c>
      <c r="G8397">
        <v>10</v>
      </c>
    </row>
    <row r="8398" spans="1:7" x14ac:dyDescent="0.2">
      <c r="A8398" s="1">
        <v>8396</v>
      </c>
      <c r="B8398">
        <v>2001.6382630000001</v>
      </c>
      <c r="C8398">
        <v>4.2484999999999999E-10</v>
      </c>
      <c r="D8398">
        <v>84.7</v>
      </c>
      <c r="E8398">
        <v>88.2</v>
      </c>
      <c r="F8398">
        <v>101.2</v>
      </c>
      <c r="G8398">
        <v>10</v>
      </c>
    </row>
    <row r="8399" spans="1:7" x14ac:dyDescent="0.2">
      <c r="A8399" s="1">
        <v>8397</v>
      </c>
      <c r="B8399">
        <v>2001.88525</v>
      </c>
      <c r="C8399">
        <v>4.3252000000000002E-10</v>
      </c>
      <c r="D8399">
        <v>84.9</v>
      </c>
      <c r="E8399">
        <v>88.2</v>
      </c>
      <c r="F8399">
        <v>101.4</v>
      </c>
      <c r="G8399">
        <v>10</v>
      </c>
    </row>
    <row r="8400" spans="1:7" x14ac:dyDescent="0.2">
      <c r="A8400" s="1">
        <v>8398</v>
      </c>
      <c r="B8400">
        <v>2002.117256</v>
      </c>
      <c r="C8400">
        <v>4.1937000000000002E-10</v>
      </c>
      <c r="D8400">
        <v>85</v>
      </c>
      <c r="E8400">
        <v>88.2</v>
      </c>
      <c r="F8400">
        <v>101.6</v>
      </c>
      <c r="G8400">
        <v>10</v>
      </c>
    </row>
    <row r="8401" spans="1:7" x14ac:dyDescent="0.2">
      <c r="A8401" s="1">
        <v>8399</v>
      </c>
      <c r="B8401">
        <v>2002.3563650000001</v>
      </c>
      <c r="C8401">
        <v>4.1189999999999999E-10</v>
      </c>
      <c r="D8401">
        <v>85.2</v>
      </c>
      <c r="E8401">
        <v>88.6</v>
      </c>
      <c r="F8401">
        <v>101.8</v>
      </c>
      <c r="G8401">
        <v>10</v>
      </c>
    </row>
    <row r="8402" spans="1:7" x14ac:dyDescent="0.2">
      <c r="A8402" s="1">
        <v>8400</v>
      </c>
      <c r="B8402">
        <v>2002.5972959999999</v>
      </c>
      <c r="C8402">
        <v>4.2481999999999999E-10</v>
      </c>
      <c r="D8402">
        <v>85.4</v>
      </c>
      <c r="E8402">
        <v>88.6</v>
      </c>
      <c r="F8402">
        <v>102</v>
      </c>
      <c r="G8402">
        <v>10</v>
      </c>
    </row>
    <row r="8403" spans="1:7" x14ac:dyDescent="0.2">
      <c r="A8403" s="1">
        <v>8401</v>
      </c>
      <c r="B8403">
        <v>2002.8338739999999</v>
      </c>
      <c r="C8403">
        <v>4.1905000000000002E-10</v>
      </c>
      <c r="D8403">
        <v>85.6</v>
      </c>
      <c r="E8403">
        <v>88.6</v>
      </c>
      <c r="F8403">
        <v>102.2</v>
      </c>
      <c r="G8403">
        <v>10</v>
      </c>
    </row>
    <row r="8404" spans="1:7" x14ac:dyDescent="0.2">
      <c r="A8404" s="1">
        <v>8402</v>
      </c>
      <c r="B8404">
        <v>2003.0733110000001</v>
      </c>
      <c r="C8404">
        <v>4.1961999999999999E-10</v>
      </c>
      <c r="D8404">
        <v>85.7</v>
      </c>
      <c r="E8404">
        <v>88.6</v>
      </c>
      <c r="F8404">
        <v>102.3</v>
      </c>
      <c r="G8404">
        <v>10</v>
      </c>
    </row>
    <row r="8405" spans="1:7" x14ac:dyDescent="0.2">
      <c r="A8405" s="1">
        <v>8403</v>
      </c>
      <c r="B8405">
        <v>2003.311023</v>
      </c>
      <c r="C8405">
        <v>4.2507000000000001E-10</v>
      </c>
      <c r="D8405">
        <v>85.9</v>
      </c>
      <c r="E8405">
        <v>89</v>
      </c>
      <c r="F8405">
        <v>102.5</v>
      </c>
      <c r="G8405">
        <v>10</v>
      </c>
    </row>
    <row r="8406" spans="1:7" x14ac:dyDescent="0.2">
      <c r="A8406" s="1">
        <v>8404</v>
      </c>
      <c r="B8406">
        <v>2003.5581110000001</v>
      </c>
      <c r="C8406">
        <v>4.2801E-10</v>
      </c>
      <c r="D8406">
        <v>86</v>
      </c>
      <c r="E8406">
        <v>89</v>
      </c>
      <c r="F8406">
        <v>102.6</v>
      </c>
      <c r="G8406">
        <v>10</v>
      </c>
    </row>
    <row r="8407" spans="1:7" x14ac:dyDescent="0.2">
      <c r="A8407" s="1">
        <v>8405</v>
      </c>
      <c r="B8407">
        <v>2003.7881420000001</v>
      </c>
      <c r="C8407">
        <v>4.2501000000000001E-10</v>
      </c>
      <c r="D8407">
        <v>86.2</v>
      </c>
      <c r="E8407">
        <v>89</v>
      </c>
      <c r="F8407">
        <v>102.8</v>
      </c>
      <c r="G8407">
        <v>10</v>
      </c>
    </row>
    <row r="8408" spans="1:7" x14ac:dyDescent="0.2">
      <c r="A8408" s="1">
        <v>8406</v>
      </c>
      <c r="B8408">
        <v>2004.0345609999999</v>
      </c>
      <c r="C8408">
        <v>4.2845E-10</v>
      </c>
      <c r="D8408">
        <v>86.4</v>
      </c>
      <c r="E8408">
        <v>89</v>
      </c>
      <c r="F8408">
        <v>102.9</v>
      </c>
      <c r="G8408">
        <v>10</v>
      </c>
    </row>
    <row r="8409" spans="1:7" x14ac:dyDescent="0.2">
      <c r="A8409" s="1">
        <v>8407</v>
      </c>
      <c r="B8409">
        <v>2004.2767610000001</v>
      </c>
      <c r="C8409">
        <v>4.2872999999999998E-10</v>
      </c>
      <c r="D8409">
        <v>86.5</v>
      </c>
      <c r="E8409">
        <v>89</v>
      </c>
      <c r="F8409">
        <v>103.1</v>
      </c>
      <c r="G8409">
        <v>10</v>
      </c>
    </row>
    <row r="8410" spans="1:7" x14ac:dyDescent="0.2">
      <c r="A8410" s="1">
        <v>8408</v>
      </c>
      <c r="B8410">
        <v>2004.507752</v>
      </c>
      <c r="C8410">
        <v>4.2501000000000001E-10</v>
      </c>
      <c r="D8410">
        <v>86.7</v>
      </c>
      <c r="E8410">
        <v>89.5</v>
      </c>
      <c r="F8410">
        <v>103.2</v>
      </c>
      <c r="G8410">
        <v>10</v>
      </c>
    </row>
    <row r="8411" spans="1:7" x14ac:dyDescent="0.2">
      <c r="A8411" s="1">
        <v>8409</v>
      </c>
      <c r="B8411">
        <v>2004.7512899999999</v>
      </c>
      <c r="C8411">
        <v>4.0664E-10</v>
      </c>
      <c r="D8411">
        <v>86.9</v>
      </c>
      <c r="E8411">
        <v>89.5</v>
      </c>
      <c r="F8411">
        <v>103.3</v>
      </c>
      <c r="G8411">
        <v>10</v>
      </c>
    </row>
    <row r="8412" spans="1:7" x14ac:dyDescent="0.2">
      <c r="A8412" s="1">
        <v>8410</v>
      </c>
      <c r="B8412">
        <v>2005.006075</v>
      </c>
      <c r="C8412">
        <v>4.3226000000000001E-10</v>
      </c>
      <c r="D8412">
        <v>87.1</v>
      </c>
      <c r="E8412">
        <v>89.5</v>
      </c>
      <c r="F8412">
        <v>103.4</v>
      </c>
      <c r="G8412">
        <v>10</v>
      </c>
    </row>
    <row r="8413" spans="1:7" x14ac:dyDescent="0.2">
      <c r="A8413" s="1">
        <v>8411</v>
      </c>
      <c r="B8413">
        <v>2005.2470029999999</v>
      </c>
      <c r="C8413">
        <v>4.2455E-10</v>
      </c>
      <c r="D8413">
        <v>87.2</v>
      </c>
      <c r="E8413">
        <v>89.5</v>
      </c>
      <c r="F8413">
        <v>103.5</v>
      </c>
      <c r="G8413">
        <v>10</v>
      </c>
    </row>
    <row r="8414" spans="1:7" x14ac:dyDescent="0.2">
      <c r="A8414" s="1">
        <v>8412</v>
      </c>
      <c r="B8414">
        <v>2005.482428</v>
      </c>
      <c r="C8414">
        <v>4.3232000000000001E-10</v>
      </c>
      <c r="D8414">
        <v>87.4</v>
      </c>
      <c r="E8414">
        <v>90</v>
      </c>
      <c r="F8414">
        <v>103.6</v>
      </c>
      <c r="G8414">
        <v>10</v>
      </c>
    </row>
    <row r="8415" spans="1:7" x14ac:dyDescent="0.2">
      <c r="A8415" s="1">
        <v>8413</v>
      </c>
      <c r="B8415">
        <v>2005.7248930000001</v>
      </c>
      <c r="C8415">
        <v>4.2583000000000002E-10</v>
      </c>
      <c r="D8415">
        <v>87.5</v>
      </c>
      <c r="E8415">
        <v>90</v>
      </c>
      <c r="F8415">
        <v>103.7</v>
      </c>
      <c r="G8415">
        <v>10</v>
      </c>
    </row>
    <row r="8416" spans="1:7" x14ac:dyDescent="0.2">
      <c r="A8416" s="1">
        <v>8414</v>
      </c>
      <c r="B8416">
        <v>2005.961544</v>
      </c>
      <c r="C8416">
        <v>4.3412999999999998E-10</v>
      </c>
      <c r="D8416">
        <v>87.7</v>
      </c>
      <c r="E8416">
        <v>90</v>
      </c>
      <c r="F8416">
        <v>103.8</v>
      </c>
      <c r="G8416">
        <v>10</v>
      </c>
    </row>
    <row r="8417" spans="1:7" x14ac:dyDescent="0.2">
      <c r="A8417" s="1">
        <v>8415</v>
      </c>
      <c r="B8417">
        <v>2006.203109</v>
      </c>
      <c r="C8417">
        <v>4.3145999999999998E-10</v>
      </c>
      <c r="D8417">
        <v>87.8</v>
      </c>
      <c r="E8417">
        <v>90</v>
      </c>
      <c r="F8417">
        <v>103.8</v>
      </c>
      <c r="G8417">
        <v>10</v>
      </c>
    </row>
    <row r="8418" spans="1:7" x14ac:dyDescent="0.2">
      <c r="A8418" s="1">
        <v>8416</v>
      </c>
      <c r="B8418">
        <v>2006.435197</v>
      </c>
      <c r="C8418">
        <v>4.3312E-10</v>
      </c>
      <c r="D8418">
        <v>88</v>
      </c>
      <c r="E8418">
        <v>90.6</v>
      </c>
      <c r="F8418">
        <v>103.9</v>
      </c>
      <c r="G8418">
        <v>10</v>
      </c>
    </row>
    <row r="8419" spans="1:7" x14ac:dyDescent="0.2">
      <c r="A8419" s="1">
        <v>8417</v>
      </c>
      <c r="B8419">
        <v>2006.665197</v>
      </c>
      <c r="C8419">
        <v>4.1266999999999998E-10</v>
      </c>
      <c r="D8419">
        <v>88.1</v>
      </c>
      <c r="E8419">
        <v>90.6</v>
      </c>
      <c r="F8419">
        <v>103.9</v>
      </c>
      <c r="G8419">
        <v>10</v>
      </c>
    </row>
    <row r="8420" spans="1:7" x14ac:dyDescent="0.2">
      <c r="A8420" s="1">
        <v>8418</v>
      </c>
      <c r="B8420">
        <v>2006.920791</v>
      </c>
      <c r="C8420">
        <v>4.3165E-10</v>
      </c>
      <c r="D8420">
        <v>88.3</v>
      </c>
      <c r="E8420">
        <v>90.6</v>
      </c>
      <c r="F8420">
        <v>104</v>
      </c>
      <c r="G8420">
        <v>10</v>
      </c>
    </row>
    <row r="8421" spans="1:7" x14ac:dyDescent="0.2">
      <c r="A8421" s="1">
        <v>8419</v>
      </c>
      <c r="B8421">
        <v>2007.1539130000001</v>
      </c>
      <c r="C8421">
        <v>4.3482999999999999E-10</v>
      </c>
      <c r="D8421">
        <v>88.4</v>
      </c>
      <c r="E8421">
        <v>90.6</v>
      </c>
      <c r="F8421">
        <v>104</v>
      </c>
      <c r="G8421">
        <v>10</v>
      </c>
    </row>
    <row r="8422" spans="1:7" x14ac:dyDescent="0.2">
      <c r="A8422" s="1">
        <v>8420</v>
      </c>
      <c r="B8422">
        <v>2007.384693</v>
      </c>
      <c r="C8422">
        <v>4.1339000000000001E-10</v>
      </c>
      <c r="D8422">
        <v>88.6</v>
      </c>
      <c r="E8422">
        <v>91.1</v>
      </c>
      <c r="F8422">
        <v>104</v>
      </c>
      <c r="G8422">
        <v>10</v>
      </c>
    </row>
    <row r="8423" spans="1:7" x14ac:dyDescent="0.2">
      <c r="A8423" s="1">
        <v>8421</v>
      </c>
      <c r="B8423">
        <v>2007.6391209999999</v>
      </c>
      <c r="C8423">
        <v>4.3858999999999998E-10</v>
      </c>
      <c r="D8423">
        <v>88.7</v>
      </c>
      <c r="E8423">
        <v>91.1</v>
      </c>
      <c r="F8423">
        <v>104</v>
      </c>
      <c r="G8423">
        <v>10</v>
      </c>
    </row>
    <row r="8424" spans="1:7" x14ac:dyDescent="0.2">
      <c r="A8424" s="1">
        <v>8422</v>
      </c>
      <c r="B8424">
        <v>2007.8710920000001</v>
      </c>
      <c r="C8424">
        <v>4.3945000000000002E-10</v>
      </c>
      <c r="D8424">
        <v>88.9</v>
      </c>
      <c r="E8424">
        <v>91.1</v>
      </c>
      <c r="F8424">
        <v>104</v>
      </c>
      <c r="G8424">
        <v>10</v>
      </c>
    </row>
    <row r="8425" spans="1:7" x14ac:dyDescent="0.2">
      <c r="A8425" s="1">
        <v>8423</v>
      </c>
      <c r="B8425">
        <v>2008.1139439999999</v>
      </c>
      <c r="C8425">
        <v>4.3836000000000002E-10</v>
      </c>
      <c r="D8425">
        <v>89</v>
      </c>
      <c r="E8425">
        <v>91.1</v>
      </c>
      <c r="F8425">
        <v>104</v>
      </c>
      <c r="G8425">
        <v>10</v>
      </c>
    </row>
    <row r="8426" spans="1:7" x14ac:dyDescent="0.2">
      <c r="A8426" s="1">
        <v>8424</v>
      </c>
      <c r="B8426">
        <v>2008.3541640000001</v>
      </c>
      <c r="C8426">
        <v>4.3869000000000001E-10</v>
      </c>
      <c r="D8426">
        <v>89.1</v>
      </c>
      <c r="E8426">
        <v>91.7</v>
      </c>
      <c r="F8426">
        <v>104</v>
      </c>
      <c r="G8426">
        <v>10</v>
      </c>
    </row>
    <row r="8427" spans="1:7" x14ac:dyDescent="0.2">
      <c r="A8427" s="1">
        <v>8425</v>
      </c>
      <c r="B8427">
        <v>2008.596726</v>
      </c>
      <c r="C8427">
        <v>4.3878000000000001E-10</v>
      </c>
      <c r="D8427">
        <v>89.3</v>
      </c>
      <c r="E8427">
        <v>91.7</v>
      </c>
      <c r="F8427">
        <v>104</v>
      </c>
      <c r="G8427">
        <v>10</v>
      </c>
    </row>
    <row r="8428" spans="1:7" x14ac:dyDescent="0.2">
      <c r="A8428" s="1">
        <v>8426</v>
      </c>
      <c r="B8428">
        <v>2008.8295989999999</v>
      </c>
      <c r="C8428">
        <v>4.4278999999999998E-10</v>
      </c>
      <c r="D8428">
        <v>89.4</v>
      </c>
      <c r="E8428">
        <v>91.7</v>
      </c>
      <c r="F8428">
        <v>103.9</v>
      </c>
      <c r="G8428">
        <v>10</v>
      </c>
    </row>
    <row r="8429" spans="1:7" x14ac:dyDescent="0.2">
      <c r="A8429" s="1">
        <v>8427</v>
      </c>
      <c r="B8429">
        <v>2009.0712920000001</v>
      </c>
      <c r="C8429">
        <v>4.4330000000000001E-10</v>
      </c>
      <c r="D8429">
        <v>89.5</v>
      </c>
      <c r="E8429">
        <v>91.7</v>
      </c>
      <c r="F8429">
        <v>103.9</v>
      </c>
      <c r="G8429">
        <v>10</v>
      </c>
    </row>
    <row r="8430" spans="1:7" x14ac:dyDescent="0.2">
      <c r="A8430" s="1">
        <v>8428</v>
      </c>
      <c r="B8430">
        <v>2009.3138429999999</v>
      </c>
      <c r="C8430">
        <v>4.4526000000000002E-10</v>
      </c>
      <c r="D8430">
        <v>89.7</v>
      </c>
      <c r="E8430">
        <v>92.2</v>
      </c>
      <c r="F8430">
        <v>103.8</v>
      </c>
      <c r="G8430">
        <v>10</v>
      </c>
    </row>
    <row r="8431" spans="1:7" x14ac:dyDescent="0.2">
      <c r="A8431" s="1">
        <v>8429</v>
      </c>
      <c r="B8431">
        <v>2009.544181</v>
      </c>
      <c r="C8431">
        <v>4.4506000000000001E-10</v>
      </c>
      <c r="D8431">
        <v>89.8</v>
      </c>
      <c r="E8431">
        <v>92.2</v>
      </c>
      <c r="F8431">
        <v>103.8</v>
      </c>
      <c r="G8431">
        <v>10</v>
      </c>
    </row>
    <row r="8432" spans="1:7" x14ac:dyDescent="0.2">
      <c r="A8432" s="1">
        <v>8430</v>
      </c>
      <c r="B8432">
        <v>2009.7886470000001</v>
      </c>
      <c r="C8432">
        <v>4.4573000000000002E-10</v>
      </c>
      <c r="D8432">
        <v>89.9</v>
      </c>
      <c r="E8432">
        <v>92.2</v>
      </c>
      <c r="F8432">
        <v>103.7</v>
      </c>
      <c r="G8432">
        <v>10</v>
      </c>
    </row>
    <row r="8433" spans="1:7" x14ac:dyDescent="0.2">
      <c r="A8433" s="1">
        <v>8431</v>
      </c>
      <c r="B8433">
        <v>2010.0302449999999</v>
      </c>
      <c r="C8433">
        <v>4.4844999999999999E-10</v>
      </c>
      <c r="D8433">
        <v>90</v>
      </c>
      <c r="E8433">
        <v>92.2</v>
      </c>
      <c r="F8433">
        <v>103.6</v>
      </c>
      <c r="G8433">
        <v>10</v>
      </c>
    </row>
    <row r="8434" spans="1:7" x14ac:dyDescent="0.2">
      <c r="A8434" s="1">
        <v>8432</v>
      </c>
      <c r="B8434">
        <v>2010.262802</v>
      </c>
      <c r="C8434">
        <v>4.5011000000000001E-10</v>
      </c>
      <c r="D8434">
        <v>90.2</v>
      </c>
      <c r="E8434">
        <v>92.2</v>
      </c>
      <c r="F8434">
        <v>103.5</v>
      </c>
      <c r="G8434">
        <v>10</v>
      </c>
    </row>
    <row r="8435" spans="1:7" x14ac:dyDescent="0.2">
      <c r="A8435" s="1">
        <v>8433</v>
      </c>
      <c r="B8435">
        <v>2010.493657</v>
      </c>
      <c r="C8435">
        <v>4.5070999999999999E-10</v>
      </c>
      <c r="D8435">
        <v>90.3</v>
      </c>
      <c r="E8435">
        <v>92.8</v>
      </c>
      <c r="F8435">
        <v>103.4</v>
      </c>
      <c r="G8435">
        <v>10</v>
      </c>
    </row>
    <row r="8436" spans="1:7" x14ac:dyDescent="0.2">
      <c r="A8436" s="1">
        <v>8434</v>
      </c>
      <c r="B8436">
        <v>2010.72677</v>
      </c>
      <c r="C8436">
        <v>4.5507999999999999E-10</v>
      </c>
      <c r="D8436">
        <v>90.4</v>
      </c>
      <c r="E8436">
        <v>92.8</v>
      </c>
      <c r="F8436">
        <v>103.3</v>
      </c>
      <c r="G8436">
        <v>10</v>
      </c>
    </row>
    <row r="8437" spans="1:7" x14ac:dyDescent="0.2">
      <c r="A8437" s="1">
        <v>8435</v>
      </c>
      <c r="B8437">
        <v>2010.9578859999999</v>
      </c>
      <c r="C8437">
        <v>4.3205000000000002E-10</v>
      </c>
      <c r="D8437">
        <v>90.6</v>
      </c>
      <c r="E8437">
        <v>92.8</v>
      </c>
      <c r="F8437">
        <v>103.2</v>
      </c>
      <c r="G8437">
        <v>10</v>
      </c>
    </row>
    <row r="8438" spans="1:7" x14ac:dyDescent="0.2">
      <c r="A8438" s="1">
        <v>8436</v>
      </c>
      <c r="B8438">
        <v>2011.2142690000001</v>
      </c>
      <c r="C8438">
        <v>4.4386000000000001E-10</v>
      </c>
      <c r="D8438">
        <v>90.7</v>
      </c>
      <c r="E8438">
        <v>92.8</v>
      </c>
      <c r="F8438">
        <v>103.1</v>
      </c>
      <c r="G8438">
        <v>10</v>
      </c>
    </row>
    <row r="8439" spans="1:7" x14ac:dyDescent="0.2">
      <c r="A8439" s="1">
        <v>8437</v>
      </c>
      <c r="B8439">
        <v>2011.451433</v>
      </c>
      <c r="C8439">
        <v>4.5715000000000002E-10</v>
      </c>
      <c r="D8439">
        <v>90.9</v>
      </c>
      <c r="E8439">
        <v>93.3</v>
      </c>
      <c r="F8439">
        <v>103</v>
      </c>
      <c r="G8439">
        <v>10</v>
      </c>
    </row>
    <row r="8440" spans="1:7" x14ac:dyDescent="0.2">
      <c r="A8440" s="1">
        <v>8438</v>
      </c>
      <c r="B8440">
        <v>2011.6851240000001</v>
      </c>
      <c r="C8440">
        <v>4.6162E-10</v>
      </c>
      <c r="D8440">
        <v>91</v>
      </c>
      <c r="E8440">
        <v>93.3</v>
      </c>
      <c r="F8440">
        <v>102.8</v>
      </c>
      <c r="G8440">
        <v>10</v>
      </c>
    </row>
    <row r="8441" spans="1:7" x14ac:dyDescent="0.2">
      <c r="A8441" s="1">
        <v>8439</v>
      </c>
      <c r="B8441">
        <v>2011.9279289999999</v>
      </c>
      <c r="C8441">
        <v>4.6402000000000002E-10</v>
      </c>
      <c r="D8441">
        <v>91.1</v>
      </c>
      <c r="E8441">
        <v>93.3</v>
      </c>
      <c r="F8441">
        <v>102.7</v>
      </c>
      <c r="G8441">
        <v>10</v>
      </c>
    </row>
    <row r="8442" spans="1:7" x14ac:dyDescent="0.2">
      <c r="A8442" s="1">
        <v>8440</v>
      </c>
      <c r="B8442">
        <v>2012.169445</v>
      </c>
      <c r="C8442">
        <v>4.6276000000000001E-10</v>
      </c>
      <c r="D8442">
        <v>91.2</v>
      </c>
      <c r="E8442">
        <v>93.3</v>
      </c>
      <c r="F8442">
        <v>102.5</v>
      </c>
      <c r="G8442">
        <v>10</v>
      </c>
    </row>
    <row r="8443" spans="1:7" x14ac:dyDescent="0.2">
      <c r="A8443" s="1">
        <v>8441</v>
      </c>
      <c r="B8443">
        <v>2012.4006179999999</v>
      </c>
      <c r="C8443">
        <v>4.6529999999999999E-10</v>
      </c>
      <c r="D8443">
        <v>91.4</v>
      </c>
      <c r="E8443">
        <v>93.9</v>
      </c>
      <c r="F8443">
        <v>102.4</v>
      </c>
      <c r="G8443">
        <v>10</v>
      </c>
    </row>
    <row r="8444" spans="1:7" x14ac:dyDescent="0.2">
      <c r="A8444" s="1">
        <v>8442</v>
      </c>
      <c r="B8444">
        <v>2012.6315990000001</v>
      </c>
      <c r="C8444">
        <v>4.5712000000000002E-10</v>
      </c>
      <c r="D8444">
        <v>91.5</v>
      </c>
      <c r="E8444">
        <v>93.9</v>
      </c>
      <c r="F8444">
        <v>102.2</v>
      </c>
      <c r="G8444">
        <v>10</v>
      </c>
    </row>
    <row r="8445" spans="1:7" x14ac:dyDescent="0.2">
      <c r="A8445" s="1">
        <v>8443</v>
      </c>
      <c r="B8445">
        <v>2012.869115</v>
      </c>
      <c r="C8445">
        <v>4.6412E-10</v>
      </c>
      <c r="D8445">
        <v>91.7</v>
      </c>
      <c r="E8445">
        <v>93.9</v>
      </c>
      <c r="F8445">
        <v>102</v>
      </c>
      <c r="G8445">
        <v>10</v>
      </c>
    </row>
    <row r="8446" spans="1:7" x14ac:dyDescent="0.2">
      <c r="A8446" s="1">
        <v>8444</v>
      </c>
      <c r="B8446">
        <v>2013.1031</v>
      </c>
      <c r="C8446">
        <v>4.7125999999999998E-10</v>
      </c>
      <c r="D8446">
        <v>91.8</v>
      </c>
      <c r="E8446">
        <v>93.9</v>
      </c>
      <c r="F8446">
        <v>101.9</v>
      </c>
      <c r="G8446">
        <v>10</v>
      </c>
    </row>
    <row r="8447" spans="1:7" x14ac:dyDescent="0.2">
      <c r="A8447" s="1">
        <v>8445</v>
      </c>
      <c r="B8447">
        <v>2013.3458230000001</v>
      </c>
      <c r="C8447">
        <v>4.7258000000000004E-10</v>
      </c>
      <c r="D8447">
        <v>91.9</v>
      </c>
      <c r="E8447">
        <v>94.4</v>
      </c>
      <c r="F8447">
        <v>101.7</v>
      </c>
      <c r="G8447">
        <v>10</v>
      </c>
    </row>
    <row r="8448" spans="1:7" x14ac:dyDescent="0.2">
      <c r="A8448" s="1">
        <v>8446</v>
      </c>
      <c r="B8448">
        <v>2013.5890670000001</v>
      </c>
      <c r="C8448">
        <v>4.5789000000000001E-10</v>
      </c>
      <c r="D8448">
        <v>92</v>
      </c>
      <c r="E8448">
        <v>94.4</v>
      </c>
      <c r="F8448">
        <v>101.5</v>
      </c>
      <c r="G8448">
        <v>10</v>
      </c>
    </row>
    <row r="8449" spans="1:7" x14ac:dyDescent="0.2">
      <c r="A8449" s="1">
        <v>8447</v>
      </c>
      <c r="B8449">
        <v>2013.8408999999999</v>
      </c>
      <c r="C8449">
        <v>4.7751000000000004E-10</v>
      </c>
      <c r="D8449">
        <v>92.2</v>
      </c>
      <c r="E8449">
        <v>94.4</v>
      </c>
      <c r="F8449">
        <v>101.2</v>
      </c>
      <c r="G8449">
        <v>10</v>
      </c>
    </row>
    <row r="8450" spans="1:7" x14ac:dyDescent="0.2">
      <c r="A8450" s="1">
        <v>8448</v>
      </c>
      <c r="B8450">
        <v>2014.0836260000001</v>
      </c>
      <c r="C8450">
        <v>4.7894E-10</v>
      </c>
      <c r="D8450">
        <v>92.3</v>
      </c>
      <c r="E8450">
        <v>94.4</v>
      </c>
      <c r="F8450">
        <v>101</v>
      </c>
      <c r="G8450">
        <v>10</v>
      </c>
    </row>
    <row r="8451" spans="1:7" x14ac:dyDescent="0.2">
      <c r="A8451" s="1">
        <v>8449</v>
      </c>
      <c r="B8451">
        <v>2014.3148309999999</v>
      </c>
      <c r="C8451">
        <v>4.7777999999999998E-10</v>
      </c>
      <c r="D8451">
        <v>92.4</v>
      </c>
      <c r="E8451">
        <v>95</v>
      </c>
      <c r="F8451">
        <v>100.8</v>
      </c>
      <c r="G8451">
        <v>10</v>
      </c>
    </row>
    <row r="8452" spans="1:7" x14ac:dyDescent="0.2">
      <c r="A8452" s="1">
        <v>8450</v>
      </c>
      <c r="B8452">
        <v>2014.5457819999999</v>
      </c>
      <c r="C8452">
        <v>4.8123999999999998E-10</v>
      </c>
      <c r="D8452">
        <v>92.5</v>
      </c>
      <c r="E8452">
        <v>95</v>
      </c>
      <c r="F8452">
        <v>100.6</v>
      </c>
      <c r="G8452">
        <v>10</v>
      </c>
    </row>
    <row r="8453" spans="1:7" x14ac:dyDescent="0.2">
      <c r="A8453" s="1">
        <v>8451</v>
      </c>
      <c r="B8453">
        <v>2014.7871749999999</v>
      </c>
      <c r="C8453">
        <v>4.6925999999999999E-10</v>
      </c>
      <c r="D8453">
        <v>92.6</v>
      </c>
      <c r="E8453">
        <v>95</v>
      </c>
      <c r="F8453">
        <v>100.4</v>
      </c>
      <c r="G8453">
        <v>10</v>
      </c>
    </row>
    <row r="8454" spans="1:7" x14ac:dyDescent="0.2">
      <c r="A8454" s="1">
        <v>8452</v>
      </c>
      <c r="B8454">
        <v>2015.038127</v>
      </c>
      <c r="C8454">
        <v>4.8418999999999996E-10</v>
      </c>
      <c r="D8454">
        <v>92.8</v>
      </c>
      <c r="E8454">
        <v>95</v>
      </c>
      <c r="F8454">
        <v>100.1</v>
      </c>
      <c r="G8454">
        <v>10</v>
      </c>
    </row>
    <row r="8455" spans="1:7" x14ac:dyDescent="0.2">
      <c r="A8455" s="1">
        <v>8453</v>
      </c>
      <c r="B8455">
        <v>2015.2806989999999</v>
      </c>
      <c r="C8455">
        <v>4.8686999999999999E-10</v>
      </c>
      <c r="D8455">
        <v>92.9</v>
      </c>
      <c r="E8455">
        <v>95.5</v>
      </c>
      <c r="F8455">
        <v>99.9</v>
      </c>
      <c r="G8455">
        <v>10</v>
      </c>
    </row>
    <row r="8456" spans="1:7" x14ac:dyDescent="0.2">
      <c r="A8456" s="1">
        <v>8454</v>
      </c>
      <c r="B8456">
        <v>2015.511004</v>
      </c>
      <c r="C8456">
        <v>4.8698000000000001E-10</v>
      </c>
      <c r="D8456">
        <v>93</v>
      </c>
      <c r="E8456">
        <v>95.5</v>
      </c>
      <c r="F8456">
        <v>99.6</v>
      </c>
      <c r="G8456">
        <v>10</v>
      </c>
    </row>
    <row r="8457" spans="1:7" x14ac:dyDescent="0.2">
      <c r="A8457" s="1">
        <v>8455</v>
      </c>
      <c r="B8457">
        <v>2015.7411400000001</v>
      </c>
      <c r="C8457">
        <v>4.9257999999999997E-10</v>
      </c>
      <c r="D8457">
        <v>93.1</v>
      </c>
      <c r="E8457">
        <v>95.5</v>
      </c>
      <c r="F8457">
        <v>99.4</v>
      </c>
      <c r="G8457">
        <v>10</v>
      </c>
    </row>
    <row r="8458" spans="1:7" x14ac:dyDescent="0.2">
      <c r="A8458" s="1">
        <v>8456</v>
      </c>
      <c r="B8458">
        <v>2015.983673</v>
      </c>
      <c r="C8458">
        <v>4.8185000000000005E-10</v>
      </c>
      <c r="D8458">
        <v>93.2</v>
      </c>
      <c r="E8458">
        <v>95.5</v>
      </c>
      <c r="F8458">
        <v>99.1</v>
      </c>
      <c r="G8458">
        <v>10</v>
      </c>
    </row>
    <row r="8459" spans="1:7" x14ac:dyDescent="0.2">
      <c r="A8459" s="1">
        <v>8457</v>
      </c>
      <c r="B8459">
        <v>2016.2205329999999</v>
      </c>
      <c r="C8459">
        <v>4.9504999999999996E-10</v>
      </c>
      <c r="D8459">
        <v>93.3</v>
      </c>
      <c r="E8459">
        <v>95.5</v>
      </c>
      <c r="F8459">
        <v>98.9</v>
      </c>
      <c r="G8459">
        <v>10</v>
      </c>
    </row>
    <row r="8460" spans="1:7" x14ac:dyDescent="0.2">
      <c r="A8460" s="1">
        <v>8458</v>
      </c>
      <c r="B8460">
        <v>2016.462882</v>
      </c>
      <c r="C8460">
        <v>4.8840999999999997E-10</v>
      </c>
      <c r="D8460">
        <v>93.5</v>
      </c>
      <c r="E8460">
        <v>96.1</v>
      </c>
      <c r="F8460">
        <v>98.6</v>
      </c>
      <c r="G8460">
        <v>10</v>
      </c>
    </row>
    <row r="8461" spans="1:7" x14ac:dyDescent="0.2">
      <c r="A8461" s="1">
        <v>8459</v>
      </c>
      <c r="B8461">
        <v>2016.6983379999999</v>
      </c>
      <c r="C8461">
        <v>4.9729000000000005E-10</v>
      </c>
      <c r="D8461">
        <v>93.6</v>
      </c>
      <c r="E8461">
        <v>96.1</v>
      </c>
      <c r="F8461">
        <v>98.3</v>
      </c>
      <c r="G8461">
        <v>10</v>
      </c>
    </row>
    <row r="8462" spans="1:7" x14ac:dyDescent="0.2">
      <c r="A8462" s="1">
        <v>8460</v>
      </c>
      <c r="B8462">
        <v>2016.9426779999999</v>
      </c>
      <c r="C8462">
        <v>4.8200999999999997E-10</v>
      </c>
      <c r="D8462">
        <v>93.7</v>
      </c>
      <c r="E8462">
        <v>96.1</v>
      </c>
      <c r="F8462">
        <v>98.1</v>
      </c>
      <c r="G8462">
        <v>10</v>
      </c>
    </row>
    <row r="8463" spans="1:7" x14ac:dyDescent="0.2">
      <c r="A8463" s="1">
        <v>8461</v>
      </c>
      <c r="B8463">
        <v>2017.194947</v>
      </c>
      <c r="C8463">
        <v>5.0065000000000002E-10</v>
      </c>
      <c r="D8463">
        <v>93.8</v>
      </c>
      <c r="E8463">
        <v>96.1</v>
      </c>
      <c r="F8463">
        <v>97.8</v>
      </c>
      <c r="G8463">
        <v>10</v>
      </c>
    </row>
    <row r="8464" spans="1:7" x14ac:dyDescent="0.2">
      <c r="A8464" s="1">
        <v>8462</v>
      </c>
      <c r="B8464">
        <v>2017.4352690000001</v>
      </c>
      <c r="C8464">
        <v>5.0430000000000001E-10</v>
      </c>
      <c r="D8464">
        <v>93.9</v>
      </c>
      <c r="E8464">
        <v>96.6</v>
      </c>
      <c r="F8464">
        <v>97.5</v>
      </c>
      <c r="G8464">
        <v>10</v>
      </c>
    </row>
    <row r="8465" spans="1:7" x14ac:dyDescent="0.2">
      <c r="A8465" s="1">
        <v>8463</v>
      </c>
      <c r="B8465">
        <v>2017.666581</v>
      </c>
      <c r="C8465">
        <v>5.0241000000000003E-10</v>
      </c>
      <c r="D8465">
        <v>94</v>
      </c>
      <c r="E8465">
        <v>96.6</v>
      </c>
      <c r="F8465">
        <v>97.2</v>
      </c>
      <c r="G8465">
        <v>10</v>
      </c>
    </row>
    <row r="8466" spans="1:7" x14ac:dyDescent="0.2">
      <c r="A8466" s="1">
        <v>8464</v>
      </c>
      <c r="B8466">
        <v>2017.896332</v>
      </c>
      <c r="C8466">
        <v>5.0788000000000001E-10</v>
      </c>
      <c r="D8466">
        <v>94.1</v>
      </c>
      <c r="E8466">
        <v>96.6</v>
      </c>
      <c r="F8466">
        <v>96.9</v>
      </c>
      <c r="G8466">
        <v>10</v>
      </c>
    </row>
    <row r="8467" spans="1:7" x14ac:dyDescent="0.2">
      <c r="A8467" s="1">
        <v>8465</v>
      </c>
      <c r="B8467">
        <v>2018.1281570000001</v>
      </c>
      <c r="C8467">
        <v>5.0692000000000004E-10</v>
      </c>
      <c r="D8467">
        <v>94.3</v>
      </c>
      <c r="E8467">
        <v>96.6</v>
      </c>
      <c r="F8467">
        <v>96.7</v>
      </c>
      <c r="G8467">
        <v>10</v>
      </c>
    </row>
    <row r="8468" spans="1:7" x14ac:dyDescent="0.2">
      <c r="A8468" s="1">
        <v>8466</v>
      </c>
      <c r="B8468">
        <v>2018.3589489999999</v>
      </c>
      <c r="C8468">
        <v>5.1365999999999996E-10</v>
      </c>
      <c r="D8468">
        <v>94.4</v>
      </c>
      <c r="E8468">
        <v>97.1</v>
      </c>
      <c r="F8468">
        <v>96.4</v>
      </c>
      <c r="G8468">
        <v>10</v>
      </c>
    </row>
    <row r="8469" spans="1:7" x14ac:dyDescent="0.2">
      <c r="A8469" s="1">
        <v>8467</v>
      </c>
      <c r="B8469">
        <v>2018.6118429999999</v>
      </c>
      <c r="C8469">
        <v>5.2133999999999998E-10</v>
      </c>
      <c r="D8469">
        <v>94.5</v>
      </c>
      <c r="E8469">
        <v>97.1</v>
      </c>
      <c r="F8469">
        <v>96.1</v>
      </c>
      <c r="G8469">
        <v>10</v>
      </c>
    </row>
    <row r="8470" spans="1:7" x14ac:dyDescent="0.2">
      <c r="A8470" s="1">
        <v>8468</v>
      </c>
      <c r="B8470">
        <v>2018.853233</v>
      </c>
      <c r="C8470">
        <v>5.1853999999999995E-10</v>
      </c>
      <c r="D8470">
        <v>94.6</v>
      </c>
      <c r="E8470">
        <v>97.1</v>
      </c>
      <c r="F8470">
        <v>95.8</v>
      </c>
      <c r="G8470">
        <v>10</v>
      </c>
    </row>
    <row r="8471" spans="1:7" x14ac:dyDescent="0.2">
      <c r="A8471" s="1">
        <v>8469</v>
      </c>
      <c r="B8471">
        <v>2019.0846839999999</v>
      </c>
      <c r="C8471">
        <v>5.1451000000000002E-10</v>
      </c>
      <c r="D8471">
        <v>94.7</v>
      </c>
      <c r="E8471">
        <v>97.1</v>
      </c>
      <c r="F8471">
        <v>95.5</v>
      </c>
      <c r="G8471">
        <v>10</v>
      </c>
    </row>
    <row r="8472" spans="1:7" x14ac:dyDescent="0.2">
      <c r="A8472" s="1">
        <v>8470</v>
      </c>
      <c r="B8472">
        <v>2019.315642</v>
      </c>
      <c r="C8472">
        <v>5.3983999999999997E-10</v>
      </c>
      <c r="D8472">
        <v>94.8</v>
      </c>
      <c r="E8472">
        <v>97.6</v>
      </c>
      <c r="F8472">
        <v>95.2</v>
      </c>
      <c r="G8472">
        <v>10</v>
      </c>
    </row>
    <row r="8473" spans="1:7" x14ac:dyDescent="0.2">
      <c r="A8473" s="1">
        <v>8471</v>
      </c>
      <c r="B8473">
        <v>2019.551389</v>
      </c>
      <c r="C8473">
        <v>5.2855E-10</v>
      </c>
      <c r="D8473">
        <v>94.9</v>
      </c>
      <c r="E8473">
        <v>97.6</v>
      </c>
      <c r="F8473">
        <v>94.9</v>
      </c>
      <c r="G8473">
        <v>10</v>
      </c>
    </row>
    <row r="8474" spans="1:7" x14ac:dyDescent="0.2">
      <c r="A8474" s="1">
        <v>8472</v>
      </c>
      <c r="B8474">
        <v>2019.7939510000001</v>
      </c>
      <c r="C8474">
        <v>5.1458999999999998E-10</v>
      </c>
      <c r="D8474">
        <v>94.9</v>
      </c>
      <c r="E8474">
        <v>97.6</v>
      </c>
      <c r="F8474">
        <v>94.6</v>
      </c>
      <c r="G8474">
        <v>10</v>
      </c>
    </row>
    <row r="8475" spans="1:7" x14ac:dyDescent="0.2">
      <c r="A8475" s="1">
        <v>8473</v>
      </c>
      <c r="B8475">
        <v>2020.0298399999999</v>
      </c>
      <c r="C8475">
        <v>5.1675999999999998E-10</v>
      </c>
      <c r="D8475">
        <v>95</v>
      </c>
      <c r="E8475">
        <v>97.6</v>
      </c>
      <c r="F8475">
        <v>94.3</v>
      </c>
      <c r="G8475">
        <v>10</v>
      </c>
    </row>
    <row r="8476" spans="1:7" x14ac:dyDescent="0.2">
      <c r="A8476" s="1">
        <v>8474</v>
      </c>
      <c r="B8476">
        <v>2020.271295</v>
      </c>
      <c r="C8476">
        <v>6.0326000000000004E-10</v>
      </c>
      <c r="D8476">
        <v>95.1</v>
      </c>
      <c r="E8476">
        <v>98.1</v>
      </c>
      <c r="F8476">
        <v>94</v>
      </c>
      <c r="G8476">
        <v>10</v>
      </c>
    </row>
    <row r="8477" spans="1:7" x14ac:dyDescent="0.2">
      <c r="A8477" s="1">
        <v>8475</v>
      </c>
      <c r="B8477">
        <v>2020.5078209999999</v>
      </c>
      <c r="C8477">
        <v>5.4927000000000001E-10</v>
      </c>
      <c r="D8477">
        <v>95.1</v>
      </c>
      <c r="E8477">
        <v>98.1</v>
      </c>
      <c r="F8477">
        <v>93.7</v>
      </c>
      <c r="G8477">
        <v>10</v>
      </c>
    </row>
    <row r="8478" spans="1:7" x14ac:dyDescent="0.2">
      <c r="A8478" s="1">
        <v>8476</v>
      </c>
      <c r="B8478">
        <v>2020.7492890000001</v>
      </c>
      <c r="C8478">
        <v>5.2625000000000002E-10</v>
      </c>
      <c r="D8478">
        <v>95.1</v>
      </c>
      <c r="E8478">
        <v>98.1</v>
      </c>
      <c r="F8478">
        <v>93.4</v>
      </c>
      <c r="G8478">
        <v>10</v>
      </c>
    </row>
    <row r="8479" spans="1:7" x14ac:dyDescent="0.2">
      <c r="A8479" s="1">
        <v>8477</v>
      </c>
      <c r="B8479">
        <v>2020.983193</v>
      </c>
      <c r="C8479">
        <v>5.2109000000000001E-10</v>
      </c>
      <c r="D8479">
        <v>95.2</v>
      </c>
      <c r="E8479">
        <v>98.1</v>
      </c>
      <c r="F8479">
        <v>93.1</v>
      </c>
      <c r="G8479">
        <v>10</v>
      </c>
    </row>
    <row r="8480" spans="1:7" x14ac:dyDescent="0.2">
      <c r="A8480" s="1">
        <v>8478</v>
      </c>
      <c r="B8480">
        <v>2021.2259349999999</v>
      </c>
      <c r="C8480">
        <v>4.8692000000000001E-10</v>
      </c>
      <c r="D8480">
        <v>95.2</v>
      </c>
      <c r="E8480">
        <v>98.6</v>
      </c>
      <c r="F8480">
        <v>92.8</v>
      </c>
      <c r="G8480">
        <v>10</v>
      </c>
    </row>
    <row r="8481" spans="1:7" x14ac:dyDescent="0.2">
      <c r="A8481" s="1">
        <v>8479</v>
      </c>
      <c r="B8481">
        <v>2021.468699</v>
      </c>
      <c r="C8481">
        <v>4.9550999999999998E-10</v>
      </c>
      <c r="D8481">
        <v>95.2</v>
      </c>
      <c r="E8481">
        <v>98.6</v>
      </c>
      <c r="F8481">
        <v>92.5</v>
      </c>
      <c r="G8481">
        <v>10</v>
      </c>
    </row>
    <row r="8482" spans="1:7" x14ac:dyDescent="0.2">
      <c r="A8482" s="1">
        <v>8480</v>
      </c>
      <c r="B8482">
        <v>2021.7163720000001</v>
      </c>
      <c r="C8482">
        <v>5.0135000000000003E-10</v>
      </c>
      <c r="D8482">
        <v>95.2</v>
      </c>
      <c r="E8482">
        <v>98.6</v>
      </c>
      <c r="F8482">
        <v>92.2</v>
      </c>
      <c r="G8482">
        <v>10</v>
      </c>
    </row>
    <row r="8483" spans="1:7" x14ac:dyDescent="0.2">
      <c r="A8483" s="1">
        <v>8481</v>
      </c>
      <c r="B8483">
        <v>2021.9463619999999</v>
      </c>
      <c r="C8483">
        <v>4.9545999999999996E-10</v>
      </c>
      <c r="D8483">
        <v>95.2</v>
      </c>
      <c r="E8483">
        <v>98.6</v>
      </c>
      <c r="F8483">
        <v>91.9</v>
      </c>
      <c r="G8483">
        <v>10</v>
      </c>
    </row>
    <row r="8484" spans="1:7" x14ac:dyDescent="0.2">
      <c r="A8484" s="1">
        <v>8482</v>
      </c>
      <c r="B8484">
        <v>2022.1820399999999</v>
      </c>
      <c r="C8484">
        <v>1.18477E-9</v>
      </c>
      <c r="D8484">
        <v>95.1</v>
      </c>
      <c r="E8484">
        <v>98.6</v>
      </c>
      <c r="F8484">
        <v>91.6</v>
      </c>
      <c r="G8484">
        <v>10</v>
      </c>
    </row>
    <row r="8485" spans="1:7" x14ac:dyDescent="0.2">
      <c r="A8485" s="1">
        <v>8483</v>
      </c>
      <c r="B8485">
        <v>2022.423859</v>
      </c>
      <c r="C8485">
        <v>4.7610000000000004E-10</v>
      </c>
      <c r="D8485">
        <v>95.1</v>
      </c>
      <c r="E8485">
        <v>99</v>
      </c>
      <c r="F8485">
        <v>91.3</v>
      </c>
      <c r="G8485">
        <v>10</v>
      </c>
    </row>
    <row r="8486" spans="1:7" x14ac:dyDescent="0.2">
      <c r="A8486" s="1">
        <v>8484</v>
      </c>
      <c r="B8486">
        <v>2022.656821</v>
      </c>
      <c r="C8486">
        <v>4.8030999999999997E-10</v>
      </c>
      <c r="D8486">
        <v>95</v>
      </c>
      <c r="E8486">
        <v>99</v>
      </c>
      <c r="F8486">
        <v>91</v>
      </c>
      <c r="G8486">
        <v>10</v>
      </c>
    </row>
    <row r="8487" spans="1:7" x14ac:dyDescent="0.2">
      <c r="A8487" s="1">
        <v>8485</v>
      </c>
      <c r="B8487">
        <v>2022.8876809999999</v>
      </c>
      <c r="C8487">
        <v>4.6974999999999995E-10</v>
      </c>
      <c r="D8487">
        <v>94.9</v>
      </c>
      <c r="E8487">
        <v>99</v>
      </c>
      <c r="F8487">
        <v>90.8</v>
      </c>
      <c r="G8487">
        <v>10</v>
      </c>
    </row>
    <row r="8488" spans="1:7" x14ac:dyDescent="0.2">
      <c r="A8488" s="1">
        <v>8486</v>
      </c>
      <c r="B8488">
        <v>2023.1423689999999</v>
      </c>
      <c r="C8488">
        <v>4.9234999999999996E-10</v>
      </c>
      <c r="D8488">
        <v>94.9</v>
      </c>
      <c r="E8488">
        <v>99</v>
      </c>
      <c r="F8488">
        <v>90.5</v>
      </c>
      <c r="G8488">
        <v>10</v>
      </c>
    </row>
    <row r="8489" spans="1:7" x14ac:dyDescent="0.2">
      <c r="A8489" s="1">
        <v>8487</v>
      </c>
      <c r="B8489">
        <v>2023.3840290000001</v>
      </c>
      <c r="C8489">
        <v>4.7559999999999999E-10</v>
      </c>
      <c r="D8489">
        <v>94.8</v>
      </c>
      <c r="E8489">
        <v>99.2</v>
      </c>
      <c r="F8489">
        <v>90.2</v>
      </c>
      <c r="G8489">
        <v>10</v>
      </c>
    </row>
    <row r="8490" spans="1:7" x14ac:dyDescent="0.2">
      <c r="A8490" s="1">
        <v>8488</v>
      </c>
      <c r="B8490">
        <v>2023.6332</v>
      </c>
      <c r="C8490">
        <v>4.9062000000000001E-10</v>
      </c>
      <c r="D8490">
        <v>94.7</v>
      </c>
      <c r="E8490">
        <v>99.2</v>
      </c>
      <c r="F8490">
        <v>89.9</v>
      </c>
      <c r="G8490">
        <v>10</v>
      </c>
    </row>
    <row r="8491" spans="1:7" x14ac:dyDescent="0.2">
      <c r="A8491" s="1">
        <v>8489</v>
      </c>
      <c r="B8491">
        <v>2023.875818</v>
      </c>
      <c r="C8491">
        <v>4.9313000000000003E-10</v>
      </c>
      <c r="D8491">
        <v>94.6</v>
      </c>
      <c r="E8491">
        <v>99.2</v>
      </c>
      <c r="F8491">
        <v>89.6</v>
      </c>
      <c r="G8491">
        <v>10</v>
      </c>
    </row>
    <row r="8492" spans="1:7" x14ac:dyDescent="0.2">
      <c r="A8492" s="1">
        <v>8490</v>
      </c>
      <c r="B8492">
        <v>2024.1172770000001</v>
      </c>
      <c r="C8492">
        <v>4.9561000000000001E-10</v>
      </c>
      <c r="D8492">
        <v>94.5</v>
      </c>
      <c r="E8492">
        <v>99.2</v>
      </c>
      <c r="F8492">
        <v>89.4</v>
      </c>
      <c r="G8492">
        <v>10</v>
      </c>
    </row>
    <row r="8493" spans="1:7" x14ac:dyDescent="0.2">
      <c r="A8493" s="1">
        <v>8491</v>
      </c>
      <c r="B8493">
        <v>2024.34737</v>
      </c>
      <c r="C8493">
        <v>4.9491999999999998E-10</v>
      </c>
      <c r="D8493">
        <v>94.4</v>
      </c>
      <c r="E8493">
        <v>99.3</v>
      </c>
      <c r="F8493">
        <v>89.1</v>
      </c>
      <c r="G8493">
        <v>10</v>
      </c>
    </row>
    <row r="8494" spans="1:7" x14ac:dyDescent="0.2">
      <c r="A8494" s="1">
        <v>8492</v>
      </c>
      <c r="B8494">
        <v>2024.589952</v>
      </c>
      <c r="C8494">
        <v>4.9534999999999995E-10</v>
      </c>
      <c r="D8494">
        <v>94.2</v>
      </c>
      <c r="E8494">
        <v>99.3</v>
      </c>
      <c r="F8494">
        <v>88.8</v>
      </c>
      <c r="G8494">
        <v>10</v>
      </c>
    </row>
    <row r="8495" spans="1:7" x14ac:dyDescent="0.2">
      <c r="A8495" s="1">
        <v>8493</v>
      </c>
      <c r="B8495">
        <v>2024.8302080000001</v>
      </c>
      <c r="C8495">
        <v>4.9401000000000003E-10</v>
      </c>
      <c r="D8495">
        <v>94.1</v>
      </c>
      <c r="E8495">
        <v>99.3</v>
      </c>
      <c r="F8495">
        <v>88.6</v>
      </c>
      <c r="G8495">
        <v>10</v>
      </c>
    </row>
    <row r="8496" spans="1:7" x14ac:dyDescent="0.2">
      <c r="A8496" s="1">
        <v>8494</v>
      </c>
      <c r="B8496">
        <v>2025.0622189999999</v>
      </c>
      <c r="C8496">
        <v>4.9293999999999995E-10</v>
      </c>
      <c r="D8496">
        <v>94</v>
      </c>
      <c r="E8496">
        <v>99.3</v>
      </c>
      <c r="F8496">
        <v>88.3</v>
      </c>
      <c r="G8496">
        <v>10</v>
      </c>
    </row>
    <row r="8497" spans="1:7" x14ac:dyDescent="0.2">
      <c r="A8497" s="1">
        <v>8495</v>
      </c>
      <c r="B8497">
        <v>2025.2921570000001</v>
      </c>
      <c r="C8497">
        <v>4.9555000000000001E-10</v>
      </c>
      <c r="D8497">
        <v>93.8</v>
      </c>
      <c r="E8497">
        <v>99.3</v>
      </c>
      <c r="F8497">
        <v>88.1</v>
      </c>
      <c r="G8497">
        <v>10</v>
      </c>
    </row>
    <row r="8498" spans="1:7" x14ac:dyDescent="0.2">
      <c r="A8498" s="1">
        <v>8496</v>
      </c>
      <c r="B8498">
        <v>2025.5348329999999</v>
      </c>
      <c r="C8498">
        <v>4.8893999999999997E-10</v>
      </c>
      <c r="D8498">
        <v>93.7</v>
      </c>
      <c r="E8498">
        <v>99.3</v>
      </c>
      <c r="F8498">
        <v>87.9</v>
      </c>
      <c r="G8498">
        <v>10</v>
      </c>
    </row>
    <row r="8499" spans="1:7" x14ac:dyDescent="0.2">
      <c r="A8499" s="1">
        <v>8497</v>
      </c>
      <c r="B8499">
        <v>2025.7697820000001</v>
      </c>
      <c r="C8499">
        <v>4.9251999999999997E-10</v>
      </c>
      <c r="D8499">
        <v>93.5</v>
      </c>
      <c r="E8499">
        <v>99.3</v>
      </c>
      <c r="F8499">
        <v>87.6</v>
      </c>
      <c r="G8499">
        <v>10</v>
      </c>
    </row>
    <row r="8500" spans="1:7" x14ac:dyDescent="0.2">
      <c r="A8500" s="1">
        <v>8498</v>
      </c>
      <c r="B8500">
        <v>2026.0112730000001</v>
      </c>
      <c r="C8500">
        <v>4.9268E-10</v>
      </c>
      <c r="D8500">
        <v>93.4</v>
      </c>
      <c r="E8500">
        <v>99.3</v>
      </c>
      <c r="F8500">
        <v>87.4</v>
      </c>
      <c r="G8500">
        <v>10</v>
      </c>
    </row>
    <row r="8501" spans="1:7" x14ac:dyDescent="0.2">
      <c r="A8501" s="1">
        <v>8499</v>
      </c>
      <c r="B8501">
        <v>2026.2412609999999</v>
      </c>
      <c r="C8501">
        <v>4.9067000000000002E-10</v>
      </c>
      <c r="D8501">
        <v>93.2</v>
      </c>
      <c r="E8501">
        <v>99.1</v>
      </c>
      <c r="F8501">
        <v>87.2</v>
      </c>
      <c r="G8501">
        <v>10</v>
      </c>
    </row>
    <row r="8502" spans="1:7" x14ac:dyDescent="0.2">
      <c r="A8502" s="1">
        <v>8500</v>
      </c>
      <c r="B8502">
        <v>2026.4711589999999</v>
      </c>
      <c r="C8502">
        <v>4.8223999999999998E-10</v>
      </c>
      <c r="D8502">
        <v>93.1</v>
      </c>
      <c r="E8502">
        <v>99.1</v>
      </c>
      <c r="F8502">
        <v>87</v>
      </c>
      <c r="G8502">
        <v>10</v>
      </c>
    </row>
    <row r="8503" spans="1:7" x14ac:dyDescent="0.2">
      <c r="A8503" s="1">
        <v>8501</v>
      </c>
      <c r="B8503">
        <v>2026.707868</v>
      </c>
      <c r="C8503">
        <v>4.9256999999999999E-10</v>
      </c>
      <c r="D8503">
        <v>92.9</v>
      </c>
      <c r="E8503">
        <v>99.1</v>
      </c>
      <c r="F8503">
        <v>86.8</v>
      </c>
      <c r="G8503">
        <v>10</v>
      </c>
    </row>
    <row r="8504" spans="1:7" x14ac:dyDescent="0.2">
      <c r="A8504" s="1">
        <v>8502</v>
      </c>
      <c r="B8504">
        <v>2026.95075</v>
      </c>
      <c r="C8504">
        <v>4.8949000000000003E-10</v>
      </c>
      <c r="D8504">
        <v>92.8</v>
      </c>
      <c r="E8504">
        <v>99.1</v>
      </c>
      <c r="F8504">
        <v>86.6</v>
      </c>
      <c r="G8504">
        <v>10</v>
      </c>
    </row>
    <row r="8505" spans="1:7" x14ac:dyDescent="0.2">
      <c r="A8505" s="1">
        <v>8503</v>
      </c>
      <c r="B8505">
        <v>2027.1830480000001</v>
      </c>
      <c r="C8505">
        <v>4.9142000000000005E-10</v>
      </c>
      <c r="D8505">
        <v>92.6</v>
      </c>
      <c r="E8505">
        <v>98.8</v>
      </c>
      <c r="F8505">
        <v>86.4</v>
      </c>
      <c r="G8505">
        <v>10</v>
      </c>
    </row>
    <row r="8506" spans="1:7" x14ac:dyDescent="0.2">
      <c r="A8506" s="1">
        <v>8504</v>
      </c>
      <c r="B8506">
        <v>2027.4262940000001</v>
      </c>
      <c r="C8506">
        <v>4.8798999999999999E-10</v>
      </c>
      <c r="D8506">
        <v>92.5</v>
      </c>
      <c r="E8506">
        <v>98.8</v>
      </c>
      <c r="F8506">
        <v>86.2</v>
      </c>
      <c r="G8506">
        <v>10</v>
      </c>
    </row>
    <row r="8507" spans="1:7" x14ac:dyDescent="0.2">
      <c r="A8507" s="1">
        <v>8505</v>
      </c>
      <c r="B8507">
        <v>2027.6686649999999</v>
      </c>
      <c r="C8507">
        <v>4.8299E-10</v>
      </c>
      <c r="D8507">
        <v>92.3</v>
      </c>
      <c r="E8507">
        <v>98.8</v>
      </c>
      <c r="F8507">
        <v>86</v>
      </c>
      <c r="G8507">
        <v>10</v>
      </c>
    </row>
    <row r="8508" spans="1:7" x14ac:dyDescent="0.2">
      <c r="A8508" s="1">
        <v>8506</v>
      </c>
      <c r="B8508">
        <v>2027.9043610000001</v>
      </c>
      <c r="C8508">
        <v>4.9466000000000003E-10</v>
      </c>
      <c r="D8508">
        <v>92.1</v>
      </c>
      <c r="E8508">
        <v>98.8</v>
      </c>
      <c r="F8508">
        <v>85.8</v>
      </c>
      <c r="G8508">
        <v>10</v>
      </c>
    </row>
    <row r="8509" spans="1:7" x14ac:dyDescent="0.2">
      <c r="A8509" s="1">
        <v>8507</v>
      </c>
      <c r="B8509">
        <v>2028.146029</v>
      </c>
      <c r="C8509">
        <v>4.8903000000000002E-10</v>
      </c>
      <c r="D8509">
        <v>91.9</v>
      </c>
      <c r="E8509">
        <v>98.8</v>
      </c>
      <c r="F8509">
        <v>85.7</v>
      </c>
      <c r="G8509">
        <v>10</v>
      </c>
    </row>
    <row r="8510" spans="1:7" x14ac:dyDescent="0.2">
      <c r="A8510" s="1">
        <v>8508</v>
      </c>
      <c r="B8510">
        <v>2028.3828040000001</v>
      </c>
      <c r="C8510">
        <v>4.9606000000000004E-10</v>
      </c>
      <c r="D8510">
        <v>91.8</v>
      </c>
      <c r="E8510">
        <v>98.3</v>
      </c>
      <c r="F8510">
        <v>85.5</v>
      </c>
      <c r="G8510">
        <v>10</v>
      </c>
    </row>
    <row r="8511" spans="1:7" x14ac:dyDescent="0.2">
      <c r="A8511" s="1">
        <v>8509</v>
      </c>
      <c r="B8511">
        <v>2028.6243919999999</v>
      </c>
      <c r="C8511">
        <v>4.8828999999999998E-10</v>
      </c>
      <c r="D8511">
        <v>91.6</v>
      </c>
      <c r="E8511">
        <v>98.3</v>
      </c>
      <c r="F8511">
        <v>85.4</v>
      </c>
      <c r="G8511">
        <v>10</v>
      </c>
    </row>
    <row r="8512" spans="1:7" x14ac:dyDescent="0.2">
      <c r="A8512" s="1">
        <v>8510</v>
      </c>
      <c r="B8512">
        <v>2028.8580489999999</v>
      </c>
      <c r="C8512">
        <v>4.9249000000000002E-10</v>
      </c>
      <c r="D8512">
        <v>91.5</v>
      </c>
      <c r="E8512">
        <v>98.3</v>
      </c>
      <c r="F8512">
        <v>85.2</v>
      </c>
      <c r="G8512">
        <v>10</v>
      </c>
    </row>
    <row r="8513" spans="1:7" x14ac:dyDescent="0.2">
      <c r="A8513" s="1">
        <v>8511</v>
      </c>
      <c r="B8513">
        <v>2029.1008919999999</v>
      </c>
      <c r="C8513">
        <v>4.9379999999999999E-10</v>
      </c>
      <c r="D8513">
        <v>91.3</v>
      </c>
      <c r="E8513">
        <v>98.3</v>
      </c>
      <c r="F8513">
        <v>85.1</v>
      </c>
      <c r="G8513">
        <v>10</v>
      </c>
    </row>
    <row r="8514" spans="1:7" x14ac:dyDescent="0.2">
      <c r="A8514" s="1">
        <v>8512</v>
      </c>
      <c r="B8514">
        <v>2029.3436509999999</v>
      </c>
      <c r="C8514">
        <v>4.9439999999999997E-10</v>
      </c>
      <c r="D8514">
        <v>91.1</v>
      </c>
      <c r="E8514">
        <v>97.9</v>
      </c>
      <c r="F8514">
        <v>85</v>
      </c>
      <c r="G8514">
        <v>10</v>
      </c>
    </row>
    <row r="8515" spans="1:7" x14ac:dyDescent="0.2">
      <c r="A8515" s="1">
        <v>8513</v>
      </c>
      <c r="B8515">
        <v>2029.578706</v>
      </c>
      <c r="C8515">
        <v>4.9719000000000002E-10</v>
      </c>
      <c r="D8515">
        <v>90.9</v>
      </c>
      <c r="E8515">
        <v>97.9</v>
      </c>
      <c r="F8515">
        <v>84.8</v>
      </c>
      <c r="G8515">
        <v>10</v>
      </c>
    </row>
    <row r="8516" spans="1:7" x14ac:dyDescent="0.2">
      <c r="A8516" s="1">
        <v>8514</v>
      </c>
      <c r="B8516">
        <v>2029.8215299999999</v>
      </c>
      <c r="C8516">
        <v>4.9581999999999995E-10</v>
      </c>
      <c r="D8516">
        <v>90.7</v>
      </c>
      <c r="E8516">
        <v>97.9</v>
      </c>
      <c r="F8516">
        <v>84.7</v>
      </c>
      <c r="G8516">
        <v>10</v>
      </c>
    </row>
    <row r="8517" spans="1:7" x14ac:dyDescent="0.2">
      <c r="A8517" s="1">
        <v>8515</v>
      </c>
      <c r="B8517">
        <v>2030.063126</v>
      </c>
      <c r="C8517">
        <v>4.8838000000000002E-10</v>
      </c>
      <c r="D8517">
        <v>90.5</v>
      </c>
      <c r="E8517">
        <v>97.9</v>
      </c>
      <c r="F8517">
        <v>84.6</v>
      </c>
      <c r="G8517">
        <v>10</v>
      </c>
    </row>
    <row r="8518" spans="1:7" x14ac:dyDescent="0.2">
      <c r="A8518" s="1">
        <v>8516</v>
      </c>
      <c r="B8518">
        <v>2030.2995289999999</v>
      </c>
      <c r="C8518">
        <v>4.9967999999999997E-10</v>
      </c>
      <c r="D8518">
        <v>90.4</v>
      </c>
      <c r="E8518">
        <v>97.3</v>
      </c>
      <c r="F8518">
        <v>84.5</v>
      </c>
      <c r="G8518">
        <v>10</v>
      </c>
    </row>
    <row r="8519" spans="1:7" x14ac:dyDescent="0.2">
      <c r="A8519" s="1">
        <v>8517</v>
      </c>
      <c r="B8519">
        <v>2030.541117</v>
      </c>
      <c r="C8519">
        <v>4.9428999999999995E-10</v>
      </c>
      <c r="D8519">
        <v>90.2</v>
      </c>
      <c r="E8519">
        <v>97.3</v>
      </c>
      <c r="F8519">
        <v>84.4</v>
      </c>
      <c r="G8519">
        <v>10</v>
      </c>
    </row>
    <row r="8520" spans="1:7" x14ac:dyDescent="0.2">
      <c r="A8520" s="1">
        <v>8518</v>
      </c>
      <c r="B8520">
        <v>2030.775889</v>
      </c>
      <c r="C8520">
        <v>4.9915999999999996E-10</v>
      </c>
      <c r="D8520">
        <v>90</v>
      </c>
      <c r="E8520">
        <v>97.3</v>
      </c>
      <c r="F8520">
        <v>84.4</v>
      </c>
      <c r="G8520">
        <v>10</v>
      </c>
    </row>
    <row r="8521" spans="1:7" x14ac:dyDescent="0.2">
      <c r="A8521" s="1">
        <v>8519</v>
      </c>
      <c r="B8521">
        <v>2031.0185449999999</v>
      </c>
      <c r="C8521">
        <v>5.0181000000000005E-10</v>
      </c>
      <c r="D8521">
        <v>89.8</v>
      </c>
      <c r="E8521">
        <v>97.3</v>
      </c>
      <c r="F8521">
        <v>84.3</v>
      </c>
      <c r="G8521">
        <v>10</v>
      </c>
    </row>
    <row r="8522" spans="1:7" x14ac:dyDescent="0.2">
      <c r="A8522" s="1">
        <v>8520</v>
      </c>
      <c r="B8522">
        <v>2031.2609629999999</v>
      </c>
      <c r="C8522">
        <v>4.9513000000000003E-10</v>
      </c>
      <c r="D8522">
        <v>89.7</v>
      </c>
      <c r="E8522">
        <v>96.8</v>
      </c>
      <c r="F8522">
        <v>84.2</v>
      </c>
      <c r="G8522">
        <v>10</v>
      </c>
    </row>
    <row r="8523" spans="1:7" x14ac:dyDescent="0.2">
      <c r="A8523" s="1">
        <v>8521</v>
      </c>
      <c r="B8523">
        <v>2031.494923</v>
      </c>
      <c r="C8523">
        <v>5.0134000000000005E-10</v>
      </c>
      <c r="D8523">
        <v>89.5</v>
      </c>
      <c r="E8523">
        <v>96.8</v>
      </c>
      <c r="F8523">
        <v>84.2</v>
      </c>
      <c r="G8523">
        <v>10</v>
      </c>
    </row>
    <row r="8524" spans="1:7" x14ac:dyDescent="0.2">
      <c r="A8524" s="1">
        <v>8522</v>
      </c>
      <c r="B8524">
        <v>2031.7375609999999</v>
      </c>
      <c r="C8524">
        <v>5.0208999999999997E-10</v>
      </c>
      <c r="D8524">
        <v>89.3</v>
      </c>
      <c r="E8524">
        <v>96.8</v>
      </c>
      <c r="F8524">
        <v>84.1</v>
      </c>
      <c r="G8524">
        <v>10</v>
      </c>
    </row>
    <row r="8525" spans="1:7" x14ac:dyDescent="0.2">
      <c r="A8525" s="1">
        <v>8523</v>
      </c>
      <c r="B8525">
        <v>2031.9791029999999</v>
      </c>
      <c r="C8525">
        <v>4.9503999999999998E-10</v>
      </c>
      <c r="D8525">
        <v>89.2</v>
      </c>
      <c r="E8525">
        <v>96.8</v>
      </c>
      <c r="F8525">
        <v>84.1</v>
      </c>
      <c r="G8525">
        <v>10</v>
      </c>
    </row>
    <row r="8526" spans="1:7" x14ac:dyDescent="0.2">
      <c r="A8526" s="1">
        <v>8524</v>
      </c>
      <c r="B8526">
        <v>2032.2157070000001</v>
      </c>
      <c r="C8526">
        <v>5.0483E-10</v>
      </c>
      <c r="D8526">
        <v>89</v>
      </c>
      <c r="E8526">
        <v>96.2</v>
      </c>
      <c r="F8526">
        <v>84.1</v>
      </c>
      <c r="G8526">
        <v>10</v>
      </c>
    </row>
    <row r="8527" spans="1:7" x14ac:dyDescent="0.2">
      <c r="A8527" s="1">
        <v>8525</v>
      </c>
      <c r="B8527">
        <v>2032.4572479999999</v>
      </c>
      <c r="C8527">
        <v>5.0205000000000004E-10</v>
      </c>
      <c r="D8527">
        <v>88.8</v>
      </c>
      <c r="E8527">
        <v>96.2</v>
      </c>
      <c r="F8527">
        <v>84.1</v>
      </c>
      <c r="G8527">
        <v>10</v>
      </c>
    </row>
    <row r="8528" spans="1:7" x14ac:dyDescent="0.2">
      <c r="A8528" s="1">
        <v>8526</v>
      </c>
      <c r="B8528">
        <v>2032.6891270000001</v>
      </c>
      <c r="C8528">
        <v>5.0313999999999998E-10</v>
      </c>
      <c r="D8528">
        <v>88.7</v>
      </c>
      <c r="E8528">
        <v>96.2</v>
      </c>
      <c r="F8528">
        <v>84.1</v>
      </c>
      <c r="G8528">
        <v>10</v>
      </c>
    </row>
    <row r="8529" spans="1:7" x14ac:dyDescent="0.2">
      <c r="A8529" s="1">
        <v>8527</v>
      </c>
      <c r="B8529">
        <v>2032.9316920000001</v>
      </c>
      <c r="C8529">
        <v>5.0454999999999998E-10</v>
      </c>
      <c r="D8529">
        <v>88.5</v>
      </c>
      <c r="E8529">
        <v>96.2</v>
      </c>
      <c r="F8529">
        <v>84.1</v>
      </c>
      <c r="G8529">
        <v>10</v>
      </c>
    </row>
    <row r="8530" spans="1:7" x14ac:dyDescent="0.2">
      <c r="A8530" s="1">
        <v>8528</v>
      </c>
      <c r="B8530">
        <v>2033.173098</v>
      </c>
      <c r="C8530">
        <v>5.0593000000000003E-10</v>
      </c>
      <c r="D8530">
        <v>88.3</v>
      </c>
      <c r="E8530">
        <v>95.5</v>
      </c>
      <c r="F8530">
        <v>84.1</v>
      </c>
      <c r="G8530">
        <v>10</v>
      </c>
    </row>
    <row r="8531" spans="1:7" x14ac:dyDescent="0.2">
      <c r="A8531" s="1">
        <v>8529</v>
      </c>
      <c r="B8531">
        <v>2033.414319</v>
      </c>
      <c r="C8531">
        <v>5.016E-10</v>
      </c>
      <c r="D8531">
        <v>88.1</v>
      </c>
      <c r="E8531">
        <v>95.5</v>
      </c>
      <c r="F8531">
        <v>84.1</v>
      </c>
      <c r="G8531">
        <v>10</v>
      </c>
    </row>
    <row r="8532" spans="1:7" x14ac:dyDescent="0.2">
      <c r="A8532" s="1">
        <v>8530</v>
      </c>
      <c r="B8532">
        <v>2033.648921</v>
      </c>
      <c r="C8532">
        <v>5.0589E-10</v>
      </c>
      <c r="D8532">
        <v>88</v>
      </c>
      <c r="E8532">
        <v>95.5</v>
      </c>
      <c r="F8532">
        <v>84.1</v>
      </c>
      <c r="G8532">
        <v>10</v>
      </c>
    </row>
    <row r="8533" spans="1:7" x14ac:dyDescent="0.2">
      <c r="A8533" s="1">
        <v>8531</v>
      </c>
      <c r="B8533">
        <v>2033.891689</v>
      </c>
      <c r="C8533">
        <v>5.0853999999999998E-10</v>
      </c>
      <c r="D8533">
        <v>87.8</v>
      </c>
      <c r="E8533">
        <v>95.5</v>
      </c>
      <c r="F8533">
        <v>84.2</v>
      </c>
      <c r="G8533">
        <v>10</v>
      </c>
    </row>
    <row r="8534" spans="1:7" x14ac:dyDescent="0.2">
      <c r="A8534" s="1">
        <v>8532</v>
      </c>
      <c r="B8534">
        <v>2034.122126</v>
      </c>
      <c r="C8534">
        <v>5.0780000000000005E-10</v>
      </c>
      <c r="D8534">
        <v>87.7</v>
      </c>
      <c r="E8534">
        <v>95.5</v>
      </c>
      <c r="F8534">
        <v>84.2</v>
      </c>
      <c r="G8534">
        <v>10</v>
      </c>
    </row>
    <row r="8535" spans="1:7" x14ac:dyDescent="0.2">
      <c r="A8535" s="1">
        <v>8533</v>
      </c>
      <c r="B8535">
        <v>2034.3521619999999</v>
      </c>
      <c r="C8535">
        <v>5.0200000000000002E-10</v>
      </c>
      <c r="D8535">
        <v>87.5</v>
      </c>
      <c r="E8535">
        <v>94.9</v>
      </c>
      <c r="F8535">
        <v>84.3</v>
      </c>
      <c r="G8535">
        <v>10</v>
      </c>
    </row>
    <row r="8536" spans="1:7" x14ac:dyDescent="0.2">
      <c r="A8536" s="1">
        <v>8534</v>
      </c>
      <c r="B8536">
        <v>2034.588851</v>
      </c>
      <c r="C8536">
        <v>5.1318999999999996E-10</v>
      </c>
      <c r="D8536">
        <v>87.3</v>
      </c>
      <c r="E8536">
        <v>94.9</v>
      </c>
      <c r="F8536">
        <v>84.4</v>
      </c>
      <c r="G8536">
        <v>10</v>
      </c>
    </row>
    <row r="8537" spans="1:7" x14ac:dyDescent="0.2">
      <c r="A8537" s="1">
        <v>8535</v>
      </c>
      <c r="B8537">
        <v>2034.8303530000001</v>
      </c>
      <c r="C8537">
        <v>5.0770000000000001E-10</v>
      </c>
      <c r="D8537">
        <v>87.1</v>
      </c>
      <c r="E8537">
        <v>94.9</v>
      </c>
      <c r="F8537">
        <v>84.4</v>
      </c>
      <c r="G8537">
        <v>10</v>
      </c>
    </row>
    <row r="8538" spans="1:7" x14ac:dyDescent="0.2">
      <c r="A8538" s="1">
        <v>8536</v>
      </c>
      <c r="B8538">
        <v>2035.066953</v>
      </c>
      <c r="C8538">
        <v>5.1434E-10</v>
      </c>
      <c r="D8538">
        <v>87</v>
      </c>
      <c r="E8538">
        <v>94.9</v>
      </c>
      <c r="F8538">
        <v>84.5</v>
      </c>
      <c r="G8538">
        <v>10</v>
      </c>
    </row>
    <row r="8539" spans="1:7" x14ac:dyDescent="0.2">
      <c r="A8539" s="1">
        <v>8537</v>
      </c>
      <c r="B8539">
        <v>2035.3073790000001</v>
      </c>
      <c r="C8539">
        <v>5.1361000000000005E-10</v>
      </c>
      <c r="D8539">
        <v>86.8</v>
      </c>
      <c r="E8539">
        <v>94.2</v>
      </c>
      <c r="F8539">
        <v>84.6</v>
      </c>
      <c r="G8539">
        <v>10</v>
      </c>
    </row>
    <row r="8540" spans="1:7" x14ac:dyDescent="0.2">
      <c r="A8540" s="1">
        <v>8538</v>
      </c>
      <c r="B8540">
        <v>2035.549945</v>
      </c>
      <c r="C8540">
        <v>5.0095999999999999E-10</v>
      </c>
      <c r="D8540">
        <v>86.6</v>
      </c>
      <c r="E8540">
        <v>94.2</v>
      </c>
      <c r="F8540">
        <v>84.7</v>
      </c>
      <c r="G8540">
        <v>10</v>
      </c>
    </row>
    <row r="8541" spans="1:7" x14ac:dyDescent="0.2">
      <c r="A8541" s="1">
        <v>8539</v>
      </c>
      <c r="B8541">
        <v>2035.8009099999999</v>
      </c>
      <c r="C8541">
        <v>5.1575999999999998E-10</v>
      </c>
      <c r="D8541">
        <v>86.5</v>
      </c>
      <c r="E8541">
        <v>94.2</v>
      </c>
      <c r="F8541">
        <v>84.8</v>
      </c>
      <c r="G8541">
        <v>10</v>
      </c>
    </row>
    <row r="8542" spans="1:7" x14ac:dyDescent="0.2">
      <c r="A8542" s="1">
        <v>8540</v>
      </c>
      <c r="B8542">
        <v>2036.043639</v>
      </c>
      <c r="C8542">
        <v>5.1787999999999997E-10</v>
      </c>
      <c r="D8542">
        <v>86.3</v>
      </c>
      <c r="E8542">
        <v>94.2</v>
      </c>
      <c r="F8542">
        <v>85</v>
      </c>
      <c r="G8542">
        <v>10</v>
      </c>
    </row>
    <row r="8543" spans="1:7" x14ac:dyDescent="0.2">
      <c r="A8543" s="1">
        <v>8541</v>
      </c>
      <c r="B8543">
        <v>2036.2748039999999</v>
      </c>
      <c r="C8543">
        <v>5.1782999999999996E-10</v>
      </c>
      <c r="D8543">
        <v>86.1</v>
      </c>
      <c r="E8543">
        <v>93.6</v>
      </c>
      <c r="F8543">
        <v>85.1</v>
      </c>
      <c r="G8543">
        <v>10</v>
      </c>
    </row>
    <row r="8544" spans="1:7" x14ac:dyDescent="0.2">
      <c r="A8544" s="1">
        <v>8542</v>
      </c>
      <c r="B8544">
        <v>2036.5057839999999</v>
      </c>
      <c r="C8544">
        <v>5.2050000000000001E-10</v>
      </c>
      <c r="D8544">
        <v>86</v>
      </c>
      <c r="E8544">
        <v>93.6</v>
      </c>
      <c r="F8544">
        <v>85.2</v>
      </c>
      <c r="G8544">
        <v>10</v>
      </c>
    </row>
    <row r="8545" spans="1:7" x14ac:dyDescent="0.2">
      <c r="A8545" s="1">
        <v>8543</v>
      </c>
      <c r="B8545">
        <v>2036.748548</v>
      </c>
      <c r="C8545">
        <v>5.1371999999999996E-10</v>
      </c>
      <c r="D8545">
        <v>85.8</v>
      </c>
      <c r="E8545">
        <v>93.6</v>
      </c>
      <c r="F8545">
        <v>85.4</v>
      </c>
      <c r="G8545">
        <v>10</v>
      </c>
    </row>
    <row r="8546" spans="1:7" x14ac:dyDescent="0.2">
      <c r="A8546" s="1">
        <v>8544</v>
      </c>
      <c r="B8546">
        <v>2036.9989499999999</v>
      </c>
      <c r="C8546">
        <v>5.2469999999999996E-10</v>
      </c>
      <c r="D8546">
        <v>85.6</v>
      </c>
      <c r="E8546">
        <v>93.6</v>
      </c>
      <c r="F8546">
        <v>85.5</v>
      </c>
      <c r="G8546">
        <v>10</v>
      </c>
    </row>
    <row r="8547" spans="1:7" x14ac:dyDescent="0.2">
      <c r="A8547" s="1">
        <v>8545</v>
      </c>
      <c r="B8547">
        <v>2037.2405630000001</v>
      </c>
      <c r="C8547">
        <v>5.1908000000000003E-10</v>
      </c>
      <c r="D8547">
        <v>85.5</v>
      </c>
      <c r="E8547">
        <v>92.9</v>
      </c>
      <c r="F8547">
        <v>85.7</v>
      </c>
      <c r="G8547">
        <v>10</v>
      </c>
    </row>
    <row r="8548" spans="1:7" x14ac:dyDescent="0.2">
      <c r="A8548" s="1">
        <v>8546</v>
      </c>
      <c r="B8548">
        <v>2037.4820569999999</v>
      </c>
      <c r="C8548">
        <v>5.1891000000000002E-10</v>
      </c>
      <c r="D8548">
        <v>85.3</v>
      </c>
      <c r="E8548">
        <v>92.9</v>
      </c>
      <c r="F8548">
        <v>85.8</v>
      </c>
      <c r="G8548">
        <v>10</v>
      </c>
    </row>
    <row r="8549" spans="1:7" x14ac:dyDescent="0.2">
      <c r="A8549" s="1">
        <v>8547</v>
      </c>
      <c r="B8549">
        <v>2037.712282</v>
      </c>
      <c r="C8549">
        <v>5.2127999999999998E-10</v>
      </c>
      <c r="D8549">
        <v>85.2</v>
      </c>
      <c r="E8549">
        <v>92.9</v>
      </c>
      <c r="F8549">
        <v>86</v>
      </c>
      <c r="G8549">
        <v>10</v>
      </c>
    </row>
    <row r="8550" spans="1:7" x14ac:dyDescent="0.2">
      <c r="A8550" s="1">
        <v>8548</v>
      </c>
      <c r="B8550">
        <v>2037.9549770000001</v>
      </c>
      <c r="C8550">
        <v>5.2162E-10</v>
      </c>
      <c r="D8550">
        <v>85</v>
      </c>
      <c r="E8550">
        <v>92.9</v>
      </c>
      <c r="F8550">
        <v>86.2</v>
      </c>
      <c r="G8550">
        <v>10</v>
      </c>
    </row>
    <row r="8551" spans="1:7" x14ac:dyDescent="0.2">
      <c r="A8551" s="1">
        <v>8549</v>
      </c>
      <c r="B8551">
        <v>2038.1954089999999</v>
      </c>
      <c r="C8551">
        <v>5.2443000000000002E-10</v>
      </c>
      <c r="D8551">
        <v>84.9</v>
      </c>
      <c r="E8551">
        <v>92.2</v>
      </c>
      <c r="F8551">
        <v>86.4</v>
      </c>
      <c r="G8551">
        <v>10</v>
      </c>
    </row>
    <row r="8552" spans="1:7" x14ac:dyDescent="0.2">
      <c r="A8552" s="1">
        <v>8550</v>
      </c>
      <c r="B8552">
        <v>2038.4378160000001</v>
      </c>
      <c r="C8552">
        <v>5.2526E-10</v>
      </c>
      <c r="D8552">
        <v>84.7</v>
      </c>
      <c r="E8552">
        <v>92.2</v>
      </c>
      <c r="F8552">
        <v>86.6</v>
      </c>
      <c r="G8552">
        <v>10</v>
      </c>
    </row>
    <row r="8553" spans="1:7" x14ac:dyDescent="0.2">
      <c r="A8553" s="1">
        <v>8551</v>
      </c>
      <c r="B8553">
        <v>2038.66813</v>
      </c>
      <c r="C8553">
        <v>5.2401000000000003E-10</v>
      </c>
      <c r="D8553">
        <v>84.6</v>
      </c>
      <c r="E8553">
        <v>92.2</v>
      </c>
      <c r="F8553">
        <v>86.8</v>
      </c>
      <c r="G8553">
        <v>10</v>
      </c>
    </row>
    <row r="8554" spans="1:7" x14ac:dyDescent="0.2">
      <c r="A8554" s="1">
        <v>8552</v>
      </c>
      <c r="B8554">
        <v>2038.898005</v>
      </c>
      <c r="C8554">
        <v>5.2410999999999996E-10</v>
      </c>
      <c r="D8554">
        <v>84.4</v>
      </c>
      <c r="E8554">
        <v>92.2</v>
      </c>
      <c r="F8554">
        <v>87</v>
      </c>
      <c r="G8554">
        <v>10</v>
      </c>
    </row>
    <row r="8555" spans="1:7" x14ac:dyDescent="0.2">
      <c r="A8555" s="1">
        <v>8553</v>
      </c>
      <c r="B8555">
        <v>2039.1282100000001</v>
      </c>
      <c r="C8555">
        <v>3.2325999999999998E-10</v>
      </c>
      <c r="D8555">
        <v>84.3</v>
      </c>
      <c r="E8555">
        <v>91.6</v>
      </c>
      <c r="F8555">
        <v>87.2</v>
      </c>
      <c r="G8555">
        <v>10</v>
      </c>
    </row>
    <row r="8556" spans="1:7" x14ac:dyDescent="0.2">
      <c r="A8556" s="1">
        <v>8554</v>
      </c>
      <c r="B8556">
        <v>2039.3726879999999</v>
      </c>
      <c r="C8556">
        <v>5.3326999999999996E-10</v>
      </c>
      <c r="D8556">
        <v>84.2</v>
      </c>
      <c r="E8556">
        <v>91.6</v>
      </c>
      <c r="F8556">
        <v>87.4</v>
      </c>
      <c r="G8556">
        <v>10</v>
      </c>
    </row>
    <row r="8557" spans="1:7" x14ac:dyDescent="0.2">
      <c r="A8557" s="1">
        <v>8555</v>
      </c>
      <c r="B8557">
        <v>2039.6143050000001</v>
      </c>
      <c r="C8557">
        <v>5.2972000000000001E-10</v>
      </c>
      <c r="D8557">
        <v>84</v>
      </c>
      <c r="E8557">
        <v>91.6</v>
      </c>
      <c r="F8557">
        <v>87.6</v>
      </c>
      <c r="G8557">
        <v>10</v>
      </c>
    </row>
    <row r="8558" spans="1:7" x14ac:dyDescent="0.2">
      <c r="A8558" s="1">
        <v>8556</v>
      </c>
      <c r="B8558">
        <v>2039.855785</v>
      </c>
      <c r="C8558">
        <v>5.2871000000000003E-10</v>
      </c>
      <c r="D8558">
        <v>83.9</v>
      </c>
      <c r="E8558">
        <v>91.6</v>
      </c>
      <c r="F8558">
        <v>87.9</v>
      </c>
      <c r="G8558">
        <v>10</v>
      </c>
    </row>
    <row r="8559" spans="1:7" x14ac:dyDescent="0.2">
      <c r="A8559" s="1">
        <v>8557</v>
      </c>
      <c r="B8559">
        <v>2040.086016</v>
      </c>
      <c r="C8559">
        <v>5.2577000000000004E-10</v>
      </c>
      <c r="D8559">
        <v>83.8</v>
      </c>
      <c r="E8559">
        <v>91.6</v>
      </c>
      <c r="F8559">
        <v>88.1</v>
      </c>
      <c r="G8559">
        <v>10</v>
      </c>
    </row>
    <row r="8560" spans="1:7" x14ac:dyDescent="0.2">
      <c r="A8560" s="1">
        <v>8558</v>
      </c>
      <c r="B8560">
        <v>2040.3167430000001</v>
      </c>
      <c r="C8560">
        <v>5.2625000000000002E-10</v>
      </c>
      <c r="D8560">
        <v>83.7</v>
      </c>
      <c r="E8560">
        <v>90.9</v>
      </c>
      <c r="F8560">
        <v>88.3</v>
      </c>
      <c r="G8560">
        <v>10</v>
      </c>
    </row>
    <row r="8561" spans="1:7" x14ac:dyDescent="0.2">
      <c r="A8561" s="1">
        <v>8559</v>
      </c>
      <c r="B8561">
        <v>2040.5522120000001</v>
      </c>
      <c r="C8561">
        <v>5.3159000000000002E-10</v>
      </c>
      <c r="D8561">
        <v>83.6</v>
      </c>
      <c r="E8561">
        <v>90.9</v>
      </c>
      <c r="F8561">
        <v>88.6</v>
      </c>
      <c r="G8561">
        <v>10</v>
      </c>
    </row>
    <row r="8562" spans="1:7" x14ac:dyDescent="0.2">
      <c r="A8562" s="1">
        <v>8560</v>
      </c>
      <c r="B8562">
        <v>2040.79339</v>
      </c>
      <c r="C8562">
        <v>5.2645999999999996E-10</v>
      </c>
      <c r="D8562">
        <v>83.4</v>
      </c>
      <c r="E8562">
        <v>90.9</v>
      </c>
      <c r="F8562">
        <v>88.9</v>
      </c>
      <c r="G8562">
        <v>10</v>
      </c>
    </row>
    <row r="8563" spans="1:7" x14ac:dyDescent="0.2">
      <c r="A8563" s="1">
        <v>8561</v>
      </c>
      <c r="B8563">
        <v>2041.0253</v>
      </c>
      <c r="C8563">
        <v>5.2673999999999998E-10</v>
      </c>
      <c r="D8563">
        <v>83.3</v>
      </c>
      <c r="E8563">
        <v>90.9</v>
      </c>
      <c r="F8563">
        <v>89.1</v>
      </c>
      <c r="G8563">
        <v>10</v>
      </c>
    </row>
    <row r="8564" spans="1:7" x14ac:dyDescent="0.2">
      <c r="A8564" s="1">
        <v>8562</v>
      </c>
      <c r="B8564">
        <v>2041.2556930000001</v>
      </c>
      <c r="C8564">
        <v>5.2008000000000003E-10</v>
      </c>
      <c r="D8564">
        <v>83.2</v>
      </c>
      <c r="E8564">
        <v>90.3</v>
      </c>
      <c r="F8564">
        <v>89.4</v>
      </c>
      <c r="G8564">
        <v>10</v>
      </c>
    </row>
    <row r="8565" spans="1:7" x14ac:dyDescent="0.2">
      <c r="A8565" s="1">
        <v>8563</v>
      </c>
      <c r="B8565">
        <v>2041.4957010000001</v>
      </c>
      <c r="C8565">
        <v>5.1457000000000001E-10</v>
      </c>
      <c r="D8565">
        <v>83.1</v>
      </c>
      <c r="E8565">
        <v>90.3</v>
      </c>
      <c r="F8565">
        <v>89.6</v>
      </c>
      <c r="G8565">
        <v>10</v>
      </c>
    </row>
    <row r="8566" spans="1:7" x14ac:dyDescent="0.2">
      <c r="A8566" s="1">
        <v>8564</v>
      </c>
      <c r="B8566">
        <v>2041.7357830000001</v>
      </c>
      <c r="C8566">
        <v>5.1417999999999998E-10</v>
      </c>
      <c r="D8566">
        <v>83</v>
      </c>
      <c r="E8566">
        <v>90.3</v>
      </c>
      <c r="F8566">
        <v>89.9</v>
      </c>
      <c r="G8566">
        <v>10</v>
      </c>
    </row>
    <row r="8567" spans="1:7" x14ac:dyDescent="0.2">
      <c r="A8567" s="1">
        <v>8565</v>
      </c>
      <c r="B8567">
        <v>2041.975089</v>
      </c>
      <c r="C8567">
        <v>5.0798000000000004E-10</v>
      </c>
      <c r="D8567">
        <v>82.9</v>
      </c>
      <c r="E8567">
        <v>90.3</v>
      </c>
      <c r="F8567">
        <v>90.2</v>
      </c>
      <c r="G8567">
        <v>10</v>
      </c>
    </row>
    <row r="8568" spans="1:7" x14ac:dyDescent="0.2">
      <c r="A8568" s="1">
        <v>8566</v>
      </c>
      <c r="B8568">
        <v>2042.228811</v>
      </c>
      <c r="C8568">
        <v>4.6898999999999995E-10</v>
      </c>
      <c r="D8568">
        <v>82.8</v>
      </c>
      <c r="E8568">
        <v>89.6</v>
      </c>
      <c r="F8568">
        <v>90.5</v>
      </c>
      <c r="G8568">
        <v>10</v>
      </c>
    </row>
    <row r="8569" spans="1:7" x14ac:dyDescent="0.2">
      <c r="A8569" s="1">
        <v>8567</v>
      </c>
      <c r="B8569">
        <v>2042.4702460000001</v>
      </c>
      <c r="C8569">
        <v>5.2037000000000003E-10</v>
      </c>
      <c r="D8569">
        <v>82.7</v>
      </c>
      <c r="E8569">
        <v>89.6</v>
      </c>
      <c r="F8569">
        <v>90.8</v>
      </c>
      <c r="G8569">
        <v>10</v>
      </c>
    </row>
    <row r="8570" spans="1:7" x14ac:dyDescent="0.2">
      <c r="A8570" s="1">
        <v>8568</v>
      </c>
      <c r="B8570">
        <v>2042.711331</v>
      </c>
      <c r="C8570">
        <v>5.0686000000000005E-10</v>
      </c>
      <c r="D8570">
        <v>82.6</v>
      </c>
      <c r="E8570">
        <v>89.6</v>
      </c>
      <c r="F8570">
        <v>91</v>
      </c>
      <c r="G8570">
        <v>10</v>
      </c>
    </row>
    <row r="8571" spans="1:7" x14ac:dyDescent="0.2">
      <c r="A8571" s="1">
        <v>8569</v>
      </c>
      <c r="B8571">
        <v>2042.947651</v>
      </c>
      <c r="C8571">
        <v>5.2258999999999995E-10</v>
      </c>
      <c r="D8571">
        <v>82.5</v>
      </c>
      <c r="E8571">
        <v>89.6</v>
      </c>
      <c r="F8571">
        <v>91.3</v>
      </c>
      <c r="G8571">
        <v>10</v>
      </c>
    </row>
    <row r="8572" spans="1:7" x14ac:dyDescent="0.2">
      <c r="A8572" s="1">
        <v>8570</v>
      </c>
      <c r="B8572">
        <v>2043.1898550000001</v>
      </c>
      <c r="C8572">
        <v>5.0225999999999998E-10</v>
      </c>
      <c r="D8572">
        <v>82.4</v>
      </c>
      <c r="E8572">
        <v>89</v>
      </c>
      <c r="F8572">
        <v>91.6</v>
      </c>
      <c r="G8572">
        <v>10</v>
      </c>
    </row>
    <row r="8573" spans="1:7" x14ac:dyDescent="0.2">
      <c r="A8573" s="1">
        <v>8571</v>
      </c>
      <c r="B8573">
        <v>2043.422583</v>
      </c>
      <c r="C8573">
        <v>5.0918999999999998E-10</v>
      </c>
      <c r="D8573">
        <v>82.3</v>
      </c>
      <c r="E8573">
        <v>89</v>
      </c>
      <c r="F8573">
        <v>91.9</v>
      </c>
      <c r="G8573">
        <v>10</v>
      </c>
    </row>
    <row r="8574" spans="1:7" x14ac:dyDescent="0.2">
      <c r="A8574" s="1">
        <v>8572</v>
      </c>
      <c r="B8574">
        <v>2043.66491</v>
      </c>
      <c r="C8574">
        <v>5.1015000000000004E-10</v>
      </c>
      <c r="D8574">
        <v>82.3</v>
      </c>
      <c r="E8574">
        <v>89</v>
      </c>
      <c r="F8574">
        <v>92.2</v>
      </c>
      <c r="G8574">
        <v>10</v>
      </c>
    </row>
    <row r="8575" spans="1:7" x14ac:dyDescent="0.2">
      <c r="A8575" s="1">
        <v>8573</v>
      </c>
      <c r="B8575">
        <v>2043.906401</v>
      </c>
      <c r="C8575">
        <v>5.1057000000000003E-10</v>
      </c>
      <c r="D8575">
        <v>82.2</v>
      </c>
      <c r="E8575">
        <v>89</v>
      </c>
      <c r="F8575">
        <v>92.5</v>
      </c>
      <c r="G8575">
        <v>10</v>
      </c>
    </row>
    <row r="8576" spans="1:7" x14ac:dyDescent="0.2">
      <c r="A8576" s="1">
        <v>8574</v>
      </c>
      <c r="B8576">
        <v>2044.148659</v>
      </c>
      <c r="C8576">
        <v>6.6555000000000004E-10</v>
      </c>
      <c r="D8576">
        <v>82.2</v>
      </c>
      <c r="E8576">
        <v>88.5</v>
      </c>
      <c r="F8576">
        <v>92.8</v>
      </c>
      <c r="G8576">
        <v>10</v>
      </c>
    </row>
    <row r="8577" spans="1:7" x14ac:dyDescent="0.2">
      <c r="A8577" s="1">
        <v>8575</v>
      </c>
      <c r="B8577">
        <v>2044.382263</v>
      </c>
      <c r="C8577">
        <v>4.8958999999999996E-10</v>
      </c>
      <c r="D8577">
        <v>82.1</v>
      </c>
      <c r="E8577">
        <v>88.5</v>
      </c>
      <c r="F8577">
        <v>93.1</v>
      </c>
      <c r="G8577">
        <v>10</v>
      </c>
    </row>
    <row r="8578" spans="1:7" x14ac:dyDescent="0.2">
      <c r="A8578" s="1">
        <v>8576</v>
      </c>
      <c r="B8578">
        <v>2044.625133</v>
      </c>
      <c r="C8578">
        <v>4.9897999999999997E-10</v>
      </c>
      <c r="D8578">
        <v>82.1</v>
      </c>
      <c r="E8578">
        <v>88.5</v>
      </c>
      <c r="F8578">
        <v>93.4</v>
      </c>
      <c r="G8578">
        <v>10</v>
      </c>
    </row>
    <row r="8579" spans="1:7" x14ac:dyDescent="0.2">
      <c r="A8579" s="1">
        <v>8577</v>
      </c>
      <c r="B8579">
        <v>2044.8559290000001</v>
      </c>
      <c r="C8579">
        <v>4.9848000000000002E-10</v>
      </c>
      <c r="D8579">
        <v>82.1</v>
      </c>
      <c r="E8579">
        <v>88.5</v>
      </c>
      <c r="F8579">
        <v>93.7</v>
      </c>
      <c r="G8579">
        <v>10</v>
      </c>
    </row>
    <row r="8580" spans="1:7" x14ac:dyDescent="0.2">
      <c r="A8580" s="1">
        <v>8578</v>
      </c>
      <c r="B8580">
        <v>2045.086556</v>
      </c>
      <c r="C8580">
        <v>4.9473999999999999E-10</v>
      </c>
      <c r="D8580">
        <v>82.1</v>
      </c>
      <c r="E8580">
        <v>88.5</v>
      </c>
      <c r="F8580">
        <v>94</v>
      </c>
      <c r="G8580">
        <v>10</v>
      </c>
    </row>
    <row r="8581" spans="1:7" x14ac:dyDescent="0.2">
      <c r="A8581" s="1">
        <v>8579</v>
      </c>
      <c r="B8581">
        <v>2045.318307</v>
      </c>
      <c r="C8581">
        <v>4.9128999999999997E-10</v>
      </c>
      <c r="D8581">
        <v>82.1</v>
      </c>
      <c r="E8581">
        <v>88</v>
      </c>
      <c r="F8581">
        <v>94.3</v>
      </c>
      <c r="G8581">
        <v>10</v>
      </c>
    </row>
    <row r="8582" spans="1:7" x14ac:dyDescent="0.2">
      <c r="A8582" s="1">
        <v>8580</v>
      </c>
      <c r="B8582">
        <v>2045.5480689999999</v>
      </c>
      <c r="C8582">
        <v>4.7007999999999999E-10</v>
      </c>
      <c r="D8582">
        <v>82.2</v>
      </c>
      <c r="E8582">
        <v>88</v>
      </c>
      <c r="F8582">
        <v>94.6</v>
      </c>
      <c r="G8582">
        <v>10</v>
      </c>
    </row>
    <row r="8583" spans="1:7" x14ac:dyDescent="0.2">
      <c r="A8583" s="1">
        <v>8581</v>
      </c>
      <c r="B8583">
        <v>2045.8023720000001</v>
      </c>
      <c r="C8583">
        <v>4.8919000000000004E-10</v>
      </c>
      <c r="D8583">
        <v>82.2</v>
      </c>
      <c r="E8583">
        <v>88</v>
      </c>
      <c r="F8583">
        <v>94.9</v>
      </c>
      <c r="G8583">
        <v>10</v>
      </c>
    </row>
    <row r="8584" spans="1:7" x14ac:dyDescent="0.2">
      <c r="A8584" s="1">
        <v>8582</v>
      </c>
      <c r="B8584">
        <v>2046.0343</v>
      </c>
      <c r="C8584">
        <v>4.8799999999999997E-10</v>
      </c>
      <c r="D8584">
        <v>82.2</v>
      </c>
      <c r="E8584">
        <v>88</v>
      </c>
      <c r="F8584">
        <v>95.2</v>
      </c>
      <c r="G8584">
        <v>10</v>
      </c>
    </row>
    <row r="8585" spans="1:7" x14ac:dyDescent="0.2">
      <c r="A8585" s="1">
        <v>8583</v>
      </c>
      <c r="B8585">
        <v>2046.264011</v>
      </c>
      <c r="C8585">
        <v>4.7013000000000001E-10</v>
      </c>
      <c r="D8585">
        <v>82.3</v>
      </c>
      <c r="E8585">
        <v>87.7</v>
      </c>
      <c r="F8585">
        <v>95.5</v>
      </c>
      <c r="G8585">
        <v>10</v>
      </c>
    </row>
    <row r="8586" spans="1:7" x14ac:dyDescent="0.2">
      <c r="A8586" s="1">
        <v>8584</v>
      </c>
      <c r="B8586">
        <v>2046.503929</v>
      </c>
      <c r="C8586">
        <v>4.5639000000000001E-10</v>
      </c>
      <c r="D8586">
        <v>82.4</v>
      </c>
      <c r="E8586">
        <v>87.7</v>
      </c>
      <c r="F8586">
        <v>95.8</v>
      </c>
      <c r="G8586">
        <v>10</v>
      </c>
    </row>
    <row r="8587" spans="1:7" x14ac:dyDescent="0.2">
      <c r="A8587" s="1">
        <v>8585</v>
      </c>
      <c r="B8587">
        <v>2046.7576770000001</v>
      </c>
      <c r="C8587">
        <v>4.8104000000000003E-10</v>
      </c>
      <c r="D8587">
        <v>82.4</v>
      </c>
      <c r="E8587">
        <v>87.7</v>
      </c>
      <c r="F8587">
        <v>96.1</v>
      </c>
      <c r="G8587">
        <v>10</v>
      </c>
    </row>
    <row r="8588" spans="1:7" x14ac:dyDescent="0.2">
      <c r="A8588" s="1">
        <v>8586</v>
      </c>
      <c r="B8588">
        <v>2046.9990439999999</v>
      </c>
      <c r="C8588">
        <v>4.7377999999999999E-10</v>
      </c>
      <c r="D8588">
        <v>82.5</v>
      </c>
      <c r="E8588">
        <v>87.7</v>
      </c>
      <c r="F8588">
        <v>96.4</v>
      </c>
      <c r="G8588">
        <v>10</v>
      </c>
    </row>
    <row r="8589" spans="1:7" x14ac:dyDescent="0.2">
      <c r="A8589" s="1">
        <v>8587</v>
      </c>
      <c r="B8589">
        <v>2047.2403099999999</v>
      </c>
      <c r="C8589">
        <v>4.6271E-10</v>
      </c>
      <c r="D8589">
        <v>82.6</v>
      </c>
      <c r="E8589">
        <v>87.5</v>
      </c>
      <c r="F8589">
        <v>96.7</v>
      </c>
      <c r="G8589">
        <v>10</v>
      </c>
    </row>
    <row r="8590" spans="1:7" x14ac:dyDescent="0.2">
      <c r="A8590" s="1">
        <v>8588</v>
      </c>
      <c r="B8590">
        <v>2047.47669</v>
      </c>
      <c r="C8590">
        <v>4.6809999999999997E-10</v>
      </c>
      <c r="D8590">
        <v>82.7</v>
      </c>
      <c r="E8590">
        <v>87.5</v>
      </c>
      <c r="F8590">
        <v>97</v>
      </c>
      <c r="G8590">
        <v>10</v>
      </c>
    </row>
    <row r="8591" spans="1:7" x14ac:dyDescent="0.2">
      <c r="A8591" s="1">
        <v>8589</v>
      </c>
      <c r="B8591">
        <v>2047.7189969999999</v>
      </c>
      <c r="C8591">
        <v>4.6414999999999999E-10</v>
      </c>
      <c r="D8591">
        <v>82.8</v>
      </c>
      <c r="E8591">
        <v>87.5</v>
      </c>
      <c r="F8591">
        <v>97.3</v>
      </c>
      <c r="G8591">
        <v>10</v>
      </c>
    </row>
    <row r="8592" spans="1:7" x14ac:dyDescent="0.2">
      <c r="A8592" s="1">
        <v>8590</v>
      </c>
      <c r="B8592">
        <v>2047.9508499999999</v>
      </c>
      <c r="C8592">
        <v>4.5875999999999998E-10</v>
      </c>
      <c r="D8592">
        <v>82.9</v>
      </c>
      <c r="E8592">
        <v>87.5</v>
      </c>
      <c r="F8592">
        <v>97.5</v>
      </c>
      <c r="G8592">
        <v>10</v>
      </c>
    </row>
    <row r="8593" spans="1:7" x14ac:dyDescent="0.2">
      <c r="A8593" s="1">
        <v>8591</v>
      </c>
      <c r="B8593">
        <v>2048.1935290000001</v>
      </c>
      <c r="C8593">
        <v>4.5081000000000002E-10</v>
      </c>
      <c r="D8593">
        <v>83</v>
      </c>
      <c r="E8593">
        <v>87.5</v>
      </c>
      <c r="F8593">
        <v>97.8</v>
      </c>
      <c r="G8593">
        <v>10</v>
      </c>
    </row>
    <row r="8594" spans="1:7" x14ac:dyDescent="0.2">
      <c r="A8594" s="1">
        <v>8592</v>
      </c>
      <c r="B8594">
        <v>2048.4361909999998</v>
      </c>
      <c r="C8594">
        <v>4.4380999999999999E-10</v>
      </c>
      <c r="D8594">
        <v>83.1</v>
      </c>
      <c r="E8594">
        <v>87.5</v>
      </c>
      <c r="F8594">
        <v>98.1</v>
      </c>
      <c r="G8594">
        <v>10</v>
      </c>
    </row>
    <row r="8595" spans="1:7" x14ac:dyDescent="0.2">
      <c r="A8595" s="1">
        <v>8593</v>
      </c>
      <c r="B8595">
        <v>2048.66887</v>
      </c>
      <c r="C8595">
        <v>4.4583999999999998E-10</v>
      </c>
      <c r="D8595">
        <v>83.3</v>
      </c>
      <c r="E8595">
        <v>87.5</v>
      </c>
      <c r="F8595">
        <v>98.4</v>
      </c>
      <c r="G8595">
        <v>10</v>
      </c>
    </row>
    <row r="8596" spans="1:7" x14ac:dyDescent="0.2">
      <c r="A8596" s="1">
        <v>8594</v>
      </c>
      <c r="B8596">
        <v>2048.9103490000002</v>
      </c>
      <c r="C8596">
        <v>4.5011999999999999E-10</v>
      </c>
      <c r="D8596">
        <v>83.4</v>
      </c>
      <c r="E8596">
        <v>87.5</v>
      </c>
      <c r="F8596">
        <v>98.6</v>
      </c>
      <c r="G8596">
        <v>10</v>
      </c>
    </row>
    <row r="8597" spans="1:7" x14ac:dyDescent="0.2">
      <c r="A8597" s="1">
        <v>8595</v>
      </c>
      <c r="B8597">
        <v>2049.152775</v>
      </c>
      <c r="C8597">
        <v>4.4826999999999999E-10</v>
      </c>
      <c r="D8597">
        <v>83.5</v>
      </c>
      <c r="E8597">
        <v>87.6</v>
      </c>
      <c r="F8597">
        <v>98.9</v>
      </c>
      <c r="G8597">
        <v>10</v>
      </c>
    </row>
    <row r="8598" spans="1:7" x14ac:dyDescent="0.2">
      <c r="A8598" s="1">
        <v>8596</v>
      </c>
      <c r="B8598">
        <v>2049.394875</v>
      </c>
      <c r="C8598">
        <v>4.4486999999999998E-10</v>
      </c>
      <c r="D8598">
        <v>83.6</v>
      </c>
      <c r="E8598">
        <v>87.6</v>
      </c>
      <c r="F8598">
        <v>99.2</v>
      </c>
      <c r="G8598">
        <v>10</v>
      </c>
    </row>
    <row r="8599" spans="1:7" x14ac:dyDescent="0.2">
      <c r="A8599" s="1">
        <v>8597</v>
      </c>
      <c r="B8599">
        <v>2049.6276050000001</v>
      </c>
      <c r="C8599">
        <v>4.4386999999999999E-10</v>
      </c>
      <c r="D8599">
        <v>83.8</v>
      </c>
      <c r="E8599">
        <v>87.6</v>
      </c>
      <c r="F8599">
        <v>99.4</v>
      </c>
      <c r="G8599">
        <v>10</v>
      </c>
    </row>
    <row r="8600" spans="1:7" x14ac:dyDescent="0.2">
      <c r="A8600" s="1">
        <v>8598</v>
      </c>
      <c r="B8600">
        <v>2049.8699529999999</v>
      </c>
      <c r="C8600">
        <v>4.4174000000000002E-10</v>
      </c>
      <c r="D8600">
        <v>83.9</v>
      </c>
      <c r="E8600">
        <v>87.6</v>
      </c>
      <c r="F8600">
        <v>99.7</v>
      </c>
      <c r="G8600">
        <v>10</v>
      </c>
    </row>
    <row r="8601" spans="1:7" x14ac:dyDescent="0.2">
      <c r="A8601" s="1">
        <v>8599</v>
      </c>
      <c r="B8601">
        <v>2050.1101899999999</v>
      </c>
      <c r="C8601">
        <v>4.3520000000000001E-10</v>
      </c>
      <c r="D8601">
        <v>84</v>
      </c>
      <c r="E8601">
        <v>87.9</v>
      </c>
      <c r="F8601">
        <v>99.9</v>
      </c>
      <c r="G8601">
        <v>10</v>
      </c>
    </row>
    <row r="8602" spans="1:7" x14ac:dyDescent="0.2">
      <c r="A8602" s="1">
        <v>8600</v>
      </c>
      <c r="B8602">
        <v>2050.3420080000001</v>
      </c>
      <c r="C8602">
        <v>4.3884000000000001E-10</v>
      </c>
      <c r="D8602">
        <v>84.1</v>
      </c>
      <c r="E8602">
        <v>87.9</v>
      </c>
      <c r="F8602">
        <v>100.2</v>
      </c>
      <c r="G8602">
        <v>10</v>
      </c>
    </row>
    <row r="8603" spans="1:7" x14ac:dyDescent="0.2">
      <c r="A8603" s="1">
        <v>8601</v>
      </c>
      <c r="B8603">
        <v>2050.5728140000001</v>
      </c>
      <c r="C8603">
        <v>4.3226000000000001E-10</v>
      </c>
      <c r="D8603">
        <v>84.2</v>
      </c>
      <c r="E8603">
        <v>87.9</v>
      </c>
      <c r="F8603">
        <v>100.4</v>
      </c>
      <c r="G8603">
        <v>10</v>
      </c>
    </row>
    <row r="8604" spans="1:7" x14ac:dyDescent="0.2">
      <c r="A8604" s="1">
        <v>8602</v>
      </c>
      <c r="B8604">
        <v>2050.8082629999999</v>
      </c>
      <c r="C8604">
        <v>4.3840000000000001E-10</v>
      </c>
      <c r="D8604">
        <v>84.3</v>
      </c>
      <c r="E8604">
        <v>87.9</v>
      </c>
      <c r="F8604">
        <v>100.6</v>
      </c>
      <c r="G8604">
        <v>10</v>
      </c>
    </row>
    <row r="8605" spans="1:7" x14ac:dyDescent="0.2">
      <c r="A8605" s="1">
        <v>8603</v>
      </c>
      <c r="B8605">
        <v>2051.0507510000002</v>
      </c>
      <c r="C8605">
        <v>4.3764999999999998E-10</v>
      </c>
      <c r="D8605">
        <v>84.5</v>
      </c>
      <c r="E8605">
        <v>87.9</v>
      </c>
      <c r="F8605">
        <v>100.9</v>
      </c>
      <c r="G8605">
        <v>10</v>
      </c>
    </row>
    <row r="8606" spans="1:7" x14ac:dyDescent="0.2">
      <c r="A8606" s="1">
        <v>8604</v>
      </c>
      <c r="B8606">
        <v>2051.2835690000002</v>
      </c>
      <c r="C8606">
        <v>4.3394999999999999E-10</v>
      </c>
      <c r="D8606">
        <v>84.7</v>
      </c>
      <c r="E8606">
        <v>88.2</v>
      </c>
      <c r="F8606">
        <v>101.1</v>
      </c>
      <c r="G8606">
        <v>10</v>
      </c>
    </row>
    <row r="8607" spans="1:7" x14ac:dyDescent="0.2">
      <c r="A8607" s="1">
        <v>8605</v>
      </c>
      <c r="B8607">
        <v>2051.5132450000001</v>
      </c>
      <c r="C8607">
        <v>4.1304E-10</v>
      </c>
      <c r="D8607">
        <v>84.8</v>
      </c>
      <c r="E8607">
        <v>88.2</v>
      </c>
      <c r="F8607">
        <v>101.3</v>
      </c>
      <c r="G8607">
        <v>10</v>
      </c>
    </row>
    <row r="8608" spans="1:7" x14ac:dyDescent="0.2">
      <c r="A8608" s="1">
        <v>8606</v>
      </c>
      <c r="B8608">
        <v>2051.7687999999998</v>
      </c>
      <c r="C8608">
        <v>4.3385999999999999E-10</v>
      </c>
      <c r="D8608">
        <v>84.9</v>
      </c>
      <c r="E8608">
        <v>88.2</v>
      </c>
      <c r="F8608">
        <v>101.5</v>
      </c>
      <c r="G8608">
        <v>10</v>
      </c>
    </row>
    <row r="8609" spans="1:7" x14ac:dyDescent="0.2">
      <c r="A8609" s="1">
        <v>8607</v>
      </c>
      <c r="B8609">
        <v>2052.01026</v>
      </c>
      <c r="C8609">
        <v>4.185E-10</v>
      </c>
      <c r="D8609">
        <v>85.1</v>
      </c>
      <c r="E8609">
        <v>88.2</v>
      </c>
      <c r="F8609">
        <v>101.7</v>
      </c>
      <c r="G8609">
        <v>10</v>
      </c>
    </row>
    <row r="8610" spans="1:7" x14ac:dyDescent="0.2">
      <c r="A8610" s="1">
        <v>8608</v>
      </c>
      <c r="B8610">
        <v>2052.247245</v>
      </c>
      <c r="C8610">
        <v>4.2587999999999998E-10</v>
      </c>
      <c r="D8610">
        <v>85.2</v>
      </c>
      <c r="E8610">
        <v>88.6</v>
      </c>
      <c r="F8610">
        <v>101.9</v>
      </c>
      <c r="G8610">
        <v>10</v>
      </c>
    </row>
    <row r="8611" spans="1:7" x14ac:dyDescent="0.2">
      <c r="A8611" s="1">
        <v>8609</v>
      </c>
      <c r="B8611">
        <v>2052.4895900000001</v>
      </c>
      <c r="C8611">
        <v>4.2574000000000002E-10</v>
      </c>
      <c r="D8611">
        <v>85.4</v>
      </c>
      <c r="E8611">
        <v>88.6</v>
      </c>
      <c r="F8611">
        <v>102.1</v>
      </c>
      <c r="G8611">
        <v>10</v>
      </c>
    </row>
    <row r="8612" spans="1:7" x14ac:dyDescent="0.2">
      <c r="A8612" s="1">
        <v>8610</v>
      </c>
      <c r="B8612">
        <v>2052.7251799999999</v>
      </c>
      <c r="C8612">
        <v>4.3267000000000002E-10</v>
      </c>
      <c r="D8612">
        <v>85.6</v>
      </c>
      <c r="E8612">
        <v>88.6</v>
      </c>
      <c r="F8612">
        <v>102.3</v>
      </c>
      <c r="G8612">
        <v>10</v>
      </c>
    </row>
    <row r="8613" spans="1:7" x14ac:dyDescent="0.2">
      <c r="A8613" s="1">
        <v>8611</v>
      </c>
      <c r="B8613">
        <v>2052.9678439999998</v>
      </c>
      <c r="C8613">
        <v>4.2513000000000001E-10</v>
      </c>
      <c r="D8613">
        <v>85.7</v>
      </c>
      <c r="E8613">
        <v>88.6</v>
      </c>
      <c r="F8613">
        <v>102.4</v>
      </c>
      <c r="G8613">
        <v>10</v>
      </c>
    </row>
    <row r="8614" spans="1:7" x14ac:dyDescent="0.2">
      <c r="A8614" s="1">
        <v>8612</v>
      </c>
      <c r="B8614">
        <v>2053.2029859999998</v>
      </c>
      <c r="C8614">
        <v>4.3179000000000002E-10</v>
      </c>
      <c r="D8614">
        <v>85.9</v>
      </c>
      <c r="E8614">
        <v>89</v>
      </c>
      <c r="F8614">
        <v>102.6</v>
      </c>
      <c r="G8614">
        <v>10</v>
      </c>
    </row>
    <row r="8615" spans="1:7" x14ac:dyDescent="0.2">
      <c r="A8615" s="1">
        <v>8613</v>
      </c>
      <c r="B8615">
        <v>2053.4447019999998</v>
      </c>
      <c r="C8615">
        <v>4.3148999999999998E-10</v>
      </c>
      <c r="D8615">
        <v>86</v>
      </c>
      <c r="E8615">
        <v>89</v>
      </c>
      <c r="F8615">
        <v>102.7</v>
      </c>
      <c r="G8615">
        <v>10</v>
      </c>
    </row>
    <row r="8616" spans="1:7" x14ac:dyDescent="0.2">
      <c r="A8616" s="1">
        <v>8614</v>
      </c>
      <c r="B8616">
        <v>2053.6869160000001</v>
      </c>
      <c r="C8616">
        <v>4.2471000000000003E-10</v>
      </c>
      <c r="D8616">
        <v>86.2</v>
      </c>
      <c r="E8616">
        <v>89</v>
      </c>
      <c r="F8616">
        <v>102.9</v>
      </c>
      <c r="G8616">
        <v>10</v>
      </c>
    </row>
    <row r="8617" spans="1:7" x14ac:dyDescent="0.2">
      <c r="A8617" s="1">
        <v>8615</v>
      </c>
      <c r="B8617">
        <v>2053.9217629999998</v>
      </c>
      <c r="C8617">
        <v>4.323E-10</v>
      </c>
      <c r="D8617">
        <v>86.3</v>
      </c>
      <c r="E8617">
        <v>89</v>
      </c>
      <c r="F8617">
        <v>103</v>
      </c>
      <c r="G8617">
        <v>10</v>
      </c>
    </row>
    <row r="8618" spans="1:7" x14ac:dyDescent="0.2">
      <c r="A8618" s="1">
        <v>8616</v>
      </c>
      <c r="B8618">
        <v>2054.1650920000002</v>
      </c>
      <c r="C8618">
        <v>4.3124999999999998E-10</v>
      </c>
      <c r="D8618">
        <v>86.5</v>
      </c>
      <c r="E8618">
        <v>89.5</v>
      </c>
      <c r="F8618">
        <v>103.2</v>
      </c>
      <c r="G8618">
        <v>10</v>
      </c>
    </row>
    <row r="8619" spans="1:7" x14ac:dyDescent="0.2">
      <c r="A8619" s="1">
        <v>8617</v>
      </c>
      <c r="B8619">
        <v>2054.3978910000001</v>
      </c>
      <c r="C8619">
        <v>4.3579999999999998E-10</v>
      </c>
      <c r="D8619">
        <v>86.6</v>
      </c>
      <c r="E8619">
        <v>89.5</v>
      </c>
      <c r="F8619">
        <v>103.3</v>
      </c>
      <c r="G8619">
        <v>10</v>
      </c>
    </row>
    <row r="8620" spans="1:7" x14ac:dyDescent="0.2">
      <c r="A8620" s="1">
        <v>8618</v>
      </c>
      <c r="B8620">
        <v>2054.6392099999998</v>
      </c>
      <c r="C8620">
        <v>4.3617999999999999E-10</v>
      </c>
      <c r="D8620">
        <v>86.8</v>
      </c>
      <c r="E8620">
        <v>89.5</v>
      </c>
      <c r="F8620">
        <v>103.4</v>
      </c>
      <c r="G8620">
        <v>10</v>
      </c>
    </row>
    <row r="8621" spans="1:7" x14ac:dyDescent="0.2">
      <c r="A8621" s="1">
        <v>8619</v>
      </c>
      <c r="B8621">
        <v>2054.8817760000002</v>
      </c>
      <c r="C8621">
        <v>4.4075999999999999E-10</v>
      </c>
      <c r="D8621">
        <v>86.9</v>
      </c>
      <c r="E8621">
        <v>89.5</v>
      </c>
      <c r="F8621">
        <v>103.5</v>
      </c>
      <c r="G8621">
        <v>10</v>
      </c>
    </row>
    <row r="8622" spans="1:7" x14ac:dyDescent="0.2">
      <c r="A8622" s="1">
        <v>8620</v>
      </c>
      <c r="B8622">
        <v>2055.1121899999998</v>
      </c>
      <c r="C8622">
        <v>4.3748000000000002E-10</v>
      </c>
      <c r="D8622">
        <v>87.1</v>
      </c>
      <c r="E8622">
        <v>90</v>
      </c>
      <c r="F8622">
        <v>103.6</v>
      </c>
      <c r="G8622">
        <v>10</v>
      </c>
    </row>
    <row r="8623" spans="1:7" x14ac:dyDescent="0.2">
      <c r="A8623" s="1">
        <v>8621</v>
      </c>
      <c r="B8623">
        <v>2055.3429179999998</v>
      </c>
      <c r="C8623">
        <v>4.3746000000000001E-10</v>
      </c>
      <c r="D8623">
        <v>87.2</v>
      </c>
      <c r="E8623">
        <v>90</v>
      </c>
      <c r="F8623">
        <v>103.7</v>
      </c>
      <c r="G8623">
        <v>10</v>
      </c>
    </row>
    <row r="8624" spans="1:7" x14ac:dyDescent="0.2">
      <c r="A8624" s="1">
        <v>8622</v>
      </c>
      <c r="B8624">
        <v>2055.5784509999999</v>
      </c>
      <c r="C8624">
        <v>4.3732E-10</v>
      </c>
      <c r="D8624">
        <v>87.4</v>
      </c>
      <c r="E8624">
        <v>90</v>
      </c>
      <c r="F8624">
        <v>103.8</v>
      </c>
      <c r="G8624">
        <v>10</v>
      </c>
    </row>
    <row r="8625" spans="1:7" x14ac:dyDescent="0.2">
      <c r="A8625" s="1">
        <v>8623</v>
      </c>
      <c r="B8625">
        <v>2055.820999</v>
      </c>
      <c r="C8625">
        <v>4.3852999999999998E-10</v>
      </c>
      <c r="D8625">
        <v>87.6</v>
      </c>
      <c r="E8625">
        <v>90</v>
      </c>
      <c r="F8625">
        <v>103.9</v>
      </c>
      <c r="G8625">
        <v>10</v>
      </c>
    </row>
    <row r="8626" spans="1:7" x14ac:dyDescent="0.2">
      <c r="A8626" s="1">
        <v>8624</v>
      </c>
      <c r="B8626">
        <v>2056.052925</v>
      </c>
      <c r="C8626">
        <v>4.3863000000000001E-10</v>
      </c>
      <c r="D8626">
        <v>87.7</v>
      </c>
      <c r="E8626">
        <v>90.6</v>
      </c>
      <c r="F8626">
        <v>103.9</v>
      </c>
      <c r="G8626">
        <v>10</v>
      </c>
    </row>
    <row r="8627" spans="1:7" x14ac:dyDescent="0.2">
      <c r="A8627" s="1">
        <v>8625</v>
      </c>
      <c r="B8627">
        <v>2056.2837340000001</v>
      </c>
      <c r="C8627">
        <v>4.1808000000000002E-10</v>
      </c>
      <c r="D8627">
        <v>87.9</v>
      </c>
      <c r="E8627">
        <v>90.6</v>
      </c>
      <c r="F8627">
        <v>104</v>
      </c>
      <c r="G8627">
        <v>10</v>
      </c>
    </row>
    <row r="8628" spans="1:7" x14ac:dyDescent="0.2">
      <c r="A8628" s="1">
        <v>8626</v>
      </c>
      <c r="B8628">
        <v>2056.5382920000002</v>
      </c>
      <c r="C8628">
        <v>4.4256000000000002E-10</v>
      </c>
      <c r="D8628">
        <v>88</v>
      </c>
      <c r="E8628">
        <v>90.6</v>
      </c>
      <c r="F8628">
        <v>104</v>
      </c>
      <c r="G8628">
        <v>10</v>
      </c>
    </row>
    <row r="8629" spans="1:7" x14ac:dyDescent="0.2">
      <c r="A8629" s="1">
        <v>8627</v>
      </c>
      <c r="B8629">
        <v>2056.7806679999999</v>
      </c>
      <c r="C8629">
        <v>4.3188999999999999E-10</v>
      </c>
      <c r="D8629">
        <v>88.2</v>
      </c>
      <c r="E8629">
        <v>90.6</v>
      </c>
      <c r="F8629">
        <v>104.1</v>
      </c>
      <c r="G8629">
        <v>10</v>
      </c>
    </row>
    <row r="8630" spans="1:7" x14ac:dyDescent="0.2">
      <c r="A8630" s="1">
        <v>8628</v>
      </c>
      <c r="B8630">
        <v>2057.0327000000002</v>
      </c>
      <c r="C8630">
        <v>4.4307E-10</v>
      </c>
      <c r="D8630">
        <v>88.4</v>
      </c>
      <c r="E8630">
        <v>90.6</v>
      </c>
      <c r="F8630">
        <v>104.1</v>
      </c>
      <c r="G8630">
        <v>10</v>
      </c>
    </row>
    <row r="8631" spans="1:7" x14ac:dyDescent="0.2">
      <c r="A8631" s="1">
        <v>8629</v>
      </c>
      <c r="B8631">
        <v>2057.2741500000002</v>
      </c>
      <c r="C8631">
        <v>4.4498999999999998E-10</v>
      </c>
      <c r="D8631">
        <v>88.5</v>
      </c>
      <c r="E8631">
        <v>91.1</v>
      </c>
      <c r="F8631">
        <v>104.1</v>
      </c>
      <c r="G8631">
        <v>10</v>
      </c>
    </row>
    <row r="8632" spans="1:7" x14ac:dyDescent="0.2">
      <c r="A8632" s="1">
        <v>8630</v>
      </c>
      <c r="B8632">
        <v>2057.5041980000001</v>
      </c>
      <c r="C8632">
        <v>4.4442E-10</v>
      </c>
      <c r="D8632">
        <v>88.7</v>
      </c>
      <c r="E8632">
        <v>91.1</v>
      </c>
      <c r="F8632">
        <v>104.1</v>
      </c>
      <c r="G8632">
        <v>10</v>
      </c>
    </row>
    <row r="8633" spans="1:7" x14ac:dyDescent="0.2">
      <c r="A8633" s="1">
        <v>8631</v>
      </c>
      <c r="B8633">
        <v>2057.734015</v>
      </c>
      <c r="C8633">
        <v>4.4641000000000001E-10</v>
      </c>
      <c r="D8633">
        <v>88.8</v>
      </c>
      <c r="E8633">
        <v>91.1</v>
      </c>
      <c r="F8633">
        <v>104.1</v>
      </c>
      <c r="G8633">
        <v>10</v>
      </c>
    </row>
    <row r="8634" spans="1:7" x14ac:dyDescent="0.2">
      <c r="A8634" s="1">
        <v>8632</v>
      </c>
      <c r="B8634">
        <v>2057.975414</v>
      </c>
      <c r="C8634">
        <v>4.3887999999999999E-10</v>
      </c>
      <c r="D8634">
        <v>89</v>
      </c>
      <c r="E8634">
        <v>91.1</v>
      </c>
      <c r="F8634">
        <v>104.1</v>
      </c>
      <c r="G8634">
        <v>10</v>
      </c>
    </row>
    <row r="8635" spans="1:7" x14ac:dyDescent="0.2">
      <c r="A8635" s="1">
        <v>8633</v>
      </c>
      <c r="B8635">
        <v>2058.211123</v>
      </c>
      <c r="C8635">
        <v>4.5414999999999998E-10</v>
      </c>
      <c r="D8635">
        <v>89.1</v>
      </c>
      <c r="E8635">
        <v>91.7</v>
      </c>
      <c r="F8635">
        <v>104.1</v>
      </c>
      <c r="G8635">
        <v>10</v>
      </c>
    </row>
    <row r="8636" spans="1:7" x14ac:dyDescent="0.2">
      <c r="A8636" s="1">
        <v>8634</v>
      </c>
      <c r="B8636">
        <v>2058.4439560000001</v>
      </c>
      <c r="C8636">
        <v>4.539E-10</v>
      </c>
      <c r="D8636">
        <v>89.2</v>
      </c>
      <c r="E8636">
        <v>91.7</v>
      </c>
      <c r="F8636">
        <v>104.1</v>
      </c>
      <c r="G8636">
        <v>10</v>
      </c>
    </row>
    <row r="8637" spans="1:7" x14ac:dyDescent="0.2">
      <c r="A8637" s="1">
        <v>8635</v>
      </c>
      <c r="B8637">
        <v>2058.6737889999999</v>
      </c>
      <c r="C8637">
        <v>4.4498E-10</v>
      </c>
      <c r="D8637">
        <v>89.4</v>
      </c>
      <c r="E8637">
        <v>91.7</v>
      </c>
      <c r="F8637">
        <v>104</v>
      </c>
      <c r="G8637">
        <v>10</v>
      </c>
    </row>
    <row r="8638" spans="1:7" x14ac:dyDescent="0.2">
      <c r="A8638" s="1">
        <v>8636</v>
      </c>
      <c r="B8638">
        <v>2058.913904</v>
      </c>
      <c r="C8638">
        <v>4.4353000000000002E-10</v>
      </c>
      <c r="D8638">
        <v>89.5</v>
      </c>
      <c r="E8638">
        <v>91.7</v>
      </c>
      <c r="F8638">
        <v>104</v>
      </c>
      <c r="G8638">
        <v>10</v>
      </c>
    </row>
    <row r="8639" spans="1:7" x14ac:dyDescent="0.2">
      <c r="A8639" s="1">
        <v>8637</v>
      </c>
      <c r="B8639">
        <v>2059.1514520000001</v>
      </c>
      <c r="C8639">
        <v>4.5052000000000001E-10</v>
      </c>
      <c r="D8639">
        <v>89.7</v>
      </c>
      <c r="E8639">
        <v>92.2</v>
      </c>
      <c r="F8639">
        <v>103.9</v>
      </c>
      <c r="G8639">
        <v>10</v>
      </c>
    </row>
    <row r="8640" spans="1:7" x14ac:dyDescent="0.2">
      <c r="A8640" s="1">
        <v>8638</v>
      </c>
      <c r="B8640">
        <v>2059.3866549999998</v>
      </c>
      <c r="C8640">
        <v>4.5072000000000002E-10</v>
      </c>
      <c r="D8640">
        <v>89.8</v>
      </c>
      <c r="E8640">
        <v>92.2</v>
      </c>
      <c r="F8640">
        <v>103.9</v>
      </c>
      <c r="G8640">
        <v>10</v>
      </c>
    </row>
    <row r="8641" spans="1:7" x14ac:dyDescent="0.2">
      <c r="A8641" s="1">
        <v>8639</v>
      </c>
      <c r="B8641">
        <v>2059.6295519999999</v>
      </c>
      <c r="C8641">
        <v>4.5246999999999999E-10</v>
      </c>
      <c r="D8641">
        <v>89.9</v>
      </c>
      <c r="E8641">
        <v>92.2</v>
      </c>
      <c r="F8641">
        <v>103.8</v>
      </c>
      <c r="G8641">
        <v>10</v>
      </c>
    </row>
    <row r="8642" spans="1:7" x14ac:dyDescent="0.2">
      <c r="A8642" s="1">
        <v>8640</v>
      </c>
      <c r="B8642">
        <v>2059.8718789999998</v>
      </c>
      <c r="C8642">
        <v>4.4386000000000001E-10</v>
      </c>
      <c r="D8642">
        <v>90.1</v>
      </c>
      <c r="E8642">
        <v>92.2</v>
      </c>
      <c r="F8642">
        <v>103.7</v>
      </c>
      <c r="G8642">
        <v>10</v>
      </c>
    </row>
    <row r="8643" spans="1:7" x14ac:dyDescent="0.2">
      <c r="A8643" s="1">
        <v>8641</v>
      </c>
      <c r="B8643">
        <v>2060.1092410000001</v>
      </c>
      <c r="C8643">
        <v>4.5716E-10</v>
      </c>
      <c r="D8643">
        <v>90.2</v>
      </c>
      <c r="E8643">
        <v>92.8</v>
      </c>
      <c r="F8643">
        <v>103.7</v>
      </c>
      <c r="G8643">
        <v>10</v>
      </c>
    </row>
    <row r="8644" spans="1:7" x14ac:dyDescent="0.2">
      <c r="A8644" s="1">
        <v>8642</v>
      </c>
      <c r="B8644">
        <v>2060.352261</v>
      </c>
      <c r="C8644">
        <v>4.3823999999999998E-10</v>
      </c>
      <c r="D8644">
        <v>90.3</v>
      </c>
      <c r="E8644">
        <v>92.8</v>
      </c>
      <c r="F8644">
        <v>103.6</v>
      </c>
      <c r="G8644">
        <v>10</v>
      </c>
    </row>
    <row r="8645" spans="1:7" x14ac:dyDescent="0.2">
      <c r="A8645" s="1">
        <v>8643</v>
      </c>
      <c r="B8645">
        <v>2060.6059220000002</v>
      </c>
      <c r="C8645">
        <v>4.6488E-10</v>
      </c>
      <c r="D8645">
        <v>90.5</v>
      </c>
      <c r="E8645">
        <v>92.8</v>
      </c>
      <c r="F8645">
        <v>103.4</v>
      </c>
      <c r="G8645">
        <v>10</v>
      </c>
    </row>
    <row r="8646" spans="1:7" x14ac:dyDescent="0.2">
      <c r="A8646" s="1">
        <v>8644</v>
      </c>
      <c r="B8646">
        <v>2060.8472310000002</v>
      </c>
      <c r="C8646">
        <v>4.6306E-10</v>
      </c>
      <c r="D8646">
        <v>90.6</v>
      </c>
      <c r="E8646">
        <v>92.8</v>
      </c>
      <c r="F8646">
        <v>103.3</v>
      </c>
      <c r="G8646">
        <v>10</v>
      </c>
    </row>
    <row r="8647" spans="1:7" x14ac:dyDescent="0.2">
      <c r="A8647" s="1">
        <v>8645</v>
      </c>
      <c r="B8647">
        <v>2061.0791239999999</v>
      </c>
      <c r="C8647">
        <v>4.5627000000000002E-10</v>
      </c>
      <c r="D8647">
        <v>90.7</v>
      </c>
      <c r="E8647">
        <v>93.3</v>
      </c>
      <c r="F8647">
        <v>103.2</v>
      </c>
      <c r="G8647">
        <v>10</v>
      </c>
    </row>
    <row r="8648" spans="1:7" x14ac:dyDescent="0.2">
      <c r="A8648" s="1">
        <v>8646</v>
      </c>
      <c r="B8648">
        <v>2061.3216520000001</v>
      </c>
      <c r="C8648">
        <v>4.5824000000000001E-10</v>
      </c>
      <c r="D8648">
        <v>90.9</v>
      </c>
      <c r="E8648">
        <v>93.3</v>
      </c>
      <c r="F8648">
        <v>103.1</v>
      </c>
      <c r="G8648">
        <v>10</v>
      </c>
    </row>
    <row r="8649" spans="1:7" x14ac:dyDescent="0.2">
      <c r="A8649" s="1">
        <v>8647</v>
      </c>
      <c r="B8649">
        <v>2061.5632420000002</v>
      </c>
      <c r="C8649">
        <v>4.6152000000000003E-10</v>
      </c>
      <c r="D8649">
        <v>91</v>
      </c>
      <c r="E8649">
        <v>93.3</v>
      </c>
      <c r="F8649">
        <v>102.9</v>
      </c>
      <c r="G8649">
        <v>10</v>
      </c>
    </row>
    <row r="8650" spans="1:7" x14ac:dyDescent="0.2">
      <c r="A8650" s="1">
        <v>8648</v>
      </c>
      <c r="B8650">
        <v>2061.793404</v>
      </c>
      <c r="C8650">
        <v>4.6627999999999997E-10</v>
      </c>
      <c r="D8650">
        <v>91.1</v>
      </c>
      <c r="E8650">
        <v>93.3</v>
      </c>
      <c r="F8650">
        <v>102.8</v>
      </c>
      <c r="G8650">
        <v>10</v>
      </c>
    </row>
    <row r="8651" spans="1:7" x14ac:dyDescent="0.2">
      <c r="A8651" s="1">
        <v>8649</v>
      </c>
      <c r="B8651">
        <v>2062.023236</v>
      </c>
      <c r="C8651">
        <v>4.5645000000000001E-10</v>
      </c>
      <c r="D8651">
        <v>91.2</v>
      </c>
      <c r="E8651">
        <v>93.9</v>
      </c>
      <c r="F8651">
        <v>102.7</v>
      </c>
      <c r="G8651">
        <v>10</v>
      </c>
    </row>
    <row r="8652" spans="1:7" x14ac:dyDescent="0.2">
      <c r="A8652" s="1">
        <v>8650</v>
      </c>
      <c r="B8652">
        <v>2062.2577310000001</v>
      </c>
      <c r="C8652">
        <v>4.6220000000000002E-10</v>
      </c>
      <c r="D8652">
        <v>91.3</v>
      </c>
      <c r="E8652">
        <v>93.9</v>
      </c>
      <c r="F8652">
        <v>102.5</v>
      </c>
      <c r="G8652">
        <v>10</v>
      </c>
    </row>
    <row r="8653" spans="1:7" x14ac:dyDescent="0.2">
      <c r="A8653" s="1">
        <v>8651</v>
      </c>
      <c r="B8653">
        <v>2062.499296</v>
      </c>
      <c r="C8653">
        <v>4.6391E-10</v>
      </c>
      <c r="D8653">
        <v>91.5</v>
      </c>
      <c r="E8653">
        <v>93.9</v>
      </c>
      <c r="F8653">
        <v>102.3</v>
      </c>
      <c r="G8653">
        <v>10</v>
      </c>
    </row>
    <row r="8654" spans="1:7" x14ac:dyDescent="0.2">
      <c r="A8654" s="1">
        <v>8652</v>
      </c>
      <c r="B8654">
        <v>2062.7417999999998</v>
      </c>
      <c r="C8654">
        <v>4.6347999999999999E-10</v>
      </c>
      <c r="D8654">
        <v>91.6</v>
      </c>
      <c r="E8654">
        <v>93.9</v>
      </c>
      <c r="F8654">
        <v>102.1</v>
      </c>
      <c r="G8654">
        <v>10</v>
      </c>
    </row>
    <row r="8655" spans="1:7" x14ac:dyDescent="0.2">
      <c r="A8655" s="1">
        <v>8653</v>
      </c>
      <c r="B8655">
        <v>2062.97415</v>
      </c>
      <c r="C8655">
        <v>4.6280999999999998E-10</v>
      </c>
      <c r="D8655">
        <v>91.7</v>
      </c>
      <c r="E8655">
        <v>93.9</v>
      </c>
      <c r="F8655">
        <v>102</v>
      </c>
      <c r="G8655">
        <v>10</v>
      </c>
    </row>
    <row r="8656" spans="1:7" x14ac:dyDescent="0.2">
      <c r="A8656" s="1">
        <v>8654</v>
      </c>
      <c r="B8656">
        <v>2063.2161590000001</v>
      </c>
      <c r="C8656">
        <v>4.6861E-10</v>
      </c>
      <c r="D8656">
        <v>91.8</v>
      </c>
      <c r="E8656">
        <v>94.5</v>
      </c>
      <c r="F8656">
        <v>101.8</v>
      </c>
      <c r="G8656">
        <v>10</v>
      </c>
    </row>
    <row r="8657" spans="1:7" x14ac:dyDescent="0.2">
      <c r="A8657" s="1">
        <v>8655</v>
      </c>
      <c r="B8657">
        <v>2063.4580310000001</v>
      </c>
      <c r="C8657">
        <v>4.6347999999999999E-10</v>
      </c>
      <c r="D8657">
        <v>91.9</v>
      </c>
      <c r="E8657">
        <v>94.5</v>
      </c>
      <c r="F8657">
        <v>101.6</v>
      </c>
      <c r="G8657">
        <v>10</v>
      </c>
    </row>
    <row r="8658" spans="1:7" x14ac:dyDescent="0.2">
      <c r="A8658" s="1">
        <v>8656</v>
      </c>
      <c r="B8658">
        <v>2063.6901720000001</v>
      </c>
      <c r="C8658">
        <v>4.6631000000000002E-10</v>
      </c>
      <c r="D8658">
        <v>92</v>
      </c>
      <c r="E8658">
        <v>94.5</v>
      </c>
      <c r="F8658">
        <v>101.4</v>
      </c>
      <c r="G8658">
        <v>10</v>
      </c>
    </row>
    <row r="8659" spans="1:7" x14ac:dyDescent="0.2">
      <c r="A8659" s="1">
        <v>8657</v>
      </c>
      <c r="B8659">
        <v>2063.9201189999999</v>
      </c>
      <c r="C8659">
        <v>4.4356000000000002E-10</v>
      </c>
      <c r="D8659">
        <v>92.2</v>
      </c>
      <c r="E8659">
        <v>94.5</v>
      </c>
      <c r="F8659">
        <v>101.2</v>
      </c>
      <c r="G8659">
        <v>10</v>
      </c>
    </row>
    <row r="8660" spans="1:7" x14ac:dyDescent="0.2">
      <c r="A8660" s="1">
        <v>8658</v>
      </c>
      <c r="B8660">
        <v>2064.1764459999999</v>
      </c>
      <c r="C8660">
        <v>4.5625999999999998E-10</v>
      </c>
      <c r="D8660">
        <v>92.3</v>
      </c>
      <c r="E8660">
        <v>95</v>
      </c>
      <c r="F8660">
        <v>100.9</v>
      </c>
      <c r="G8660">
        <v>10</v>
      </c>
    </row>
    <row r="8661" spans="1:7" x14ac:dyDescent="0.2">
      <c r="A8661" s="1">
        <v>8659</v>
      </c>
      <c r="B8661">
        <v>2064.4267329999998</v>
      </c>
      <c r="C8661">
        <v>4.7062999999999996E-10</v>
      </c>
      <c r="D8661">
        <v>92.4</v>
      </c>
      <c r="E8661">
        <v>95</v>
      </c>
      <c r="F8661">
        <v>100.7</v>
      </c>
      <c r="G8661">
        <v>10</v>
      </c>
    </row>
    <row r="8662" spans="1:7" x14ac:dyDescent="0.2">
      <c r="A8662" s="1">
        <v>8660</v>
      </c>
      <c r="B8662">
        <v>2064.668244</v>
      </c>
      <c r="C8662">
        <v>4.7706E-10</v>
      </c>
      <c r="D8662">
        <v>92.5</v>
      </c>
      <c r="E8662">
        <v>95</v>
      </c>
      <c r="F8662">
        <v>100.5</v>
      </c>
      <c r="G8662">
        <v>10</v>
      </c>
    </row>
    <row r="8663" spans="1:7" x14ac:dyDescent="0.2">
      <c r="A8663" s="1">
        <v>8661</v>
      </c>
      <c r="B8663">
        <v>2064.9107549999999</v>
      </c>
      <c r="C8663">
        <v>4.8528E-10</v>
      </c>
      <c r="D8663">
        <v>92.6</v>
      </c>
      <c r="E8663">
        <v>95</v>
      </c>
      <c r="F8663">
        <v>100.2</v>
      </c>
      <c r="G8663">
        <v>10</v>
      </c>
    </row>
    <row r="8664" spans="1:7" x14ac:dyDescent="0.2">
      <c r="A8664" s="1">
        <v>8662</v>
      </c>
      <c r="B8664">
        <v>2065.1437489999998</v>
      </c>
      <c r="C8664">
        <v>4.8344000000000004E-10</v>
      </c>
      <c r="D8664">
        <v>92.8</v>
      </c>
      <c r="E8664">
        <v>95.5</v>
      </c>
      <c r="F8664">
        <v>100</v>
      </c>
      <c r="G8664">
        <v>10</v>
      </c>
    </row>
    <row r="8665" spans="1:7" x14ac:dyDescent="0.2">
      <c r="A8665" s="1">
        <v>8663</v>
      </c>
      <c r="B8665">
        <v>2065.3872120000001</v>
      </c>
      <c r="C8665">
        <v>4.8735999999999996E-10</v>
      </c>
      <c r="D8665">
        <v>92.9</v>
      </c>
      <c r="E8665">
        <v>95.5</v>
      </c>
      <c r="F8665">
        <v>99.8</v>
      </c>
      <c r="G8665">
        <v>10</v>
      </c>
    </row>
    <row r="8666" spans="1:7" x14ac:dyDescent="0.2">
      <c r="A8666" s="1">
        <v>8664</v>
      </c>
      <c r="B8666">
        <v>2065.6298660000002</v>
      </c>
      <c r="C8666">
        <v>4.9058999999999996E-10</v>
      </c>
      <c r="D8666">
        <v>93</v>
      </c>
      <c r="E8666">
        <v>95.5</v>
      </c>
      <c r="F8666">
        <v>99.5</v>
      </c>
      <c r="G8666">
        <v>10</v>
      </c>
    </row>
    <row r="8667" spans="1:7" x14ac:dyDescent="0.2">
      <c r="A8667" s="1">
        <v>8665</v>
      </c>
      <c r="B8667">
        <v>2065.8609430000001</v>
      </c>
      <c r="C8667">
        <v>4.9021000000000001E-10</v>
      </c>
      <c r="D8667">
        <v>93.1</v>
      </c>
      <c r="E8667">
        <v>95.5</v>
      </c>
      <c r="F8667">
        <v>99.2</v>
      </c>
      <c r="G8667">
        <v>10</v>
      </c>
    </row>
    <row r="8668" spans="1:7" x14ac:dyDescent="0.2">
      <c r="A8668" s="1">
        <v>8666</v>
      </c>
      <c r="B8668">
        <v>2066.1026430000002</v>
      </c>
      <c r="C8668">
        <v>4.9146999999999996E-10</v>
      </c>
      <c r="D8668">
        <v>93.3</v>
      </c>
      <c r="E8668">
        <v>96.1</v>
      </c>
      <c r="F8668">
        <v>99</v>
      </c>
      <c r="G8668">
        <v>10</v>
      </c>
    </row>
    <row r="8669" spans="1:7" x14ac:dyDescent="0.2">
      <c r="A8669" s="1">
        <v>8667</v>
      </c>
      <c r="B8669">
        <v>2066.3442329999998</v>
      </c>
      <c r="C8669">
        <v>4.9381999999999996E-10</v>
      </c>
      <c r="D8669">
        <v>93.4</v>
      </c>
      <c r="E8669">
        <v>96.1</v>
      </c>
      <c r="F8669">
        <v>98.7</v>
      </c>
      <c r="G8669">
        <v>10</v>
      </c>
    </row>
    <row r="8670" spans="1:7" x14ac:dyDescent="0.2">
      <c r="A8670" s="1">
        <v>8668</v>
      </c>
      <c r="B8670">
        <v>2066.5866510000001</v>
      </c>
      <c r="C8670">
        <v>4.9610999999999995E-10</v>
      </c>
      <c r="D8670">
        <v>93.5</v>
      </c>
      <c r="E8670">
        <v>96.1</v>
      </c>
      <c r="F8670">
        <v>98.4</v>
      </c>
      <c r="G8670">
        <v>10</v>
      </c>
    </row>
    <row r="8671" spans="1:7" x14ac:dyDescent="0.2">
      <c r="A8671" s="1">
        <v>8669</v>
      </c>
      <c r="B8671">
        <v>2066.8179270000001</v>
      </c>
      <c r="C8671">
        <v>4.9747000000000004E-10</v>
      </c>
      <c r="D8671">
        <v>93.6</v>
      </c>
      <c r="E8671">
        <v>96.1</v>
      </c>
      <c r="F8671">
        <v>98.2</v>
      </c>
      <c r="G8671">
        <v>10</v>
      </c>
    </row>
    <row r="8672" spans="1:7" x14ac:dyDescent="0.2">
      <c r="A8672" s="1">
        <v>8670</v>
      </c>
      <c r="B8672">
        <v>2067.060708</v>
      </c>
      <c r="C8672">
        <v>4.9824000000000003E-10</v>
      </c>
      <c r="D8672">
        <v>93.7</v>
      </c>
      <c r="E8672">
        <v>96.6</v>
      </c>
      <c r="F8672">
        <v>97.9</v>
      </c>
      <c r="G8672">
        <v>10</v>
      </c>
    </row>
    <row r="8673" spans="1:7" x14ac:dyDescent="0.2">
      <c r="A8673" s="1">
        <v>8671</v>
      </c>
      <c r="B8673">
        <v>2067.3022110000002</v>
      </c>
      <c r="C8673">
        <v>5.0043999999999998E-10</v>
      </c>
      <c r="D8673">
        <v>93.9</v>
      </c>
      <c r="E8673">
        <v>96.6</v>
      </c>
      <c r="F8673">
        <v>97.6</v>
      </c>
      <c r="G8673">
        <v>10</v>
      </c>
    </row>
    <row r="8674" spans="1:7" x14ac:dyDescent="0.2">
      <c r="A8674" s="1">
        <v>8672</v>
      </c>
      <c r="B8674">
        <v>2067.5360129999999</v>
      </c>
      <c r="C8674">
        <v>5.0344999999999995E-10</v>
      </c>
      <c r="D8674">
        <v>94</v>
      </c>
      <c r="E8674">
        <v>96.6</v>
      </c>
      <c r="F8674">
        <v>97.3</v>
      </c>
      <c r="G8674">
        <v>10</v>
      </c>
    </row>
    <row r="8675" spans="1:7" x14ac:dyDescent="0.2">
      <c r="A8675" s="1">
        <v>8673</v>
      </c>
      <c r="B8675">
        <v>2067.7786150000002</v>
      </c>
      <c r="C8675">
        <v>5.0459000000000001E-10</v>
      </c>
      <c r="D8675">
        <v>94.1</v>
      </c>
      <c r="E8675">
        <v>96.6</v>
      </c>
      <c r="F8675">
        <v>97</v>
      </c>
      <c r="G8675">
        <v>10</v>
      </c>
    </row>
    <row r="8676" spans="1:7" x14ac:dyDescent="0.2">
      <c r="A8676" s="1">
        <v>8674</v>
      </c>
      <c r="B8676">
        <v>2068.0228360000001</v>
      </c>
      <c r="C8676">
        <v>5.0927000000000004E-10</v>
      </c>
      <c r="D8676">
        <v>94.2</v>
      </c>
      <c r="E8676">
        <v>97.1</v>
      </c>
      <c r="F8676">
        <v>96.8</v>
      </c>
      <c r="G8676">
        <v>10</v>
      </c>
    </row>
    <row r="8677" spans="1:7" x14ac:dyDescent="0.2">
      <c r="A8677" s="1">
        <v>8675</v>
      </c>
      <c r="B8677">
        <v>2068.2538479999998</v>
      </c>
      <c r="C8677">
        <v>5.2839999999999995E-10</v>
      </c>
      <c r="D8677">
        <v>94.3</v>
      </c>
      <c r="E8677">
        <v>97.1</v>
      </c>
      <c r="F8677">
        <v>96.5</v>
      </c>
      <c r="G8677">
        <v>10</v>
      </c>
    </row>
    <row r="8678" spans="1:7" x14ac:dyDescent="0.2">
      <c r="A8678" s="1">
        <v>8676</v>
      </c>
      <c r="B8678">
        <v>2068.4847829999999</v>
      </c>
      <c r="C8678">
        <v>5.2115999999999999E-10</v>
      </c>
      <c r="D8678">
        <v>94.5</v>
      </c>
      <c r="E8678">
        <v>97.1</v>
      </c>
      <c r="F8678">
        <v>96.2</v>
      </c>
      <c r="G8678">
        <v>10</v>
      </c>
    </row>
    <row r="8679" spans="1:7" x14ac:dyDescent="0.2">
      <c r="A8679" s="1">
        <v>8677</v>
      </c>
      <c r="B8679">
        <v>2068.7159729999998</v>
      </c>
      <c r="C8679">
        <v>5.1692999999999999E-10</v>
      </c>
      <c r="D8679">
        <v>94.6</v>
      </c>
      <c r="E8679">
        <v>97.1</v>
      </c>
      <c r="F8679">
        <v>95.9</v>
      </c>
      <c r="G8679">
        <v>10</v>
      </c>
    </row>
    <row r="8680" spans="1:7" x14ac:dyDescent="0.2">
      <c r="A8680" s="1">
        <v>8678</v>
      </c>
      <c r="B8680">
        <v>2068.9458100000002</v>
      </c>
      <c r="C8680">
        <v>5.2029999999999995E-10</v>
      </c>
      <c r="D8680">
        <v>94.7</v>
      </c>
      <c r="E8680">
        <v>97.1</v>
      </c>
      <c r="F8680">
        <v>95.6</v>
      </c>
      <c r="G8680">
        <v>10</v>
      </c>
    </row>
    <row r="8681" spans="1:7" x14ac:dyDescent="0.2">
      <c r="A8681" s="1">
        <v>8679</v>
      </c>
      <c r="B8681">
        <v>2069.1873059999998</v>
      </c>
      <c r="C8681">
        <v>5.4571999999999995E-10</v>
      </c>
      <c r="D8681">
        <v>94.8</v>
      </c>
      <c r="E8681">
        <v>97.7</v>
      </c>
      <c r="F8681">
        <v>95.3</v>
      </c>
      <c r="G8681">
        <v>10</v>
      </c>
    </row>
    <row r="8682" spans="1:7" x14ac:dyDescent="0.2">
      <c r="A8682" s="1">
        <v>8680</v>
      </c>
      <c r="B8682">
        <v>2069.4257499999999</v>
      </c>
      <c r="C8682">
        <v>5.2726E-10</v>
      </c>
      <c r="D8682">
        <v>94.9</v>
      </c>
      <c r="E8682">
        <v>97.7</v>
      </c>
      <c r="F8682">
        <v>95</v>
      </c>
      <c r="G8682">
        <v>10</v>
      </c>
    </row>
    <row r="8683" spans="1:7" x14ac:dyDescent="0.2">
      <c r="A8683" s="1">
        <v>8681</v>
      </c>
      <c r="B8683">
        <v>2069.6607469999999</v>
      </c>
      <c r="C8683">
        <v>5.2585999999999998E-10</v>
      </c>
      <c r="D8683">
        <v>95</v>
      </c>
      <c r="E8683">
        <v>97.7</v>
      </c>
      <c r="F8683">
        <v>94.7</v>
      </c>
      <c r="G8683">
        <v>10</v>
      </c>
    </row>
    <row r="8684" spans="1:7" x14ac:dyDescent="0.2">
      <c r="A8684" s="1">
        <v>8682</v>
      </c>
      <c r="B8684">
        <v>2069.9035720000002</v>
      </c>
      <c r="C8684">
        <v>5.2433999999999997E-10</v>
      </c>
      <c r="D8684">
        <v>95.1</v>
      </c>
      <c r="E8684">
        <v>97.7</v>
      </c>
      <c r="F8684">
        <v>94.4</v>
      </c>
      <c r="G8684">
        <v>10</v>
      </c>
    </row>
    <row r="8685" spans="1:7" x14ac:dyDescent="0.2">
      <c r="A8685" s="1">
        <v>8683</v>
      </c>
      <c r="B8685">
        <v>2070.1459420000001</v>
      </c>
      <c r="C8685">
        <v>-3.7220000000000002E-11</v>
      </c>
      <c r="D8685">
        <v>95.1</v>
      </c>
      <c r="E8685">
        <v>98.2</v>
      </c>
      <c r="F8685">
        <v>94.1</v>
      </c>
      <c r="G8685">
        <v>10</v>
      </c>
    </row>
    <row r="8686" spans="1:7" x14ac:dyDescent="0.2">
      <c r="A8686" s="1">
        <v>8684</v>
      </c>
      <c r="B8686">
        <v>2070.3819020000001</v>
      </c>
      <c r="C8686">
        <v>5.5508000000000001E-10</v>
      </c>
      <c r="D8686">
        <v>95.2</v>
      </c>
      <c r="E8686">
        <v>98.2</v>
      </c>
      <c r="F8686">
        <v>93.8</v>
      </c>
      <c r="G8686">
        <v>10</v>
      </c>
    </row>
    <row r="8687" spans="1:7" x14ac:dyDescent="0.2">
      <c r="A8687" s="1">
        <v>8685</v>
      </c>
      <c r="B8687">
        <v>2070.6245939999999</v>
      </c>
      <c r="C8687">
        <v>5.3319E-10</v>
      </c>
      <c r="D8687">
        <v>95.3</v>
      </c>
      <c r="E8687">
        <v>98.2</v>
      </c>
      <c r="F8687">
        <v>93.5</v>
      </c>
      <c r="G8687">
        <v>10</v>
      </c>
    </row>
    <row r="8688" spans="1:7" x14ac:dyDescent="0.2">
      <c r="A8688" s="1">
        <v>8686</v>
      </c>
      <c r="B8688">
        <v>2070.858174</v>
      </c>
      <c r="C8688">
        <v>5.2801000000000002E-10</v>
      </c>
      <c r="D8688">
        <v>95.4</v>
      </c>
      <c r="E8688">
        <v>98.2</v>
      </c>
      <c r="F8688">
        <v>93.2</v>
      </c>
      <c r="G8688">
        <v>10</v>
      </c>
    </row>
    <row r="8689" spans="1:7" x14ac:dyDescent="0.2">
      <c r="A8689" s="1">
        <v>8687</v>
      </c>
      <c r="B8689">
        <v>2071.1025410000002</v>
      </c>
      <c r="C8689">
        <v>4.8311E-10</v>
      </c>
      <c r="D8689">
        <v>95.4</v>
      </c>
      <c r="E8689">
        <v>98.7</v>
      </c>
      <c r="F8689">
        <v>92.9</v>
      </c>
      <c r="G8689">
        <v>10</v>
      </c>
    </row>
    <row r="8690" spans="1:7" x14ac:dyDescent="0.2">
      <c r="A8690" s="1">
        <v>8688</v>
      </c>
      <c r="B8690">
        <v>2071.3344139999999</v>
      </c>
      <c r="C8690">
        <v>5.0548999999999998E-10</v>
      </c>
      <c r="D8690">
        <v>95.4</v>
      </c>
      <c r="E8690">
        <v>98.7</v>
      </c>
      <c r="F8690">
        <v>92.6</v>
      </c>
      <c r="G8690">
        <v>10</v>
      </c>
    </row>
    <row r="8691" spans="1:7" x14ac:dyDescent="0.2">
      <c r="A8691" s="1">
        <v>8689</v>
      </c>
      <c r="B8691">
        <v>2071.5760909999999</v>
      </c>
      <c r="C8691">
        <v>5.1217E-10</v>
      </c>
      <c r="D8691">
        <v>95.5</v>
      </c>
      <c r="E8691">
        <v>98.7</v>
      </c>
      <c r="F8691">
        <v>92.3</v>
      </c>
      <c r="G8691">
        <v>10</v>
      </c>
    </row>
    <row r="8692" spans="1:7" x14ac:dyDescent="0.2">
      <c r="A8692" s="1">
        <v>8690</v>
      </c>
      <c r="B8692">
        <v>2071.8173839999999</v>
      </c>
      <c r="C8692">
        <v>5.1072999999999995E-10</v>
      </c>
      <c r="D8692">
        <v>95.5</v>
      </c>
      <c r="E8692">
        <v>98.7</v>
      </c>
      <c r="F8692">
        <v>92</v>
      </c>
      <c r="G8692">
        <v>10</v>
      </c>
    </row>
    <row r="8693" spans="1:7" x14ac:dyDescent="0.2">
      <c r="A8693" s="1">
        <v>8691</v>
      </c>
      <c r="B8693">
        <v>2072.059964</v>
      </c>
      <c r="C8693">
        <v>7.4236999999999999E-10</v>
      </c>
      <c r="D8693">
        <v>95.5</v>
      </c>
      <c r="E8693">
        <v>99.1</v>
      </c>
      <c r="F8693">
        <v>91.7</v>
      </c>
      <c r="G8693">
        <v>10</v>
      </c>
    </row>
    <row r="8694" spans="1:7" x14ac:dyDescent="0.2">
      <c r="A8694" s="1">
        <v>8692</v>
      </c>
      <c r="B8694">
        <v>2072.310931</v>
      </c>
      <c r="C8694">
        <v>4.8774000000000001E-10</v>
      </c>
      <c r="D8694">
        <v>95.4</v>
      </c>
      <c r="E8694">
        <v>99.1</v>
      </c>
      <c r="F8694">
        <v>91.4</v>
      </c>
      <c r="G8694">
        <v>10</v>
      </c>
    </row>
    <row r="8695" spans="1:7" x14ac:dyDescent="0.2">
      <c r="A8695" s="1">
        <v>8693</v>
      </c>
      <c r="B8695">
        <v>2072.5523680000001</v>
      </c>
      <c r="C8695">
        <v>4.9028999999999997E-10</v>
      </c>
      <c r="D8695">
        <v>95.4</v>
      </c>
      <c r="E8695">
        <v>99.1</v>
      </c>
      <c r="F8695">
        <v>91.1</v>
      </c>
      <c r="G8695">
        <v>10</v>
      </c>
    </row>
    <row r="8696" spans="1:7" x14ac:dyDescent="0.2">
      <c r="A8696" s="1">
        <v>8694</v>
      </c>
      <c r="B8696">
        <v>2072.7835479999999</v>
      </c>
      <c r="C8696">
        <v>4.9414000000000001E-10</v>
      </c>
      <c r="D8696">
        <v>95.4</v>
      </c>
      <c r="E8696">
        <v>99.1</v>
      </c>
      <c r="F8696">
        <v>90.9</v>
      </c>
      <c r="G8696">
        <v>10</v>
      </c>
    </row>
    <row r="8697" spans="1:7" x14ac:dyDescent="0.2">
      <c r="A8697" s="1">
        <v>8695</v>
      </c>
      <c r="B8697">
        <v>2073.0146709999999</v>
      </c>
      <c r="C8697">
        <v>4.9589000000000003E-10</v>
      </c>
      <c r="D8697">
        <v>95.3</v>
      </c>
      <c r="E8697">
        <v>99.3</v>
      </c>
      <c r="F8697">
        <v>90.6</v>
      </c>
      <c r="G8697">
        <v>10</v>
      </c>
    </row>
    <row r="8698" spans="1:7" x14ac:dyDescent="0.2">
      <c r="A8698" s="1">
        <v>8696</v>
      </c>
      <c r="B8698">
        <v>2073.256077</v>
      </c>
      <c r="C8698">
        <v>4.8844000000000002E-10</v>
      </c>
      <c r="D8698">
        <v>95.3</v>
      </c>
      <c r="E8698">
        <v>99.3</v>
      </c>
      <c r="F8698">
        <v>90.3</v>
      </c>
      <c r="G8698">
        <v>10</v>
      </c>
    </row>
    <row r="8699" spans="1:7" x14ac:dyDescent="0.2">
      <c r="A8699" s="1">
        <v>8697</v>
      </c>
      <c r="B8699">
        <v>2073.4888780000001</v>
      </c>
      <c r="C8699">
        <v>4.9724000000000003E-10</v>
      </c>
      <c r="D8699">
        <v>95.2</v>
      </c>
      <c r="E8699">
        <v>99.3</v>
      </c>
      <c r="F8699">
        <v>90</v>
      </c>
      <c r="G8699">
        <v>10</v>
      </c>
    </row>
    <row r="8700" spans="1:7" x14ac:dyDescent="0.2">
      <c r="A8700" s="1">
        <v>8698</v>
      </c>
      <c r="B8700">
        <v>2073.7303320000001</v>
      </c>
      <c r="C8700">
        <v>4.9983000000000002E-10</v>
      </c>
      <c r="D8700">
        <v>95.1</v>
      </c>
      <c r="E8700">
        <v>99.3</v>
      </c>
      <c r="F8700">
        <v>89.8</v>
      </c>
      <c r="G8700">
        <v>10</v>
      </c>
    </row>
    <row r="8701" spans="1:7" x14ac:dyDescent="0.2">
      <c r="A8701" s="1">
        <v>8699</v>
      </c>
      <c r="B8701">
        <v>2073.9729649999999</v>
      </c>
      <c r="C8701">
        <v>5.0260999999999998E-10</v>
      </c>
      <c r="D8701">
        <v>95</v>
      </c>
      <c r="E8701">
        <v>99.4</v>
      </c>
      <c r="F8701">
        <v>89.5</v>
      </c>
      <c r="G8701">
        <v>10</v>
      </c>
    </row>
    <row r="8702" spans="1:7" x14ac:dyDescent="0.2">
      <c r="A8702" s="1">
        <v>8700</v>
      </c>
      <c r="B8702">
        <v>2074.202933</v>
      </c>
      <c r="C8702">
        <v>5.0189000000000001E-10</v>
      </c>
      <c r="D8702">
        <v>94.9</v>
      </c>
      <c r="E8702">
        <v>99.4</v>
      </c>
      <c r="F8702">
        <v>89.2</v>
      </c>
      <c r="G8702">
        <v>10</v>
      </c>
    </row>
    <row r="8703" spans="1:7" x14ac:dyDescent="0.2">
      <c r="A8703" s="1">
        <v>8701</v>
      </c>
      <c r="B8703">
        <v>2074.4339279999999</v>
      </c>
      <c r="C8703">
        <v>5.0111000000000004E-10</v>
      </c>
      <c r="D8703">
        <v>94.8</v>
      </c>
      <c r="E8703">
        <v>99.4</v>
      </c>
      <c r="F8703">
        <v>89</v>
      </c>
      <c r="G8703">
        <v>10</v>
      </c>
    </row>
    <row r="8704" spans="1:7" x14ac:dyDescent="0.2">
      <c r="A8704" s="1">
        <v>8702</v>
      </c>
      <c r="B8704">
        <v>2074.6661589999999</v>
      </c>
      <c r="C8704">
        <v>5.0366999999999998E-10</v>
      </c>
      <c r="D8704">
        <v>94.7</v>
      </c>
      <c r="E8704">
        <v>99.4</v>
      </c>
      <c r="F8704">
        <v>88.7</v>
      </c>
      <c r="G8704">
        <v>10</v>
      </c>
    </row>
    <row r="8705" spans="1:7" x14ac:dyDescent="0.2">
      <c r="A8705" s="1">
        <v>8703</v>
      </c>
      <c r="B8705">
        <v>2074.8963290000002</v>
      </c>
      <c r="C8705">
        <v>4.8236999999999996E-10</v>
      </c>
      <c r="D8705">
        <v>94.6</v>
      </c>
      <c r="E8705">
        <v>99.4</v>
      </c>
      <c r="F8705">
        <v>88.5</v>
      </c>
      <c r="G8705">
        <v>10</v>
      </c>
    </row>
    <row r="8706" spans="1:7" x14ac:dyDescent="0.2">
      <c r="A8706" s="1">
        <v>8704</v>
      </c>
      <c r="B8706">
        <v>2075.1510480000002</v>
      </c>
      <c r="C8706">
        <v>5.0073999999999997E-10</v>
      </c>
      <c r="D8706">
        <v>94.4</v>
      </c>
      <c r="E8706">
        <v>99.4</v>
      </c>
      <c r="F8706">
        <v>88.2</v>
      </c>
      <c r="G8706">
        <v>10</v>
      </c>
    </row>
    <row r="8707" spans="1:7" x14ac:dyDescent="0.2">
      <c r="A8707" s="1">
        <v>8705</v>
      </c>
      <c r="B8707">
        <v>2075.3811740000001</v>
      </c>
      <c r="C8707">
        <v>5.0384999999999997E-10</v>
      </c>
      <c r="D8707">
        <v>94.3</v>
      </c>
      <c r="E8707">
        <v>99.4</v>
      </c>
      <c r="F8707">
        <v>88</v>
      </c>
      <c r="G8707">
        <v>10</v>
      </c>
    </row>
    <row r="8708" spans="1:7" x14ac:dyDescent="0.2">
      <c r="A8708" s="1">
        <v>8706</v>
      </c>
      <c r="B8708">
        <v>2075.6111559999999</v>
      </c>
      <c r="C8708">
        <v>4.8902000000000003E-10</v>
      </c>
      <c r="D8708">
        <v>94.1</v>
      </c>
      <c r="E8708">
        <v>99.4</v>
      </c>
      <c r="F8708">
        <v>87.8</v>
      </c>
      <c r="G8708">
        <v>10</v>
      </c>
    </row>
    <row r="8709" spans="1:7" x14ac:dyDescent="0.2">
      <c r="A8709" s="1">
        <v>8707</v>
      </c>
      <c r="B8709">
        <v>2075.8516129999998</v>
      </c>
      <c r="C8709">
        <v>4.8793999999999997E-10</v>
      </c>
      <c r="D8709">
        <v>94</v>
      </c>
      <c r="E8709">
        <v>99.4</v>
      </c>
      <c r="F8709">
        <v>87.6</v>
      </c>
      <c r="G8709">
        <v>10</v>
      </c>
    </row>
    <row r="8710" spans="1:7" x14ac:dyDescent="0.2">
      <c r="A8710" s="1">
        <v>8708</v>
      </c>
      <c r="B8710">
        <v>2076.091672</v>
      </c>
      <c r="C8710">
        <v>4.8827999999999999E-10</v>
      </c>
      <c r="D8710">
        <v>93.8</v>
      </c>
      <c r="E8710">
        <v>99.2</v>
      </c>
      <c r="F8710">
        <v>87.3</v>
      </c>
      <c r="G8710">
        <v>10</v>
      </c>
    </row>
    <row r="8711" spans="1:7" x14ac:dyDescent="0.2">
      <c r="A8711" s="1">
        <v>8709</v>
      </c>
      <c r="B8711">
        <v>2076.3439330000001</v>
      </c>
      <c r="C8711">
        <v>5.0471999999999999E-10</v>
      </c>
      <c r="D8711">
        <v>93.7</v>
      </c>
      <c r="E8711">
        <v>99.2</v>
      </c>
      <c r="F8711">
        <v>87.1</v>
      </c>
      <c r="G8711">
        <v>10</v>
      </c>
    </row>
    <row r="8712" spans="1:7" x14ac:dyDescent="0.2">
      <c r="A8712" s="1">
        <v>8710</v>
      </c>
      <c r="B8712">
        <v>2076.586734</v>
      </c>
      <c r="C8712">
        <v>5.0542E-10</v>
      </c>
      <c r="D8712">
        <v>93.5</v>
      </c>
      <c r="E8712">
        <v>99.2</v>
      </c>
      <c r="F8712">
        <v>86.9</v>
      </c>
      <c r="G8712">
        <v>10</v>
      </c>
    </row>
    <row r="8713" spans="1:7" x14ac:dyDescent="0.2">
      <c r="A8713" s="1">
        <v>8711</v>
      </c>
      <c r="B8713">
        <v>2076.828344</v>
      </c>
      <c r="C8713">
        <v>5.0078999999999998E-10</v>
      </c>
      <c r="D8713">
        <v>93.3</v>
      </c>
      <c r="E8713">
        <v>99.2</v>
      </c>
      <c r="F8713">
        <v>86.7</v>
      </c>
      <c r="G8713">
        <v>10</v>
      </c>
    </row>
    <row r="8714" spans="1:7" x14ac:dyDescent="0.2">
      <c r="A8714" s="1">
        <v>8712</v>
      </c>
      <c r="B8714">
        <v>2077.0603999999998</v>
      </c>
      <c r="C8714">
        <v>5.0492000000000005E-10</v>
      </c>
      <c r="D8714">
        <v>93.2</v>
      </c>
      <c r="E8714">
        <v>98.9</v>
      </c>
      <c r="F8714">
        <v>86.5</v>
      </c>
      <c r="G8714">
        <v>10</v>
      </c>
    </row>
    <row r="8715" spans="1:7" x14ac:dyDescent="0.2">
      <c r="A8715" s="1">
        <v>8713</v>
      </c>
      <c r="B8715">
        <v>2077.3029019999999</v>
      </c>
      <c r="C8715">
        <v>5.0775000000000003E-10</v>
      </c>
      <c r="D8715">
        <v>93</v>
      </c>
      <c r="E8715">
        <v>98.9</v>
      </c>
      <c r="F8715">
        <v>86.3</v>
      </c>
      <c r="G8715">
        <v>10</v>
      </c>
    </row>
    <row r="8716" spans="1:7" x14ac:dyDescent="0.2">
      <c r="A8716" s="1">
        <v>8714</v>
      </c>
      <c r="B8716">
        <v>2077.5455959999999</v>
      </c>
      <c r="C8716">
        <v>5.0684999999999996E-10</v>
      </c>
      <c r="D8716">
        <v>92.8</v>
      </c>
      <c r="E8716">
        <v>98.9</v>
      </c>
      <c r="F8716">
        <v>86.1</v>
      </c>
      <c r="G8716">
        <v>10</v>
      </c>
    </row>
    <row r="8717" spans="1:7" x14ac:dyDescent="0.2">
      <c r="A8717" s="1">
        <v>8715</v>
      </c>
      <c r="B8717">
        <v>2077.7769199999998</v>
      </c>
      <c r="C8717">
        <v>5.0595999999999998E-10</v>
      </c>
      <c r="D8717">
        <v>92.6</v>
      </c>
      <c r="E8717">
        <v>98.9</v>
      </c>
      <c r="F8717">
        <v>85.9</v>
      </c>
      <c r="G8717">
        <v>10</v>
      </c>
    </row>
    <row r="8718" spans="1:7" x14ac:dyDescent="0.2">
      <c r="A8718" s="1">
        <v>8716</v>
      </c>
      <c r="B8718">
        <v>2078.0078760000001</v>
      </c>
      <c r="C8718">
        <v>4.9416999999999996E-10</v>
      </c>
      <c r="D8718">
        <v>92.5</v>
      </c>
      <c r="E8718">
        <v>98.5</v>
      </c>
      <c r="F8718">
        <v>85.8</v>
      </c>
      <c r="G8718">
        <v>10</v>
      </c>
    </row>
    <row r="8719" spans="1:7" x14ac:dyDescent="0.2">
      <c r="A8719" s="1">
        <v>8717</v>
      </c>
      <c r="B8719">
        <v>2078.2452360000002</v>
      </c>
      <c r="C8719">
        <v>5.0681000000000003E-10</v>
      </c>
      <c r="D8719">
        <v>92.3</v>
      </c>
      <c r="E8719">
        <v>98.5</v>
      </c>
      <c r="F8719">
        <v>85.6</v>
      </c>
      <c r="G8719">
        <v>10</v>
      </c>
    </row>
    <row r="8720" spans="1:7" x14ac:dyDescent="0.2">
      <c r="A8720" s="1">
        <v>8718</v>
      </c>
      <c r="B8720">
        <v>2078.487709</v>
      </c>
      <c r="C8720">
        <v>4.9515999999999997E-10</v>
      </c>
      <c r="D8720">
        <v>92.1</v>
      </c>
      <c r="E8720">
        <v>98.5</v>
      </c>
      <c r="F8720">
        <v>85.5</v>
      </c>
      <c r="G8720">
        <v>10</v>
      </c>
    </row>
    <row r="8721" spans="1:7" x14ac:dyDescent="0.2">
      <c r="A8721" s="1">
        <v>8719</v>
      </c>
      <c r="B8721">
        <v>2078.7396560000002</v>
      </c>
      <c r="C8721">
        <v>5.0694000000000001E-10</v>
      </c>
      <c r="D8721">
        <v>91.9</v>
      </c>
      <c r="E8721">
        <v>98.5</v>
      </c>
      <c r="F8721">
        <v>85.3</v>
      </c>
      <c r="G8721">
        <v>10</v>
      </c>
    </row>
    <row r="8722" spans="1:7" x14ac:dyDescent="0.2">
      <c r="A8722" s="1">
        <v>8720</v>
      </c>
      <c r="B8722">
        <v>2078.983072</v>
      </c>
      <c r="C8722">
        <v>5.1040000000000002E-10</v>
      </c>
      <c r="D8722">
        <v>91.7</v>
      </c>
      <c r="E8722">
        <v>98.1</v>
      </c>
      <c r="F8722">
        <v>85.2</v>
      </c>
      <c r="G8722">
        <v>10</v>
      </c>
    </row>
    <row r="8723" spans="1:7" x14ac:dyDescent="0.2">
      <c r="A8723" s="1">
        <v>8721</v>
      </c>
      <c r="B8723">
        <v>2079.214547</v>
      </c>
      <c r="C8723">
        <v>5.0878999999999996E-10</v>
      </c>
      <c r="D8723">
        <v>91.6</v>
      </c>
      <c r="E8723">
        <v>98.1</v>
      </c>
      <c r="F8723">
        <v>85.1</v>
      </c>
      <c r="G8723">
        <v>10</v>
      </c>
    </row>
    <row r="8724" spans="1:7" x14ac:dyDescent="0.2">
      <c r="A8724" s="1">
        <v>8722</v>
      </c>
      <c r="B8724">
        <v>2079.4580689999998</v>
      </c>
      <c r="C8724">
        <v>5.0794000000000001E-10</v>
      </c>
      <c r="D8724">
        <v>91.4</v>
      </c>
      <c r="E8724">
        <v>98.1</v>
      </c>
      <c r="F8724">
        <v>84.9</v>
      </c>
      <c r="G8724">
        <v>10</v>
      </c>
    </row>
    <row r="8725" spans="1:7" x14ac:dyDescent="0.2">
      <c r="A8725" s="1">
        <v>8723</v>
      </c>
      <c r="B8725">
        <v>2079.7005949999998</v>
      </c>
      <c r="C8725">
        <v>5.1516999999999999E-10</v>
      </c>
      <c r="D8725">
        <v>91.2</v>
      </c>
      <c r="E8725">
        <v>98.1</v>
      </c>
      <c r="F8725">
        <v>84.8</v>
      </c>
      <c r="G8725">
        <v>10</v>
      </c>
    </row>
    <row r="8726" spans="1:7" x14ac:dyDescent="0.2">
      <c r="A8726" s="1">
        <v>8724</v>
      </c>
      <c r="B8726">
        <v>2079.9338339999999</v>
      </c>
      <c r="C8726">
        <v>5.1410000000000001E-10</v>
      </c>
      <c r="D8726">
        <v>91</v>
      </c>
      <c r="E8726">
        <v>97.5</v>
      </c>
      <c r="F8726">
        <v>84.7</v>
      </c>
      <c r="G8726">
        <v>10</v>
      </c>
    </row>
    <row r="8727" spans="1:7" x14ac:dyDescent="0.2">
      <c r="A8727" s="1">
        <v>8725</v>
      </c>
      <c r="B8727">
        <v>2080.1758519999998</v>
      </c>
      <c r="C8727">
        <v>5.1528E-10</v>
      </c>
      <c r="D8727">
        <v>90.8</v>
      </c>
      <c r="E8727">
        <v>97.5</v>
      </c>
      <c r="F8727">
        <v>84.6</v>
      </c>
      <c r="G8727">
        <v>10</v>
      </c>
    </row>
    <row r="8728" spans="1:7" x14ac:dyDescent="0.2">
      <c r="A8728" s="1">
        <v>8726</v>
      </c>
      <c r="B8728">
        <v>2080.4173380000002</v>
      </c>
      <c r="C8728">
        <v>5.1575999999999998E-10</v>
      </c>
      <c r="D8728">
        <v>90.6</v>
      </c>
      <c r="E8728">
        <v>97.5</v>
      </c>
      <c r="F8728">
        <v>84.5</v>
      </c>
      <c r="G8728">
        <v>10</v>
      </c>
    </row>
    <row r="8729" spans="1:7" x14ac:dyDescent="0.2">
      <c r="A8729" s="1">
        <v>8727</v>
      </c>
      <c r="B8729">
        <v>2080.6596410000002</v>
      </c>
      <c r="C8729">
        <v>5.1823999999999996E-10</v>
      </c>
      <c r="D8729">
        <v>90.4</v>
      </c>
      <c r="E8729">
        <v>97.5</v>
      </c>
      <c r="F8729">
        <v>84.5</v>
      </c>
      <c r="G8729">
        <v>10</v>
      </c>
    </row>
    <row r="8730" spans="1:7" x14ac:dyDescent="0.2">
      <c r="A8730" s="1">
        <v>8728</v>
      </c>
      <c r="B8730">
        <v>2080.8925909999998</v>
      </c>
      <c r="C8730">
        <v>5.1604000000000001E-10</v>
      </c>
      <c r="D8730">
        <v>90.2</v>
      </c>
      <c r="E8730">
        <v>97.5</v>
      </c>
      <c r="F8730">
        <v>84.4</v>
      </c>
      <c r="G8730">
        <v>10</v>
      </c>
    </row>
    <row r="8731" spans="1:7" x14ac:dyDescent="0.2">
      <c r="A8731" s="1">
        <v>8729</v>
      </c>
      <c r="B8731">
        <v>2081.1343729999999</v>
      </c>
      <c r="C8731">
        <v>5.1537000000000005E-10</v>
      </c>
      <c r="D8731">
        <v>90.1</v>
      </c>
      <c r="E8731">
        <v>97</v>
      </c>
      <c r="F8731">
        <v>84.3</v>
      </c>
      <c r="G8731">
        <v>10</v>
      </c>
    </row>
    <row r="8732" spans="1:7" x14ac:dyDescent="0.2">
      <c r="A8732" s="1">
        <v>8730</v>
      </c>
      <c r="B8732">
        <v>2081.3768009999999</v>
      </c>
      <c r="C8732">
        <v>5.1700999999999995E-10</v>
      </c>
      <c r="D8732">
        <v>89.9</v>
      </c>
      <c r="E8732">
        <v>97</v>
      </c>
      <c r="F8732">
        <v>84.3</v>
      </c>
      <c r="G8732">
        <v>10</v>
      </c>
    </row>
    <row r="8733" spans="1:7" x14ac:dyDescent="0.2">
      <c r="A8733" s="1">
        <v>8731</v>
      </c>
      <c r="B8733">
        <v>2081.6111230000001</v>
      </c>
      <c r="C8733">
        <v>5.1656000000000002E-10</v>
      </c>
      <c r="D8733">
        <v>89.7</v>
      </c>
      <c r="E8733">
        <v>97</v>
      </c>
      <c r="F8733">
        <v>84.2</v>
      </c>
      <c r="G8733">
        <v>10</v>
      </c>
    </row>
    <row r="8734" spans="1:7" x14ac:dyDescent="0.2">
      <c r="A8734" s="1">
        <v>8732</v>
      </c>
      <c r="B8734">
        <v>2081.8538269999999</v>
      </c>
      <c r="C8734">
        <v>5.1698999999999999E-10</v>
      </c>
      <c r="D8734">
        <v>89.5</v>
      </c>
      <c r="E8734">
        <v>97</v>
      </c>
      <c r="F8734">
        <v>84.2</v>
      </c>
      <c r="G8734">
        <v>10</v>
      </c>
    </row>
    <row r="8735" spans="1:7" x14ac:dyDescent="0.2">
      <c r="A8735" s="1">
        <v>8733</v>
      </c>
      <c r="B8735">
        <v>2082.0954310000002</v>
      </c>
      <c r="C8735">
        <v>5.1952999999999996E-10</v>
      </c>
      <c r="D8735">
        <v>89.4</v>
      </c>
      <c r="E8735">
        <v>96.4</v>
      </c>
      <c r="F8735">
        <v>84.2</v>
      </c>
      <c r="G8735">
        <v>10</v>
      </c>
    </row>
    <row r="8736" spans="1:7" x14ac:dyDescent="0.2">
      <c r="A8736" s="1">
        <v>8734</v>
      </c>
      <c r="B8736">
        <v>2082.3272440000001</v>
      </c>
      <c r="C8736">
        <v>5.1715000000000002E-10</v>
      </c>
      <c r="D8736">
        <v>89.2</v>
      </c>
      <c r="E8736">
        <v>96.4</v>
      </c>
      <c r="F8736">
        <v>84.2</v>
      </c>
      <c r="G8736">
        <v>10</v>
      </c>
    </row>
    <row r="8737" spans="1:7" x14ac:dyDescent="0.2">
      <c r="A8737" s="1">
        <v>8735</v>
      </c>
      <c r="B8737">
        <v>2082.5699829999999</v>
      </c>
      <c r="C8737">
        <v>5.1674000000000002E-10</v>
      </c>
      <c r="D8737">
        <v>89</v>
      </c>
      <c r="E8737">
        <v>96.4</v>
      </c>
      <c r="F8737">
        <v>84.2</v>
      </c>
      <c r="G8737">
        <v>10</v>
      </c>
    </row>
    <row r="8738" spans="1:7" x14ac:dyDescent="0.2">
      <c r="A8738" s="1">
        <v>8736</v>
      </c>
      <c r="B8738">
        <v>2082.8103850000002</v>
      </c>
      <c r="C8738">
        <v>5.1909000000000001E-10</v>
      </c>
      <c r="D8738">
        <v>88.8</v>
      </c>
      <c r="E8738">
        <v>96.4</v>
      </c>
      <c r="F8738">
        <v>84.2</v>
      </c>
      <c r="G8738">
        <v>10</v>
      </c>
    </row>
    <row r="8739" spans="1:7" x14ac:dyDescent="0.2">
      <c r="A8739" s="1">
        <v>8737</v>
      </c>
      <c r="B8739">
        <v>2083.041921</v>
      </c>
      <c r="C8739">
        <v>5.2055000000000003E-10</v>
      </c>
      <c r="D8739">
        <v>88.7</v>
      </c>
      <c r="E8739">
        <v>95.8</v>
      </c>
      <c r="F8739">
        <v>84.2</v>
      </c>
      <c r="G8739">
        <v>10</v>
      </c>
    </row>
    <row r="8740" spans="1:7" x14ac:dyDescent="0.2">
      <c r="A8740" s="1">
        <v>8738</v>
      </c>
      <c r="B8740">
        <v>2083.2727180000002</v>
      </c>
      <c r="C8740">
        <v>5.2332999999999999E-10</v>
      </c>
      <c r="D8740">
        <v>88.5</v>
      </c>
      <c r="E8740">
        <v>95.8</v>
      </c>
      <c r="F8740">
        <v>84.2</v>
      </c>
      <c r="G8740">
        <v>10</v>
      </c>
    </row>
    <row r="8741" spans="1:7" x14ac:dyDescent="0.2">
      <c r="A8741" s="1">
        <v>8739</v>
      </c>
      <c r="B8741">
        <v>2083.503029</v>
      </c>
      <c r="C8741">
        <v>5.2211999999999995E-10</v>
      </c>
      <c r="D8741">
        <v>88.3</v>
      </c>
      <c r="E8741">
        <v>95.8</v>
      </c>
      <c r="F8741">
        <v>84.2</v>
      </c>
      <c r="G8741">
        <v>10</v>
      </c>
    </row>
    <row r="8742" spans="1:7" x14ac:dyDescent="0.2">
      <c r="A8742" s="1">
        <v>8740</v>
      </c>
      <c r="B8742">
        <v>2083.7339820000002</v>
      </c>
      <c r="C8742">
        <v>5.2099999999999996E-10</v>
      </c>
      <c r="D8742">
        <v>88.2</v>
      </c>
      <c r="E8742">
        <v>95.8</v>
      </c>
      <c r="F8742">
        <v>84.3</v>
      </c>
      <c r="G8742">
        <v>10</v>
      </c>
    </row>
    <row r="8743" spans="1:7" x14ac:dyDescent="0.2">
      <c r="A8743" s="1">
        <v>8741</v>
      </c>
      <c r="B8743">
        <v>2083.9651220000001</v>
      </c>
      <c r="C8743">
        <v>5.2283000000000004E-10</v>
      </c>
      <c r="D8743">
        <v>88</v>
      </c>
      <c r="E8743">
        <v>95.1</v>
      </c>
      <c r="F8743">
        <v>84.3</v>
      </c>
      <c r="G8743">
        <v>10</v>
      </c>
    </row>
    <row r="8744" spans="1:7" x14ac:dyDescent="0.2">
      <c r="A8744" s="1">
        <v>8742</v>
      </c>
      <c r="B8744">
        <v>2084.1953440000002</v>
      </c>
      <c r="C8744">
        <v>5.0161999999999997E-10</v>
      </c>
      <c r="D8744">
        <v>87.8</v>
      </c>
      <c r="E8744">
        <v>95.1</v>
      </c>
      <c r="F8744">
        <v>84.4</v>
      </c>
      <c r="G8744">
        <v>10</v>
      </c>
    </row>
    <row r="8745" spans="1:7" x14ac:dyDescent="0.2">
      <c r="A8745" s="1">
        <v>8743</v>
      </c>
      <c r="B8745">
        <v>2084.4501570000002</v>
      </c>
      <c r="C8745">
        <v>5.1978000000000004E-10</v>
      </c>
      <c r="D8745">
        <v>87.7</v>
      </c>
      <c r="E8745">
        <v>95.1</v>
      </c>
      <c r="F8745">
        <v>84.5</v>
      </c>
      <c r="G8745">
        <v>10</v>
      </c>
    </row>
    <row r="8746" spans="1:7" x14ac:dyDescent="0.2">
      <c r="A8746" s="1">
        <v>8744</v>
      </c>
      <c r="B8746">
        <v>2084.6821749999999</v>
      </c>
      <c r="C8746">
        <v>5.2155000000000002E-10</v>
      </c>
      <c r="D8746">
        <v>87.5</v>
      </c>
      <c r="E8746">
        <v>95.1</v>
      </c>
      <c r="F8746">
        <v>84.5</v>
      </c>
      <c r="G8746">
        <v>10</v>
      </c>
    </row>
    <row r="8747" spans="1:7" x14ac:dyDescent="0.2">
      <c r="A8747" s="1">
        <v>8745</v>
      </c>
      <c r="B8747">
        <v>2084.912276</v>
      </c>
      <c r="C8747">
        <v>5.0121999999999995E-10</v>
      </c>
      <c r="D8747">
        <v>87.3</v>
      </c>
      <c r="E8747">
        <v>94.5</v>
      </c>
      <c r="F8747">
        <v>84.6</v>
      </c>
      <c r="G8747">
        <v>10</v>
      </c>
    </row>
    <row r="8748" spans="1:7" x14ac:dyDescent="0.2">
      <c r="A8748" s="1">
        <v>8746</v>
      </c>
      <c r="B8748">
        <v>2085.1670239999999</v>
      </c>
      <c r="C8748">
        <v>5.2098999999999998E-10</v>
      </c>
      <c r="D8748">
        <v>87.2</v>
      </c>
      <c r="E8748">
        <v>94.5</v>
      </c>
      <c r="F8748">
        <v>84.7</v>
      </c>
      <c r="G8748">
        <v>10</v>
      </c>
    </row>
    <row r="8749" spans="1:7" x14ac:dyDescent="0.2">
      <c r="A8749" s="1">
        <v>8747</v>
      </c>
      <c r="B8749">
        <v>2085.4019480000002</v>
      </c>
      <c r="C8749">
        <v>5.2439999999999997E-10</v>
      </c>
      <c r="D8749">
        <v>87</v>
      </c>
      <c r="E8749">
        <v>94.5</v>
      </c>
      <c r="F8749">
        <v>84.8</v>
      </c>
      <c r="G8749">
        <v>10</v>
      </c>
    </row>
    <row r="8750" spans="1:7" x14ac:dyDescent="0.2">
      <c r="A8750" s="1">
        <v>8748</v>
      </c>
      <c r="B8750">
        <v>2085.6422320000001</v>
      </c>
      <c r="C8750">
        <v>5.2491999999999998E-10</v>
      </c>
      <c r="D8750">
        <v>86.9</v>
      </c>
      <c r="E8750">
        <v>94.5</v>
      </c>
      <c r="F8750">
        <v>84.9</v>
      </c>
      <c r="G8750">
        <v>10</v>
      </c>
    </row>
    <row r="8751" spans="1:7" x14ac:dyDescent="0.2">
      <c r="A8751" s="1">
        <v>8749</v>
      </c>
      <c r="B8751">
        <v>2085.8847620000001</v>
      </c>
      <c r="C8751">
        <v>5.2713000000000002E-10</v>
      </c>
      <c r="D8751">
        <v>86.7</v>
      </c>
      <c r="E8751">
        <v>94.5</v>
      </c>
      <c r="F8751">
        <v>85</v>
      </c>
      <c r="G8751">
        <v>10</v>
      </c>
    </row>
    <row r="8752" spans="1:7" x14ac:dyDescent="0.2">
      <c r="A8752" s="1">
        <v>8750</v>
      </c>
      <c r="B8752">
        <v>2086.117037</v>
      </c>
      <c r="C8752">
        <v>5.2569999999999995E-10</v>
      </c>
      <c r="D8752">
        <v>86.5</v>
      </c>
      <c r="E8752">
        <v>93.8</v>
      </c>
      <c r="F8752">
        <v>85.2</v>
      </c>
      <c r="G8752">
        <v>10</v>
      </c>
    </row>
    <row r="8753" spans="1:7" x14ac:dyDescent="0.2">
      <c r="A8753" s="1">
        <v>8751</v>
      </c>
      <c r="B8753">
        <v>2086.3596750000002</v>
      </c>
      <c r="C8753">
        <v>5.2440999999999995E-10</v>
      </c>
      <c r="D8753">
        <v>86.4</v>
      </c>
      <c r="E8753">
        <v>93.8</v>
      </c>
      <c r="F8753">
        <v>85.3</v>
      </c>
      <c r="G8753">
        <v>10</v>
      </c>
    </row>
    <row r="8754" spans="1:7" x14ac:dyDescent="0.2">
      <c r="A8754" s="1">
        <v>8752</v>
      </c>
      <c r="B8754">
        <v>2086.6019759999999</v>
      </c>
      <c r="C8754">
        <v>5.2413000000000003E-10</v>
      </c>
      <c r="D8754">
        <v>86.2</v>
      </c>
      <c r="E8754">
        <v>93.8</v>
      </c>
      <c r="F8754">
        <v>85.4</v>
      </c>
      <c r="G8754">
        <v>10</v>
      </c>
    </row>
    <row r="8755" spans="1:7" x14ac:dyDescent="0.2">
      <c r="A8755" s="1">
        <v>8753</v>
      </c>
      <c r="B8755">
        <v>2086.8422179999998</v>
      </c>
      <c r="C8755">
        <v>5.2092E-10</v>
      </c>
      <c r="D8755">
        <v>86.1</v>
      </c>
      <c r="E8755">
        <v>93.8</v>
      </c>
      <c r="F8755">
        <v>85.6</v>
      </c>
      <c r="G8755">
        <v>10</v>
      </c>
    </row>
    <row r="8756" spans="1:7" x14ac:dyDescent="0.2">
      <c r="A8756" s="1">
        <v>8754</v>
      </c>
      <c r="B8756">
        <v>2087.0742719999998</v>
      </c>
      <c r="C8756">
        <v>5.2519000000000002E-10</v>
      </c>
      <c r="D8756">
        <v>85.9</v>
      </c>
      <c r="E8756">
        <v>93.1</v>
      </c>
      <c r="F8756">
        <v>85.7</v>
      </c>
      <c r="G8756">
        <v>10</v>
      </c>
    </row>
    <row r="8757" spans="1:7" x14ac:dyDescent="0.2">
      <c r="A8757" s="1">
        <v>8755</v>
      </c>
      <c r="B8757">
        <v>2087.3168879999998</v>
      </c>
      <c r="C8757">
        <v>5.2434999999999995E-10</v>
      </c>
      <c r="D8757">
        <v>85.8</v>
      </c>
      <c r="E8757">
        <v>93.1</v>
      </c>
      <c r="F8757">
        <v>85.9</v>
      </c>
      <c r="G8757">
        <v>10</v>
      </c>
    </row>
    <row r="8758" spans="1:7" x14ac:dyDescent="0.2">
      <c r="A8758" s="1">
        <v>8756</v>
      </c>
      <c r="B8758">
        <v>2087.5583750000001</v>
      </c>
      <c r="C8758">
        <v>5.2367000000000001E-10</v>
      </c>
      <c r="D8758">
        <v>85.6</v>
      </c>
      <c r="E8758">
        <v>93.1</v>
      </c>
      <c r="F8758">
        <v>86.1</v>
      </c>
      <c r="G8758">
        <v>10</v>
      </c>
    </row>
    <row r="8759" spans="1:7" x14ac:dyDescent="0.2">
      <c r="A8759" s="1">
        <v>8757</v>
      </c>
      <c r="B8759">
        <v>2087.7896700000001</v>
      </c>
      <c r="C8759">
        <v>5.2156999999999999E-10</v>
      </c>
      <c r="D8759">
        <v>85.5</v>
      </c>
      <c r="E8759">
        <v>93.1</v>
      </c>
      <c r="F8759">
        <v>86.3</v>
      </c>
      <c r="G8759">
        <v>10</v>
      </c>
    </row>
    <row r="8760" spans="1:7" x14ac:dyDescent="0.2">
      <c r="A8760" s="1">
        <v>8758</v>
      </c>
      <c r="B8760">
        <v>2088.0208480000001</v>
      </c>
      <c r="C8760">
        <v>4.9589000000000003E-10</v>
      </c>
      <c r="D8760">
        <v>85.3</v>
      </c>
      <c r="E8760">
        <v>92.5</v>
      </c>
      <c r="F8760">
        <v>86.4</v>
      </c>
      <c r="G8760">
        <v>10</v>
      </c>
    </row>
    <row r="8761" spans="1:7" x14ac:dyDescent="0.2">
      <c r="A8761" s="1">
        <v>8759</v>
      </c>
      <c r="B8761">
        <v>2088.2563270000001</v>
      </c>
      <c r="C8761">
        <v>5.1898E-10</v>
      </c>
      <c r="D8761">
        <v>85.2</v>
      </c>
      <c r="E8761">
        <v>92.5</v>
      </c>
      <c r="F8761">
        <v>86.6</v>
      </c>
      <c r="G8761">
        <v>10</v>
      </c>
    </row>
    <row r="8762" spans="1:7" x14ac:dyDescent="0.2">
      <c r="A8762" s="1">
        <v>8760</v>
      </c>
      <c r="B8762">
        <v>2088.498775</v>
      </c>
      <c r="C8762">
        <v>5.1469999999999999E-10</v>
      </c>
      <c r="D8762">
        <v>85</v>
      </c>
      <c r="E8762">
        <v>92.5</v>
      </c>
      <c r="F8762">
        <v>86.8</v>
      </c>
      <c r="G8762">
        <v>10</v>
      </c>
    </row>
    <row r="8763" spans="1:7" x14ac:dyDescent="0.2">
      <c r="A8763" s="1">
        <v>8761</v>
      </c>
      <c r="B8763">
        <v>2088.7317819999998</v>
      </c>
      <c r="C8763">
        <v>5.1781999999999998E-10</v>
      </c>
      <c r="D8763">
        <v>84.9</v>
      </c>
      <c r="E8763">
        <v>92.5</v>
      </c>
      <c r="F8763">
        <v>87</v>
      </c>
      <c r="G8763">
        <v>10</v>
      </c>
    </row>
    <row r="8764" spans="1:7" x14ac:dyDescent="0.2">
      <c r="A8764" s="1">
        <v>8762</v>
      </c>
      <c r="B8764">
        <v>2088.9629580000001</v>
      </c>
      <c r="C8764">
        <v>4.9555999999999999E-10</v>
      </c>
      <c r="D8764">
        <v>84.7</v>
      </c>
      <c r="E8764">
        <v>91.8</v>
      </c>
      <c r="F8764">
        <v>87.2</v>
      </c>
      <c r="G8764">
        <v>10</v>
      </c>
    </row>
    <row r="8765" spans="1:7" x14ac:dyDescent="0.2">
      <c r="A8765" s="1">
        <v>8763</v>
      </c>
      <c r="B8765">
        <v>2089.2196130000002</v>
      </c>
      <c r="C8765">
        <v>5.0747000000000001E-10</v>
      </c>
      <c r="D8765">
        <v>84.6</v>
      </c>
      <c r="E8765">
        <v>91.8</v>
      </c>
      <c r="F8765">
        <v>87.5</v>
      </c>
      <c r="G8765">
        <v>10</v>
      </c>
    </row>
    <row r="8766" spans="1:7" x14ac:dyDescent="0.2">
      <c r="A8766" s="1">
        <v>8764</v>
      </c>
      <c r="B8766">
        <v>2089.4722919999999</v>
      </c>
      <c r="C8766">
        <v>5.2257999999999997E-10</v>
      </c>
      <c r="D8766">
        <v>84.5</v>
      </c>
      <c r="E8766">
        <v>91.8</v>
      </c>
      <c r="F8766">
        <v>87.7</v>
      </c>
      <c r="G8766">
        <v>10</v>
      </c>
    </row>
    <row r="8767" spans="1:7" x14ac:dyDescent="0.2">
      <c r="A8767" s="1">
        <v>8765</v>
      </c>
      <c r="B8767">
        <v>2089.7148029999998</v>
      </c>
      <c r="C8767">
        <v>5.2152999999999996E-10</v>
      </c>
      <c r="D8767">
        <v>84.3</v>
      </c>
      <c r="E8767">
        <v>91.8</v>
      </c>
      <c r="F8767">
        <v>87.9</v>
      </c>
      <c r="G8767">
        <v>10</v>
      </c>
    </row>
    <row r="8768" spans="1:7" x14ac:dyDescent="0.2">
      <c r="A8768" s="1">
        <v>8766</v>
      </c>
      <c r="B8768">
        <v>2089.9450619999998</v>
      </c>
      <c r="C8768">
        <v>5.1884000000000004E-10</v>
      </c>
      <c r="D8768">
        <v>84.2</v>
      </c>
      <c r="E8768">
        <v>91.2</v>
      </c>
      <c r="F8768">
        <v>88.2</v>
      </c>
      <c r="G8768">
        <v>10</v>
      </c>
    </row>
    <row r="8769" spans="1:7" x14ac:dyDescent="0.2">
      <c r="A8769" s="1">
        <v>8767</v>
      </c>
      <c r="B8769">
        <v>2090.1870039999999</v>
      </c>
      <c r="C8769">
        <v>5.2930000000000002E-10</v>
      </c>
      <c r="D8769">
        <v>84</v>
      </c>
      <c r="E8769">
        <v>91.2</v>
      </c>
      <c r="F8769">
        <v>88.4</v>
      </c>
      <c r="G8769">
        <v>10</v>
      </c>
    </row>
    <row r="8770" spans="1:7" x14ac:dyDescent="0.2">
      <c r="A8770" s="1">
        <v>8768</v>
      </c>
      <c r="B8770">
        <v>2090.4282990000002</v>
      </c>
      <c r="C8770">
        <v>5.2667E-10</v>
      </c>
      <c r="D8770">
        <v>84</v>
      </c>
      <c r="E8770">
        <v>91.2</v>
      </c>
      <c r="F8770">
        <v>88.7</v>
      </c>
      <c r="G8770">
        <v>10</v>
      </c>
    </row>
    <row r="8771" spans="1:7" x14ac:dyDescent="0.2">
      <c r="A8771" s="1">
        <v>8769</v>
      </c>
      <c r="B8771">
        <v>2090.6706170000002</v>
      </c>
      <c r="C8771">
        <v>5.2344E-10</v>
      </c>
      <c r="D8771">
        <v>83.8</v>
      </c>
      <c r="E8771">
        <v>91.2</v>
      </c>
      <c r="F8771">
        <v>88.9</v>
      </c>
      <c r="G8771">
        <v>10</v>
      </c>
    </row>
    <row r="8772" spans="1:7" x14ac:dyDescent="0.2">
      <c r="A8772" s="1">
        <v>8770</v>
      </c>
      <c r="B8772">
        <v>2090.901676</v>
      </c>
      <c r="C8772">
        <v>5.2103999999999999E-10</v>
      </c>
      <c r="D8772">
        <v>83.7</v>
      </c>
      <c r="E8772">
        <v>90.5</v>
      </c>
      <c r="F8772">
        <v>89.2</v>
      </c>
      <c r="G8772">
        <v>10</v>
      </c>
    </row>
    <row r="8773" spans="1:7" x14ac:dyDescent="0.2">
      <c r="A8773" s="1">
        <v>8771</v>
      </c>
      <c r="B8773">
        <v>2091.1432890000001</v>
      </c>
      <c r="C8773">
        <v>5.3501E-10</v>
      </c>
      <c r="D8773">
        <v>83.6</v>
      </c>
      <c r="E8773">
        <v>90.5</v>
      </c>
      <c r="F8773">
        <v>89.5</v>
      </c>
      <c r="G8773">
        <v>10</v>
      </c>
    </row>
    <row r="8774" spans="1:7" x14ac:dyDescent="0.2">
      <c r="A8774" s="1">
        <v>8772</v>
      </c>
      <c r="B8774">
        <v>2091.3856689999998</v>
      </c>
      <c r="C8774">
        <v>5.2927999999999995E-10</v>
      </c>
      <c r="D8774">
        <v>83.4</v>
      </c>
      <c r="E8774">
        <v>90.5</v>
      </c>
      <c r="F8774">
        <v>89.7</v>
      </c>
      <c r="G8774">
        <v>10</v>
      </c>
    </row>
    <row r="8775" spans="1:7" x14ac:dyDescent="0.2">
      <c r="A8775" s="1">
        <v>8773</v>
      </c>
      <c r="B8775">
        <v>2091.6279509999999</v>
      </c>
      <c r="C8775">
        <v>5.2831999999999999E-10</v>
      </c>
      <c r="D8775">
        <v>83.3</v>
      </c>
      <c r="E8775">
        <v>90.5</v>
      </c>
      <c r="F8775">
        <v>90</v>
      </c>
      <c r="G8775">
        <v>10</v>
      </c>
    </row>
    <row r="8776" spans="1:7" x14ac:dyDescent="0.2">
      <c r="A8776" s="1">
        <v>8774</v>
      </c>
      <c r="B8776">
        <v>2091.8577489999998</v>
      </c>
      <c r="C8776">
        <v>5.2642000000000003E-10</v>
      </c>
      <c r="D8776">
        <v>83.2</v>
      </c>
      <c r="E8776">
        <v>90.5</v>
      </c>
      <c r="F8776">
        <v>90.3</v>
      </c>
      <c r="G8776">
        <v>10</v>
      </c>
    </row>
    <row r="8777" spans="1:7" x14ac:dyDescent="0.2">
      <c r="A8777" s="1">
        <v>8775</v>
      </c>
      <c r="B8777">
        <v>2092.0874050000002</v>
      </c>
      <c r="C8777">
        <v>-1.6790499999999999E-9</v>
      </c>
      <c r="D8777">
        <v>83.1</v>
      </c>
      <c r="E8777">
        <v>89.9</v>
      </c>
      <c r="F8777">
        <v>90.5</v>
      </c>
      <c r="G8777">
        <v>10</v>
      </c>
    </row>
    <row r="8778" spans="1:7" x14ac:dyDescent="0.2">
      <c r="A8778" s="1">
        <v>8776</v>
      </c>
      <c r="B8778">
        <v>2092.3198659999998</v>
      </c>
      <c r="C8778">
        <v>5.2396000000000002E-10</v>
      </c>
      <c r="D8778">
        <v>83</v>
      </c>
      <c r="E8778">
        <v>89.9</v>
      </c>
      <c r="F8778">
        <v>90.8</v>
      </c>
      <c r="G8778">
        <v>10</v>
      </c>
    </row>
    <row r="8779" spans="1:7" x14ac:dyDescent="0.2">
      <c r="A8779" s="1">
        <v>8777</v>
      </c>
      <c r="B8779">
        <v>2092.5508850000001</v>
      </c>
      <c r="C8779">
        <v>5.1342999999999995E-10</v>
      </c>
      <c r="D8779">
        <v>82.9</v>
      </c>
      <c r="E8779">
        <v>89.9</v>
      </c>
      <c r="F8779">
        <v>91.1</v>
      </c>
      <c r="G8779">
        <v>10</v>
      </c>
    </row>
    <row r="8780" spans="1:7" x14ac:dyDescent="0.2">
      <c r="A8780" s="1">
        <v>8778</v>
      </c>
      <c r="B8780">
        <v>2092.7907380000001</v>
      </c>
      <c r="C8780">
        <v>5.0768000000000005E-10</v>
      </c>
      <c r="D8780">
        <v>82.8</v>
      </c>
      <c r="E8780">
        <v>89.9</v>
      </c>
      <c r="F8780">
        <v>91.4</v>
      </c>
      <c r="G8780">
        <v>10</v>
      </c>
    </row>
    <row r="8781" spans="1:7" x14ac:dyDescent="0.2">
      <c r="A8781" s="1">
        <v>8779</v>
      </c>
      <c r="B8781">
        <v>2093.0281239999999</v>
      </c>
      <c r="C8781">
        <v>1.0898200000000001E-9</v>
      </c>
      <c r="D8781">
        <v>82.7</v>
      </c>
      <c r="E8781">
        <v>89.3</v>
      </c>
      <c r="F8781">
        <v>91.7</v>
      </c>
      <c r="G8781">
        <v>10</v>
      </c>
    </row>
    <row r="8782" spans="1:7" x14ac:dyDescent="0.2">
      <c r="A8782" s="1">
        <v>8780</v>
      </c>
      <c r="B8782">
        <v>2093.270301</v>
      </c>
      <c r="C8782">
        <v>4.8893999999999997E-10</v>
      </c>
      <c r="D8782">
        <v>82.6</v>
      </c>
      <c r="E8782">
        <v>89.3</v>
      </c>
      <c r="F8782">
        <v>92</v>
      </c>
      <c r="G8782">
        <v>10</v>
      </c>
    </row>
    <row r="8783" spans="1:7" x14ac:dyDescent="0.2">
      <c r="A8783" s="1">
        <v>8781</v>
      </c>
      <c r="B8783">
        <v>2093.5238549999999</v>
      </c>
      <c r="C8783">
        <v>5.1166999999999995E-10</v>
      </c>
      <c r="D8783">
        <v>82.6</v>
      </c>
      <c r="E8783">
        <v>89.3</v>
      </c>
      <c r="F8783">
        <v>92.3</v>
      </c>
      <c r="G8783">
        <v>10</v>
      </c>
    </row>
    <row r="8784" spans="1:7" x14ac:dyDescent="0.2">
      <c r="A8784" s="1">
        <v>8782</v>
      </c>
      <c r="B8784">
        <v>2093.7650739999999</v>
      </c>
      <c r="C8784">
        <v>5.1557000000000001E-10</v>
      </c>
      <c r="D8784">
        <v>82.5</v>
      </c>
      <c r="E8784">
        <v>89.3</v>
      </c>
      <c r="F8784">
        <v>92.6</v>
      </c>
      <c r="G8784">
        <v>10</v>
      </c>
    </row>
    <row r="8785" spans="1:7" x14ac:dyDescent="0.2">
      <c r="A8785" s="1">
        <v>8783</v>
      </c>
      <c r="B8785">
        <v>2093.995081</v>
      </c>
      <c r="C8785">
        <v>5.1447999999999996E-10</v>
      </c>
      <c r="D8785">
        <v>82.4</v>
      </c>
      <c r="E8785">
        <v>88.7</v>
      </c>
      <c r="F8785">
        <v>92.9</v>
      </c>
      <c r="G8785">
        <v>10</v>
      </c>
    </row>
    <row r="8786" spans="1:7" x14ac:dyDescent="0.2">
      <c r="A8786" s="1">
        <v>8784</v>
      </c>
      <c r="B8786">
        <v>2094.2258040000002</v>
      </c>
      <c r="C8786">
        <v>4.8794999999999995E-10</v>
      </c>
      <c r="D8786">
        <v>82.4</v>
      </c>
      <c r="E8786">
        <v>88.7</v>
      </c>
      <c r="F8786">
        <v>93.1</v>
      </c>
      <c r="G8786">
        <v>10</v>
      </c>
    </row>
    <row r="8787" spans="1:7" x14ac:dyDescent="0.2">
      <c r="A8787" s="1">
        <v>8785</v>
      </c>
      <c r="B8787">
        <v>2094.4612189999998</v>
      </c>
      <c r="C8787">
        <v>4.9779999999999998E-10</v>
      </c>
      <c r="D8787">
        <v>82.4</v>
      </c>
      <c r="E8787">
        <v>88.7</v>
      </c>
      <c r="F8787">
        <v>93.4</v>
      </c>
      <c r="G8787">
        <v>10</v>
      </c>
    </row>
    <row r="8788" spans="1:7" x14ac:dyDescent="0.2">
      <c r="A8788" s="1">
        <v>8786</v>
      </c>
      <c r="B8788">
        <v>2094.7024099999999</v>
      </c>
      <c r="C8788">
        <v>4.9990999999999998E-10</v>
      </c>
      <c r="D8788">
        <v>82.3</v>
      </c>
      <c r="E8788">
        <v>88.7</v>
      </c>
      <c r="F8788">
        <v>93.7</v>
      </c>
      <c r="G8788">
        <v>10</v>
      </c>
    </row>
    <row r="8789" spans="1:7" x14ac:dyDescent="0.2">
      <c r="A8789" s="1">
        <v>8787</v>
      </c>
      <c r="B8789">
        <v>2094.9447719999998</v>
      </c>
      <c r="C8789">
        <v>4.8790000000000004E-10</v>
      </c>
      <c r="D8789">
        <v>82.3</v>
      </c>
      <c r="E8789">
        <v>88.2</v>
      </c>
      <c r="F8789">
        <v>94</v>
      </c>
      <c r="G8789">
        <v>10</v>
      </c>
    </row>
    <row r="8790" spans="1:7" x14ac:dyDescent="0.2">
      <c r="A8790" s="1">
        <v>8788</v>
      </c>
      <c r="B8790">
        <v>2095.1801399999999</v>
      </c>
      <c r="C8790">
        <v>4.8839000000000001E-10</v>
      </c>
      <c r="D8790">
        <v>82.3</v>
      </c>
      <c r="E8790">
        <v>88.2</v>
      </c>
      <c r="F8790">
        <v>94.3</v>
      </c>
      <c r="G8790">
        <v>10</v>
      </c>
    </row>
    <row r="8791" spans="1:7" x14ac:dyDescent="0.2">
      <c r="A8791" s="1">
        <v>8789</v>
      </c>
      <c r="B8791">
        <v>2095.421261</v>
      </c>
      <c r="C8791">
        <v>4.8952999999999996E-10</v>
      </c>
      <c r="D8791">
        <v>82.4</v>
      </c>
      <c r="E8791">
        <v>88.2</v>
      </c>
      <c r="F8791">
        <v>94.6</v>
      </c>
      <c r="G8791">
        <v>10</v>
      </c>
    </row>
    <row r="8792" spans="1:7" x14ac:dyDescent="0.2">
      <c r="A8792" s="1">
        <v>8790</v>
      </c>
      <c r="B8792">
        <v>2095.6539499999999</v>
      </c>
      <c r="C8792">
        <v>4.9167000000000002E-10</v>
      </c>
      <c r="D8792">
        <v>82.4</v>
      </c>
      <c r="E8792">
        <v>88.2</v>
      </c>
      <c r="F8792">
        <v>95</v>
      </c>
      <c r="G8792">
        <v>10</v>
      </c>
    </row>
    <row r="8793" spans="1:7" x14ac:dyDescent="0.2">
      <c r="A8793" s="1">
        <v>8791</v>
      </c>
      <c r="B8793">
        <v>2095.8943720000002</v>
      </c>
      <c r="C8793">
        <v>4.8506999999999996E-10</v>
      </c>
      <c r="D8793">
        <v>82.4</v>
      </c>
      <c r="E8793">
        <v>87.9</v>
      </c>
      <c r="F8793">
        <v>95.3</v>
      </c>
      <c r="G8793">
        <v>10</v>
      </c>
    </row>
    <row r="8794" spans="1:7" x14ac:dyDescent="0.2">
      <c r="A8794" s="1">
        <v>8792</v>
      </c>
      <c r="B8794">
        <v>2096.1368050000001</v>
      </c>
      <c r="C8794">
        <v>4.8510000000000001E-10</v>
      </c>
      <c r="D8794">
        <v>82.5</v>
      </c>
      <c r="E8794">
        <v>87.9</v>
      </c>
      <c r="F8794">
        <v>95.6</v>
      </c>
      <c r="G8794">
        <v>10</v>
      </c>
    </row>
    <row r="8795" spans="1:7" x14ac:dyDescent="0.2">
      <c r="A8795" s="1">
        <v>8793</v>
      </c>
      <c r="B8795">
        <v>2096.3780230000002</v>
      </c>
      <c r="C8795">
        <v>4.7559999999999999E-10</v>
      </c>
      <c r="D8795">
        <v>82.5</v>
      </c>
      <c r="E8795">
        <v>87.9</v>
      </c>
      <c r="F8795">
        <v>95.8</v>
      </c>
      <c r="G8795">
        <v>10</v>
      </c>
    </row>
    <row r="8796" spans="1:7" x14ac:dyDescent="0.2">
      <c r="A8796" s="1">
        <v>8794</v>
      </c>
      <c r="B8796">
        <v>2096.6107229999998</v>
      </c>
      <c r="C8796">
        <v>4.7928000000000002E-10</v>
      </c>
      <c r="D8796">
        <v>82.6</v>
      </c>
      <c r="E8796">
        <v>87.9</v>
      </c>
      <c r="F8796">
        <v>96.1</v>
      </c>
      <c r="G8796">
        <v>10</v>
      </c>
    </row>
    <row r="8797" spans="1:7" x14ac:dyDescent="0.2">
      <c r="A8797" s="1">
        <v>8795</v>
      </c>
      <c r="B8797">
        <v>2096.8522200000002</v>
      </c>
      <c r="C8797">
        <v>4.8136999999999996E-10</v>
      </c>
      <c r="D8797">
        <v>82.7</v>
      </c>
      <c r="E8797">
        <v>87.7</v>
      </c>
      <c r="F8797">
        <v>96.4</v>
      </c>
      <c r="G8797">
        <v>10</v>
      </c>
    </row>
    <row r="8798" spans="1:7" x14ac:dyDescent="0.2">
      <c r="A8798" s="1">
        <v>8796</v>
      </c>
      <c r="B8798">
        <v>2097.0945670000001</v>
      </c>
      <c r="C8798">
        <v>4.7959E-10</v>
      </c>
      <c r="D8798">
        <v>82.8</v>
      </c>
      <c r="E8798">
        <v>87.7</v>
      </c>
      <c r="F8798">
        <v>96.7</v>
      </c>
      <c r="G8798">
        <v>10</v>
      </c>
    </row>
    <row r="8799" spans="1:7" x14ac:dyDescent="0.2">
      <c r="A8799" s="1">
        <v>8797</v>
      </c>
      <c r="B8799">
        <v>2097.3367560000002</v>
      </c>
      <c r="C8799">
        <v>4.7587000000000003E-10</v>
      </c>
      <c r="D8799">
        <v>82.9</v>
      </c>
      <c r="E8799">
        <v>87.7</v>
      </c>
      <c r="F8799">
        <v>97</v>
      </c>
      <c r="G8799">
        <v>10</v>
      </c>
    </row>
    <row r="8800" spans="1:7" x14ac:dyDescent="0.2">
      <c r="A8800" s="1">
        <v>8798</v>
      </c>
      <c r="B8800">
        <v>2097.5677169999999</v>
      </c>
      <c r="C8800">
        <v>4.7125999999999998E-10</v>
      </c>
      <c r="D8800">
        <v>83</v>
      </c>
      <c r="E8800">
        <v>87.7</v>
      </c>
      <c r="F8800">
        <v>97.3</v>
      </c>
      <c r="G8800">
        <v>10</v>
      </c>
    </row>
    <row r="8801" spans="1:7" x14ac:dyDescent="0.2">
      <c r="A8801" s="1">
        <v>8799</v>
      </c>
      <c r="B8801">
        <v>2097.797376</v>
      </c>
      <c r="C8801">
        <v>4.5693999999999998E-10</v>
      </c>
      <c r="D8801">
        <v>83.1</v>
      </c>
      <c r="E8801">
        <v>87.7</v>
      </c>
      <c r="F8801">
        <v>97.6</v>
      </c>
      <c r="G8801">
        <v>10</v>
      </c>
    </row>
    <row r="8802" spans="1:7" x14ac:dyDescent="0.2">
      <c r="A8802" s="1">
        <v>8800</v>
      </c>
      <c r="B8802">
        <v>2098.0336649999999</v>
      </c>
      <c r="C8802">
        <v>4.6701000000000002E-10</v>
      </c>
      <c r="D8802">
        <v>83.2</v>
      </c>
      <c r="E8802">
        <v>87.7</v>
      </c>
      <c r="F8802">
        <v>97.9</v>
      </c>
      <c r="G8802">
        <v>10</v>
      </c>
    </row>
    <row r="8803" spans="1:7" x14ac:dyDescent="0.2">
      <c r="A8803" s="1">
        <v>8801</v>
      </c>
      <c r="B8803">
        <v>2098.275717</v>
      </c>
      <c r="C8803">
        <v>4.6374999999999998E-10</v>
      </c>
      <c r="D8803">
        <v>83.3</v>
      </c>
      <c r="E8803">
        <v>87.7</v>
      </c>
      <c r="F8803">
        <v>98.1</v>
      </c>
      <c r="G8803">
        <v>10</v>
      </c>
    </row>
    <row r="8804" spans="1:7" x14ac:dyDescent="0.2">
      <c r="A8804" s="1">
        <v>8802</v>
      </c>
      <c r="B8804">
        <v>2098.5178430000001</v>
      </c>
      <c r="C8804">
        <v>4.5117E-10</v>
      </c>
      <c r="D8804">
        <v>83.4</v>
      </c>
      <c r="E8804">
        <v>87.7</v>
      </c>
      <c r="F8804">
        <v>98.4</v>
      </c>
      <c r="G8804">
        <v>10</v>
      </c>
    </row>
    <row r="8805" spans="1:7" x14ac:dyDescent="0.2">
      <c r="A8805" s="1">
        <v>8803</v>
      </c>
      <c r="B8805">
        <v>2098.7532609999998</v>
      </c>
      <c r="C8805">
        <v>4.5651000000000001E-10</v>
      </c>
      <c r="D8805">
        <v>83.5</v>
      </c>
      <c r="E8805">
        <v>87.7</v>
      </c>
      <c r="F8805">
        <v>98.7</v>
      </c>
      <c r="G8805">
        <v>10</v>
      </c>
    </row>
    <row r="8806" spans="1:7" x14ac:dyDescent="0.2">
      <c r="A8806" s="1">
        <v>8804</v>
      </c>
      <c r="B8806">
        <v>2098.9962169999999</v>
      </c>
      <c r="C8806">
        <v>4.3745000000000002E-10</v>
      </c>
      <c r="D8806">
        <v>83.7</v>
      </c>
      <c r="E8806">
        <v>87.7</v>
      </c>
      <c r="F8806">
        <v>99</v>
      </c>
      <c r="G8806">
        <v>10</v>
      </c>
    </row>
    <row r="8807" spans="1:7" x14ac:dyDescent="0.2">
      <c r="A8807" s="1">
        <v>8805</v>
      </c>
      <c r="B8807">
        <v>2099.2328630000002</v>
      </c>
      <c r="C8807">
        <v>4.4762E-10</v>
      </c>
      <c r="D8807">
        <v>83.8</v>
      </c>
      <c r="E8807">
        <v>87.7</v>
      </c>
      <c r="F8807">
        <v>99.2</v>
      </c>
      <c r="G8807">
        <v>10</v>
      </c>
    </row>
    <row r="8808" spans="1:7" x14ac:dyDescent="0.2">
      <c r="A8808" s="1">
        <v>8806</v>
      </c>
      <c r="B8808">
        <v>2099.4740630000001</v>
      </c>
      <c r="C8808">
        <v>4.3784000000000001E-10</v>
      </c>
      <c r="D8808">
        <v>83.9</v>
      </c>
      <c r="E8808">
        <v>87.7</v>
      </c>
      <c r="F8808">
        <v>99.5</v>
      </c>
      <c r="G8808">
        <v>10</v>
      </c>
    </row>
    <row r="8809" spans="1:7" x14ac:dyDescent="0.2">
      <c r="A8809" s="1">
        <v>8807</v>
      </c>
      <c r="B8809">
        <v>2099.7085820000002</v>
      </c>
      <c r="C8809">
        <v>4.4509000000000001E-10</v>
      </c>
      <c r="D8809">
        <v>84</v>
      </c>
      <c r="E8809">
        <v>87.7</v>
      </c>
      <c r="F8809">
        <v>99.7</v>
      </c>
      <c r="G8809">
        <v>10</v>
      </c>
    </row>
    <row r="8810" spans="1:7" x14ac:dyDescent="0.2">
      <c r="A8810" s="1">
        <v>8808</v>
      </c>
      <c r="B8810">
        <v>2099.949063</v>
      </c>
      <c r="C8810">
        <v>4.441E-10</v>
      </c>
      <c r="D8810">
        <v>84.1</v>
      </c>
      <c r="E8810">
        <v>88</v>
      </c>
      <c r="F8810">
        <v>100</v>
      </c>
      <c r="G8810">
        <v>10</v>
      </c>
    </row>
    <row r="8811" spans="1:7" x14ac:dyDescent="0.2">
      <c r="A8811" s="1">
        <v>8809</v>
      </c>
      <c r="B8811">
        <v>2100.1916000000001</v>
      </c>
      <c r="C8811">
        <v>4.3840999999999999E-10</v>
      </c>
      <c r="D8811">
        <v>84.3</v>
      </c>
      <c r="E8811">
        <v>88</v>
      </c>
      <c r="F8811">
        <v>100.2</v>
      </c>
      <c r="G8811">
        <v>10</v>
      </c>
    </row>
    <row r="8812" spans="1:7" x14ac:dyDescent="0.2">
      <c r="A8812" s="1">
        <v>8810</v>
      </c>
      <c r="B8812">
        <v>2100.423245</v>
      </c>
      <c r="C8812">
        <v>4.3949E-10</v>
      </c>
      <c r="D8812">
        <v>84.4</v>
      </c>
      <c r="E8812">
        <v>88</v>
      </c>
      <c r="F8812">
        <v>100.5</v>
      </c>
      <c r="G8812">
        <v>10</v>
      </c>
    </row>
    <row r="8813" spans="1:7" x14ac:dyDescent="0.2">
      <c r="A8813" s="1">
        <v>8811</v>
      </c>
      <c r="B8813">
        <v>2100.6682620000001</v>
      </c>
      <c r="C8813">
        <v>4.3878000000000001E-10</v>
      </c>
      <c r="D8813">
        <v>84.6</v>
      </c>
      <c r="E8813">
        <v>88</v>
      </c>
      <c r="F8813">
        <v>100.7</v>
      </c>
      <c r="G8813">
        <v>10</v>
      </c>
    </row>
    <row r="8814" spans="1:7" x14ac:dyDescent="0.2">
      <c r="A8814" s="1">
        <v>8812</v>
      </c>
      <c r="B8814">
        <v>2100.9105970000001</v>
      </c>
      <c r="C8814">
        <v>4.3751000000000002E-10</v>
      </c>
      <c r="D8814">
        <v>84.7</v>
      </c>
      <c r="E8814">
        <v>88.3</v>
      </c>
      <c r="F8814">
        <v>100.9</v>
      </c>
      <c r="G8814">
        <v>10</v>
      </c>
    </row>
    <row r="8815" spans="1:7" x14ac:dyDescent="0.2">
      <c r="A8815" s="1">
        <v>8813</v>
      </c>
      <c r="B8815">
        <v>2101.1436589999998</v>
      </c>
      <c r="C8815">
        <v>4.3729E-10</v>
      </c>
      <c r="D8815">
        <v>84.9</v>
      </c>
      <c r="E8815">
        <v>88.3</v>
      </c>
      <c r="F8815">
        <v>101.1</v>
      </c>
      <c r="G8815">
        <v>10</v>
      </c>
    </row>
    <row r="8816" spans="1:7" x14ac:dyDescent="0.2">
      <c r="A8816" s="1">
        <v>8814</v>
      </c>
      <c r="B8816">
        <v>2101.3851989999998</v>
      </c>
      <c r="C8816">
        <v>4.3914999999999998E-10</v>
      </c>
      <c r="D8816">
        <v>85</v>
      </c>
      <c r="E8816">
        <v>88.3</v>
      </c>
      <c r="F8816">
        <v>101.4</v>
      </c>
      <c r="G8816">
        <v>10</v>
      </c>
    </row>
    <row r="8817" spans="1:7" x14ac:dyDescent="0.2">
      <c r="A8817" s="1">
        <v>8815</v>
      </c>
      <c r="B8817">
        <v>2101.6264369999999</v>
      </c>
      <c r="C8817">
        <v>4.4497000000000002E-10</v>
      </c>
      <c r="D8817">
        <v>85.2</v>
      </c>
      <c r="E8817">
        <v>88.3</v>
      </c>
      <c r="F8817">
        <v>101.6</v>
      </c>
      <c r="G8817">
        <v>10</v>
      </c>
    </row>
    <row r="8818" spans="1:7" x14ac:dyDescent="0.2">
      <c r="A8818" s="1">
        <v>8816</v>
      </c>
      <c r="B8818">
        <v>2101.8575660000001</v>
      </c>
      <c r="C8818">
        <v>4.4703999999999999E-10</v>
      </c>
      <c r="D8818">
        <v>85.3</v>
      </c>
      <c r="E8818">
        <v>88.7</v>
      </c>
      <c r="F8818">
        <v>101.8</v>
      </c>
      <c r="G8818">
        <v>10</v>
      </c>
    </row>
    <row r="8819" spans="1:7" x14ac:dyDescent="0.2">
      <c r="A8819" s="1">
        <v>8817</v>
      </c>
      <c r="B8819">
        <v>2102.0885640000001</v>
      </c>
      <c r="C8819">
        <v>4.3737000000000001E-10</v>
      </c>
      <c r="D8819">
        <v>85.5</v>
      </c>
      <c r="E8819">
        <v>88.7</v>
      </c>
      <c r="F8819">
        <v>101.9</v>
      </c>
      <c r="G8819">
        <v>10</v>
      </c>
    </row>
    <row r="8820" spans="1:7" x14ac:dyDescent="0.2">
      <c r="A8820" s="1">
        <v>8818</v>
      </c>
      <c r="B8820">
        <v>2102.3240420000002</v>
      </c>
      <c r="C8820">
        <v>4.4595999999999998E-10</v>
      </c>
      <c r="D8820">
        <v>85.6</v>
      </c>
      <c r="E8820">
        <v>88.7</v>
      </c>
      <c r="F8820">
        <v>102.1</v>
      </c>
      <c r="G8820">
        <v>10</v>
      </c>
    </row>
    <row r="8821" spans="1:7" x14ac:dyDescent="0.2">
      <c r="A8821" s="1">
        <v>8819</v>
      </c>
      <c r="B8821">
        <v>2102.5665399999998</v>
      </c>
      <c r="C8821">
        <v>4.4486999999999998E-10</v>
      </c>
      <c r="D8821">
        <v>85.8</v>
      </c>
      <c r="E8821">
        <v>88.7</v>
      </c>
      <c r="F8821">
        <v>102.3</v>
      </c>
      <c r="G8821">
        <v>10</v>
      </c>
    </row>
    <row r="8822" spans="1:7" x14ac:dyDescent="0.2">
      <c r="A8822" s="1">
        <v>8820</v>
      </c>
      <c r="B8822">
        <v>2102.8002940000001</v>
      </c>
      <c r="C8822">
        <v>4.4677999999999998E-10</v>
      </c>
      <c r="D8822">
        <v>85.9</v>
      </c>
      <c r="E8822">
        <v>88.7</v>
      </c>
      <c r="F8822">
        <v>102.5</v>
      </c>
      <c r="G8822">
        <v>10</v>
      </c>
    </row>
    <row r="8823" spans="1:7" x14ac:dyDescent="0.2">
      <c r="A8823" s="1">
        <v>8821</v>
      </c>
      <c r="B8823">
        <v>2103.042128</v>
      </c>
      <c r="C8823">
        <v>4.4509999999999999E-10</v>
      </c>
      <c r="D8823">
        <v>86.1</v>
      </c>
      <c r="E8823">
        <v>89.1</v>
      </c>
      <c r="F8823">
        <v>102.7</v>
      </c>
      <c r="G8823">
        <v>10</v>
      </c>
    </row>
    <row r="8824" spans="1:7" x14ac:dyDescent="0.2">
      <c r="A8824" s="1">
        <v>8822</v>
      </c>
      <c r="B8824">
        <v>2103.283375</v>
      </c>
      <c r="C8824">
        <v>4.4418999999999999E-10</v>
      </c>
      <c r="D8824">
        <v>86.3</v>
      </c>
      <c r="E8824">
        <v>89.1</v>
      </c>
      <c r="F8824">
        <v>102.8</v>
      </c>
      <c r="G8824">
        <v>10</v>
      </c>
    </row>
    <row r="8825" spans="1:7" x14ac:dyDescent="0.2">
      <c r="A8825" s="1">
        <v>8823</v>
      </c>
      <c r="B8825">
        <v>2103.5153319999999</v>
      </c>
      <c r="C8825">
        <v>4.4419999999999998E-10</v>
      </c>
      <c r="D8825">
        <v>86.4</v>
      </c>
      <c r="E8825">
        <v>89.1</v>
      </c>
      <c r="F8825">
        <v>103</v>
      </c>
      <c r="G8825">
        <v>10</v>
      </c>
    </row>
    <row r="8826" spans="1:7" x14ac:dyDescent="0.2">
      <c r="A8826" s="1">
        <v>8824</v>
      </c>
      <c r="B8826">
        <v>2103.7451500000002</v>
      </c>
      <c r="C8826">
        <v>4.2437999999999999E-10</v>
      </c>
      <c r="D8826">
        <v>86.6</v>
      </c>
      <c r="E8826">
        <v>89.1</v>
      </c>
      <c r="F8826">
        <v>103.1</v>
      </c>
      <c r="G8826">
        <v>10</v>
      </c>
    </row>
    <row r="8827" spans="1:7" x14ac:dyDescent="0.2">
      <c r="A8827" s="1">
        <v>8825</v>
      </c>
      <c r="B8827">
        <v>2103.9989409999998</v>
      </c>
      <c r="C8827">
        <v>4.4429000000000002E-10</v>
      </c>
      <c r="D8827">
        <v>86.7</v>
      </c>
      <c r="E8827">
        <v>89.6</v>
      </c>
      <c r="F8827">
        <v>103.2</v>
      </c>
      <c r="G8827">
        <v>10</v>
      </c>
    </row>
    <row r="8828" spans="1:7" x14ac:dyDescent="0.2">
      <c r="A8828" s="1">
        <v>8826</v>
      </c>
      <c r="B8828">
        <v>2104.2406689999998</v>
      </c>
      <c r="C8828">
        <v>4.3801000000000002E-10</v>
      </c>
      <c r="D8828">
        <v>86.9</v>
      </c>
      <c r="E8828">
        <v>89.6</v>
      </c>
      <c r="F8828">
        <v>103.4</v>
      </c>
      <c r="G8828">
        <v>10</v>
      </c>
    </row>
    <row r="8829" spans="1:7" x14ac:dyDescent="0.2">
      <c r="A8829" s="1">
        <v>8827</v>
      </c>
      <c r="B8829">
        <v>2104.4738550000002</v>
      </c>
      <c r="C8829">
        <v>4.4286000000000001E-10</v>
      </c>
      <c r="D8829">
        <v>87</v>
      </c>
      <c r="E8829">
        <v>89.6</v>
      </c>
      <c r="F8829">
        <v>103.5</v>
      </c>
      <c r="G8829">
        <v>10</v>
      </c>
    </row>
    <row r="8830" spans="1:7" x14ac:dyDescent="0.2">
      <c r="A8830" s="1">
        <v>8828</v>
      </c>
      <c r="B8830">
        <v>2104.7152569999998</v>
      </c>
      <c r="C8830">
        <v>4.4506999999999999E-10</v>
      </c>
      <c r="D8830">
        <v>87.2</v>
      </c>
      <c r="E8830">
        <v>89.6</v>
      </c>
      <c r="F8830">
        <v>103.6</v>
      </c>
      <c r="G8830">
        <v>10</v>
      </c>
    </row>
    <row r="8831" spans="1:7" x14ac:dyDescent="0.2">
      <c r="A8831" s="1">
        <v>8829</v>
      </c>
      <c r="B8831">
        <v>2104.9577720000002</v>
      </c>
      <c r="C8831">
        <v>4.4771E-10</v>
      </c>
      <c r="D8831">
        <v>87.3</v>
      </c>
      <c r="E8831">
        <v>90.1</v>
      </c>
      <c r="F8831">
        <v>103.7</v>
      </c>
      <c r="G8831">
        <v>10</v>
      </c>
    </row>
    <row r="8832" spans="1:7" x14ac:dyDescent="0.2">
      <c r="A8832" s="1">
        <v>8830</v>
      </c>
      <c r="B8832">
        <v>2105.1991579999999</v>
      </c>
      <c r="C8832">
        <v>4.3758E-10</v>
      </c>
      <c r="D8832">
        <v>87.5</v>
      </c>
      <c r="E8832">
        <v>90.1</v>
      </c>
      <c r="F8832">
        <v>103.8</v>
      </c>
      <c r="G8832">
        <v>10</v>
      </c>
    </row>
    <row r="8833" spans="1:7" x14ac:dyDescent="0.2">
      <c r="A8833" s="1">
        <v>8831</v>
      </c>
      <c r="B8833">
        <v>2105.4356670000002</v>
      </c>
      <c r="C8833">
        <v>4.4448999999999998E-10</v>
      </c>
      <c r="D8833">
        <v>87.6</v>
      </c>
      <c r="E8833">
        <v>90.1</v>
      </c>
      <c r="F8833">
        <v>103.9</v>
      </c>
      <c r="G8833">
        <v>10</v>
      </c>
    </row>
    <row r="8834" spans="1:7" x14ac:dyDescent="0.2">
      <c r="A8834" s="1">
        <v>8832</v>
      </c>
      <c r="B8834">
        <v>2105.6770179999999</v>
      </c>
      <c r="C8834">
        <v>4.4416999999999998E-10</v>
      </c>
      <c r="D8834">
        <v>87.8</v>
      </c>
      <c r="E8834">
        <v>90.1</v>
      </c>
      <c r="F8834">
        <v>103.9</v>
      </c>
      <c r="G8834">
        <v>10</v>
      </c>
    </row>
    <row r="8835" spans="1:7" x14ac:dyDescent="0.2">
      <c r="A8835" s="1">
        <v>8833</v>
      </c>
      <c r="B8835">
        <v>2105.909079</v>
      </c>
      <c r="C8835">
        <v>4.4721E-10</v>
      </c>
      <c r="D8835">
        <v>87.9</v>
      </c>
      <c r="E8835">
        <v>90.7</v>
      </c>
      <c r="F8835">
        <v>104</v>
      </c>
      <c r="G8835">
        <v>10</v>
      </c>
    </row>
    <row r="8836" spans="1:7" x14ac:dyDescent="0.2">
      <c r="A8836" s="1">
        <v>8834</v>
      </c>
      <c r="B8836">
        <v>2106.1518019999999</v>
      </c>
      <c r="C8836">
        <v>4.4777E-10</v>
      </c>
      <c r="D8836">
        <v>88.1</v>
      </c>
      <c r="E8836">
        <v>90.7</v>
      </c>
      <c r="F8836">
        <v>104.1</v>
      </c>
      <c r="G8836">
        <v>10</v>
      </c>
    </row>
    <row r="8837" spans="1:7" x14ac:dyDescent="0.2">
      <c r="A8837" s="1">
        <v>8835</v>
      </c>
      <c r="B8837">
        <v>2106.3932770000001</v>
      </c>
      <c r="C8837">
        <v>4.4921999999999997E-10</v>
      </c>
      <c r="D8837">
        <v>88.2</v>
      </c>
      <c r="E8837">
        <v>90.7</v>
      </c>
      <c r="F8837">
        <v>104.1</v>
      </c>
      <c r="G8837">
        <v>10</v>
      </c>
    </row>
    <row r="8838" spans="1:7" x14ac:dyDescent="0.2">
      <c r="A8838" s="1">
        <v>8836</v>
      </c>
      <c r="B8838">
        <v>2106.6251830000001</v>
      </c>
      <c r="C8838">
        <v>4.4812999999999998E-10</v>
      </c>
      <c r="D8838">
        <v>88.4</v>
      </c>
      <c r="E8838">
        <v>90.7</v>
      </c>
      <c r="F8838">
        <v>104.2</v>
      </c>
      <c r="G8838">
        <v>10</v>
      </c>
    </row>
    <row r="8839" spans="1:7" x14ac:dyDescent="0.2">
      <c r="A8839" s="1">
        <v>8837</v>
      </c>
      <c r="B8839">
        <v>2106.8559989999999</v>
      </c>
      <c r="C8839">
        <v>4.3746999999999999E-10</v>
      </c>
      <c r="D8839">
        <v>88.6</v>
      </c>
      <c r="E8839">
        <v>91.2</v>
      </c>
      <c r="F8839">
        <v>104.2</v>
      </c>
      <c r="G8839">
        <v>10</v>
      </c>
    </row>
    <row r="8840" spans="1:7" x14ac:dyDescent="0.2">
      <c r="A8840" s="1">
        <v>8838</v>
      </c>
      <c r="B8840">
        <v>2107.1061030000001</v>
      </c>
      <c r="C8840">
        <v>4.5176E-10</v>
      </c>
      <c r="D8840">
        <v>88.7</v>
      </c>
      <c r="E8840">
        <v>91.2</v>
      </c>
      <c r="F8840">
        <v>104.2</v>
      </c>
      <c r="G8840">
        <v>10</v>
      </c>
    </row>
    <row r="8841" spans="1:7" x14ac:dyDescent="0.2">
      <c r="A8841" s="1">
        <v>8839</v>
      </c>
      <c r="B8841">
        <v>2107.348665</v>
      </c>
      <c r="C8841">
        <v>4.5352999999999998E-10</v>
      </c>
      <c r="D8841">
        <v>88.8</v>
      </c>
      <c r="E8841">
        <v>91.2</v>
      </c>
      <c r="F8841">
        <v>104.2</v>
      </c>
      <c r="G8841">
        <v>10</v>
      </c>
    </row>
    <row r="8842" spans="1:7" x14ac:dyDescent="0.2">
      <c r="A8842" s="1">
        <v>8840</v>
      </c>
      <c r="B8842">
        <v>2107.5900660000002</v>
      </c>
      <c r="C8842">
        <v>4.5602999999999998E-10</v>
      </c>
      <c r="D8842">
        <v>89</v>
      </c>
      <c r="E8842">
        <v>91.2</v>
      </c>
      <c r="F8842">
        <v>104.2</v>
      </c>
      <c r="G8842">
        <v>10</v>
      </c>
    </row>
    <row r="8843" spans="1:7" x14ac:dyDescent="0.2">
      <c r="A8843" s="1">
        <v>8841</v>
      </c>
      <c r="B8843">
        <v>2107.8202889999998</v>
      </c>
      <c r="C8843">
        <v>4.5628E-10</v>
      </c>
      <c r="D8843">
        <v>89.1</v>
      </c>
      <c r="E8843">
        <v>91.7</v>
      </c>
      <c r="F8843">
        <v>104.2</v>
      </c>
      <c r="G8843">
        <v>10</v>
      </c>
    </row>
    <row r="8844" spans="1:7" x14ac:dyDescent="0.2">
      <c r="A8844" s="1">
        <v>8842</v>
      </c>
      <c r="B8844">
        <v>2108.062007</v>
      </c>
      <c r="C8844">
        <v>4.5871000000000001E-10</v>
      </c>
      <c r="D8844">
        <v>89.3</v>
      </c>
      <c r="E8844">
        <v>91.7</v>
      </c>
      <c r="F8844">
        <v>104.2</v>
      </c>
      <c r="G8844">
        <v>10</v>
      </c>
    </row>
    <row r="8845" spans="1:7" x14ac:dyDescent="0.2">
      <c r="A8845" s="1">
        <v>8843</v>
      </c>
      <c r="B8845">
        <v>2108.3033909999999</v>
      </c>
      <c r="C8845">
        <v>4.5863999999999998E-10</v>
      </c>
      <c r="D8845">
        <v>89.4</v>
      </c>
      <c r="E8845">
        <v>91.7</v>
      </c>
      <c r="F8845">
        <v>104.2</v>
      </c>
      <c r="G8845">
        <v>10</v>
      </c>
    </row>
    <row r="8846" spans="1:7" x14ac:dyDescent="0.2">
      <c r="A8846" s="1">
        <v>8844</v>
      </c>
      <c r="B8846">
        <v>2108.5352170000001</v>
      </c>
      <c r="C8846">
        <v>4.5998E-10</v>
      </c>
      <c r="D8846">
        <v>89.6</v>
      </c>
      <c r="E8846">
        <v>91.7</v>
      </c>
      <c r="F8846">
        <v>104.1</v>
      </c>
      <c r="G8846">
        <v>10</v>
      </c>
    </row>
    <row r="8847" spans="1:7" x14ac:dyDescent="0.2">
      <c r="A8847" s="1">
        <v>8845</v>
      </c>
      <c r="B8847">
        <v>2108.7650760000001</v>
      </c>
      <c r="C8847">
        <v>4.6279999999999999E-10</v>
      </c>
      <c r="D8847">
        <v>89.7</v>
      </c>
      <c r="E8847">
        <v>91.7</v>
      </c>
      <c r="F8847">
        <v>104.1</v>
      </c>
      <c r="G8847">
        <v>10</v>
      </c>
    </row>
    <row r="8848" spans="1:7" x14ac:dyDescent="0.2">
      <c r="A8848" s="1">
        <v>8846</v>
      </c>
      <c r="B8848">
        <v>2108.9972720000001</v>
      </c>
      <c r="C8848">
        <v>4.6297999999999999E-10</v>
      </c>
      <c r="D8848">
        <v>89.8</v>
      </c>
      <c r="E8848">
        <v>92.3</v>
      </c>
      <c r="F8848">
        <v>104.1</v>
      </c>
      <c r="G8848">
        <v>10</v>
      </c>
    </row>
    <row r="8849" spans="1:7" x14ac:dyDescent="0.2">
      <c r="A8849" s="1">
        <v>8847</v>
      </c>
      <c r="B8849">
        <v>2109.2274320000001</v>
      </c>
      <c r="C8849">
        <v>4.4424999999999999E-10</v>
      </c>
      <c r="D8849">
        <v>90</v>
      </c>
      <c r="E8849">
        <v>92.3</v>
      </c>
      <c r="F8849">
        <v>104</v>
      </c>
      <c r="G8849">
        <v>10</v>
      </c>
    </row>
    <row r="8850" spans="1:7" x14ac:dyDescent="0.2">
      <c r="A8850" s="1">
        <v>8848</v>
      </c>
      <c r="B8850">
        <v>2109.4802599999998</v>
      </c>
      <c r="C8850">
        <v>4.6683000000000003E-10</v>
      </c>
      <c r="D8850">
        <v>90.1</v>
      </c>
      <c r="E8850">
        <v>92.3</v>
      </c>
      <c r="F8850">
        <v>103.9</v>
      </c>
      <c r="G8850">
        <v>10</v>
      </c>
    </row>
    <row r="8851" spans="1:7" x14ac:dyDescent="0.2">
      <c r="A8851" s="1">
        <v>8849</v>
      </c>
      <c r="B8851">
        <v>2109.7225960000001</v>
      </c>
      <c r="C8851">
        <v>4.6414000000000001E-10</v>
      </c>
      <c r="D8851">
        <v>90.2</v>
      </c>
      <c r="E8851">
        <v>92.3</v>
      </c>
      <c r="F8851">
        <v>103.9</v>
      </c>
      <c r="G8851">
        <v>10</v>
      </c>
    </row>
    <row r="8852" spans="1:7" x14ac:dyDescent="0.2">
      <c r="A8852" s="1">
        <v>8850</v>
      </c>
      <c r="B8852">
        <v>2109.9582190000001</v>
      </c>
      <c r="C8852">
        <v>4.7207999999999999E-10</v>
      </c>
      <c r="D8852">
        <v>90.3</v>
      </c>
      <c r="E8852">
        <v>92.8</v>
      </c>
      <c r="F8852">
        <v>103.8</v>
      </c>
      <c r="G8852">
        <v>10</v>
      </c>
    </row>
    <row r="8853" spans="1:7" x14ac:dyDescent="0.2">
      <c r="A8853" s="1">
        <v>8851</v>
      </c>
      <c r="B8853">
        <v>2110.2008089999999</v>
      </c>
      <c r="C8853">
        <v>4.6938999999999997E-10</v>
      </c>
      <c r="D8853">
        <v>90.5</v>
      </c>
      <c r="E8853">
        <v>92.8</v>
      </c>
      <c r="F8853">
        <v>103.7</v>
      </c>
      <c r="G8853">
        <v>10</v>
      </c>
    </row>
    <row r="8854" spans="1:7" x14ac:dyDescent="0.2">
      <c r="A8854" s="1">
        <v>8852</v>
      </c>
      <c r="B8854">
        <v>2110.4335839999999</v>
      </c>
      <c r="C8854">
        <v>4.7070000000000004E-10</v>
      </c>
      <c r="D8854">
        <v>90.6</v>
      </c>
      <c r="E8854">
        <v>92.8</v>
      </c>
      <c r="F8854">
        <v>103.6</v>
      </c>
      <c r="G8854">
        <v>10</v>
      </c>
    </row>
    <row r="8855" spans="1:7" x14ac:dyDescent="0.2">
      <c r="A8855" s="1">
        <v>8853</v>
      </c>
      <c r="B8855">
        <v>2110.6751159999999</v>
      </c>
      <c r="C8855">
        <v>4.7288000000000003E-10</v>
      </c>
      <c r="D8855">
        <v>90.7</v>
      </c>
      <c r="E8855">
        <v>92.8</v>
      </c>
      <c r="F8855">
        <v>103.5</v>
      </c>
      <c r="G8855">
        <v>10</v>
      </c>
    </row>
    <row r="8856" spans="1:7" x14ac:dyDescent="0.2">
      <c r="A8856" s="1">
        <v>8854</v>
      </c>
      <c r="B8856">
        <v>2110.9184279999999</v>
      </c>
      <c r="C8856">
        <v>4.7589E-10</v>
      </c>
      <c r="D8856">
        <v>90.8</v>
      </c>
      <c r="E8856">
        <v>93.4</v>
      </c>
      <c r="F8856">
        <v>103.3</v>
      </c>
      <c r="G8856">
        <v>10</v>
      </c>
    </row>
    <row r="8857" spans="1:7" x14ac:dyDescent="0.2">
      <c r="A8857" s="1">
        <v>8855</v>
      </c>
      <c r="B8857">
        <v>2111.1498360000001</v>
      </c>
      <c r="C8857">
        <v>4.7537999999999997E-10</v>
      </c>
      <c r="D8857">
        <v>90.9</v>
      </c>
      <c r="E8857">
        <v>93.4</v>
      </c>
      <c r="F8857">
        <v>103.2</v>
      </c>
      <c r="G8857">
        <v>10</v>
      </c>
    </row>
    <row r="8858" spans="1:7" x14ac:dyDescent="0.2">
      <c r="A8858" s="1">
        <v>8856</v>
      </c>
      <c r="B8858">
        <v>2111.380744</v>
      </c>
      <c r="C8858">
        <v>4.6878000000000001E-10</v>
      </c>
      <c r="D8858">
        <v>91</v>
      </c>
      <c r="E8858">
        <v>93.4</v>
      </c>
      <c r="F8858">
        <v>103.1</v>
      </c>
      <c r="G8858">
        <v>10</v>
      </c>
    </row>
    <row r="8859" spans="1:7" x14ac:dyDescent="0.2">
      <c r="A8859" s="1">
        <v>8857</v>
      </c>
      <c r="B8859">
        <v>2111.6161900000002</v>
      </c>
      <c r="C8859">
        <v>4.7953999999999998E-10</v>
      </c>
      <c r="D8859">
        <v>91.2</v>
      </c>
      <c r="E8859">
        <v>93.4</v>
      </c>
      <c r="F8859">
        <v>102.9</v>
      </c>
      <c r="G8859">
        <v>10</v>
      </c>
    </row>
    <row r="8860" spans="1:7" x14ac:dyDescent="0.2">
      <c r="A8860" s="1">
        <v>8858</v>
      </c>
      <c r="B8860">
        <v>2111.8593300000002</v>
      </c>
      <c r="C8860">
        <v>4.6388999999999999E-10</v>
      </c>
      <c r="D8860">
        <v>91.3</v>
      </c>
      <c r="E8860">
        <v>94</v>
      </c>
      <c r="F8860">
        <v>102.8</v>
      </c>
      <c r="G8860">
        <v>10</v>
      </c>
    </row>
    <row r="8861" spans="1:7" x14ac:dyDescent="0.2">
      <c r="A8861" s="1">
        <v>8859</v>
      </c>
      <c r="B8861">
        <v>2112.1102729999998</v>
      </c>
      <c r="C8861">
        <v>4.8135E-10</v>
      </c>
      <c r="D8861">
        <v>91.4</v>
      </c>
      <c r="E8861">
        <v>94</v>
      </c>
      <c r="F8861">
        <v>102.6</v>
      </c>
      <c r="G8861">
        <v>10</v>
      </c>
    </row>
    <row r="8862" spans="1:7" x14ac:dyDescent="0.2">
      <c r="A8862" s="1">
        <v>8860</v>
      </c>
      <c r="B8862">
        <v>2112.3533699999998</v>
      </c>
      <c r="C8862">
        <v>4.8439000000000002E-10</v>
      </c>
      <c r="D8862">
        <v>91.5</v>
      </c>
      <c r="E8862">
        <v>94</v>
      </c>
      <c r="F8862">
        <v>102.4</v>
      </c>
      <c r="G8862">
        <v>10</v>
      </c>
    </row>
    <row r="8863" spans="1:7" x14ac:dyDescent="0.2">
      <c r="A8863" s="1">
        <v>8861</v>
      </c>
      <c r="B8863">
        <v>2112.5846929999998</v>
      </c>
      <c r="C8863">
        <v>4.8341999999999997E-10</v>
      </c>
      <c r="D8863">
        <v>91.7</v>
      </c>
      <c r="E8863">
        <v>94</v>
      </c>
      <c r="F8863">
        <v>102.3</v>
      </c>
      <c r="G8863">
        <v>10</v>
      </c>
    </row>
    <row r="8864" spans="1:7" x14ac:dyDescent="0.2">
      <c r="A8864" s="1">
        <v>8862</v>
      </c>
      <c r="B8864">
        <v>2112.8144130000001</v>
      </c>
      <c r="C8864">
        <v>4.8311E-10</v>
      </c>
      <c r="D8864">
        <v>91.8</v>
      </c>
      <c r="E8864">
        <v>94.5</v>
      </c>
      <c r="F8864">
        <v>102.1</v>
      </c>
      <c r="G8864">
        <v>10</v>
      </c>
    </row>
    <row r="8865" spans="1:7" x14ac:dyDescent="0.2">
      <c r="A8865" s="1">
        <v>8863</v>
      </c>
      <c r="B8865">
        <v>2113.0484390000001</v>
      </c>
      <c r="C8865">
        <v>4.8950000000000002E-10</v>
      </c>
      <c r="D8865">
        <v>91.9</v>
      </c>
      <c r="E8865">
        <v>94.5</v>
      </c>
      <c r="F8865">
        <v>101.9</v>
      </c>
      <c r="G8865">
        <v>10</v>
      </c>
    </row>
    <row r="8866" spans="1:7" x14ac:dyDescent="0.2">
      <c r="A8866" s="1">
        <v>8864</v>
      </c>
      <c r="B8866">
        <v>2113.2926389999998</v>
      </c>
      <c r="C8866">
        <v>4.8831000000000004E-10</v>
      </c>
      <c r="D8866">
        <v>92</v>
      </c>
      <c r="E8866">
        <v>94.5</v>
      </c>
      <c r="F8866">
        <v>101.7</v>
      </c>
      <c r="G8866">
        <v>10</v>
      </c>
    </row>
    <row r="8867" spans="1:7" x14ac:dyDescent="0.2">
      <c r="A8867" s="1">
        <v>8865</v>
      </c>
      <c r="B8867">
        <v>2113.5255699999998</v>
      </c>
      <c r="C8867">
        <v>4.9189000000000005E-10</v>
      </c>
      <c r="D8867">
        <v>92.1</v>
      </c>
      <c r="E8867">
        <v>94.5</v>
      </c>
      <c r="F8867">
        <v>101.5</v>
      </c>
      <c r="G8867">
        <v>10</v>
      </c>
    </row>
    <row r="8868" spans="1:7" x14ac:dyDescent="0.2">
      <c r="A8868" s="1">
        <v>8866</v>
      </c>
      <c r="B8868">
        <v>2113.7553969999999</v>
      </c>
      <c r="C8868">
        <v>4.7031E-10</v>
      </c>
      <c r="D8868">
        <v>92.3</v>
      </c>
      <c r="E8868">
        <v>95.1</v>
      </c>
      <c r="F8868">
        <v>101.3</v>
      </c>
      <c r="G8868">
        <v>10</v>
      </c>
    </row>
    <row r="8869" spans="1:7" x14ac:dyDescent="0.2">
      <c r="A8869" s="1">
        <v>8867</v>
      </c>
      <c r="B8869">
        <v>2114.012905</v>
      </c>
      <c r="C8869">
        <v>4.8299999999999999E-10</v>
      </c>
      <c r="D8869">
        <v>92.4</v>
      </c>
      <c r="E8869">
        <v>95.1</v>
      </c>
      <c r="F8869">
        <v>101.1</v>
      </c>
      <c r="G8869">
        <v>10</v>
      </c>
    </row>
    <row r="8870" spans="1:7" x14ac:dyDescent="0.2">
      <c r="A8870" s="1">
        <v>8868</v>
      </c>
      <c r="B8870">
        <v>2114.2647860000002</v>
      </c>
      <c r="C8870">
        <v>4.9609999999999997E-10</v>
      </c>
      <c r="D8870">
        <v>92.5</v>
      </c>
      <c r="E8870">
        <v>95.1</v>
      </c>
      <c r="F8870">
        <v>100.9</v>
      </c>
      <c r="G8870">
        <v>10</v>
      </c>
    </row>
    <row r="8871" spans="1:7" x14ac:dyDescent="0.2">
      <c r="A8871" s="1">
        <v>8869</v>
      </c>
      <c r="B8871">
        <v>2114.5062360000002</v>
      </c>
      <c r="C8871">
        <v>4.9756999999999997E-10</v>
      </c>
      <c r="D8871">
        <v>92.6</v>
      </c>
      <c r="E8871">
        <v>95.1</v>
      </c>
      <c r="F8871">
        <v>100.6</v>
      </c>
      <c r="G8871">
        <v>10</v>
      </c>
    </row>
    <row r="8872" spans="1:7" x14ac:dyDescent="0.2">
      <c r="A8872" s="1">
        <v>8870</v>
      </c>
      <c r="B8872">
        <v>2114.7485649999999</v>
      </c>
      <c r="C8872">
        <v>4.9876000000000004E-10</v>
      </c>
      <c r="D8872">
        <v>92.8</v>
      </c>
      <c r="E8872">
        <v>95.1</v>
      </c>
      <c r="F8872">
        <v>100.4</v>
      </c>
      <c r="G8872">
        <v>10</v>
      </c>
    </row>
    <row r="8873" spans="1:7" x14ac:dyDescent="0.2">
      <c r="A8873" s="1">
        <v>8871</v>
      </c>
      <c r="B8873">
        <v>2114.9798759999999</v>
      </c>
      <c r="C8873">
        <v>4.9872999999999999E-10</v>
      </c>
      <c r="D8873">
        <v>92.9</v>
      </c>
      <c r="E8873">
        <v>95.6</v>
      </c>
      <c r="F8873">
        <v>100.1</v>
      </c>
      <c r="G8873">
        <v>10</v>
      </c>
    </row>
    <row r="8874" spans="1:7" x14ac:dyDescent="0.2">
      <c r="A8874" s="1">
        <v>8872</v>
      </c>
      <c r="B8874">
        <v>2115.2227130000001</v>
      </c>
      <c r="C8874">
        <v>5.0232999999999996E-10</v>
      </c>
      <c r="D8874">
        <v>93</v>
      </c>
      <c r="E8874">
        <v>95.6</v>
      </c>
      <c r="F8874">
        <v>99.9</v>
      </c>
      <c r="G8874">
        <v>10</v>
      </c>
    </row>
    <row r="8875" spans="1:7" x14ac:dyDescent="0.2">
      <c r="A8875" s="1">
        <v>8873</v>
      </c>
      <c r="B8875">
        <v>2115.4640610000001</v>
      </c>
      <c r="C8875">
        <v>5.0272E-10</v>
      </c>
      <c r="D8875">
        <v>93.1</v>
      </c>
      <c r="E8875">
        <v>95.6</v>
      </c>
      <c r="F8875">
        <v>99.7</v>
      </c>
      <c r="G8875">
        <v>10</v>
      </c>
    </row>
    <row r="8876" spans="1:7" x14ac:dyDescent="0.2">
      <c r="A8876" s="1">
        <v>8874</v>
      </c>
      <c r="B8876">
        <v>2115.6969779999999</v>
      </c>
      <c r="C8876">
        <v>5.0207999999999999E-10</v>
      </c>
      <c r="D8876">
        <v>93.2</v>
      </c>
      <c r="E8876">
        <v>95.6</v>
      </c>
      <c r="F8876">
        <v>99.4</v>
      </c>
      <c r="G8876">
        <v>10</v>
      </c>
    </row>
    <row r="8877" spans="1:7" x14ac:dyDescent="0.2">
      <c r="A8877" s="1">
        <v>8875</v>
      </c>
      <c r="B8877">
        <v>2115.9267770000001</v>
      </c>
      <c r="C8877">
        <v>5.0047000000000003E-10</v>
      </c>
      <c r="D8877">
        <v>93.3</v>
      </c>
      <c r="E8877">
        <v>96.1</v>
      </c>
      <c r="F8877">
        <v>99.2</v>
      </c>
      <c r="G8877">
        <v>10</v>
      </c>
    </row>
    <row r="8878" spans="1:7" x14ac:dyDescent="0.2">
      <c r="A8878" s="1">
        <v>8876</v>
      </c>
      <c r="B8878">
        <v>2116.1597489999999</v>
      </c>
      <c r="C8878">
        <v>5.0554999999999998E-10</v>
      </c>
      <c r="D8878">
        <v>93.4</v>
      </c>
      <c r="E8878">
        <v>96.1</v>
      </c>
      <c r="F8878">
        <v>98.9</v>
      </c>
      <c r="G8878">
        <v>10</v>
      </c>
    </row>
    <row r="8879" spans="1:7" x14ac:dyDescent="0.2">
      <c r="A8879" s="1">
        <v>8877</v>
      </c>
      <c r="B8879">
        <v>2116.3906910000001</v>
      </c>
      <c r="C8879">
        <v>4.8787999999999997E-10</v>
      </c>
      <c r="D8879">
        <v>93.6</v>
      </c>
      <c r="E8879">
        <v>96.1</v>
      </c>
      <c r="F8879">
        <v>98.6</v>
      </c>
      <c r="G8879">
        <v>10</v>
      </c>
    </row>
    <row r="8880" spans="1:7" x14ac:dyDescent="0.2">
      <c r="A8880" s="1">
        <v>8878</v>
      </c>
      <c r="B8880">
        <v>2116.644695</v>
      </c>
      <c r="C8880">
        <v>5.0959999999999998E-10</v>
      </c>
      <c r="D8880">
        <v>93.7</v>
      </c>
      <c r="E8880">
        <v>96.1</v>
      </c>
      <c r="F8880">
        <v>98.3</v>
      </c>
      <c r="G8880">
        <v>10</v>
      </c>
    </row>
    <row r="8881" spans="1:7" x14ac:dyDescent="0.2">
      <c r="A8881" s="1">
        <v>8879</v>
      </c>
      <c r="B8881">
        <v>2116.8862610000001</v>
      </c>
      <c r="C8881">
        <v>5.0741999999999999E-10</v>
      </c>
      <c r="D8881">
        <v>93.8</v>
      </c>
      <c r="E8881">
        <v>96.7</v>
      </c>
      <c r="F8881">
        <v>98.1</v>
      </c>
      <c r="G8881">
        <v>10</v>
      </c>
    </row>
    <row r="8882" spans="1:7" x14ac:dyDescent="0.2">
      <c r="A8882" s="1">
        <v>8880</v>
      </c>
      <c r="B8882">
        <v>2117.1201059999999</v>
      </c>
      <c r="C8882">
        <v>5.1156000000000004E-10</v>
      </c>
      <c r="D8882">
        <v>93.9</v>
      </c>
      <c r="E8882">
        <v>96.7</v>
      </c>
      <c r="F8882">
        <v>97.8</v>
      </c>
      <c r="G8882">
        <v>10</v>
      </c>
    </row>
    <row r="8883" spans="1:7" x14ac:dyDescent="0.2">
      <c r="A8883" s="1">
        <v>8881</v>
      </c>
      <c r="B8883">
        <v>2117.3628610000001</v>
      </c>
      <c r="C8883">
        <v>5.1383999999999995E-10</v>
      </c>
      <c r="D8883">
        <v>94</v>
      </c>
      <c r="E8883">
        <v>96.7</v>
      </c>
      <c r="F8883">
        <v>97.5</v>
      </c>
      <c r="G8883">
        <v>10</v>
      </c>
    </row>
    <row r="8884" spans="1:7" x14ac:dyDescent="0.2">
      <c r="A8884" s="1">
        <v>8882</v>
      </c>
      <c r="B8884">
        <v>2117.6042170000001</v>
      </c>
      <c r="C8884">
        <v>5.144E-10</v>
      </c>
      <c r="D8884">
        <v>94.1</v>
      </c>
      <c r="E8884">
        <v>96.7</v>
      </c>
      <c r="F8884">
        <v>97.2</v>
      </c>
      <c r="G8884">
        <v>10</v>
      </c>
    </row>
    <row r="8885" spans="1:7" x14ac:dyDescent="0.2">
      <c r="A8885" s="1">
        <v>8883</v>
      </c>
      <c r="B8885">
        <v>2117.836174</v>
      </c>
      <c r="C8885">
        <v>5.1423999999999997E-10</v>
      </c>
      <c r="D8885">
        <v>94.2</v>
      </c>
      <c r="E8885">
        <v>97.2</v>
      </c>
      <c r="F8885">
        <v>96.9</v>
      </c>
      <c r="G8885">
        <v>10</v>
      </c>
    </row>
    <row r="8886" spans="1:7" x14ac:dyDescent="0.2">
      <c r="A8886" s="1">
        <v>8884</v>
      </c>
      <c r="B8886">
        <v>2118.0787580000001</v>
      </c>
      <c r="C8886">
        <v>5.4999999999999996E-10</v>
      </c>
      <c r="D8886">
        <v>94.4</v>
      </c>
      <c r="E8886">
        <v>97.2</v>
      </c>
      <c r="F8886">
        <v>96.6</v>
      </c>
      <c r="G8886">
        <v>10</v>
      </c>
    </row>
    <row r="8887" spans="1:7" x14ac:dyDescent="0.2">
      <c r="A8887" s="1">
        <v>8885</v>
      </c>
      <c r="B8887">
        <v>2118.3203229999999</v>
      </c>
      <c r="C8887">
        <v>5.3379999999999996E-10</v>
      </c>
      <c r="D8887">
        <v>94.5</v>
      </c>
      <c r="E8887">
        <v>97.2</v>
      </c>
      <c r="F8887">
        <v>96.4</v>
      </c>
      <c r="G8887">
        <v>10</v>
      </c>
    </row>
    <row r="8888" spans="1:7" x14ac:dyDescent="0.2">
      <c r="A8888" s="1">
        <v>8886</v>
      </c>
      <c r="B8888">
        <v>2118.5516189999998</v>
      </c>
      <c r="C8888">
        <v>5.2718000000000003E-10</v>
      </c>
      <c r="D8888">
        <v>94.6</v>
      </c>
      <c r="E8888">
        <v>97.2</v>
      </c>
      <c r="F8888">
        <v>96.1</v>
      </c>
      <c r="G8888">
        <v>10</v>
      </c>
    </row>
    <row r="8889" spans="1:7" x14ac:dyDescent="0.2">
      <c r="A8889" s="1">
        <v>8887</v>
      </c>
      <c r="B8889">
        <v>2118.782545</v>
      </c>
      <c r="C8889">
        <v>5.2022999999999997E-10</v>
      </c>
      <c r="D8889">
        <v>94.7</v>
      </c>
      <c r="E8889">
        <v>97.7</v>
      </c>
      <c r="F8889">
        <v>95.8</v>
      </c>
      <c r="G8889">
        <v>10</v>
      </c>
    </row>
    <row r="8890" spans="1:7" x14ac:dyDescent="0.2">
      <c r="A8890" s="1">
        <v>8888</v>
      </c>
      <c r="B8890">
        <v>2119.0176070000002</v>
      </c>
      <c r="C8890">
        <v>5.7389999999999995E-10</v>
      </c>
      <c r="D8890">
        <v>94.8</v>
      </c>
      <c r="E8890">
        <v>97.7</v>
      </c>
      <c r="F8890">
        <v>95.5</v>
      </c>
      <c r="G8890">
        <v>10</v>
      </c>
    </row>
    <row r="8891" spans="1:7" x14ac:dyDescent="0.2">
      <c r="A8891" s="1">
        <v>8889</v>
      </c>
      <c r="B8891">
        <v>2119.2590690000002</v>
      </c>
      <c r="C8891">
        <v>5.4188999999999998E-10</v>
      </c>
      <c r="D8891">
        <v>94.9</v>
      </c>
      <c r="E8891">
        <v>97.7</v>
      </c>
      <c r="F8891">
        <v>95.2</v>
      </c>
      <c r="G8891">
        <v>10</v>
      </c>
    </row>
    <row r="8892" spans="1:7" x14ac:dyDescent="0.2">
      <c r="A8892" s="1">
        <v>8890</v>
      </c>
      <c r="B8892">
        <v>2119.5016380000002</v>
      </c>
      <c r="C8892">
        <v>5.2622999999999995E-10</v>
      </c>
      <c r="D8892">
        <v>94.9</v>
      </c>
      <c r="E8892">
        <v>97.7</v>
      </c>
      <c r="F8892">
        <v>94.9</v>
      </c>
      <c r="G8892">
        <v>10</v>
      </c>
    </row>
    <row r="8893" spans="1:7" x14ac:dyDescent="0.2">
      <c r="A8893" s="1">
        <v>8891</v>
      </c>
      <c r="B8893">
        <v>2119.737337</v>
      </c>
      <c r="C8893">
        <v>5.3179999999999996E-10</v>
      </c>
      <c r="D8893">
        <v>95</v>
      </c>
      <c r="E8893">
        <v>98.2</v>
      </c>
      <c r="F8893">
        <v>94.6</v>
      </c>
      <c r="G8893">
        <v>10</v>
      </c>
    </row>
    <row r="8894" spans="1:7" x14ac:dyDescent="0.2">
      <c r="A8894" s="1">
        <v>8892</v>
      </c>
      <c r="B8894">
        <v>2119.979053</v>
      </c>
      <c r="C8894">
        <v>4.2592000000000001E-10</v>
      </c>
      <c r="D8894">
        <v>95.1</v>
      </c>
      <c r="E8894">
        <v>98.2</v>
      </c>
      <c r="F8894">
        <v>94.3</v>
      </c>
      <c r="G8894">
        <v>10</v>
      </c>
    </row>
    <row r="8895" spans="1:7" x14ac:dyDescent="0.2">
      <c r="A8895" s="1">
        <v>8893</v>
      </c>
      <c r="B8895">
        <v>2120.215819</v>
      </c>
      <c r="C8895">
        <v>5.6886000000000004E-10</v>
      </c>
      <c r="D8895">
        <v>95.1</v>
      </c>
      <c r="E8895">
        <v>98.2</v>
      </c>
      <c r="F8895">
        <v>94</v>
      </c>
      <c r="G8895">
        <v>10</v>
      </c>
    </row>
    <row r="8896" spans="1:7" x14ac:dyDescent="0.2">
      <c r="A8896" s="1">
        <v>8894</v>
      </c>
      <c r="B8896">
        <v>2120.4572069999999</v>
      </c>
      <c r="C8896">
        <v>5.3889999999999997E-10</v>
      </c>
      <c r="D8896">
        <v>95.2</v>
      </c>
      <c r="E8896">
        <v>98.2</v>
      </c>
      <c r="F8896">
        <v>93.7</v>
      </c>
      <c r="G8896">
        <v>10</v>
      </c>
    </row>
    <row r="8897" spans="1:7" x14ac:dyDescent="0.2">
      <c r="A8897" s="1">
        <v>8895</v>
      </c>
      <c r="B8897">
        <v>2120.691018</v>
      </c>
      <c r="C8897">
        <v>5.3190999999999998E-10</v>
      </c>
      <c r="D8897">
        <v>95.2</v>
      </c>
      <c r="E8897">
        <v>98.2</v>
      </c>
      <c r="F8897">
        <v>93.4</v>
      </c>
      <c r="G8897">
        <v>10</v>
      </c>
    </row>
    <row r="8898" spans="1:7" x14ac:dyDescent="0.2">
      <c r="A8898" s="1">
        <v>8896</v>
      </c>
      <c r="B8898">
        <v>2120.933599</v>
      </c>
      <c r="C8898">
        <v>5.2912000000000003E-10</v>
      </c>
      <c r="D8898">
        <v>95.3</v>
      </c>
      <c r="E8898">
        <v>98.7</v>
      </c>
      <c r="F8898">
        <v>93.1</v>
      </c>
      <c r="G8898">
        <v>10</v>
      </c>
    </row>
    <row r="8899" spans="1:7" x14ac:dyDescent="0.2">
      <c r="A8899" s="1">
        <v>8897</v>
      </c>
      <c r="B8899">
        <v>2121.1751650000001</v>
      </c>
      <c r="C8899">
        <v>5.0161999999999997E-10</v>
      </c>
      <c r="D8899">
        <v>95.3</v>
      </c>
      <c r="E8899">
        <v>98.7</v>
      </c>
      <c r="F8899">
        <v>92.8</v>
      </c>
      <c r="G8899">
        <v>10</v>
      </c>
    </row>
    <row r="8900" spans="1:7" x14ac:dyDescent="0.2">
      <c r="A8900" s="1">
        <v>8898</v>
      </c>
      <c r="B8900">
        <v>2121.40976</v>
      </c>
      <c r="C8900">
        <v>5.1207999999999995E-10</v>
      </c>
      <c r="D8900">
        <v>95.3</v>
      </c>
      <c r="E8900">
        <v>98.7</v>
      </c>
      <c r="F8900">
        <v>92.5</v>
      </c>
      <c r="G8900">
        <v>10</v>
      </c>
    </row>
    <row r="8901" spans="1:7" x14ac:dyDescent="0.2">
      <c r="A8901" s="1">
        <v>8899</v>
      </c>
      <c r="B8901">
        <v>2121.6512560000001</v>
      </c>
      <c r="C8901">
        <v>5.1491000000000003E-10</v>
      </c>
      <c r="D8901">
        <v>95.3</v>
      </c>
      <c r="E8901">
        <v>98.7</v>
      </c>
      <c r="F8901">
        <v>92.2</v>
      </c>
      <c r="G8901">
        <v>10</v>
      </c>
    </row>
    <row r="8902" spans="1:7" x14ac:dyDescent="0.2">
      <c r="A8902" s="1">
        <v>8900</v>
      </c>
      <c r="B8902">
        <v>2121.8936170000002</v>
      </c>
      <c r="C8902">
        <v>5.0724E-10</v>
      </c>
      <c r="D8902">
        <v>95.3</v>
      </c>
      <c r="E8902">
        <v>99.1</v>
      </c>
      <c r="F8902">
        <v>91.9</v>
      </c>
      <c r="G8902">
        <v>10</v>
      </c>
    </row>
    <row r="8903" spans="1:7" x14ac:dyDescent="0.2">
      <c r="A8903" s="1">
        <v>8901</v>
      </c>
      <c r="B8903">
        <v>2122.1286289999998</v>
      </c>
      <c r="C8903">
        <v>4.8850000000000002E-10</v>
      </c>
      <c r="D8903">
        <v>95.2</v>
      </c>
      <c r="E8903">
        <v>99.1</v>
      </c>
      <c r="F8903">
        <v>91.6</v>
      </c>
      <c r="G8903">
        <v>10</v>
      </c>
    </row>
    <row r="8904" spans="1:7" x14ac:dyDescent="0.2">
      <c r="A8904" s="1">
        <v>8902</v>
      </c>
      <c r="B8904">
        <v>2122.3701259999998</v>
      </c>
      <c r="C8904">
        <v>5.0214999999999997E-10</v>
      </c>
      <c r="D8904">
        <v>95.2</v>
      </c>
      <c r="E8904">
        <v>99.1</v>
      </c>
      <c r="F8904">
        <v>91.3</v>
      </c>
      <c r="G8904">
        <v>10</v>
      </c>
    </row>
    <row r="8905" spans="1:7" x14ac:dyDescent="0.2">
      <c r="A8905" s="1">
        <v>8903</v>
      </c>
      <c r="B8905">
        <v>2122.611418</v>
      </c>
      <c r="C8905">
        <v>5.0222000000000005E-10</v>
      </c>
      <c r="D8905">
        <v>95.1</v>
      </c>
      <c r="E8905">
        <v>99.1</v>
      </c>
      <c r="F8905">
        <v>91</v>
      </c>
      <c r="G8905">
        <v>10</v>
      </c>
    </row>
    <row r="8906" spans="1:7" x14ac:dyDescent="0.2">
      <c r="A8906" s="1">
        <v>8904</v>
      </c>
      <c r="B8906">
        <v>2122.8432229999999</v>
      </c>
      <c r="C8906">
        <v>5.0624999999999998E-10</v>
      </c>
      <c r="D8906">
        <v>95</v>
      </c>
      <c r="E8906">
        <v>99.4</v>
      </c>
      <c r="F8906">
        <v>90.7</v>
      </c>
      <c r="G8906">
        <v>10</v>
      </c>
    </row>
    <row r="8907" spans="1:7" x14ac:dyDescent="0.2">
      <c r="A8907" s="1">
        <v>8905</v>
      </c>
      <c r="B8907">
        <v>2123.0856359999998</v>
      </c>
      <c r="C8907">
        <v>5.0277999999999999E-10</v>
      </c>
      <c r="D8907">
        <v>94.9</v>
      </c>
      <c r="E8907">
        <v>99.4</v>
      </c>
      <c r="F8907">
        <v>90.5</v>
      </c>
      <c r="G8907">
        <v>10</v>
      </c>
    </row>
    <row r="8908" spans="1:7" x14ac:dyDescent="0.2">
      <c r="A8908" s="1">
        <v>8906</v>
      </c>
      <c r="B8908">
        <v>2123.3270750000001</v>
      </c>
      <c r="C8908">
        <v>5.0666999999999997E-10</v>
      </c>
      <c r="D8908">
        <v>94.9</v>
      </c>
      <c r="E8908">
        <v>99.4</v>
      </c>
      <c r="F8908">
        <v>90.2</v>
      </c>
      <c r="G8908">
        <v>10</v>
      </c>
    </row>
    <row r="8909" spans="1:7" x14ac:dyDescent="0.2">
      <c r="A8909" s="1">
        <v>8907</v>
      </c>
      <c r="B8909">
        <v>2123.5590579999998</v>
      </c>
      <c r="C8909">
        <v>5.0710000000000004E-10</v>
      </c>
      <c r="D8909">
        <v>94.8</v>
      </c>
      <c r="E8909">
        <v>99.4</v>
      </c>
      <c r="F8909">
        <v>89.9</v>
      </c>
      <c r="G8909">
        <v>10</v>
      </c>
    </row>
    <row r="8910" spans="1:7" x14ac:dyDescent="0.2">
      <c r="A8910" s="1">
        <v>8908</v>
      </c>
      <c r="B8910">
        <v>2123.8023370000001</v>
      </c>
      <c r="C8910">
        <v>5.1242999999999996E-10</v>
      </c>
      <c r="D8910">
        <v>94.6</v>
      </c>
      <c r="E8910">
        <v>99.5</v>
      </c>
      <c r="F8910">
        <v>89.7</v>
      </c>
      <c r="G8910">
        <v>10</v>
      </c>
    </row>
    <row r="8911" spans="1:7" x14ac:dyDescent="0.2">
      <c r="A8911" s="1">
        <v>8909</v>
      </c>
      <c r="B8911">
        <v>2124.0449239999998</v>
      </c>
      <c r="C8911">
        <v>5.1217E-10</v>
      </c>
      <c r="D8911">
        <v>94.5</v>
      </c>
      <c r="E8911">
        <v>99.5</v>
      </c>
      <c r="F8911">
        <v>89.4</v>
      </c>
      <c r="G8911">
        <v>10</v>
      </c>
    </row>
    <row r="8912" spans="1:7" x14ac:dyDescent="0.2">
      <c r="A8912" s="1">
        <v>8910</v>
      </c>
      <c r="B8912">
        <v>2124.2759080000001</v>
      </c>
      <c r="C8912">
        <v>5.1265999999999996E-10</v>
      </c>
      <c r="D8912">
        <v>94.4</v>
      </c>
      <c r="E8912">
        <v>99.5</v>
      </c>
      <c r="F8912">
        <v>89.1</v>
      </c>
      <c r="G8912">
        <v>10</v>
      </c>
    </row>
    <row r="8913" spans="1:7" x14ac:dyDescent="0.2">
      <c r="A8913" s="1">
        <v>8911</v>
      </c>
      <c r="B8913">
        <v>2124.506981</v>
      </c>
      <c r="C8913">
        <v>5.0747000000000001E-10</v>
      </c>
      <c r="D8913">
        <v>94.3</v>
      </c>
      <c r="E8913">
        <v>99.5</v>
      </c>
      <c r="F8913">
        <v>88.9</v>
      </c>
      <c r="G8913">
        <v>10</v>
      </c>
    </row>
    <row r="8914" spans="1:7" x14ac:dyDescent="0.2">
      <c r="A8914" s="1">
        <v>8912</v>
      </c>
      <c r="B8914">
        <v>2124.7408220000002</v>
      </c>
      <c r="C8914">
        <v>5.1477999999999995E-10</v>
      </c>
      <c r="D8914">
        <v>94.1</v>
      </c>
      <c r="E8914">
        <v>99.5</v>
      </c>
      <c r="F8914">
        <v>88.6</v>
      </c>
      <c r="G8914">
        <v>10</v>
      </c>
    </row>
    <row r="8915" spans="1:7" x14ac:dyDescent="0.2">
      <c r="A8915" s="1">
        <v>8913</v>
      </c>
      <c r="B8915">
        <v>2124.9836439999999</v>
      </c>
      <c r="C8915">
        <v>5.1359999999999996E-10</v>
      </c>
      <c r="D8915">
        <v>94</v>
      </c>
      <c r="E8915">
        <v>99.5</v>
      </c>
      <c r="F8915">
        <v>88.4</v>
      </c>
      <c r="G8915">
        <v>10</v>
      </c>
    </row>
    <row r="8916" spans="1:7" x14ac:dyDescent="0.2">
      <c r="A8916" s="1">
        <v>8914</v>
      </c>
      <c r="B8916">
        <v>2125.2254119999998</v>
      </c>
      <c r="C8916">
        <v>5.0787000000000003E-10</v>
      </c>
      <c r="D8916">
        <v>93.8</v>
      </c>
      <c r="E8916">
        <v>99.5</v>
      </c>
      <c r="F8916">
        <v>88.1</v>
      </c>
      <c r="G8916">
        <v>10</v>
      </c>
    </row>
    <row r="8917" spans="1:7" x14ac:dyDescent="0.2">
      <c r="A8917" s="1">
        <v>8915</v>
      </c>
      <c r="B8917">
        <v>2125.4593129999998</v>
      </c>
      <c r="C8917">
        <v>5.1224999999999996E-10</v>
      </c>
      <c r="D8917">
        <v>93.7</v>
      </c>
      <c r="E8917">
        <v>99.5</v>
      </c>
      <c r="F8917">
        <v>87.9</v>
      </c>
      <c r="G8917">
        <v>10</v>
      </c>
    </row>
    <row r="8918" spans="1:7" x14ac:dyDescent="0.2">
      <c r="A8918" s="1">
        <v>8916</v>
      </c>
      <c r="B8918">
        <v>2125.7037190000001</v>
      </c>
      <c r="C8918">
        <v>5.0719999999999996E-10</v>
      </c>
      <c r="D8918">
        <v>93.5</v>
      </c>
      <c r="E8918">
        <v>99.3</v>
      </c>
      <c r="F8918">
        <v>87.7</v>
      </c>
      <c r="G8918">
        <v>10</v>
      </c>
    </row>
    <row r="8919" spans="1:7" x14ac:dyDescent="0.2">
      <c r="A8919" s="1">
        <v>8917</v>
      </c>
      <c r="B8919">
        <v>2125.938885</v>
      </c>
      <c r="C8919">
        <v>5.1287999999999999E-10</v>
      </c>
      <c r="D8919">
        <v>93.3</v>
      </c>
      <c r="E8919">
        <v>99.3</v>
      </c>
      <c r="F8919">
        <v>87.5</v>
      </c>
      <c r="G8919">
        <v>10</v>
      </c>
    </row>
    <row r="8920" spans="1:7" x14ac:dyDescent="0.2">
      <c r="A8920" s="1">
        <v>8918</v>
      </c>
      <c r="B8920">
        <v>2126.1816960000001</v>
      </c>
      <c r="C8920">
        <v>5.1257000000000002E-10</v>
      </c>
      <c r="D8920">
        <v>93.2</v>
      </c>
      <c r="E8920">
        <v>99.3</v>
      </c>
      <c r="F8920">
        <v>87.2</v>
      </c>
      <c r="G8920">
        <v>10</v>
      </c>
    </row>
    <row r="8921" spans="1:7" x14ac:dyDescent="0.2">
      <c r="A8921" s="1">
        <v>8919</v>
      </c>
      <c r="B8921">
        <v>2126.4231759999998</v>
      </c>
      <c r="C8921">
        <v>5.0135000000000003E-10</v>
      </c>
      <c r="D8921">
        <v>93</v>
      </c>
      <c r="E8921">
        <v>99.3</v>
      </c>
      <c r="F8921">
        <v>87</v>
      </c>
      <c r="G8921">
        <v>10</v>
      </c>
    </row>
    <row r="8922" spans="1:7" x14ac:dyDescent="0.2">
      <c r="A8922" s="1">
        <v>8920</v>
      </c>
      <c r="B8922">
        <v>2126.6617209999999</v>
      </c>
      <c r="C8922">
        <v>5.0856000000000005E-10</v>
      </c>
      <c r="D8922">
        <v>92.8</v>
      </c>
      <c r="E8922">
        <v>99.3</v>
      </c>
      <c r="F8922">
        <v>86.8</v>
      </c>
      <c r="G8922">
        <v>10</v>
      </c>
    </row>
    <row r="8923" spans="1:7" x14ac:dyDescent="0.2">
      <c r="A8923" s="1">
        <v>8921</v>
      </c>
      <c r="B8923">
        <v>2126.8940579999999</v>
      </c>
      <c r="C8923">
        <v>5.0995999999999996E-10</v>
      </c>
      <c r="D8923">
        <v>92.6</v>
      </c>
      <c r="E8923">
        <v>99</v>
      </c>
      <c r="F8923">
        <v>86.6</v>
      </c>
      <c r="G8923">
        <v>10</v>
      </c>
    </row>
    <row r="8924" spans="1:7" x14ac:dyDescent="0.2">
      <c r="A8924" s="1">
        <v>8922</v>
      </c>
      <c r="B8924">
        <v>2127.124883</v>
      </c>
      <c r="C8924">
        <v>4.8933E-10</v>
      </c>
      <c r="D8924">
        <v>92.5</v>
      </c>
      <c r="E8924">
        <v>99</v>
      </c>
      <c r="F8924">
        <v>86.5</v>
      </c>
      <c r="G8924">
        <v>10</v>
      </c>
    </row>
    <row r="8925" spans="1:7" x14ac:dyDescent="0.2">
      <c r="A8925" s="1">
        <v>8923</v>
      </c>
      <c r="B8925">
        <v>2127.3811540000002</v>
      </c>
      <c r="C8925">
        <v>5.0188000000000003E-10</v>
      </c>
      <c r="D8925">
        <v>92.3</v>
      </c>
      <c r="E8925">
        <v>99</v>
      </c>
      <c r="F8925">
        <v>86.3</v>
      </c>
      <c r="G8925">
        <v>10</v>
      </c>
    </row>
    <row r="8926" spans="1:7" x14ac:dyDescent="0.2">
      <c r="A8926" s="1">
        <v>8924</v>
      </c>
      <c r="B8926">
        <v>2127.6182439999998</v>
      </c>
      <c r="C8926">
        <v>5.1333000000000003E-10</v>
      </c>
      <c r="D8926">
        <v>92.1</v>
      </c>
      <c r="E8926">
        <v>99</v>
      </c>
      <c r="F8926">
        <v>86.1</v>
      </c>
      <c r="G8926">
        <v>10</v>
      </c>
    </row>
    <row r="8927" spans="1:7" x14ac:dyDescent="0.2">
      <c r="A8927" s="1">
        <v>8925</v>
      </c>
      <c r="B8927">
        <v>2127.8483849999998</v>
      </c>
      <c r="C8927">
        <v>5.0746000000000002E-10</v>
      </c>
      <c r="D8927">
        <v>91.9</v>
      </c>
      <c r="E8927">
        <v>98.6</v>
      </c>
      <c r="F8927">
        <v>85.9</v>
      </c>
      <c r="G8927">
        <v>10</v>
      </c>
    </row>
    <row r="8928" spans="1:7" x14ac:dyDescent="0.2">
      <c r="A8928" s="1">
        <v>8926</v>
      </c>
      <c r="B8928">
        <v>2128.0795670000002</v>
      </c>
      <c r="C8928">
        <v>5.0219E-10</v>
      </c>
      <c r="D8928">
        <v>91.7</v>
      </c>
      <c r="E8928">
        <v>98.6</v>
      </c>
      <c r="F8928">
        <v>85.8</v>
      </c>
      <c r="G8928">
        <v>10</v>
      </c>
    </row>
    <row r="8929" spans="1:7" x14ac:dyDescent="0.2">
      <c r="A8929" s="1">
        <v>8927</v>
      </c>
      <c r="B8929">
        <v>2128.3171710000001</v>
      </c>
      <c r="C8929">
        <v>5.0675000000000003E-10</v>
      </c>
      <c r="D8929">
        <v>91.5</v>
      </c>
      <c r="E8929">
        <v>98.6</v>
      </c>
      <c r="F8929">
        <v>85.6</v>
      </c>
      <c r="G8929">
        <v>10</v>
      </c>
    </row>
    <row r="8930" spans="1:7" x14ac:dyDescent="0.2">
      <c r="A8930" s="1">
        <v>8928</v>
      </c>
      <c r="B8930">
        <v>2128.5519749999999</v>
      </c>
      <c r="C8930">
        <v>5.1220000000000005E-10</v>
      </c>
      <c r="D8930">
        <v>91.3</v>
      </c>
      <c r="E8930">
        <v>98.6</v>
      </c>
      <c r="F8930">
        <v>85.5</v>
      </c>
      <c r="G8930">
        <v>10</v>
      </c>
    </row>
    <row r="8931" spans="1:7" x14ac:dyDescent="0.2">
      <c r="A8931" s="1">
        <v>8929</v>
      </c>
      <c r="B8931">
        <v>2128.7810169999998</v>
      </c>
      <c r="C8931">
        <v>5.1116000000000002E-10</v>
      </c>
      <c r="D8931">
        <v>91.1</v>
      </c>
      <c r="E8931">
        <v>98.1</v>
      </c>
      <c r="F8931">
        <v>85.3</v>
      </c>
      <c r="G8931">
        <v>10</v>
      </c>
    </row>
    <row r="8932" spans="1:7" x14ac:dyDescent="0.2">
      <c r="A8932" s="1">
        <v>8930</v>
      </c>
      <c r="B8932">
        <v>2129.0112720000002</v>
      </c>
      <c r="C8932">
        <v>5.1197000000000004E-10</v>
      </c>
      <c r="D8932">
        <v>91</v>
      </c>
      <c r="E8932">
        <v>98.1</v>
      </c>
      <c r="F8932">
        <v>85.2</v>
      </c>
      <c r="G8932">
        <v>10</v>
      </c>
    </row>
    <row r="8933" spans="1:7" x14ac:dyDescent="0.2">
      <c r="A8933" s="1">
        <v>8931</v>
      </c>
      <c r="B8933">
        <v>2129.2410789999999</v>
      </c>
      <c r="C8933">
        <v>5.1082999999999998E-10</v>
      </c>
      <c r="D8933">
        <v>90.8</v>
      </c>
      <c r="E8933">
        <v>98.1</v>
      </c>
      <c r="F8933">
        <v>85.1</v>
      </c>
      <c r="G8933">
        <v>10</v>
      </c>
    </row>
    <row r="8934" spans="1:7" x14ac:dyDescent="0.2">
      <c r="A8934" s="1">
        <v>8932</v>
      </c>
      <c r="B8934">
        <v>2129.483565</v>
      </c>
      <c r="C8934">
        <v>5.0929999999999999E-10</v>
      </c>
      <c r="D8934">
        <v>90.6</v>
      </c>
      <c r="E8934">
        <v>98.1</v>
      </c>
      <c r="F8934">
        <v>85</v>
      </c>
      <c r="G8934">
        <v>10</v>
      </c>
    </row>
    <row r="8935" spans="1:7" x14ac:dyDescent="0.2">
      <c r="A8935" s="1">
        <v>8933</v>
      </c>
      <c r="B8935">
        <v>2129.714892</v>
      </c>
      <c r="C8935">
        <v>4.8881999999999997E-10</v>
      </c>
      <c r="D8935">
        <v>90.4</v>
      </c>
      <c r="E8935">
        <v>97.6</v>
      </c>
      <c r="F8935">
        <v>84.9</v>
      </c>
      <c r="G8935">
        <v>10</v>
      </c>
    </row>
    <row r="8936" spans="1:7" x14ac:dyDescent="0.2">
      <c r="A8936" s="1">
        <v>8934</v>
      </c>
      <c r="B8936">
        <v>2129.9564439999999</v>
      </c>
      <c r="C8936">
        <v>5.0836999999999997E-10</v>
      </c>
      <c r="D8936">
        <v>90.2</v>
      </c>
      <c r="E8936">
        <v>97.6</v>
      </c>
      <c r="F8936">
        <v>84.8</v>
      </c>
      <c r="G8936">
        <v>10</v>
      </c>
    </row>
    <row r="8937" spans="1:7" x14ac:dyDescent="0.2">
      <c r="A8937" s="1">
        <v>8935</v>
      </c>
      <c r="B8937">
        <v>2130.1981770000002</v>
      </c>
      <c r="C8937">
        <v>5.0713999999999997E-10</v>
      </c>
      <c r="D8937">
        <v>90</v>
      </c>
      <c r="E8937">
        <v>97.6</v>
      </c>
      <c r="F8937">
        <v>84.7</v>
      </c>
      <c r="G8937">
        <v>10</v>
      </c>
    </row>
    <row r="8938" spans="1:7" x14ac:dyDescent="0.2">
      <c r="A8938" s="1">
        <v>8936</v>
      </c>
      <c r="B8938">
        <v>2130.4394320000001</v>
      </c>
      <c r="C8938">
        <v>5.0688999999999999E-10</v>
      </c>
      <c r="D8938">
        <v>89.9</v>
      </c>
      <c r="E8938">
        <v>97.6</v>
      </c>
      <c r="F8938">
        <v>84.6</v>
      </c>
      <c r="G8938">
        <v>10</v>
      </c>
    </row>
    <row r="8939" spans="1:7" x14ac:dyDescent="0.2">
      <c r="A8939" s="1">
        <v>8937</v>
      </c>
      <c r="B8939">
        <v>2130.670881</v>
      </c>
      <c r="C8939">
        <v>4.9545999999999996E-10</v>
      </c>
      <c r="D8939">
        <v>89.7</v>
      </c>
      <c r="E8939">
        <v>97</v>
      </c>
      <c r="F8939">
        <v>84.5</v>
      </c>
      <c r="G8939">
        <v>10</v>
      </c>
    </row>
    <row r="8940" spans="1:7" x14ac:dyDescent="0.2">
      <c r="A8940" s="1">
        <v>8938</v>
      </c>
      <c r="B8940">
        <v>2130.9097630000001</v>
      </c>
      <c r="C8940">
        <v>5.0149999999999997E-10</v>
      </c>
      <c r="D8940">
        <v>89.5</v>
      </c>
      <c r="E8940">
        <v>97</v>
      </c>
      <c r="F8940">
        <v>84.5</v>
      </c>
      <c r="G8940">
        <v>10</v>
      </c>
    </row>
    <row r="8941" spans="1:7" x14ac:dyDescent="0.2">
      <c r="A8941" s="1">
        <v>8939</v>
      </c>
      <c r="B8941">
        <v>2131.155213</v>
      </c>
      <c r="C8941">
        <v>5.1016000000000003E-10</v>
      </c>
      <c r="D8941">
        <v>89.3</v>
      </c>
      <c r="E8941">
        <v>97</v>
      </c>
      <c r="F8941">
        <v>84.4</v>
      </c>
      <c r="G8941">
        <v>10</v>
      </c>
    </row>
    <row r="8942" spans="1:7" x14ac:dyDescent="0.2">
      <c r="A8942" s="1">
        <v>8940</v>
      </c>
      <c r="B8942">
        <v>2131.3976429999998</v>
      </c>
      <c r="C8942">
        <v>5.0922000000000003E-10</v>
      </c>
      <c r="D8942">
        <v>89.1</v>
      </c>
      <c r="E8942">
        <v>97</v>
      </c>
      <c r="F8942">
        <v>84.4</v>
      </c>
      <c r="G8942">
        <v>10</v>
      </c>
    </row>
    <row r="8943" spans="1:7" x14ac:dyDescent="0.2">
      <c r="A8943" s="1">
        <v>8941</v>
      </c>
      <c r="B8943">
        <v>2131.6288319999999</v>
      </c>
      <c r="C8943">
        <v>4.9498999999999996E-10</v>
      </c>
      <c r="D8943">
        <v>89</v>
      </c>
      <c r="E8943">
        <v>97</v>
      </c>
      <c r="F8943">
        <v>84.3</v>
      </c>
      <c r="G8943">
        <v>10</v>
      </c>
    </row>
    <row r="8944" spans="1:7" x14ac:dyDescent="0.2">
      <c r="A8944" s="1">
        <v>8942</v>
      </c>
      <c r="B8944">
        <v>2131.8675800000001</v>
      </c>
      <c r="C8944">
        <v>5.0794000000000001E-10</v>
      </c>
      <c r="D8944">
        <v>88.8</v>
      </c>
      <c r="E8944">
        <v>96.4</v>
      </c>
      <c r="F8944">
        <v>84.3</v>
      </c>
      <c r="G8944">
        <v>10</v>
      </c>
    </row>
    <row r="8945" spans="1:7" x14ac:dyDescent="0.2">
      <c r="A8945" s="1">
        <v>8943</v>
      </c>
      <c r="B8945">
        <v>2132.1112290000001</v>
      </c>
      <c r="C8945">
        <v>4.8863E-10</v>
      </c>
      <c r="D8945">
        <v>88.6</v>
      </c>
      <c r="E8945">
        <v>96.4</v>
      </c>
      <c r="F8945">
        <v>84.3</v>
      </c>
      <c r="G8945">
        <v>10</v>
      </c>
    </row>
    <row r="8946" spans="1:7" x14ac:dyDescent="0.2">
      <c r="A8946" s="1">
        <v>8944</v>
      </c>
      <c r="B8946">
        <v>2132.3687300000001</v>
      </c>
      <c r="C8946">
        <v>5.0111000000000004E-10</v>
      </c>
      <c r="D8946">
        <v>88.4</v>
      </c>
      <c r="E8946">
        <v>96.4</v>
      </c>
      <c r="F8946">
        <v>84.3</v>
      </c>
      <c r="G8946">
        <v>10</v>
      </c>
    </row>
    <row r="8947" spans="1:7" x14ac:dyDescent="0.2">
      <c r="A8947" s="1">
        <v>8945</v>
      </c>
      <c r="B8947">
        <v>2132.606213</v>
      </c>
      <c r="C8947">
        <v>5.0724999999999998E-10</v>
      </c>
      <c r="D8947">
        <v>88.3</v>
      </c>
      <c r="E8947">
        <v>96.4</v>
      </c>
      <c r="F8947">
        <v>84.3</v>
      </c>
      <c r="G8947">
        <v>10</v>
      </c>
    </row>
    <row r="8948" spans="1:7" x14ac:dyDescent="0.2">
      <c r="A8948" s="1">
        <v>8946</v>
      </c>
      <c r="B8948">
        <v>2132.840111</v>
      </c>
      <c r="C8948">
        <v>5.1516000000000001E-10</v>
      </c>
      <c r="D8948">
        <v>88.1</v>
      </c>
      <c r="E8948">
        <v>95.8</v>
      </c>
      <c r="F8948">
        <v>84.3</v>
      </c>
      <c r="G8948">
        <v>10</v>
      </c>
    </row>
    <row r="8949" spans="1:7" x14ac:dyDescent="0.2">
      <c r="A8949" s="1">
        <v>8947</v>
      </c>
      <c r="B8949">
        <v>2133.0701410000001</v>
      </c>
      <c r="C8949">
        <v>5.1353999999999997E-10</v>
      </c>
      <c r="D8949">
        <v>87.9</v>
      </c>
      <c r="E8949">
        <v>95.8</v>
      </c>
      <c r="F8949">
        <v>84.3</v>
      </c>
      <c r="G8949">
        <v>10</v>
      </c>
    </row>
    <row r="8950" spans="1:7" x14ac:dyDescent="0.2">
      <c r="A8950" s="1">
        <v>8948</v>
      </c>
      <c r="B8950">
        <v>2133.3125559999999</v>
      </c>
      <c r="C8950">
        <v>5.1287999999999999E-10</v>
      </c>
      <c r="D8950">
        <v>87.8</v>
      </c>
      <c r="E8950">
        <v>95.8</v>
      </c>
      <c r="F8950">
        <v>84.3</v>
      </c>
      <c r="G8950">
        <v>10</v>
      </c>
    </row>
    <row r="8951" spans="1:7" x14ac:dyDescent="0.2">
      <c r="A8951" s="1">
        <v>8949</v>
      </c>
      <c r="B8951">
        <v>2133.5439529999999</v>
      </c>
      <c r="C8951">
        <v>5.0707999999999997E-10</v>
      </c>
      <c r="D8951">
        <v>87.6</v>
      </c>
      <c r="E8951">
        <v>95.8</v>
      </c>
      <c r="F8951">
        <v>84.4</v>
      </c>
      <c r="G8951">
        <v>10</v>
      </c>
    </row>
    <row r="8952" spans="1:7" x14ac:dyDescent="0.2">
      <c r="A8952" s="1">
        <v>8950</v>
      </c>
      <c r="B8952">
        <v>2133.79</v>
      </c>
      <c r="C8952">
        <v>5.1330999999999996E-10</v>
      </c>
      <c r="D8952">
        <v>87.5</v>
      </c>
      <c r="E8952">
        <v>95.2</v>
      </c>
      <c r="F8952">
        <v>84.4</v>
      </c>
      <c r="G8952">
        <v>10</v>
      </c>
    </row>
    <row r="8953" spans="1:7" x14ac:dyDescent="0.2">
      <c r="A8953" s="1">
        <v>8951</v>
      </c>
      <c r="B8953">
        <v>2134.0201120000002</v>
      </c>
      <c r="C8953">
        <v>5.0840000000000002E-10</v>
      </c>
      <c r="D8953">
        <v>87.3</v>
      </c>
      <c r="E8953">
        <v>95.2</v>
      </c>
      <c r="F8953">
        <v>84.5</v>
      </c>
      <c r="G8953">
        <v>10</v>
      </c>
    </row>
    <row r="8954" spans="1:7" x14ac:dyDescent="0.2">
      <c r="A8954" s="1">
        <v>8952</v>
      </c>
      <c r="B8954">
        <v>2134.2633700000001</v>
      </c>
      <c r="C8954">
        <v>4.8837000000000004E-10</v>
      </c>
      <c r="D8954">
        <v>87.1</v>
      </c>
      <c r="E8954">
        <v>95.2</v>
      </c>
      <c r="F8954">
        <v>84.5</v>
      </c>
      <c r="G8954">
        <v>10</v>
      </c>
    </row>
    <row r="8955" spans="1:7" x14ac:dyDescent="0.2">
      <c r="A8955" s="1">
        <v>8953</v>
      </c>
      <c r="B8955">
        <v>2134.5181710000002</v>
      </c>
      <c r="C8955">
        <v>5.0706E-10</v>
      </c>
      <c r="D8955">
        <v>87</v>
      </c>
      <c r="E8955">
        <v>95.2</v>
      </c>
      <c r="F8955">
        <v>84.6</v>
      </c>
      <c r="G8955">
        <v>10</v>
      </c>
    </row>
    <row r="8956" spans="1:7" x14ac:dyDescent="0.2">
      <c r="A8956" s="1">
        <v>8954</v>
      </c>
      <c r="B8956">
        <v>2134.7522429999999</v>
      </c>
      <c r="C8956">
        <v>5.0986000000000004E-10</v>
      </c>
      <c r="D8956">
        <v>86.8</v>
      </c>
      <c r="E8956">
        <v>94.5</v>
      </c>
      <c r="F8956">
        <v>84.7</v>
      </c>
      <c r="G8956">
        <v>10</v>
      </c>
    </row>
    <row r="8957" spans="1:7" x14ac:dyDescent="0.2">
      <c r="A8957" s="1">
        <v>8955</v>
      </c>
      <c r="B8957">
        <v>2134.994166</v>
      </c>
      <c r="C8957">
        <v>5.1064000000000001E-10</v>
      </c>
      <c r="D8957">
        <v>86.6</v>
      </c>
      <c r="E8957">
        <v>94.5</v>
      </c>
      <c r="F8957">
        <v>84.8</v>
      </c>
      <c r="G8957">
        <v>10</v>
      </c>
    </row>
    <row r="8958" spans="1:7" x14ac:dyDescent="0.2">
      <c r="A8958" s="1">
        <v>8956</v>
      </c>
      <c r="B8958">
        <v>2135.2367060000001</v>
      </c>
      <c r="C8958">
        <v>5.0072999999999999E-10</v>
      </c>
      <c r="D8958">
        <v>86.5</v>
      </c>
      <c r="E8958">
        <v>94.5</v>
      </c>
      <c r="F8958">
        <v>84.9</v>
      </c>
      <c r="G8958">
        <v>10</v>
      </c>
    </row>
    <row r="8959" spans="1:7" x14ac:dyDescent="0.2">
      <c r="A8959" s="1">
        <v>8957</v>
      </c>
      <c r="B8959">
        <v>2135.472311</v>
      </c>
      <c r="C8959">
        <v>5.1176999999999998E-10</v>
      </c>
      <c r="D8959">
        <v>86.3</v>
      </c>
      <c r="E8959">
        <v>94.5</v>
      </c>
      <c r="F8959">
        <v>85</v>
      </c>
      <c r="G8959">
        <v>10</v>
      </c>
    </row>
    <row r="8960" spans="1:7" x14ac:dyDescent="0.2">
      <c r="A8960" s="1">
        <v>8958</v>
      </c>
      <c r="B8960">
        <v>2135.716594</v>
      </c>
      <c r="C8960">
        <v>4.9579E-10</v>
      </c>
      <c r="D8960">
        <v>86.2</v>
      </c>
      <c r="E8960">
        <v>93.8</v>
      </c>
      <c r="F8960">
        <v>85.1</v>
      </c>
      <c r="G8960">
        <v>10</v>
      </c>
    </row>
    <row r="8961" spans="1:7" x14ac:dyDescent="0.2">
      <c r="A8961" s="1">
        <v>8959</v>
      </c>
      <c r="B8961">
        <v>2135.968652</v>
      </c>
      <c r="C8961">
        <v>5.1009000000000004E-10</v>
      </c>
      <c r="D8961">
        <v>86</v>
      </c>
      <c r="E8961">
        <v>93.8</v>
      </c>
      <c r="F8961">
        <v>85.2</v>
      </c>
      <c r="G8961">
        <v>10</v>
      </c>
    </row>
    <row r="8962" spans="1:7" x14ac:dyDescent="0.2">
      <c r="A8962" s="1">
        <v>8960</v>
      </c>
      <c r="B8962">
        <v>2136.210873</v>
      </c>
      <c r="C8962">
        <v>5.1140999999999999E-10</v>
      </c>
      <c r="D8962">
        <v>85.9</v>
      </c>
      <c r="E8962">
        <v>93.8</v>
      </c>
      <c r="F8962">
        <v>85.4</v>
      </c>
      <c r="G8962">
        <v>10</v>
      </c>
    </row>
    <row r="8963" spans="1:7" x14ac:dyDescent="0.2">
      <c r="A8963" s="1">
        <v>8961</v>
      </c>
      <c r="B8963">
        <v>2136.4524280000001</v>
      </c>
      <c r="C8963">
        <v>5.1305999999999998E-10</v>
      </c>
      <c r="D8963">
        <v>85.7</v>
      </c>
      <c r="E8963">
        <v>93.8</v>
      </c>
      <c r="F8963">
        <v>85.5</v>
      </c>
      <c r="G8963">
        <v>10</v>
      </c>
    </row>
    <row r="8964" spans="1:7" x14ac:dyDescent="0.2">
      <c r="A8964" s="1">
        <v>8962</v>
      </c>
      <c r="B8964">
        <v>2136.6837289999999</v>
      </c>
      <c r="C8964">
        <v>5.1158999999999999E-10</v>
      </c>
      <c r="D8964">
        <v>85.6</v>
      </c>
      <c r="E8964">
        <v>93.2</v>
      </c>
      <c r="F8964">
        <v>85.7</v>
      </c>
      <c r="G8964">
        <v>10</v>
      </c>
    </row>
    <row r="8965" spans="1:7" x14ac:dyDescent="0.2">
      <c r="A8965" s="1">
        <v>8963</v>
      </c>
      <c r="B8965">
        <v>2136.9265679999999</v>
      </c>
      <c r="C8965">
        <v>5.1088E-10</v>
      </c>
      <c r="D8965">
        <v>85.4</v>
      </c>
      <c r="E8965">
        <v>93.2</v>
      </c>
      <c r="F8965">
        <v>85.8</v>
      </c>
      <c r="G8965">
        <v>10</v>
      </c>
    </row>
    <row r="8966" spans="1:7" x14ac:dyDescent="0.2">
      <c r="A8966" s="1">
        <v>8964</v>
      </c>
      <c r="B8966">
        <v>2137.1680289999999</v>
      </c>
      <c r="C8966">
        <v>5.1307999999999995E-10</v>
      </c>
      <c r="D8966">
        <v>85.2</v>
      </c>
      <c r="E8966">
        <v>93.2</v>
      </c>
      <c r="F8966">
        <v>86</v>
      </c>
      <c r="G8966">
        <v>10</v>
      </c>
    </row>
    <row r="8967" spans="1:7" x14ac:dyDescent="0.2">
      <c r="A8967" s="1">
        <v>8965</v>
      </c>
      <c r="B8967">
        <v>2137.409267</v>
      </c>
      <c r="C8967">
        <v>5.1388999999999997E-10</v>
      </c>
      <c r="D8967">
        <v>85.1</v>
      </c>
      <c r="E8967">
        <v>93.2</v>
      </c>
      <c r="F8967">
        <v>86.2</v>
      </c>
      <c r="G8967">
        <v>10</v>
      </c>
    </row>
    <row r="8968" spans="1:7" x14ac:dyDescent="0.2">
      <c r="A8968" s="1">
        <v>8966</v>
      </c>
      <c r="B8968">
        <v>2137.6393440000002</v>
      </c>
      <c r="C8968">
        <v>5.1039000000000003E-10</v>
      </c>
      <c r="D8968">
        <v>84.9</v>
      </c>
      <c r="E8968">
        <v>92.5</v>
      </c>
      <c r="F8968">
        <v>86.3</v>
      </c>
      <c r="G8968">
        <v>10</v>
      </c>
    </row>
    <row r="8969" spans="1:7" x14ac:dyDescent="0.2">
      <c r="A8969" s="1">
        <v>8967</v>
      </c>
      <c r="B8969">
        <v>2137.8810709999998</v>
      </c>
      <c r="C8969">
        <v>5.1082E-10</v>
      </c>
      <c r="D8969">
        <v>84.8</v>
      </c>
      <c r="E8969">
        <v>92.5</v>
      </c>
      <c r="F8969">
        <v>86.5</v>
      </c>
      <c r="G8969">
        <v>10</v>
      </c>
    </row>
    <row r="8970" spans="1:7" x14ac:dyDescent="0.2">
      <c r="A8970" s="1">
        <v>8968</v>
      </c>
      <c r="B8970">
        <v>2138.1236589999999</v>
      </c>
      <c r="C8970">
        <v>5.2007000000000005E-10</v>
      </c>
      <c r="D8970">
        <v>84.6</v>
      </c>
      <c r="E8970">
        <v>92.5</v>
      </c>
      <c r="F8970">
        <v>86.7</v>
      </c>
      <c r="G8970">
        <v>10</v>
      </c>
    </row>
    <row r="8971" spans="1:7" x14ac:dyDescent="0.2">
      <c r="A8971" s="1">
        <v>8969</v>
      </c>
      <c r="B8971">
        <v>2138.3651070000001</v>
      </c>
      <c r="C8971">
        <v>5.1951999999999998E-10</v>
      </c>
      <c r="D8971">
        <v>84.5</v>
      </c>
      <c r="E8971">
        <v>92.5</v>
      </c>
      <c r="F8971">
        <v>86.9</v>
      </c>
      <c r="G8971">
        <v>10</v>
      </c>
    </row>
    <row r="8972" spans="1:7" x14ac:dyDescent="0.2">
      <c r="A8972" s="1">
        <v>8970</v>
      </c>
      <c r="B8972">
        <v>2138.5953</v>
      </c>
      <c r="C8972">
        <v>5.1268000000000003E-10</v>
      </c>
      <c r="D8972">
        <v>84.3</v>
      </c>
      <c r="E8972">
        <v>92.5</v>
      </c>
      <c r="F8972">
        <v>87.1</v>
      </c>
      <c r="G8972">
        <v>10</v>
      </c>
    </row>
    <row r="8973" spans="1:7" x14ac:dyDescent="0.2">
      <c r="A8973" s="1">
        <v>8971</v>
      </c>
      <c r="B8973">
        <v>2138.8251850000001</v>
      </c>
      <c r="C8973">
        <v>5.1481999999999999E-10</v>
      </c>
      <c r="D8973">
        <v>84.2</v>
      </c>
      <c r="E8973">
        <v>91.8</v>
      </c>
      <c r="F8973">
        <v>87.3</v>
      </c>
      <c r="G8973">
        <v>10</v>
      </c>
    </row>
    <row r="8974" spans="1:7" x14ac:dyDescent="0.2">
      <c r="A8974" s="1">
        <v>8972</v>
      </c>
      <c r="B8974">
        <v>2139.0553890000001</v>
      </c>
      <c r="C8974">
        <v>5.2238000000000001E-10</v>
      </c>
      <c r="D8974">
        <v>84.1</v>
      </c>
      <c r="E8974">
        <v>91.8</v>
      </c>
      <c r="F8974">
        <v>87.5</v>
      </c>
      <c r="G8974">
        <v>10</v>
      </c>
    </row>
    <row r="8975" spans="1:7" x14ac:dyDescent="0.2">
      <c r="A8975" s="1">
        <v>8973</v>
      </c>
      <c r="B8975">
        <v>2139.285151</v>
      </c>
      <c r="C8975">
        <v>5.0707999999999997E-10</v>
      </c>
      <c r="D8975">
        <v>84</v>
      </c>
      <c r="E8975">
        <v>91.8</v>
      </c>
      <c r="F8975">
        <v>87.8</v>
      </c>
      <c r="G8975">
        <v>10</v>
      </c>
    </row>
    <row r="8976" spans="1:7" x14ac:dyDescent="0.2">
      <c r="A8976" s="1">
        <v>8974</v>
      </c>
      <c r="B8976">
        <v>2139.5211559999998</v>
      </c>
      <c r="C8976">
        <v>5.1817999999999996E-10</v>
      </c>
      <c r="D8976">
        <v>83.9</v>
      </c>
      <c r="E8976">
        <v>91.8</v>
      </c>
      <c r="F8976">
        <v>88</v>
      </c>
      <c r="G8976">
        <v>10</v>
      </c>
    </row>
    <row r="8977" spans="1:7" x14ac:dyDescent="0.2">
      <c r="A8977" s="1">
        <v>8975</v>
      </c>
      <c r="B8977">
        <v>2139.763692</v>
      </c>
      <c r="C8977">
        <v>5.0848999999999997E-10</v>
      </c>
      <c r="D8977">
        <v>83.7</v>
      </c>
      <c r="E8977">
        <v>91.2</v>
      </c>
      <c r="F8977">
        <v>88.2</v>
      </c>
      <c r="G8977">
        <v>10</v>
      </c>
    </row>
    <row r="8978" spans="1:7" x14ac:dyDescent="0.2">
      <c r="A8978" s="1">
        <v>8976</v>
      </c>
      <c r="B8978">
        <v>2139.9993880000002</v>
      </c>
      <c r="C8978">
        <v>5.2966999999999999E-10</v>
      </c>
      <c r="D8978">
        <v>83.6</v>
      </c>
      <c r="E8978">
        <v>91.2</v>
      </c>
      <c r="F8978">
        <v>88.5</v>
      </c>
      <c r="G8978">
        <v>10</v>
      </c>
    </row>
    <row r="8979" spans="1:7" x14ac:dyDescent="0.2">
      <c r="A8979" s="1">
        <v>8977</v>
      </c>
      <c r="B8979">
        <v>2140.241939</v>
      </c>
      <c r="C8979">
        <v>5.1387999999999999E-10</v>
      </c>
      <c r="D8979">
        <v>83.5</v>
      </c>
      <c r="E8979">
        <v>91.2</v>
      </c>
      <c r="F8979">
        <v>88.7</v>
      </c>
      <c r="G8979">
        <v>10</v>
      </c>
    </row>
    <row r="8980" spans="1:7" x14ac:dyDescent="0.2">
      <c r="A8980" s="1">
        <v>8978</v>
      </c>
      <c r="B8980">
        <v>2140.4773599999999</v>
      </c>
      <c r="C8980">
        <v>5.2361000000000001E-10</v>
      </c>
      <c r="D8980">
        <v>83.3</v>
      </c>
      <c r="E8980">
        <v>91.2</v>
      </c>
      <c r="F8980">
        <v>89</v>
      </c>
      <c r="G8980">
        <v>10</v>
      </c>
    </row>
    <row r="8981" spans="1:7" x14ac:dyDescent="0.2">
      <c r="A8981" s="1">
        <v>8979</v>
      </c>
      <c r="B8981">
        <v>2140.719662</v>
      </c>
      <c r="C8981">
        <v>5.1987999999999997E-10</v>
      </c>
      <c r="D8981">
        <v>83.2</v>
      </c>
      <c r="E8981">
        <v>90.5</v>
      </c>
      <c r="F8981">
        <v>89.2</v>
      </c>
      <c r="G8981">
        <v>10</v>
      </c>
    </row>
    <row r="8982" spans="1:7" x14ac:dyDescent="0.2">
      <c r="A8982" s="1">
        <v>8980</v>
      </c>
      <c r="B8982">
        <v>2140.963784</v>
      </c>
      <c r="C8982">
        <v>-2.1428999999999999E-10</v>
      </c>
      <c r="D8982">
        <v>83.1</v>
      </c>
      <c r="E8982">
        <v>90.5</v>
      </c>
      <c r="F8982">
        <v>89.5</v>
      </c>
      <c r="G8982">
        <v>10</v>
      </c>
    </row>
    <row r="8983" spans="1:7" x14ac:dyDescent="0.2">
      <c r="A8983" s="1">
        <v>8981</v>
      </c>
      <c r="B8983">
        <v>2141.213021</v>
      </c>
      <c r="C8983">
        <v>5.2656999999999997E-10</v>
      </c>
      <c r="D8983">
        <v>83</v>
      </c>
      <c r="E8983">
        <v>90.5</v>
      </c>
      <c r="F8983">
        <v>89.8</v>
      </c>
      <c r="G8983">
        <v>10</v>
      </c>
    </row>
    <row r="8984" spans="1:7" x14ac:dyDescent="0.2">
      <c r="A8984" s="1">
        <v>8982</v>
      </c>
      <c r="B8984">
        <v>2141.4542350000002</v>
      </c>
      <c r="C8984">
        <v>5.2333999999999997E-10</v>
      </c>
      <c r="D8984">
        <v>82.9</v>
      </c>
      <c r="E8984">
        <v>90.5</v>
      </c>
      <c r="F8984">
        <v>90</v>
      </c>
      <c r="G8984">
        <v>10</v>
      </c>
    </row>
    <row r="8985" spans="1:7" x14ac:dyDescent="0.2">
      <c r="A8985" s="1">
        <v>8983</v>
      </c>
      <c r="B8985">
        <v>2141.6940690000001</v>
      </c>
      <c r="C8985">
        <v>5.1929999999999995E-10</v>
      </c>
      <c r="D8985">
        <v>82.8</v>
      </c>
      <c r="E8985">
        <v>89.9</v>
      </c>
      <c r="F8985">
        <v>90.3</v>
      </c>
      <c r="G8985">
        <v>10</v>
      </c>
    </row>
    <row r="8986" spans="1:7" x14ac:dyDescent="0.2">
      <c r="A8986" s="1">
        <v>8984</v>
      </c>
      <c r="B8986">
        <v>2141.93543</v>
      </c>
      <c r="C8986">
        <v>5.2023999999999995E-10</v>
      </c>
      <c r="D8986">
        <v>82.7</v>
      </c>
      <c r="E8986">
        <v>89.9</v>
      </c>
      <c r="F8986">
        <v>90.6</v>
      </c>
      <c r="G8986">
        <v>10</v>
      </c>
    </row>
    <row r="8987" spans="1:7" x14ac:dyDescent="0.2">
      <c r="A8987" s="1">
        <v>8985</v>
      </c>
      <c r="B8987">
        <v>2142.1690829999998</v>
      </c>
      <c r="C8987">
        <v>5.0377999999999999E-10</v>
      </c>
      <c r="D8987">
        <v>82.6</v>
      </c>
      <c r="E8987">
        <v>89.9</v>
      </c>
      <c r="F8987">
        <v>90.9</v>
      </c>
      <c r="G8987">
        <v>10</v>
      </c>
    </row>
    <row r="8988" spans="1:7" x14ac:dyDescent="0.2">
      <c r="A8988" s="1">
        <v>8986</v>
      </c>
      <c r="B8988">
        <v>2142.4128449999998</v>
      </c>
      <c r="C8988">
        <v>5.1086000000000003E-10</v>
      </c>
      <c r="D8988">
        <v>82.6</v>
      </c>
      <c r="E8988">
        <v>89.9</v>
      </c>
      <c r="F8988">
        <v>91.2</v>
      </c>
      <c r="G8988">
        <v>10</v>
      </c>
    </row>
    <row r="8989" spans="1:7" x14ac:dyDescent="0.2">
      <c r="A8989" s="1">
        <v>8987</v>
      </c>
      <c r="B8989">
        <v>2142.6438499999999</v>
      </c>
      <c r="C8989">
        <v>5.0768000000000005E-10</v>
      </c>
      <c r="D8989">
        <v>82.5</v>
      </c>
      <c r="E8989">
        <v>89.3</v>
      </c>
      <c r="F8989">
        <v>91.4</v>
      </c>
      <c r="G8989">
        <v>10</v>
      </c>
    </row>
    <row r="8990" spans="1:7" x14ac:dyDescent="0.2">
      <c r="A8990" s="1">
        <v>8988</v>
      </c>
      <c r="B8990">
        <v>2142.8734250000002</v>
      </c>
      <c r="C8990">
        <v>5.0739000000000004E-10</v>
      </c>
      <c r="D8990">
        <v>82.4</v>
      </c>
      <c r="E8990">
        <v>89.3</v>
      </c>
      <c r="F8990">
        <v>91.7</v>
      </c>
      <c r="G8990">
        <v>10</v>
      </c>
    </row>
    <row r="8991" spans="1:7" x14ac:dyDescent="0.2">
      <c r="A8991" s="1">
        <v>8989</v>
      </c>
      <c r="B8991">
        <v>2143.1072060000001</v>
      </c>
      <c r="C8991">
        <v>4.8885000000000002E-10</v>
      </c>
      <c r="D8991">
        <v>82.4</v>
      </c>
      <c r="E8991">
        <v>89.3</v>
      </c>
      <c r="F8991">
        <v>92</v>
      </c>
      <c r="G8991">
        <v>10</v>
      </c>
    </row>
    <row r="8992" spans="1:7" x14ac:dyDescent="0.2">
      <c r="A8992" s="1">
        <v>8990</v>
      </c>
      <c r="B8992">
        <v>2143.3495619999999</v>
      </c>
      <c r="C8992">
        <v>4.9443000000000002E-10</v>
      </c>
      <c r="D8992">
        <v>82.3</v>
      </c>
      <c r="E8992">
        <v>89.3</v>
      </c>
      <c r="F8992">
        <v>92.3</v>
      </c>
      <c r="G8992">
        <v>10</v>
      </c>
    </row>
    <row r="8993" spans="1:7" x14ac:dyDescent="0.2">
      <c r="A8993" s="1">
        <v>8991</v>
      </c>
      <c r="B8993">
        <v>2143.5919530000001</v>
      </c>
      <c r="C8993">
        <v>4.8276999999999998E-10</v>
      </c>
      <c r="D8993">
        <v>82.3</v>
      </c>
      <c r="E8993">
        <v>89.3</v>
      </c>
      <c r="F8993">
        <v>92.6</v>
      </c>
      <c r="G8993">
        <v>10</v>
      </c>
    </row>
    <row r="8994" spans="1:7" x14ac:dyDescent="0.2">
      <c r="A8994" s="1">
        <v>8992</v>
      </c>
      <c r="B8994">
        <v>2143.8255819999999</v>
      </c>
      <c r="C8994">
        <v>4.8535999999999997E-10</v>
      </c>
      <c r="D8994">
        <v>82.2</v>
      </c>
      <c r="E8994">
        <v>88.8</v>
      </c>
      <c r="F8994">
        <v>92.9</v>
      </c>
      <c r="G8994">
        <v>10</v>
      </c>
    </row>
    <row r="8995" spans="1:7" x14ac:dyDescent="0.2">
      <c r="A8995" s="1">
        <v>8993</v>
      </c>
      <c r="B8995">
        <v>2144.0679700000001</v>
      </c>
      <c r="C8995">
        <v>4.6819000000000001E-10</v>
      </c>
      <c r="D8995">
        <v>82.2</v>
      </c>
      <c r="E8995">
        <v>88.8</v>
      </c>
      <c r="F8995">
        <v>93.2</v>
      </c>
      <c r="G8995">
        <v>10</v>
      </c>
    </row>
    <row r="8996" spans="1:7" x14ac:dyDescent="0.2">
      <c r="A8996" s="1">
        <v>8994</v>
      </c>
      <c r="B8996">
        <v>2144.3080709999999</v>
      </c>
      <c r="C8996">
        <v>4.7012000000000003E-10</v>
      </c>
      <c r="D8996">
        <v>82.2</v>
      </c>
      <c r="E8996">
        <v>88.8</v>
      </c>
      <c r="F8996">
        <v>93.5</v>
      </c>
      <c r="G8996">
        <v>10</v>
      </c>
    </row>
    <row r="8997" spans="1:7" x14ac:dyDescent="0.2">
      <c r="A8997" s="1">
        <v>8995</v>
      </c>
      <c r="B8997">
        <v>2144.5407810000002</v>
      </c>
      <c r="C8997">
        <v>4.6976000000000004E-10</v>
      </c>
      <c r="D8997">
        <v>82.2</v>
      </c>
      <c r="E8997">
        <v>88.8</v>
      </c>
      <c r="F8997">
        <v>93.8</v>
      </c>
      <c r="G8997">
        <v>10</v>
      </c>
    </row>
    <row r="8998" spans="1:7" x14ac:dyDescent="0.2">
      <c r="A8998" s="1">
        <v>8996</v>
      </c>
      <c r="B8998">
        <v>2144.7703350000002</v>
      </c>
      <c r="C8998">
        <v>4.5003E-10</v>
      </c>
      <c r="D8998">
        <v>82.2</v>
      </c>
      <c r="E8998">
        <v>88.3</v>
      </c>
      <c r="F8998">
        <v>94.1</v>
      </c>
      <c r="G8998">
        <v>10</v>
      </c>
    </row>
    <row r="8999" spans="1:7" x14ac:dyDescent="0.2">
      <c r="A8999" s="1">
        <v>8997</v>
      </c>
      <c r="B8999">
        <v>2145.0258159999998</v>
      </c>
      <c r="C8999">
        <v>4.7330999999999999E-10</v>
      </c>
      <c r="D8999">
        <v>82.2</v>
      </c>
      <c r="E8999">
        <v>88.3</v>
      </c>
      <c r="F8999">
        <v>94.4</v>
      </c>
      <c r="G8999">
        <v>10</v>
      </c>
    </row>
    <row r="9000" spans="1:7" x14ac:dyDescent="0.2">
      <c r="A9000" s="1">
        <v>8998</v>
      </c>
      <c r="B9000">
        <v>2145.267715</v>
      </c>
      <c r="C9000">
        <v>4.7043999999999998E-10</v>
      </c>
      <c r="D9000">
        <v>82.3</v>
      </c>
      <c r="E9000">
        <v>88.3</v>
      </c>
      <c r="F9000">
        <v>94.7</v>
      </c>
      <c r="G9000">
        <v>10</v>
      </c>
    </row>
    <row r="9001" spans="1:7" x14ac:dyDescent="0.2">
      <c r="A9001" s="1">
        <v>8999</v>
      </c>
      <c r="B9001">
        <v>2145.4992900000002</v>
      </c>
      <c r="C9001">
        <v>4.699E-10</v>
      </c>
      <c r="D9001">
        <v>82.4</v>
      </c>
      <c r="E9001">
        <v>88.3</v>
      </c>
      <c r="F9001">
        <v>95</v>
      </c>
      <c r="G9001">
        <v>10</v>
      </c>
    </row>
    <row r="9002" spans="1:7" x14ac:dyDescent="0.2">
      <c r="A9002" s="1">
        <v>9000</v>
      </c>
      <c r="B9002">
        <v>2145.7403850000001</v>
      </c>
      <c r="C9002">
        <v>4.6989000000000002E-10</v>
      </c>
      <c r="D9002">
        <v>82.4</v>
      </c>
      <c r="E9002">
        <v>88</v>
      </c>
      <c r="F9002">
        <v>95.3</v>
      </c>
      <c r="G9002">
        <v>10</v>
      </c>
    </row>
    <row r="9003" spans="1:7" x14ac:dyDescent="0.2">
      <c r="A9003" s="1">
        <v>9001</v>
      </c>
      <c r="B9003">
        <v>2145.9827420000001</v>
      </c>
      <c r="C9003">
        <v>4.6585999999999998E-10</v>
      </c>
      <c r="D9003">
        <v>82.5</v>
      </c>
      <c r="E9003">
        <v>88</v>
      </c>
      <c r="F9003">
        <v>95.6</v>
      </c>
      <c r="G9003">
        <v>10</v>
      </c>
    </row>
    <row r="9004" spans="1:7" x14ac:dyDescent="0.2">
      <c r="A9004" s="1">
        <v>9002</v>
      </c>
      <c r="B9004">
        <v>2146.224964</v>
      </c>
      <c r="C9004">
        <v>4.5613999999999999E-10</v>
      </c>
      <c r="D9004">
        <v>82.6</v>
      </c>
      <c r="E9004">
        <v>88</v>
      </c>
      <c r="F9004">
        <v>95.9</v>
      </c>
      <c r="G9004">
        <v>10</v>
      </c>
    </row>
    <row r="9005" spans="1:7" x14ac:dyDescent="0.2">
      <c r="A9005" s="1">
        <v>9003</v>
      </c>
      <c r="B9005">
        <v>2146.457218</v>
      </c>
      <c r="C9005">
        <v>4.5762000000000002E-10</v>
      </c>
      <c r="D9005">
        <v>82.7</v>
      </c>
      <c r="E9005">
        <v>88</v>
      </c>
      <c r="F9005">
        <v>96.2</v>
      </c>
      <c r="G9005">
        <v>10</v>
      </c>
    </row>
    <row r="9006" spans="1:7" x14ac:dyDescent="0.2">
      <c r="A9006" s="1">
        <v>9004</v>
      </c>
      <c r="B9006">
        <v>2146.7001690000002</v>
      </c>
      <c r="C9006">
        <v>4.5613000000000001E-10</v>
      </c>
      <c r="D9006">
        <v>82.7</v>
      </c>
      <c r="E9006">
        <v>87.9</v>
      </c>
      <c r="F9006">
        <v>96.5</v>
      </c>
      <c r="G9006">
        <v>10</v>
      </c>
    </row>
    <row r="9007" spans="1:7" x14ac:dyDescent="0.2">
      <c r="A9007" s="1">
        <v>9005</v>
      </c>
      <c r="B9007">
        <v>2146.9414390000002</v>
      </c>
      <c r="C9007">
        <v>4.4362000000000001E-10</v>
      </c>
      <c r="D9007">
        <v>82.8</v>
      </c>
      <c r="E9007">
        <v>87.9</v>
      </c>
      <c r="F9007">
        <v>96.8</v>
      </c>
      <c r="G9007">
        <v>10</v>
      </c>
    </row>
    <row r="9008" spans="1:7" x14ac:dyDescent="0.2">
      <c r="A9008" s="1">
        <v>9006</v>
      </c>
      <c r="B9008">
        <v>2147.177835</v>
      </c>
      <c r="C9008">
        <v>4.4835000000000001E-10</v>
      </c>
      <c r="D9008">
        <v>83</v>
      </c>
      <c r="E9008">
        <v>87.9</v>
      </c>
      <c r="F9008">
        <v>97.1</v>
      </c>
      <c r="G9008">
        <v>10</v>
      </c>
    </row>
    <row r="9009" spans="1:7" x14ac:dyDescent="0.2">
      <c r="A9009" s="1">
        <v>9007</v>
      </c>
      <c r="B9009">
        <v>2147.419214</v>
      </c>
      <c r="C9009">
        <v>4.4433000000000001E-10</v>
      </c>
      <c r="D9009">
        <v>83.1</v>
      </c>
      <c r="E9009">
        <v>87.9</v>
      </c>
      <c r="F9009">
        <v>97.4</v>
      </c>
      <c r="G9009">
        <v>10</v>
      </c>
    </row>
    <row r="9010" spans="1:7" x14ac:dyDescent="0.2">
      <c r="A9010" s="1">
        <v>9008</v>
      </c>
      <c r="B9010">
        <v>2147.6518970000002</v>
      </c>
      <c r="C9010">
        <v>4.4106000000000003E-10</v>
      </c>
      <c r="D9010">
        <v>83.3</v>
      </c>
      <c r="E9010">
        <v>87.9</v>
      </c>
      <c r="F9010">
        <v>97.7</v>
      </c>
      <c r="G9010">
        <v>10</v>
      </c>
    </row>
    <row r="9011" spans="1:7" x14ac:dyDescent="0.2">
      <c r="A9011" s="1">
        <v>9009</v>
      </c>
      <c r="B9011">
        <v>2147.8932049999999</v>
      </c>
      <c r="C9011">
        <v>4.3837999999999999E-10</v>
      </c>
      <c r="D9011">
        <v>83.4</v>
      </c>
      <c r="E9011">
        <v>87.9</v>
      </c>
      <c r="F9011">
        <v>97.9</v>
      </c>
      <c r="G9011">
        <v>10</v>
      </c>
    </row>
    <row r="9012" spans="1:7" x14ac:dyDescent="0.2">
      <c r="A9012" s="1">
        <v>9010</v>
      </c>
      <c r="B9012">
        <v>2148.1342300000001</v>
      </c>
      <c r="C9012">
        <v>4.3752E-10</v>
      </c>
      <c r="D9012">
        <v>83.5</v>
      </c>
      <c r="E9012">
        <v>87.9</v>
      </c>
      <c r="F9012">
        <v>98.2</v>
      </c>
      <c r="G9012">
        <v>10</v>
      </c>
    </row>
    <row r="9013" spans="1:7" x14ac:dyDescent="0.2">
      <c r="A9013" s="1">
        <v>9011</v>
      </c>
      <c r="B9013">
        <v>2148.3666539999999</v>
      </c>
      <c r="C9013">
        <v>4.3374999999999998E-10</v>
      </c>
      <c r="D9013">
        <v>83.7</v>
      </c>
      <c r="E9013">
        <v>87.9</v>
      </c>
      <c r="F9013">
        <v>98.5</v>
      </c>
      <c r="G9013">
        <v>10</v>
      </c>
    </row>
    <row r="9014" spans="1:7" x14ac:dyDescent="0.2">
      <c r="A9014" s="1">
        <v>9012</v>
      </c>
      <c r="B9014">
        <v>2148.5964490000001</v>
      </c>
      <c r="C9014">
        <v>4.2601000000000001E-10</v>
      </c>
      <c r="D9014">
        <v>83.8</v>
      </c>
      <c r="E9014">
        <v>88</v>
      </c>
      <c r="F9014">
        <v>98.8</v>
      </c>
      <c r="G9014">
        <v>10</v>
      </c>
    </row>
    <row r="9015" spans="1:7" x14ac:dyDescent="0.2">
      <c r="A9015" s="1">
        <v>9013</v>
      </c>
      <c r="B9015">
        <v>2148.8328750000001</v>
      </c>
      <c r="C9015">
        <v>4.3200999999999999E-10</v>
      </c>
      <c r="D9015">
        <v>84</v>
      </c>
      <c r="E9015">
        <v>88</v>
      </c>
      <c r="F9015">
        <v>99</v>
      </c>
      <c r="G9015">
        <v>10</v>
      </c>
    </row>
    <row r="9016" spans="1:7" x14ac:dyDescent="0.2">
      <c r="A9016" s="1">
        <v>9014</v>
      </c>
      <c r="B9016">
        <v>2149.0744220000001</v>
      </c>
      <c r="C9016">
        <v>4.3183E-10</v>
      </c>
      <c r="D9016">
        <v>84</v>
      </c>
      <c r="E9016">
        <v>88</v>
      </c>
      <c r="F9016">
        <v>99.3</v>
      </c>
      <c r="G9016">
        <v>10</v>
      </c>
    </row>
    <row r="9017" spans="1:7" x14ac:dyDescent="0.2">
      <c r="A9017" s="1">
        <v>9015</v>
      </c>
      <c r="B9017">
        <v>2149.3168909999999</v>
      </c>
      <c r="C9017">
        <v>4.1224000000000002E-10</v>
      </c>
      <c r="D9017">
        <v>84.2</v>
      </c>
      <c r="E9017">
        <v>88</v>
      </c>
      <c r="F9017">
        <v>99.5</v>
      </c>
      <c r="G9017">
        <v>10</v>
      </c>
    </row>
    <row r="9018" spans="1:7" x14ac:dyDescent="0.2">
      <c r="A9018" s="1">
        <v>9016</v>
      </c>
      <c r="B9018">
        <v>2149.5705539999999</v>
      </c>
      <c r="C9018">
        <v>4.2854E-10</v>
      </c>
      <c r="D9018">
        <v>84.4</v>
      </c>
      <c r="E9018">
        <v>88</v>
      </c>
      <c r="F9018">
        <v>99.8</v>
      </c>
      <c r="G9018">
        <v>10</v>
      </c>
    </row>
    <row r="9019" spans="1:7" x14ac:dyDescent="0.2">
      <c r="A9019" s="1">
        <v>9017</v>
      </c>
      <c r="B9019">
        <v>2149.812719</v>
      </c>
      <c r="C9019">
        <v>4.2780000000000001E-10</v>
      </c>
      <c r="D9019">
        <v>84.5</v>
      </c>
      <c r="E9019">
        <v>88.3</v>
      </c>
      <c r="F9019">
        <v>100.1</v>
      </c>
      <c r="G9019">
        <v>10</v>
      </c>
    </row>
    <row r="9020" spans="1:7" x14ac:dyDescent="0.2">
      <c r="A9020" s="1">
        <v>9018</v>
      </c>
      <c r="B9020">
        <v>2150.043643</v>
      </c>
      <c r="C9020">
        <v>4.2387999999999999E-10</v>
      </c>
      <c r="D9020">
        <v>84.7</v>
      </c>
      <c r="E9020">
        <v>88.3</v>
      </c>
      <c r="F9020">
        <v>100.3</v>
      </c>
      <c r="G9020">
        <v>10</v>
      </c>
    </row>
    <row r="9021" spans="1:7" x14ac:dyDescent="0.2">
      <c r="A9021" s="1">
        <v>9019</v>
      </c>
      <c r="B9021">
        <v>2150.2732209999999</v>
      </c>
      <c r="C9021">
        <v>4.1944999999999998E-10</v>
      </c>
      <c r="D9021">
        <v>84.9</v>
      </c>
      <c r="E9021">
        <v>88.3</v>
      </c>
      <c r="F9021">
        <v>100.5</v>
      </c>
      <c r="G9021">
        <v>10</v>
      </c>
    </row>
    <row r="9022" spans="1:7" x14ac:dyDescent="0.2">
      <c r="A9022" s="1">
        <v>9020</v>
      </c>
      <c r="B9022">
        <v>2150.507854</v>
      </c>
      <c r="C9022">
        <v>4.2129999999999998E-10</v>
      </c>
      <c r="D9022">
        <v>85</v>
      </c>
      <c r="E9022">
        <v>88.3</v>
      </c>
      <c r="F9022">
        <v>100.8</v>
      </c>
      <c r="G9022">
        <v>10</v>
      </c>
    </row>
    <row r="9023" spans="1:7" x14ac:dyDescent="0.2">
      <c r="A9023" s="1">
        <v>9021</v>
      </c>
      <c r="B9023">
        <v>2150.7492109999998</v>
      </c>
      <c r="C9023">
        <v>4.2026999999999999E-10</v>
      </c>
      <c r="D9023">
        <v>85.2</v>
      </c>
      <c r="E9023">
        <v>88.6</v>
      </c>
      <c r="F9023">
        <v>101</v>
      </c>
      <c r="G9023">
        <v>10</v>
      </c>
    </row>
    <row r="9024" spans="1:7" x14ac:dyDescent="0.2">
      <c r="A9024" s="1">
        <v>9022</v>
      </c>
      <c r="B9024">
        <v>2150.9923829999998</v>
      </c>
      <c r="C9024">
        <v>4.1207E-10</v>
      </c>
      <c r="D9024">
        <v>85.3</v>
      </c>
      <c r="E9024">
        <v>88.6</v>
      </c>
      <c r="F9024">
        <v>101.2</v>
      </c>
      <c r="G9024">
        <v>10</v>
      </c>
    </row>
    <row r="9025" spans="1:7" x14ac:dyDescent="0.2">
      <c r="A9025" s="1">
        <v>9023</v>
      </c>
      <c r="B9025">
        <v>2151.2261239999998</v>
      </c>
      <c r="C9025">
        <v>4.1906999999999998E-10</v>
      </c>
      <c r="D9025">
        <v>85.5</v>
      </c>
      <c r="E9025">
        <v>88.6</v>
      </c>
      <c r="F9025">
        <v>101.4</v>
      </c>
      <c r="G9025">
        <v>10</v>
      </c>
    </row>
    <row r="9026" spans="1:7" x14ac:dyDescent="0.2">
      <c r="A9026" s="1">
        <v>9024</v>
      </c>
      <c r="B9026">
        <v>2151.4691280000002</v>
      </c>
      <c r="C9026">
        <v>4.1213999999999999E-10</v>
      </c>
      <c r="D9026">
        <v>85.7</v>
      </c>
      <c r="E9026">
        <v>88.6</v>
      </c>
      <c r="F9026">
        <v>101.6</v>
      </c>
      <c r="G9026">
        <v>10</v>
      </c>
    </row>
    <row r="9027" spans="1:7" x14ac:dyDescent="0.2">
      <c r="A9027" s="1">
        <v>9025</v>
      </c>
      <c r="B9027">
        <v>2151.7038280000002</v>
      </c>
      <c r="C9027">
        <v>4.2155000000000001E-10</v>
      </c>
      <c r="D9027">
        <v>85.8</v>
      </c>
      <c r="E9027">
        <v>89.1</v>
      </c>
      <c r="F9027">
        <v>101.8</v>
      </c>
      <c r="G9027">
        <v>10</v>
      </c>
    </row>
    <row r="9028" spans="1:7" x14ac:dyDescent="0.2">
      <c r="A9028" s="1">
        <v>9026</v>
      </c>
      <c r="B9028">
        <v>2151.945408</v>
      </c>
      <c r="C9028">
        <v>4.3438E-10</v>
      </c>
      <c r="D9028">
        <v>86</v>
      </c>
      <c r="E9028">
        <v>89.1</v>
      </c>
      <c r="F9028">
        <v>102</v>
      </c>
      <c r="G9028">
        <v>10</v>
      </c>
    </row>
    <row r="9029" spans="1:7" x14ac:dyDescent="0.2">
      <c r="A9029" s="1">
        <v>9027</v>
      </c>
      <c r="B9029">
        <v>2152.1871449999999</v>
      </c>
      <c r="C9029">
        <v>4.1318000000000001E-10</v>
      </c>
      <c r="D9029">
        <v>86.2</v>
      </c>
      <c r="E9029">
        <v>89.1</v>
      </c>
      <c r="F9029">
        <v>102.2</v>
      </c>
      <c r="G9029">
        <v>10</v>
      </c>
    </row>
    <row r="9030" spans="1:7" x14ac:dyDescent="0.2">
      <c r="A9030" s="1">
        <v>9028</v>
      </c>
      <c r="B9030">
        <v>2152.419065</v>
      </c>
      <c r="C9030">
        <v>4.195E-10</v>
      </c>
      <c r="D9030">
        <v>86.3</v>
      </c>
      <c r="E9030">
        <v>89.1</v>
      </c>
      <c r="F9030">
        <v>102.4</v>
      </c>
      <c r="G9030">
        <v>10</v>
      </c>
    </row>
    <row r="9031" spans="1:7" x14ac:dyDescent="0.2">
      <c r="A9031" s="1">
        <v>9029</v>
      </c>
      <c r="B9031">
        <v>2152.661638</v>
      </c>
      <c r="C9031">
        <v>4.1676000000000002E-10</v>
      </c>
      <c r="D9031">
        <v>86.5</v>
      </c>
      <c r="E9031">
        <v>89.5</v>
      </c>
      <c r="F9031">
        <v>102.6</v>
      </c>
      <c r="G9031">
        <v>10</v>
      </c>
    </row>
    <row r="9032" spans="1:7" x14ac:dyDescent="0.2">
      <c r="A9032" s="1">
        <v>9030</v>
      </c>
      <c r="B9032">
        <v>2152.903249</v>
      </c>
      <c r="C9032">
        <v>4.1685000000000001E-10</v>
      </c>
      <c r="D9032">
        <v>86.7</v>
      </c>
      <c r="E9032">
        <v>89.5</v>
      </c>
      <c r="F9032">
        <v>102.7</v>
      </c>
      <c r="G9032">
        <v>10</v>
      </c>
    </row>
    <row r="9033" spans="1:7" x14ac:dyDescent="0.2">
      <c r="A9033" s="1">
        <v>9031</v>
      </c>
      <c r="B9033">
        <v>2153.1347329999999</v>
      </c>
      <c r="C9033">
        <v>4.1580999999999998E-10</v>
      </c>
      <c r="D9033">
        <v>86.8</v>
      </c>
      <c r="E9033">
        <v>89.5</v>
      </c>
      <c r="F9033">
        <v>102.9</v>
      </c>
      <c r="G9033">
        <v>10</v>
      </c>
    </row>
    <row r="9034" spans="1:7" x14ac:dyDescent="0.2">
      <c r="A9034" s="1">
        <v>9032</v>
      </c>
      <c r="B9034">
        <v>2153.3657370000001</v>
      </c>
      <c r="C9034">
        <v>4.0588999999999998E-10</v>
      </c>
      <c r="D9034">
        <v>87</v>
      </c>
      <c r="E9034">
        <v>89.5</v>
      </c>
      <c r="F9034">
        <v>103</v>
      </c>
      <c r="G9034">
        <v>10</v>
      </c>
    </row>
    <row r="9035" spans="1:7" x14ac:dyDescent="0.2">
      <c r="A9035" s="1">
        <v>9033</v>
      </c>
      <c r="B9035">
        <v>2153.6025829999999</v>
      </c>
      <c r="C9035">
        <v>4.1714000000000002E-10</v>
      </c>
      <c r="D9035">
        <v>87.1</v>
      </c>
      <c r="E9035">
        <v>90</v>
      </c>
      <c r="F9035">
        <v>103.2</v>
      </c>
      <c r="G9035">
        <v>10</v>
      </c>
    </row>
    <row r="9036" spans="1:7" x14ac:dyDescent="0.2">
      <c r="A9036" s="1">
        <v>9034</v>
      </c>
      <c r="B9036">
        <v>2153.8440019999998</v>
      </c>
      <c r="C9036">
        <v>4.1198000000000001E-10</v>
      </c>
      <c r="D9036">
        <v>87.3</v>
      </c>
      <c r="E9036">
        <v>90</v>
      </c>
      <c r="F9036">
        <v>103.3</v>
      </c>
      <c r="G9036">
        <v>10</v>
      </c>
    </row>
    <row r="9037" spans="1:7" x14ac:dyDescent="0.2">
      <c r="A9037" s="1">
        <v>9035</v>
      </c>
      <c r="B9037">
        <v>2154.0787930000001</v>
      </c>
      <c r="C9037">
        <v>4.1705000000000002E-10</v>
      </c>
      <c r="D9037">
        <v>87.5</v>
      </c>
      <c r="E9037">
        <v>90</v>
      </c>
      <c r="F9037">
        <v>103.5</v>
      </c>
      <c r="G9037">
        <v>10</v>
      </c>
    </row>
    <row r="9038" spans="1:7" x14ac:dyDescent="0.2">
      <c r="A9038" s="1">
        <v>9036</v>
      </c>
      <c r="B9038">
        <v>2154.320217</v>
      </c>
      <c r="C9038">
        <v>4.2223E-10</v>
      </c>
      <c r="D9038">
        <v>87.7</v>
      </c>
      <c r="E9038">
        <v>90</v>
      </c>
      <c r="F9038">
        <v>103.6</v>
      </c>
      <c r="G9038">
        <v>10</v>
      </c>
    </row>
    <row r="9039" spans="1:7" x14ac:dyDescent="0.2">
      <c r="A9039" s="1">
        <v>9037</v>
      </c>
      <c r="B9039">
        <v>2154.5626590000002</v>
      </c>
      <c r="C9039">
        <v>4.1313E-10</v>
      </c>
      <c r="D9039">
        <v>87.8</v>
      </c>
      <c r="E9039">
        <v>90.5</v>
      </c>
      <c r="F9039">
        <v>103.7</v>
      </c>
      <c r="G9039">
        <v>10</v>
      </c>
    </row>
    <row r="9040" spans="1:7" x14ac:dyDescent="0.2">
      <c r="A9040" s="1">
        <v>9038</v>
      </c>
      <c r="B9040">
        <v>2154.7956880000002</v>
      </c>
      <c r="C9040">
        <v>4.1697999999999999E-10</v>
      </c>
      <c r="D9040">
        <v>88</v>
      </c>
      <c r="E9040">
        <v>90.5</v>
      </c>
      <c r="F9040">
        <v>103.8</v>
      </c>
      <c r="G9040">
        <v>10</v>
      </c>
    </row>
    <row r="9041" spans="1:7" x14ac:dyDescent="0.2">
      <c r="A9041" s="1">
        <v>9039</v>
      </c>
      <c r="B9041">
        <v>2155.0268780000001</v>
      </c>
      <c r="C9041">
        <v>3.9322000000000001E-10</v>
      </c>
      <c r="D9041">
        <v>88.1</v>
      </c>
      <c r="E9041">
        <v>90.5</v>
      </c>
      <c r="F9041">
        <v>103.9</v>
      </c>
      <c r="G9041">
        <v>10</v>
      </c>
    </row>
    <row r="9042" spans="1:7" x14ac:dyDescent="0.2">
      <c r="A9042" s="1">
        <v>9040</v>
      </c>
      <c r="B9042">
        <v>2155.283034</v>
      </c>
      <c r="C9042">
        <v>4.0693999999999999E-10</v>
      </c>
      <c r="D9042">
        <v>88.3</v>
      </c>
      <c r="E9042">
        <v>90.5</v>
      </c>
      <c r="F9042">
        <v>104</v>
      </c>
      <c r="G9042">
        <v>10</v>
      </c>
    </row>
    <row r="9043" spans="1:7" x14ac:dyDescent="0.2">
      <c r="A9043" s="1">
        <v>9041</v>
      </c>
      <c r="B9043">
        <v>2155.520188</v>
      </c>
      <c r="C9043">
        <v>4.1888000000000001E-10</v>
      </c>
      <c r="D9043">
        <v>88.5</v>
      </c>
      <c r="E9043">
        <v>90.5</v>
      </c>
      <c r="F9043">
        <v>104</v>
      </c>
      <c r="G9043">
        <v>10</v>
      </c>
    </row>
    <row r="9044" spans="1:7" x14ac:dyDescent="0.2">
      <c r="A9044" s="1">
        <v>9042</v>
      </c>
      <c r="B9044">
        <v>2155.7625400000002</v>
      </c>
      <c r="C9044">
        <v>4.0644999999999998E-10</v>
      </c>
      <c r="D9044">
        <v>88.7</v>
      </c>
      <c r="E9044">
        <v>91</v>
      </c>
      <c r="F9044">
        <v>104.1</v>
      </c>
      <c r="G9044">
        <v>10</v>
      </c>
    </row>
    <row r="9045" spans="1:7" x14ac:dyDescent="0.2">
      <c r="A9045" s="1">
        <v>9043</v>
      </c>
      <c r="B9045">
        <v>2156.014588</v>
      </c>
      <c r="C9045">
        <v>4.2194999999999997E-10</v>
      </c>
      <c r="D9045">
        <v>88.8</v>
      </c>
      <c r="E9045">
        <v>91</v>
      </c>
      <c r="F9045">
        <v>104.2</v>
      </c>
      <c r="G9045">
        <v>10</v>
      </c>
    </row>
    <row r="9046" spans="1:7" x14ac:dyDescent="0.2">
      <c r="A9046" s="1">
        <v>9044</v>
      </c>
      <c r="B9046">
        <v>2156.2569480000002</v>
      </c>
      <c r="C9046">
        <v>4.2132E-10</v>
      </c>
      <c r="D9046">
        <v>89</v>
      </c>
      <c r="E9046">
        <v>91</v>
      </c>
      <c r="F9046">
        <v>104.2</v>
      </c>
      <c r="G9046">
        <v>10</v>
      </c>
    </row>
    <row r="9047" spans="1:7" x14ac:dyDescent="0.2">
      <c r="A9047" s="1">
        <v>9045</v>
      </c>
      <c r="B9047">
        <v>2156.4863300000002</v>
      </c>
      <c r="C9047">
        <v>4.2157000000000002E-10</v>
      </c>
      <c r="D9047">
        <v>89.1</v>
      </c>
      <c r="E9047">
        <v>91</v>
      </c>
      <c r="F9047">
        <v>104.3</v>
      </c>
      <c r="G9047">
        <v>10</v>
      </c>
    </row>
    <row r="9048" spans="1:7" x14ac:dyDescent="0.2">
      <c r="A9048" s="1">
        <v>9046</v>
      </c>
      <c r="B9048">
        <v>2156.7162579999999</v>
      </c>
      <c r="C9048">
        <v>4.1985E-10</v>
      </c>
      <c r="D9048">
        <v>89.3</v>
      </c>
      <c r="E9048">
        <v>91.6</v>
      </c>
      <c r="F9048">
        <v>104.3</v>
      </c>
      <c r="G9048">
        <v>10</v>
      </c>
    </row>
    <row r="9049" spans="1:7" x14ac:dyDescent="0.2">
      <c r="A9049" s="1">
        <v>9047</v>
      </c>
      <c r="B9049">
        <v>2156.9475510000002</v>
      </c>
      <c r="C9049">
        <v>4.2380000000000003E-10</v>
      </c>
      <c r="D9049">
        <v>89.4</v>
      </c>
      <c r="E9049">
        <v>91.6</v>
      </c>
      <c r="F9049">
        <v>104.3</v>
      </c>
      <c r="G9049">
        <v>10</v>
      </c>
    </row>
    <row r="9050" spans="1:7" x14ac:dyDescent="0.2">
      <c r="A9050" s="1">
        <v>9048</v>
      </c>
      <c r="B9050">
        <v>2157.1786670000001</v>
      </c>
      <c r="C9050">
        <v>4.1838000000000001E-10</v>
      </c>
      <c r="D9050">
        <v>89.5</v>
      </c>
      <c r="E9050">
        <v>91.6</v>
      </c>
      <c r="F9050">
        <v>104.3</v>
      </c>
      <c r="G9050">
        <v>10</v>
      </c>
    </row>
    <row r="9051" spans="1:7" x14ac:dyDescent="0.2">
      <c r="A9051" s="1">
        <v>9049</v>
      </c>
      <c r="B9051">
        <v>2157.413618</v>
      </c>
      <c r="C9051">
        <v>4.2562000000000003E-10</v>
      </c>
      <c r="D9051">
        <v>89.7</v>
      </c>
      <c r="E9051">
        <v>91.6</v>
      </c>
      <c r="F9051">
        <v>104.3</v>
      </c>
      <c r="G9051">
        <v>10</v>
      </c>
    </row>
    <row r="9052" spans="1:7" x14ac:dyDescent="0.2">
      <c r="A9052" s="1">
        <v>9050</v>
      </c>
      <c r="B9052">
        <v>2157.655127</v>
      </c>
      <c r="C9052">
        <v>4.2777000000000001E-10</v>
      </c>
      <c r="D9052">
        <v>89.8</v>
      </c>
      <c r="E9052">
        <v>92.1</v>
      </c>
      <c r="F9052">
        <v>104.3</v>
      </c>
      <c r="G9052">
        <v>10</v>
      </c>
    </row>
    <row r="9053" spans="1:7" x14ac:dyDescent="0.2">
      <c r="A9053" s="1">
        <v>9051</v>
      </c>
      <c r="B9053">
        <v>2157.8978090000001</v>
      </c>
      <c r="C9053">
        <v>4.1811000000000002E-10</v>
      </c>
      <c r="D9053">
        <v>90</v>
      </c>
      <c r="E9053">
        <v>92.1</v>
      </c>
      <c r="F9053">
        <v>104.3</v>
      </c>
      <c r="G9053">
        <v>10</v>
      </c>
    </row>
    <row r="9054" spans="1:7" x14ac:dyDescent="0.2">
      <c r="A9054" s="1">
        <v>9052</v>
      </c>
      <c r="B9054">
        <v>2158.1333089999998</v>
      </c>
      <c r="C9054">
        <v>4.2951999999999998E-10</v>
      </c>
      <c r="D9054">
        <v>90.2</v>
      </c>
      <c r="E9054">
        <v>92.1</v>
      </c>
      <c r="F9054">
        <v>104.3</v>
      </c>
      <c r="G9054">
        <v>10</v>
      </c>
    </row>
    <row r="9055" spans="1:7" x14ac:dyDescent="0.2">
      <c r="A9055" s="1">
        <v>9053</v>
      </c>
      <c r="B9055">
        <v>2158.3757540000001</v>
      </c>
      <c r="C9055">
        <v>4.2598999999999999E-10</v>
      </c>
      <c r="D9055">
        <v>90.3</v>
      </c>
      <c r="E9055">
        <v>92.1</v>
      </c>
      <c r="F9055">
        <v>104.3</v>
      </c>
      <c r="G9055">
        <v>10</v>
      </c>
    </row>
    <row r="9056" spans="1:7" x14ac:dyDescent="0.2">
      <c r="A9056" s="1">
        <v>9054</v>
      </c>
      <c r="B9056">
        <v>2158.6139699999999</v>
      </c>
      <c r="C9056">
        <v>4.355E-10</v>
      </c>
      <c r="D9056">
        <v>90.4</v>
      </c>
      <c r="E9056">
        <v>92.7</v>
      </c>
      <c r="F9056">
        <v>104.2</v>
      </c>
      <c r="G9056">
        <v>10</v>
      </c>
    </row>
    <row r="9057" spans="1:7" x14ac:dyDescent="0.2">
      <c r="A9057" s="1">
        <v>9055</v>
      </c>
      <c r="B9057">
        <v>2158.8543770000001</v>
      </c>
      <c r="C9057">
        <v>4.2558999999999997E-10</v>
      </c>
      <c r="D9057">
        <v>90.6</v>
      </c>
      <c r="E9057">
        <v>92.7</v>
      </c>
      <c r="F9057">
        <v>104.2</v>
      </c>
      <c r="G9057">
        <v>10</v>
      </c>
    </row>
    <row r="9058" spans="1:7" x14ac:dyDescent="0.2">
      <c r="A9058" s="1">
        <v>9056</v>
      </c>
      <c r="B9058">
        <v>2159.092811</v>
      </c>
      <c r="C9058">
        <v>4.389E-10</v>
      </c>
      <c r="D9058">
        <v>90.7</v>
      </c>
      <c r="E9058">
        <v>92.7</v>
      </c>
      <c r="F9058">
        <v>104.1</v>
      </c>
      <c r="G9058">
        <v>10</v>
      </c>
    </row>
    <row r="9059" spans="1:7" x14ac:dyDescent="0.2">
      <c r="A9059" s="1">
        <v>9057</v>
      </c>
      <c r="B9059">
        <v>2159.3343279999999</v>
      </c>
      <c r="C9059">
        <v>4.2439000000000002E-10</v>
      </c>
      <c r="D9059">
        <v>90.9</v>
      </c>
      <c r="E9059">
        <v>92.7</v>
      </c>
      <c r="F9059">
        <v>104</v>
      </c>
      <c r="G9059">
        <v>10</v>
      </c>
    </row>
    <row r="9060" spans="1:7" x14ac:dyDescent="0.2">
      <c r="A9060" s="1">
        <v>9058</v>
      </c>
      <c r="B9060">
        <v>2159.5851280000002</v>
      </c>
      <c r="C9060">
        <v>4.4333999999999999E-10</v>
      </c>
      <c r="D9060">
        <v>91</v>
      </c>
      <c r="E9060">
        <v>93.2</v>
      </c>
      <c r="F9060">
        <v>104</v>
      </c>
      <c r="G9060">
        <v>10</v>
      </c>
    </row>
    <row r="9061" spans="1:7" x14ac:dyDescent="0.2">
      <c r="A9061" s="1">
        <v>9059</v>
      </c>
      <c r="B9061">
        <v>2159.8254280000001</v>
      </c>
      <c r="C9061">
        <v>4.4535000000000002E-10</v>
      </c>
      <c r="D9061">
        <v>91.1</v>
      </c>
      <c r="E9061">
        <v>93.2</v>
      </c>
      <c r="F9061">
        <v>103.9</v>
      </c>
      <c r="G9061">
        <v>10</v>
      </c>
    </row>
    <row r="9062" spans="1:7" x14ac:dyDescent="0.2">
      <c r="A9062" s="1">
        <v>9060</v>
      </c>
      <c r="B9062">
        <v>2160.0679289999998</v>
      </c>
      <c r="C9062">
        <v>4.4501E-10</v>
      </c>
      <c r="D9062">
        <v>91.3</v>
      </c>
      <c r="E9062">
        <v>93.2</v>
      </c>
      <c r="F9062">
        <v>103.8</v>
      </c>
      <c r="G9062">
        <v>10</v>
      </c>
    </row>
    <row r="9063" spans="1:7" x14ac:dyDescent="0.2">
      <c r="A9063" s="1">
        <v>9061</v>
      </c>
      <c r="B9063">
        <v>2160.298096</v>
      </c>
      <c r="C9063">
        <v>4.4621E-10</v>
      </c>
      <c r="D9063">
        <v>91.4</v>
      </c>
      <c r="E9063">
        <v>93.2</v>
      </c>
      <c r="F9063">
        <v>103.7</v>
      </c>
      <c r="G9063">
        <v>10</v>
      </c>
    </row>
    <row r="9064" spans="1:7" x14ac:dyDescent="0.2">
      <c r="A9064" s="1">
        <v>9062</v>
      </c>
      <c r="B9064">
        <v>2160.5288820000001</v>
      </c>
      <c r="C9064">
        <v>4.4489999999999998E-10</v>
      </c>
      <c r="D9064">
        <v>91.5</v>
      </c>
      <c r="E9064">
        <v>93.2</v>
      </c>
      <c r="F9064">
        <v>103.6</v>
      </c>
      <c r="G9064">
        <v>10</v>
      </c>
    </row>
    <row r="9065" spans="1:7" x14ac:dyDescent="0.2">
      <c r="A9065" s="1">
        <v>9063</v>
      </c>
      <c r="B9065">
        <v>2160.7618000000002</v>
      </c>
      <c r="C9065">
        <v>4.4774999999999998E-10</v>
      </c>
      <c r="D9065">
        <v>91.6</v>
      </c>
      <c r="E9065">
        <v>93.8</v>
      </c>
      <c r="F9065">
        <v>103.5</v>
      </c>
      <c r="G9065">
        <v>10</v>
      </c>
    </row>
    <row r="9066" spans="1:7" x14ac:dyDescent="0.2">
      <c r="A9066" s="1">
        <v>9064</v>
      </c>
      <c r="B9066">
        <v>2161.0045420000001</v>
      </c>
      <c r="C9066">
        <v>4.4834000000000003E-10</v>
      </c>
      <c r="D9066">
        <v>91.8</v>
      </c>
      <c r="E9066">
        <v>93.8</v>
      </c>
      <c r="F9066">
        <v>103.3</v>
      </c>
      <c r="G9066">
        <v>10</v>
      </c>
    </row>
    <row r="9067" spans="1:7" x14ac:dyDescent="0.2">
      <c r="A9067" s="1">
        <v>9065</v>
      </c>
      <c r="B9067">
        <v>2161.246932</v>
      </c>
      <c r="C9067">
        <v>4.5158000000000001E-10</v>
      </c>
      <c r="D9067">
        <v>91.9</v>
      </c>
      <c r="E9067">
        <v>93.8</v>
      </c>
      <c r="F9067">
        <v>103.2</v>
      </c>
      <c r="G9067">
        <v>10</v>
      </c>
    </row>
    <row r="9068" spans="1:7" x14ac:dyDescent="0.2">
      <c r="A9068" s="1">
        <v>9066</v>
      </c>
      <c r="B9068">
        <v>2161.4883909999999</v>
      </c>
      <c r="C9068">
        <v>4.5023999999999999E-10</v>
      </c>
      <c r="D9068">
        <v>92</v>
      </c>
      <c r="E9068">
        <v>93.8</v>
      </c>
      <c r="F9068">
        <v>103</v>
      </c>
      <c r="G9068">
        <v>10</v>
      </c>
    </row>
    <row r="9069" spans="1:7" x14ac:dyDescent="0.2">
      <c r="A9069" s="1">
        <v>9067</v>
      </c>
      <c r="B9069">
        <v>2161.7202910000001</v>
      </c>
      <c r="C9069">
        <v>4.5386000000000002E-10</v>
      </c>
      <c r="D9069">
        <v>92.1</v>
      </c>
      <c r="E9069">
        <v>94.3</v>
      </c>
      <c r="F9069">
        <v>102.9</v>
      </c>
      <c r="G9069">
        <v>10</v>
      </c>
    </row>
    <row r="9070" spans="1:7" x14ac:dyDescent="0.2">
      <c r="A9070" s="1">
        <v>9068</v>
      </c>
      <c r="B9070">
        <v>2161.9628229999998</v>
      </c>
      <c r="C9070">
        <v>4.5510000000000001E-10</v>
      </c>
      <c r="D9070">
        <v>92.3</v>
      </c>
      <c r="E9070">
        <v>94.3</v>
      </c>
      <c r="F9070">
        <v>102.7</v>
      </c>
      <c r="G9070">
        <v>10</v>
      </c>
    </row>
    <row r="9071" spans="1:7" x14ac:dyDescent="0.2">
      <c r="A9071" s="1">
        <v>9069</v>
      </c>
      <c r="B9071">
        <v>2162.204412</v>
      </c>
      <c r="C9071">
        <v>4.5665000000000002E-10</v>
      </c>
      <c r="D9071">
        <v>92.4</v>
      </c>
      <c r="E9071">
        <v>94.3</v>
      </c>
      <c r="F9071">
        <v>102.6</v>
      </c>
      <c r="G9071">
        <v>10</v>
      </c>
    </row>
    <row r="9072" spans="1:7" x14ac:dyDescent="0.2">
      <c r="A9072" s="1">
        <v>9070</v>
      </c>
      <c r="B9072">
        <v>2162.436279</v>
      </c>
      <c r="C9072">
        <v>4.576E-10</v>
      </c>
      <c r="D9072">
        <v>92.5</v>
      </c>
      <c r="E9072">
        <v>94.3</v>
      </c>
      <c r="F9072">
        <v>102.4</v>
      </c>
      <c r="G9072">
        <v>10</v>
      </c>
    </row>
    <row r="9073" spans="1:7" x14ac:dyDescent="0.2">
      <c r="A9073" s="1">
        <v>9071</v>
      </c>
      <c r="B9073">
        <v>2162.678919</v>
      </c>
      <c r="C9073">
        <v>4.6020000000000002E-10</v>
      </c>
      <c r="D9073">
        <v>92.6</v>
      </c>
      <c r="E9073">
        <v>94.9</v>
      </c>
      <c r="F9073">
        <v>102.2</v>
      </c>
      <c r="G9073">
        <v>10</v>
      </c>
    </row>
    <row r="9074" spans="1:7" x14ac:dyDescent="0.2">
      <c r="A9074" s="1">
        <v>9072</v>
      </c>
      <c r="B9074">
        <v>2162.9203710000002</v>
      </c>
      <c r="C9074">
        <v>4.6200000000000001E-10</v>
      </c>
      <c r="D9074">
        <v>92.7</v>
      </c>
      <c r="E9074">
        <v>94.9</v>
      </c>
      <c r="F9074">
        <v>102</v>
      </c>
      <c r="G9074">
        <v>10</v>
      </c>
    </row>
    <row r="9075" spans="1:7" x14ac:dyDescent="0.2">
      <c r="A9075" s="1">
        <v>9073</v>
      </c>
      <c r="B9075">
        <v>2163.1620809999999</v>
      </c>
      <c r="C9075">
        <v>4.6218999999999998E-10</v>
      </c>
      <c r="D9075">
        <v>92.9</v>
      </c>
      <c r="E9075">
        <v>94.9</v>
      </c>
      <c r="F9075">
        <v>101.8</v>
      </c>
      <c r="G9075">
        <v>10</v>
      </c>
    </row>
    <row r="9076" spans="1:7" x14ac:dyDescent="0.2">
      <c r="A9076" s="1">
        <v>9074</v>
      </c>
      <c r="B9076">
        <v>2163.3923209999998</v>
      </c>
      <c r="C9076">
        <v>4.6370999999999999E-10</v>
      </c>
      <c r="D9076">
        <v>93</v>
      </c>
      <c r="E9076">
        <v>94.9</v>
      </c>
      <c r="F9076">
        <v>101.6</v>
      </c>
      <c r="G9076">
        <v>10</v>
      </c>
    </row>
    <row r="9077" spans="1:7" x14ac:dyDescent="0.2">
      <c r="A9077" s="1">
        <v>9075</v>
      </c>
      <c r="B9077">
        <v>2163.6342549999999</v>
      </c>
      <c r="C9077">
        <v>4.6725000000000001E-10</v>
      </c>
      <c r="D9077">
        <v>93.1</v>
      </c>
      <c r="E9077">
        <v>95.4</v>
      </c>
      <c r="F9077">
        <v>101.4</v>
      </c>
      <c r="G9077">
        <v>10</v>
      </c>
    </row>
    <row r="9078" spans="1:7" x14ac:dyDescent="0.2">
      <c r="A9078" s="1">
        <v>9076</v>
      </c>
      <c r="B9078">
        <v>2163.876585</v>
      </c>
      <c r="C9078">
        <v>4.7012000000000003E-10</v>
      </c>
      <c r="D9078">
        <v>93.2</v>
      </c>
      <c r="E9078">
        <v>95.4</v>
      </c>
      <c r="F9078">
        <v>101.2</v>
      </c>
      <c r="G9078">
        <v>10</v>
      </c>
    </row>
    <row r="9079" spans="1:7" x14ac:dyDescent="0.2">
      <c r="A9079" s="1">
        <v>9077</v>
      </c>
      <c r="B9079">
        <v>2164.118911</v>
      </c>
      <c r="C9079">
        <v>4.7037999999999998E-10</v>
      </c>
      <c r="D9079">
        <v>93.3</v>
      </c>
      <c r="E9079">
        <v>95.4</v>
      </c>
      <c r="F9079">
        <v>101</v>
      </c>
      <c r="G9079">
        <v>10</v>
      </c>
    </row>
    <row r="9080" spans="1:7" x14ac:dyDescent="0.2">
      <c r="A9080" s="1">
        <v>9078</v>
      </c>
      <c r="B9080">
        <v>2164.3490240000001</v>
      </c>
      <c r="C9080">
        <v>4.6990999999999998E-10</v>
      </c>
      <c r="D9080">
        <v>93.4</v>
      </c>
      <c r="E9080">
        <v>95.4</v>
      </c>
      <c r="F9080">
        <v>100.8</v>
      </c>
      <c r="G9080">
        <v>10</v>
      </c>
    </row>
    <row r="9081" spans="1:7" x14ac:dyDescent="0.2">
      <c r="A9081" s="1">
        <v>9079</v>
      </c>
      <c r="B9081">
        <v>2164.5799769999999</v>
      </c>
      <c r="C9081">
        <v>4.6888000000000004E-10</v>
      </c>
      <c r="D9081">
        <v>93.5</v>
      </c>
      <c r="E9081">
        <v>95.9</v>
      </c>
      <c r="F9081">
        <v>100.5</v>
      </c>
      <c r="G9081">
        <v>10</v>
      </c>
    </row>
    <row r="9082" spans="1:7" x14ac:dyDescent="0.2">
      <c r="A9082" s="1">
        <v>9080</v>
      </c>
      <c r="B9082">
        <v>2164.8117910000001</v>
      </c>
      <c r="C9082">
        <v>4.7244999999999996E-10</v>
      </c>
      <c r="D9082">
        <v>93.6</v>
      </c>
      <c r="E9082">
        <v>95.9</v>
      </c>
      <c r="F9082">
        <v>100.3</v>
      </c>
      <c r="G9082">
        <v>10</v>
      </c>
    </row>
    <row r="9083" spans="1:7" x14ac:dyDescent="0.2">
      <c r="A9083" s="1">
        <v>9081</v>
      </c>
      <c r="B9083">
        <v>2165.0545550000002</v>
      </c>
      <c r="C9083">
        <v>4.7470000000000003E-10</v>
      </c>
      <c r="D9083">
        <v>93.8</v>
      </c>
      <c r="E9083">
        <v>95.9</v>
      </c>
      <c r="F9083">
        <v>100.1</v>
      </c>
      <c r="G9083">
        <v>10</v>
      </c>
    </row>
    <row r="9084" spans="1:7" x14ac:dyDescent="0.2">
      <c r="A9084" s="1">
        <v>9082</v>
      </c>
      <c r="B9084">
        <v>2165.2960210000001</v>
      </c>
      <c r="C9084">
        <v>4.7539000000000005E-10</v>
      </c>
      <c r="D9084">
        <v>93.9</v>
      </c>
      <c r="E9084">
        <v>95.9</v>
      </c>
      <c r="F9084">
        <v>99.8</v>
      </c>
      <c r="G9084">
        <v>10</v>
      </c>
    </row>
    <row r="9085" spans="1:7" x14ac:dyDescent="0.2">
      <c r="A9085" s="1">
        <v>9083</v>
      </c>
      <c r="B9085">
        <v>2165.538595</v>
      </c>
      <c r="C9085">
        <v>4.7008999999999998E-10</v>
      </c>
      <c r="D9085">
        <v>94</v>
      </c>
      <c r="E9085">
        <v>96.5</v>
      </c>
      <c r="F9085">
        <v>99.5</v>
      </c>
      <c r="G9085">
        <v>10</v>
      </c>
    </row>
    <row r="9086" spans="1:7" x14ac:dyDescent="0.2">
      <c r="A9086" s="1">
        <v>9084</v>
      </c>
      <c r="B9086">
        <v>2165.7735779999998</v>
      </c>
      <c r="C9086">
        <v>4.7854999999999997E-10</v>
      </c>
      <c r="D9086">
        <v>94.1</v>
      </c>
      <c r="E9086">
        <v>96.5</v>
      </c>
      <c r="F9086">
        <v>99.3</v>
      </c>
      <c r="G9086">
        <v>10</v>
      </c>
    </row>
    <row r="9087" spans="1:7" x14ac:dyDescent="0.2">
      <c r="A9087" s="1">
        <v>9085</v>
      </c>
      <c r="B9087">
        <v>2166.0152699999999</v>
      </c>
      <c r="C9087">
        <v>4.8041999999999998E-10</v>
      </c>
      <c r="D9087">
        <v>94.2</v>
      </c>
      <c r="E9087">
        <v>96.5</v>
      </c>
      <c r="F9087">
        <v>99</v>
      </c>
      <c r="G9087">
        <v>10</v>
      </c>
    </row>
    <row r="9088" spans="1:7" x14ac:dyDescent="0.2">
      <c r="A9088" s="1">
        <v>9086</v>
      </c>
      <c r="B9088">
        <v>2166.2576439999998</v>
      </c>
      <c r="C9088">
        <v>4.7026999999999997E-10</v>
      </c>
      <c r="D9088">
        <v>94.3</v>
      </c>
      <c r="E9088">
        <v>96.5</v>
      </c>
      <c r="F9088">
        <v>98.8</v>
      </c>
      <c r="G9088">
        <v>10</v>
      </c>
    </row>
    <row r="9089" spans="1:7" x14ac:dyDescent="0.2">
      <c r="A9089" s="1">
        <v>9087</v>
      </c>
      <c r="B9089">
        <v>2166.507799</v>
      </c>
      <c r="C9089">
        <v>4.7831999999999996E-10</v>
      </c>
      <c r="D9089">
        <v>94.4</v>
      </c>
      <c r="E9089">
        <v>97</v>
      </c>
      <c r="F9089">
        <v>98.5</v>
      </c>
      <c r="G9089">
        <v>10</v>
      </c>
    </row>
    <row r="9090" spans="1:7" x14ac:dyDescent="0.2">
      <c r="A9090" s="1">
        <v>9088</v>
      </c>
      <c r="B9090">
        <v>2166.7492929999999</v>
      </c>
      <c r="C9090">
        <v>4.8098000000000003E-10</v>
      </c>
      <c r="D9090">
        <v>94.5</v>
      </c>
      <c r="E9090">
        <v>97</v>
      </c>
      <c r="F9090">
        <v>98.2</v>
      </c>
      <c r="G9090">
        <v>10</v>
      </c>
    </row>
    <row r="9091" spans="1:7" x14ac:dyDescent="0.2">
      <c r="A9091" s="1">
        <v>9089</v>
      </c>
      <c r="B9091">
        <v>2166.9807350000001</v>
      </c>
      <c r="C9091">
        <v>4.8481E-10</v>
      </c>
      <c r="D9091">
        <v>94.6</v>
      </c>
      <c r="E9091">
        <v>97</v>
      </c>
      <c r="F9091">
        <v>97.9</v>
      </c>
      <c r="G9091">
        <v>10</v>
      </c>
    </row>
    <row r="9092" spans="1:7" x14ac:dyDescent="0.2">
      <c r="A9092" s="1">
        <v>9090</v>
      </c>
      <c r="B9092">
        <v>2167.2118489999998</v>
      </c>
      <c r="C9092">
        <v>4.8690000000000005E-10</v>
      </c>
      <c r="D9092">
        <v>94.7</v>
      </c>
      <c r="E9092">
        <v>97</v>
      </c>
      <c r="F9092">
        <v>97.6</v>
      </c>
      <c r="G9092">
        <v>10</v>
      </c>
    </row>
    <row r="9093" spans="1:7" x14ac:dyDescent="0.2">
      <c r="A9093" s="1">
        <v>9091</v>
      </c>
      <c r="B9093">
        <v>2167.4545760000001</v>
      </c>
      <c r="C9093">
        <v>4.8837000000000004E-10</v>
      </c>
      <c r="D9093">
        <v>94.9</v>
      </c>
      <c r="E9093">
        <v>97</v>
      </c>
      <c r="F9093">
        <v>97.4</v>
      </c>
      <c r="G9093">
        <v>10</v>
      </c>
    </row>
    <row r="9094" spans="1:7" x14ac:dyDescent="0.2">
      <c r="A9094" s="1">
        <v>9092</v>
      </c>
      <c r="B9094">
        <v>2167.6850049999998</v>
      </c>
      <c r="C9094">
        <v>4.8923999999999996E-10</v>
      </c>
      <c r="D9094">
        <v>95</v>
      </c>
      <c r="E9094">
        <v>97.5</v>
      </c>
      <c r="F9094">
        <v>97.1</v>
      </c>
      <c r="G9094">
        <v>10</v>
      </c>
    </row>
    <row r="9095" spans="1:7" x14ac:dyDescent="0.2">
      <c r="A9095" s="1">
        <v>9093</v>
      </c>
      <c r="B9095">
        <v>2167.9271269999999</v>
      </c>
      <c r="C9095">
        <v>5.3088000000000003E-10</v>
      </c>
      <c r="D9095">
        <v>95.1</v>
      </c>
      <c r="E9095">
        <v>97.5</v>
      </c>
      <c r="F9095">
        <v>96.8</v>
      </c>
      <c r="G9095">
        <v>10</v>
      </c>
    </row>
    <row r="9096" spans="1:7" x14ac:dyDescent="0.2">
      <c r="A9096" s="1">
        <v>9094</v>
      </c>
      <c r="B9096">
        <v>2168.169801</v>
      </c>
      <c r="C9096">
        <v>5.0764000000000002E-10</v>
      </c>
      <c r="D9096">
        <v>95.2</v>
      </c>
      <c r="E9096">
        <v>97.5</v>
      </c>
      <c r="F9096">
        <v>96.5</v>
      </c>
      <c r="G9096">
        <v>10</v>
      </c>
    </row>
    <row r="9097" spans="1:7" x14ac:dyDescent="0.2">
      <c r="A9097" s="1">
        <v>9095</v>
      </c>
      <c r="B9097">
        <v>2168.411243</v>
      </c>
      <c r="C9097">
        <v>5.0068999999999995E-10</v>
      </c>
      <c r="D9097">
        <v>95.3</v>
      </c>
      <c r="E9097">
        <v>97.5</v>
      </c>
      <c r="F9097">
        <v>96.2</v>
      </c>
      <c r="G9097">
        <v>10</v>
      </c>
    </row>
    <row r="9098" spans="1:7" x14ac:dyDescent="0.2">
      <c r="A9098" s="1">
        <v>9096</v>
      </c>
      <c r="B9098">
        <v>2168.6430559999999</v>
      </c>
      <c r="C9098">
        <v>5.0253000000000002E-10</v>
      </c>
      <c r="D9098">
        <v>95.4</v>
      </c>
      <c r="E9098">
        <v>98</v>
      </c>
      <c r="F9098">
        <v>95.9</v>
      </c>
      <c r="G9098">
        <v>10</v>
      </c>
    </row>
    <row r="9099" spans="1:7" x14ac:dyDescent="0.2">
      <c r="A9099" s="1">
        <v>9097</v>
      </c>
      <c r="B9099">
        <v>2168.8844250000002</v>
      </c>
      <c r="C9099">
        <v>5.5796999999999999E-10</v>
      </c>
      <c r="D9099">
        <v>95.5</v>
      </c>
      <c r="E9099">
        <v>98</v>
      </c>
      <c r="F9099">
        <v>95.6</v>
      </c>
      <c r="G9099">
        <v>10</v>
      </c>
    </row>
    <row r="9100" spans="1:7" x14ac:dyDescent="0.2">
      <c r="A9100" s="1">
        <v>9098</v>
      </c>
      <c r="B9100">
        <v>2169.1288070000001</v>
      </c>
      <c r="C9100">
        <v>5.1960000000000005E-10</v>
      </c>
      <c r="D9100">
        <v>95.6</v>
      </c>
      <c r="E9100">
        <v>98</v>
      </c>
      <c r="F9100">
        <v>95.3</v>
      </c>
      <c r="G9100">
        <v>10</v>
      </c>
    </row>
    <row r="9101" spans="1:7" x14ac:dyDescent="0.2">
      <c r="A9101" s="1">
        <v>9099</v>
      </c>
      <c r="B9101">
        <v>2169.3591280000001</v>
      </c>
      <c r="C9101">
        <v>5.1076999999999998E-10</v>
      </c>
      <c r="D9101">
        <v>95.7</v>
      </c>
      <c r="E9101">
        <v>98</v>
      </c>
      <c r="F9101">
        <v>95</v>
      </c>
      <c r="G9101">
        <v>10</v>
      </c>
    </row>
    <row r="9102" spans="1:7" x14ac:dyDescent="0.2">
      <c r="A9102" s="1">
        <v>9100</v>
      </c>
      <c r="B9102">
        <v>2169.601889</v>
      </c>
      <c r="C9102">
        <v>5.0749999999999995E-10</v>
      </c>
      <c r="D9102">
        <v>95.7</v>
      </c>
      <c r="E9102">
        <v>98.5</v>
      </c>
      <c r="F9102">
        <v>94.7</v>
      </c>
      <c r="G9102">
        <v>10</v>
      </c>
    </row>
    <row r="9103" spans="1:7" x14ac:dyDescent="0.2">
      <c r="A9103" s="1">
        <v>9101</v>
      </c>
      <c r="B9103">
        <v>2169.8447719999999</v>
      </c>
      <c r="C9103">
        <v>5.2139999999999998E-10</v>
      </c>
      <c r="D9103">
        <v>95.8</v>
      </c>
      <c r="E9103">
        <v>98.5</v>
      </c>
      <c r="F9103">
        <v>94.4</v>
      </c>
      <c r="G9103">
        <v>10</v>
      </c>
    </row>
    <row r="9104" spans="1:7" x14ac:dyDescent="0.2">
      <c r="A9104" s="1">
        <v>9102</v>
      </c>
      <c r="B9104">
        <v>2170.075343</v>
      </c>
      <c r="C9104">
        <v>5.5339999999999997E-10</v>
      </c>
      <c r="D9104">
        <v>95.9</v>
      </c>
      <c r="E9104">
        <v>98.5</v>
      </c>
      <c r="F9104">
        <v>94.1</v>
      </c>
      <c r="G9104">
        <v>10</v>
      </c>
    </row>
    <row r="9105" spans="1:7" x14ac:dyDescent="0.2">
      <c r="A9105" s="1">
        <v>9103</v>
      </c>
      <c r="B9105">
        <v>2170.30537</v>
      </c>
      <c r="C9105">
        <v>5.2333999999999997E-10</v>
      </c>
      <c r="D9105">
        <v>95.9</v>
      </c>
      <c r="E9105">
        <v>98.5</v>
      </c>
      <c r="F9105">
        <v>93.8</v>
      </c>
      <c r="G9105">
        <v>10</v>
      </c>
    </row>
    <row r="9106" spans="1:7" x14ac:dyDescent="0.2">
      <c r="A9106" s="1">
        <v>9104</v>
      </c>
      <c r="B9106">
        <v>2170.547024</v>
      </c>
      <c r="C9106">
        <v>5.0137999999999998E-10</v>
      </c>
      <c r="D9106">
        <v>95.9</v>
      </c>
      <c r="E9106">
        <v>99</v>
      </c>
      <c r="F9106">
        <v>93.5</v>
      </c>
      <c r="G9106">
        <v>10</v>
      </c>
    </row>
    <row r="9107" spans="1:7" x14ac:dyDescent="0.2">
      <c r="A9107" s="1">
        <v>9105</v>
      </c>
      <c r="B9107">
        <v>2170.7962619999998</v>
      </c>
      <c r="C9107">
        <v>5.0219E-10</v>
      </c>
      <c r="D9107">
        <v>96</v>
      </c>
      <c r="E9107">
        <v>99</v>
      </c>
      <c r="F9107">
        <v>93.2</v>
      </c>
      <c r="G9107">
        <v>10</v>
      </c>
    </row>
    <row r="9108" spans="1:7" x14ac:dyDescent="0.2">
      <c r="A9108" s="1">
        <v>9106</v>
      </c>
      <c r="B9108">
        <v>2171.0389009999999</v>
      </c>
      <c r="C9108">
        <v>4.7918999999999998E-10</v>
      </c>
      <c r="D9108">
        <v>96</v>
      </c>
      <c r="E9108">
        <v>99</v>
      </c>
      <c r="F9108">
        <v>92.9</v>
      </c>
      <c r="G9108">
        <v>10</v>
      </c>
    </row>
    <row r="9109" spans="1:7" x14ac:dyDescent="0.2">
      <c r="A9109" s="1">
        <v>9107</v>
      </c>
      <c r="B9109">
        <v>2171.2802780000002</v>
      </c>
      <c r="C9109">
        <v>4.8893999999999997E-10</v>
      </c>
      <c r="D9109">
        <v>96</v>
      </c>
      <c r="E9109">
        <v>99</v>
      </c>
      <c r="F9109">
        <v>92.6</v>
      </c>
      <c r="G9109">
        <v>10</v>
      </c>
    </row>
    <row r="9110" spans="1:7" x14ac:dyDescent="0.2">
      <c r="A9110" s="1">
        <v>9108</v>
      </c>
      <c r="B9110">
        <v>2171.511657</v>
      </c>
      <c r="C9110">
        <v>4.9043000000000003E-10</v>
      </c>
      <c r="D9110">
        <v>96</v>
      </c>
      <c r="E9110">
        <v>99.4</v>
      </c>
      <c r="F9110">
        <v>92.3</v>
      </c>
      <c r="G9110">
        <v>10</v>
      </c>
    </row>
    <row r="9111" spans="1:7" x14ac:dyDescent="0.2">
      <c r="A9111" s="1">
        <v>9109</v>
      </c>
      <c r="B9111">
        <v>2171.7545960000002</v>
      </c>
      <c r="C9111">
        <v>4.9057999999999997E-10</v>
      </c>
      <c r="D9111">
        <v>95.9</v>
      </c>
      <c r="E9111">
        <v>99.4</v>
      </c>
      <c r="F9111">
        <v>92</v>
      </c>
      <c r="G9111">
        <v>10</v>
      </c>
    </row>
    <row r="9112" spans="1:7" x14ac:dyDescent="0.2">
      <c r="A9112" s="1">
        <v>9110</v>
      </c>
      <c r="B9112">
        <v>2171.9964089999999</v>
      </c>
      <c r="C9112">
        <v>4.6373999999999999E-10</v>
      </c>
      <c r="D9112">
        <v>95.9</v>
      </c>
      <c r="E9112">
        <v>99.4</v>
      </c>
      <c r="F9112">
        <v>91.7</v>
      </c>
      <c r="G9112">
        <v>10</v>
      </c>
    </row>
    <row r="9113" spans="1:7" x14ac:dyDescent="0.2">
      <c r="A9113" s="1">
        <v>9111</v>
      </c>
      <c r="B9113">
        <v>2172.2279760000001</v>
      </c>
      <c r="C9113">
        <v>4.8047E-10</v>
      </c>
      <c r="D9113">
        <v>95.8</v>
      </c>
      <c r="E9113">
        <v>99.4</v>
      </c>
      <c r="F9113">
        <v>91.4</v>
      </c>
      <c r="G9113">
        <v>10</v>
      </c>
    </row>
    <row r="9114" spans="1:7" x14ac:dyDescent="0.2">
      <c r="A9114" s="1">
        <v>9112</v>
      </c>
      <c r="B9114">
        <v>2172.4578219999999</v>
      </c>
      <c r="C9114">
        <v>4.8541999999999996E-10</v>
      </c>
      <c r="D9114">
        <v>95.8</v>
      </c>
      <c r="E9114">
        <v>99.4</v>
      </c>
      <c r="F9114">
        <v>91.2</v>
      </c>
      <c r="G9114">
        <v>10</v>
      </c>
    </row>
    <row r="9115" spans="1:7" x14ac:dyDescent="0.2">
      <c r="A9115" s="1">
        <v>9113</v>
      </c>
      <c r="B9115">
        <v>2172.6992439999999</v>
      </c>
      <c r="C9115">
        <v>4.8275000000000001E-10</v>
      </c>
      <c r="D9115">
        <v>95.7</v>
      </c>
      <c r="E9115">
        <v>99.7</v>
      </c>
      <c r="F9115">
        <v>90.9</v>
      </c>
      <c r="G9115">
        <v>10</v>
      </c>
    </row>
    <row r="9116" spans="1:7" x14ac:dyDescent="0.2">
      <c r="A9116" s="1">
        <v>9114</v>
      </c>
      <c r="B9116">
        <v>2172.9314340000001</v>
      </c>
      <c r="C9116">
        <v>4.8316000000000001E-10</v>
      </c>
      <c r="D9116">
        <v>95.6</v>
      </c>
      <c r="E9116">
        <v>99.7</v>
      </c>
      <c r="F9116">
        <v>90.6</v>
      </c>
      <c r="G9116">
        <v>10</v>
      </c>
    </row>
    <row r="9117" spans="1:7" x14ac:dyDescent="0.2">
      <c r="A9117" s="1">
        <v>9115</v>
      </c>
      <c r="B9117">
        <v>2173.1731599999998</v>
      </c>
      <c r="C9117">
        <v>4.8646999999999998E-10</v>
      </c>
      <c r="D9117">
        <v>95.5</v>
      </c>
      <c r="E9117">
        <v>99.7</v>
      </c>
      <c r="F9117">
        <v>90.3</v>
      </c>
      <c r="G9117">
        <v>10</v>
      </c>
    </row>
    <row r="9118" spans="1:7" x14ac:dyDescent="0.2">
      <c r="A9118" s="1">
        <v>9116</v>
      </c>
      <c r="B9118">
        <v>2173.4156899999998</v>
      </c>
      <c r="C9118">
        <v>4.8728999999999998E-10</v>
      </c>
      <c r="D9118">
        <v>95.4</v>
      </c>
      <c r="E9118">
        <v>99.7</v>
      </c>
      <c r="F9118">
        <v>90.1</v>
      </c>
      <c r="G9118">
        <v>10</v>
      </c>
    </row>
    <row r="9119" spans="1:7" x14ac:dyDescent="0.2">
      <c r="A9119" s="1">
        <v>9117</v>
      </c>
      <c r="B9119">
        <v>2173.646045</v>
      </c>
      <c r="C9119">
        <v>4.8954000000000005E-10</v>
      </c>
      <c r="D9119">
        <v>95.3</v>
      </c>
      <c r="E9119">
        <v>99.8</v>
      </c>
      <c r="F9119">
        <v>89.8</v>
      </c>
      <c r="G9119">
        <v>10</v>
      </c>
    </row>
    <row r="9120" spans="1:7" x14ac:dyDescent="0.2">
      <c r="A9120" s="1">
        <v>9118</v>
      </c>
      <c r="B9120">
        <v>2173.8768490000002</v>
      </c>
      <c r="C9120">
        <v>4.8317999999999998E-10</v>
      </c>
      <c r="D9120">
        <v>95.1</v>
      </c>
      <c r="E9120">
        <v>99.8</v>
      </c>
      <c r="F9120">
        <v>89.5</v>
      </c>
      <c r="G9120">
        <v>10</v>
      </c>
    </row>
    <row r="9121" spans="1:7" x14ac:dyDescent="0.2">
      <c r="A9121" s="1">
        <v>9119</v>
      </c>
      <c r="B9121">
        <v>2174.111922</v>
      </c>
      <c r="C9121">
        <v>4.9069999999999997E-10</v>
      </c>
      <c r="D9121">
        <v>95</v>
      </c>
      <c r="E9121">
        <v>99.8</v>
      </c>
      <c r="F9121">
        <v>89.3</v>
      </c>
      <c r="G9121">
        <v>10</v>
      </c>
    </row>
    <row r="9122" spans="1:7" x14ac:dyDescent="0.2">
      <c r="A9122" s="1">
        <v>9120</v>
      </c>
      <c r="B9122">
        <v>2174.3533900000002</v>
      </c>
      <c r="C9122">
        <v>4.9157999999999997E-10</v>
      </c>
      <c r="D9122">
        <v>94.9</v>
      </c>
      <c r="E9122">
        <v>99.8</v>
      </c>
      <c r="F9122">
        <v>89</v>
      </c>
      <c r="G9122">
        <v>10</v>
      </c>
    </row>
    <row r="9123" spans="1:7" x14ac:dyDescent="0.2">
      <c r="A9123" s="1">
        <v>9121</v>
      </c>
      <c r="B9123">
        <v>2174.5953</v>
      </c>
      <c r="C9123">
        <v>4.8177999999999996E-10</v>
      </c>
      <c r="D9123">
        <v>94.7</v>
      </c>
      <c r="E9123">
        <v>99.8</v>
      </c>
      <c r="F9123">
        <v>88.8</v>
      </c>
      <c r="G9123">
        <v>10</v>
      </c>
    </row>
    <row r="9124" spans="1:7" x14ac:dyDescent="0.2">
      <c r="A9124" s="1">
        <v>9122</v>
      </c>
      <c r="B9124">
        <v>2174.8310980000001</v>
      </c>
      <c r="C9124">
        <v>4.9179000000000002E-10</v>
      </c>
      <c r="D9124">
        <v>94.6</v>
      </c>
      <c r="E9124">
        <v>99.8</v>
      </c>
      <c r="F9124">
        <v>88.5</v>
      </c>
      <c r="G9124">
        <v>10</v>
      </c>
    </row>
    <row r="9125" spans="1:7" x14ac:dyDescent="0.2">
      <c r="A9125" s="1">
        <v>9123</v>
      </c>
      <c r="B9125">
        <v>2175.0736040000002</v>
      </c>
      <c r="C9125">
        <v>4.8933E-10</v>
      </c>
      <c r="D9125">
        <v>94.4</v>
      </c>
      <c r="E9125">
        <v>99.8</v>
      </c>
      <c r="F9125">
        <v>88.3</v>
      </c>
      <c r="G9125">
        <v>10</v>
      </c>
    </row>
    <row r="9126" spans="1:7" x14ac:dyDescent="0.2">
      <c r="A9126" s="1">
        <v>9124</v>
      </c>
      <c r="B9126">
        <v>2175.305398</v>
      </c>
      <c r="C9126">
        <v>4.8806999999999995E-10</v>
      </c>
      <c r="D9126">
        <v>94.3</v>
      </c>
      <c r="E9126">
        <v>99.8</v>
      </c>
      <c r="F9126">
        <v>88</v>
      </c>
      <c r="G9126">
        <v>10</v>
      </c>
    </row>
    <row r="9127" spans="1:7" x14ac:dyDescent="0.2">
      <c r="A9127" s="1">
        <v>9125</v>
      </c>
      <c r="B9127">
        <v>2175.547012</v>
      </c>
      <c r="C9127">
        <v>4.8819000000000005E-10</v>
      </c>
      <c r="D9127">
        <v>94.1</v>
      </c>
      <c r="E9127">
        <v>99.6</v>
      </c>
      <c r="F9127">
        <v>87.8</v>
      </c>
      <c r="G9127">
        <v>10</v>
      </c>
    </row>
    <row r="9128" spans="1:7" x14ac:dyDescent="0.2">
      <c r="A9128" s="1">
        <v>9126</v>
      </c>
      <c r="B9128">
        <v>2175.7895619999999</v>
      </c>
      <c r="C9128">
        <v>4.8933999999999999E-10</v>
      </c>
      <c r="D9128">
        <v>93.9</v>
      </c>
      <c r="E9128">
        <v>99.6</v>
      </c>
      <c r="F9128">
        <v>87.6</v>
      </c>
      <c r="G9128">
        <v>10</v>
      </c>
    </row>
    <row r="9129" spans="1:7" x14ac:dyDescent="0.2">
      <c r="A9129" s="1">
        <v>9127</v>
      </c>
      <c r="B9129">
        <v>2176.0312170000002</v>
      </c>
      <c r="C9129">
        <v>4.8141999999999998E-10</v>
      </c>
      <c r="D9129">
        <v>93.7</v>
      </c>
      <c r="E9129">
        <v>99.6</v>
      </c>
      <c r="F9129">
        <v>87.4</v>
      </c>
      <c r="G9129">
        <v>10</v>
      </c>
    </row>
    <row r="9130" spans="1:7" x14ac:dyDescent="0.2">
      <c r="A9130" s="1">
        <v>9128</v>
      </c>
      <c r="B9130">
        <v>2176.265879</v>
      </c>
      <c r="C9130">
        <v>4.8737000000000004E-10</v>
      </c>
      <c r="D9130">
        <v>93.6</v>
      </c>
      <c r="E9130">
        <v>99.6</v>
      </c>
      <c r="F9130">
        <v>87.2</v>
      </c>
      <c r="G9130">
        <v>10</v>
      </c>
    </row>
    <row r="9131" spans="1:7" x14ac:dyDescent="0.2">
      <c r="A9131" s="1">
        <v>9129</v>
      </c>
      <c r="B9131">
        <v>2176.5073339999999</v>
      </c>
      <c r="C9131">
        <v>4.8888999999999995E-10</v>
      </c>
      <c r="D9131">
        <v>93.4</v>
      </c>
      <c r="E9131">
        <v>99.3</v>
      </c>
      <c r="F9131">
        <v>87</v>
      </c>
      <c r="G9131">
        <v>10</v>
      </c>
    </row>
    <row r="9132" spans="1:7" x14ac:dyDescent="0.2">
      <c r="A9132" s="1">
        <v>9130</v>
      </c>
      <c r="B9132">
        <v>2176.7498959999998</v>
      </c>
      <c r="C9132">
        <v>4.8250000000000004E-10</v>
      </c>
      <c r="D9132">
        <v>93.2</v>
      </c>
      <c r="E9132">
        <v>99.3</v>
      </c>
      <c r="F9132">
        <v>86.8</v>
      </c>
      <c r="G9132">
        <v>10</v>
      </c>
    </row>
    <row r="9133" spans="1:7" x14ac:dyDescent="0.2">
      <c r="A9133" s="1">
        <v>9131</v>
      </c>
      <c r="B9133">
        <v>2176.9847880000002</v>
      </c>
      <c r="C9133">
        <v>4.9039E-10</v>
      </c>
      <c r="D9133">
        <v>93</v>
      </c>
      <c r="E9133">
        <v>99.3</v>
      </c>
      <c r="F9133">
        <v>86.6</v>
      </c>
      <c r="G9133">
        <v>10</v>
      </c>
    </row>
    <row r="9134" spans="1:7" x14ac:dyDescent="0.2">
      <c r="A9134" s="1">
        <v>9132</v>
      </c>
      <c r="B9134">
        <v>2177.2260759999999</v>
      </c>
      <c r="C9134">
        <v>4.9266000000000003E-10</v>
      </c>
      <c r="D9134">
        <v>92.8</v>
      </c>
      <c r="E9134">
        <v>99.3</v>
      </c>
      <c r="F9134">
        <v>86.4</v>
      </c>
      <c r="G9134">
        <v>10</v>
      </c>
    </row>
    <row r="9135" spans="1:7" x14ac:dyDescent="0.2">
      <c r="A9135" s="1">
        <v>9133</v>
      </c>
      <c r="B9135">
        <v>2177.456357</v>
      </c>
      <c r="C9135">
        <v>4.8809000000000002E-10</v>
      </c>
      <c r="D9135">
        <v>92.6</v>
      </c>
      <c r="E9135">
        <v>99</v>
      </c>
      <c r="F9135">
        <v>86.2</v>
      </c>
      <c r="G9135">
        <v>10</v>
      </c>
    </row>
    <row r="9136" spans="1:7" x14ac:dyDescent="0.2">
      <c r="A9136" s="1">
        <v>9134</v>
      </c>
      <c r="B9136">
        <v>2177.6863079999998</v>
      </c>
      <c r="C9136">
        <v>4.8240000000000001E-10</v>
      </c>
      <c r="D9136">
        <v>92.4</v>
      </c>
      <c r="E9136">
        <v>99</v>
      </c>
      <c r="F9136">
        <v>86</v>
      </c>
      <c r="G9136">
        <v>10</v>
      </c>
    </row>
    <row r="9137" spans="1:7" x14ac:dyDescent="0.2">
      <c r="A9137" s="1">
        <v>9135</v>
      </c>
      <c r="B9137">
        <v>2177.9203309999998</v>
      </c>
      <c r="C9137">
        <v>4.9191999999999999E-10</v>
      </c>
      <c r="D9137">
        <v>92.3</v>
      </c>
      <c r="E9137">
        <v>99</v>
      </c>
      <c r="F9137">
        <v>85.9</v>
      </c>
      <c r="G9137">
        <v>10</v>
      </c>
    </row>
    <row r="9138" spans="1:7" x14ac:dyDescent="0.2">
      <c r="A9138" s="1">
        <v>9136</v>
      </c>
      <c r="B9138">
        <v>2178.1621279999999</v>
      </c>
      <c r="C9138">
        <v>4.9250000000000001E-10</v>
      </c>
      <c r="D9138">
        <v>92.1</v>
      </c>
      <c r="E9138">
        <v>99</v>
      </c>
      <c r="F9138">
        <v>85.7</v>
      </c>
      <c r="G9138">
        <v>10</v>
      </c>
    </row>
    <row r="9139" spans="1:7" x14ac:dyDescent="0.2">
      <c r="A9139" s="1">
        <v>9137</v>
      </c>
      <c r="B9139">
        <v>2178.4046750000002</v>
      </c>
      <c r="C9139">
        <v>4.8262000000000004E-10</v>
      </c>
      <c r="D9139">
        <v>91.8</v>
      </c>
      <c r="E9139">
        <v>99</v>
      </c>
      <c r="F9139">
        <v>85.6</v>
      </c>
      <c r="G9139">
        <v>10</v>
      </c>
    </row>
    <row r="9140" spans="1:7" x14ac:dyDescent="0.2">
      <c r="A9140" s="1">
        <v>9138</v>
      </c>
      <c r="B9140">
        <v>2178.6449950000001</v>
      </c>
      <c r="C9140">
        <v>4.8850000000000002E-10</v>
      </c>
      <c r="D9140">
        <v>91.7</v>
      </c>
      <c r="E9140">
        <v>98.5</v>
      </c>
      <c r="F9140">
        <v>85.4</v>
      </c>
      <c r="G9140">
        <v>10</v>
      </c>
    </row>
    <row r="9141" spans="1:7" x14ac:dyDescent="0.2">
      <c r="A9141" s="1">
        <v>9139</v>
      </c>
      <c r="B9141">
        <v>2178.8805790000001</v>
      </c>
      <c r="C9141">
        <v>4.9721999999999996E-10</v>
      </c>
      <c r="D9141">
        <v>91.5</v>
      </c>
      <c r="E9141">
        <v>98.5</v>
      </c>
      <c r="F9141">
        <v>85.3</v>
      </c>
      <c r="G9141">
        <v>10</v>
      </c>
    </row>
    <row r="9142" spans="1:7" x14ac:dyDescent="0.2">
      <c r="A9142" s="1">
        <v>9140</v>
      </c>
      <c r="B9142">
        <v>2179.122124</v>
      </c>
      <c r="C9142">
        <v>4.8833999999999999E-10</v>
      </c>
      <c r="D9142">
        <v>91.3</v>
      </c>
      <c r="E9142">
        <v>98.5</v>
      </c>
      <c r="F9142">
        <v>85.2</v>
      </c>
      <c r="G9142">
        <v>10</v>
      </c>
    </row>
    <row r="9143" spans="1:7" x14ac:dyDescent="0.2">
      <c r="A9143" s="1">
        <v>9141</v>
      </c>
      <c r="B9143">
        <v>2179.3588380000001</v>
      </c>
      <c r="C9143">
        <v>4.9917000000000005E-10</v>
      </c>
      <c r="D9143">
        <v>91.1</v>
      </c>
      <c r="E9143">
        <v>98.5</v>
      </c>
      <c r="F9143">
        <v>85.1</v>
      </c>
      <c r="G9143">
        <v>10</v>
      </c>
    </row>
    <row r="9144" spans="1:7" x14ac:dyDescent="0.2">
      <c r="A9144" s="1">
        <v>9142</v>
      </c>
      <c r="B9144">
        <v>2179.6003460000002</v>
      </c>
      <c r="C9144">
        <v>5.0225999999999998E-10</v>
      </c>
      <c r="D9144">
        <v>91</v>
      </c>
      <c r="E9144">
        <v>98</v>
      </c>
      <c r="F9144">
        <v>85</v>
      </c>
      <c r="G9144">
        <v>10</v>
      </c>
    </row>
    <row r="9145" spans="1:7" x14ac:dyDescent="0.2">
      <c r="A9145" s="1">
        <v>9143</v>
      </c>
      <c r="B9145">
        <v>2179.8429150000002</v>
      </c>
      <c r="C9145">
        <v>4.8176E-10</v>
      </c>
      <c r="D9145">
        <v>90.8</v>
      </c>
      <c r="E9145">
        <v>98</v>
      </c>
      <c r="F9145">
        <v>84.9</v>
      </c>
      <c r="G9145">
        <v>10</v>
      </c>
    </row>
    <row r="9146" spans="1:7" x14ac:dyDescent="0.2">
      <c r="A9146" s="1">
        <v>9144</v>
      </c>
      <c r="B9146">
        <v>2180.0968029999999</v>
      </c>
      <c r="C9146">
        <v>5.0013999999999999E-10</v>
      </c>
      <c r="D9146">
        <v>90.6</v>
      </c>
      <c r="E9146">
        <v>98</v>
      </c>
      <c r="F9146">
        <v>84.8</v>
      </c>
      <c r="G9146">
        <v>10</v>
      </c>
    </row>
    <row r="9147" spans="1:7" x14ac:dyDescent="0.2">
      <c r="A9147" s="1">
        <v>9145</v>
      </c>
      <c r="B9147">
        <v>2180.327945</v>
      </c>
      <c r="C9147">
        <v>5.0136000000000001E-10</v>
      </c>
      <c r="D9147">
        <v>90.4</v>
      </c>
      <c r="E9147">
        <v>98</v>
      </c>
      <c r="F9147">
        <v>84.7</v>
      </c>
      <c r="G9147">
        <v>10</v>
      </c>
    </row>
    <row r="9148" spans="1:7" x14ac:dyDescent="0.2">
      <c r="A9148" s="1">
        <v>9146</v>
      </c>
      <c r="B9148">
        <v>2180.5578730000002</v>
      </c>
      <c r="C9148">
        <v>5.0358000000000003E-10</v>
      </c>
      <c r="D9148">
        <v>90.2</v>
      </c>
      <c r="E9148">
        <v>97.4</v>
      </c>
      <c r="F9148">
        <v>84.6</v>
      </c>
      <c r="G9148">
        <v>10</v>
      </c>
    </row>
    <row r="9149" spans="1:7" x14ac:dyDescent="0.2">
      <c r="A9149" s="1">
        <v>9147</v>
      </c>
      <c r="B9149">
        <v>2180.799293</v>
      </c>
      <c r="C9149">
        <v>4.9565000000000004E-10</v>
      </c>
      <c r="D9149">
        <v>90</v>
      </c>
      <c r="E9149">
        <v>97.4</v>
      </c>
      <c r="F9149">
        <v>84.6</v>
      </c>
      <c r="G9149">
        <v>10</v>
      </c>
    </row>
    <row r="9150" spans="1:7" x14ac:dyDescent="0.2">
      <c r="A9150" s="1">
        <v>9148</v>
      </c>
      <c r="B9150">
        <v>2181.035809</v>
      </c>
      <c r="C9150">
        <v>5.0319999999999998E-10</v>
      </c>
      <c r="D9150">
        <v>89.9</v>
      </c>
      <c r="E9150">
        <v>97.4</v>
      </c>
      <c r="F9150">
        <v>84.5</v>
      </c>
      <c r="G9150">
        <v>10</v>
      </c>
    </row>
    <row r="9151" spans="1:7" x14ac:dyDescent="0.2">
      <c r="A9151" s="1">
        <v>9149</v>
      </c>
      <c r="B9151">
        <v>2181.2772719999998</v>
      </c>
      <c r="C9151">
        <v>5.0148000000000001E-10</v>
      </c>
      <c r="D9151">
        <v>89.7</v>
      </c>
      <c r="E9151">
        <v>97.4</v>
      </c>
      <c r="F9151">
        <v>84.5</v>
      </c>
      <c r="G9151">
        <v>10</v>
      </c>
    </row>
    <row r="9152" spans="1:7" x14ac:dyDescent="0.2">
      <c r="A9152" s="1">
        <v>9150</v>
      </c>
      <c r="B9152">
        <v>2181.5092800000002</v>
      </c>
      <c r="C9152">
        <v>5.0394000000000002E-10</v>
      </c>
      <c r="D9152">
        <v>89.5</v>
      </c>
      <c r="E9152">
        <v>96.8</v>
      </c>
      <c r="F9152">
        <v>84.4</v>
      </c>
      <c r="G9152">
        <v>10</v>
      </c>
    </row>
    <row r="9153" spans="1:7" x14ac:dyDescent="0.2">
      <c r="A9153" s="1">
        <v>9151</v>
      </c>
      <c r="B9153">
        <v>2181.7518559999999</v>
      </c>
      <c r="C9153">
        <v>5.0470000000000003E-10</v>
      </c>
      <c r="D9153">
        <v>89.3</v>
      </c>
      <c r="E9153">
        <v>96.8</v>
      </c>
      <c r="F9153">
        <v>84.4</v>
      </c>
      <c r="G9153">
        <v>10</v>
      </c>
    </row>
    <row r="9154" spans="1:7" x14ac:dyDescent="0.2">
      <c r="A9154" s="1">
        <v>9152</v>
      </c>
      <c r="B9154">
        <v>2181.9933689999998</v>
      </c>
      <c r="C9154">
        <v>5.0514999999999996E-10</v>
      </c>
      <c r="D9154">
        <v>89.1</v>
      </c>
      <c r="E9154">
        <v>96.8</v>
      </c>
      <c r="F9154">
        <v>84.4</v>
      </c>
      <c r="G9154">
        <v>10</v>
      </c>
    </row>
    <row r="9155" spans="1:7" x14ac:dyDescent="0.2">
      <c r="A9155" s="1">
        <v>9153</v>
      </c>
      <c r="B9155">
        <v>2182.2246540000001</v>
      </c>
      <c r="C9155">
        <v>5.0485999999999995E-10</v>
      </c>
      <c r="D9155">
        <v>88.9</v>
      </c>
      <c r="E9155">
        <v>96.8</v>
      </c>
      <c r="F9155">
        <v>84.4</v>
      </c>
      <c r="G9155">
        <v>10</v>
      </c>
    </row>
    <row r="9156" spans="1:7" x14ac:dyDescent="0.2">
      <c r="A9156" s="1">
        <v>9154</v>
      </c>
      <c r="B9156">
        <v>2182.4556689999999</v>
      </c>
      <c r="C9156">
        <v>5.0044999999999996E-10</v>
      </c>
      <c r="D9156">
        <v>88.7</v>
      </c>
      <c r="E9156">
        <v>96.2</v>
      </c>
      <c r="F9156">
        <v>84.4</v>
      </c>
      <c r="G9156">
        <v>10</v>
      </c>
    </row>
    <row r="9157" spans="1:7" x14ac:dyDescent="0.2">
      <c r="A9157" s="1">
        <v>9155</v>
      </c>
      <c r="B9157">
        <v>2182.690689</v>
      </c>
      <c r="C9157">
        <v>5.0565999999999999E-10</v>
      </c>
      <c r="D9157">
        <v>88.6</v>
      </c>
      <c r="E9157">
        <v>96.2</v>
      </c>
      <c r="F9157">
        <v>84.4</v>
      </c>
      <c r="G9157">
        <v>10</v>
      </c>
    </row>
    <row r="9158" spans="1:7" x14ac:dyDescent="0.2">
      <c r="A9158" s="1">
        <v>9156</v>
      </c>
      <c r="B9158">
        <v>2182.932296</v>
      </c>
      <c r="C9158">
        <v>5.0723000000000002E-10</v>
      </c>
      <c r="D9158">
        <v>88.4</v>
      </c>
      <c r="E9158">
        <v>96.2</v>
      </c>
      <c r="F9158">
        <v>84.4</v>
      </c>
      <c r="G9158">
        <v>10</v>
      </c>
    </row>
    <row r="9159" spans="1:7" x14ac:dyDescent="0.2">
      <c r="A9159" s="1">
        <v>9157</v>
      </c>
      <c r="B9159">
        <v>2183.1740049999999</v>
      </c>
      <c r="C9159">
        <v>5.0055999999999998E-10</v>
      </c>
      <c r="D9159">
        <v>88.2</v>
      </c>
      <c r="E9159">
        <v>96.2</v>
      </c>
      <c r="F9159">
        <v>84.4</v>
      </c>
      <c r="G9159">
        <v>10</v>
      </c>
    </row>
    <row r="9160" spans="1:7" x14ac:dyDescent="0.2">
      <c r="A9160" s="1">
        <v>9158</v>
      </c>
      <c r="B9160">
        <v>2183.4093429999998</v>
      </c>
      <c r="C9160">
        <v>5.0729000000000001E-10</v>
      </c>
      <c r="D9160">
        <v>88</v>
      </c>
      <c r="E9160">
        <v>95.5</v>
      </c>
      <c r="F9160">
        <v>84.5</v>
      </c>
      <c r="G9160">
        <v>10</v>
      </c>
    </row>
    <row r="9161" spans="1:7" x14ac:dyDescent="0.2">
      <c r="A9161" s="1">
        <v>9159</v>
      </c>
      <c r="B9161">
        <v>2183.651809</v>
      </c>
      <c r="C9161">
        <v>5.0849999999999995E-10</v>
      </c>
      <c r="D9161">
        <v>87.8</v>
      </c>
      <c r="E9161">
        <v>95.5</v>
      </c>
      <c r="F9161">
        <v>84.5</v>
      </c>
      <c r="G9161">
        <v>10</v>
      </c>
    </row>
    <row r="9162" spans="1:7" x14ac:dyDescent="0.2">
      <c r="A9162" s="1">
        <v>9160</v>
      </c>
      <c r="B9162">
        <v>2183.8945899999999</v>
      </c>
      <c r="C9162">
        <v>4.9496000000000002E-10</v>
      </c>
      <c r="D9162">
        <v>87.6</v>
      </c>
      <c r="E9162">
        <v>95.5</v>
      </c>
      <c r="F9162">
        <v>84.6</v>
      </c>
      <c r="G9162">
        <v>10</v>
      </c>
    </row>
    <row r="9163" spans="1:7" x14ac:dyDescent="0.2">
      <c r="A9163" s="1">
        <v>9161</v>
      </c>
      <c r="B9163">
        <v>2184.1467250000001</v>
      </c>
      <c r="C9163">
        <v>5.0778999999999996E-10</v>
      </c>
      <c r="D9163">
        <v>87.5</v>
      </c>
      <c r="E9163">
        <v>95.5</v>
      </c>
      <c r="F9163">
        <v>84.6</v>
      </c>
      <c r="G9163">
        <v>10</v>
      </c>
    </row>
    <row r="9164" spans="1:7" x14ac:dyDescent="0.2">
      <c r="A9164" s="1">
        <v>9162</v>
      </c>
      <c r="B9164">
        <v>2184.3880530000001</v>
      </c>
      <c r="C9164">
        <v>5.1144000000000005E-10</v>
      </c>
      <c r="D9164">
        <v>87.3</v>
      </c>
      <c r="E9164">
        <v>95.5</v>
      </c>
      <c r="F9164">
        <v>84.7</v>
      </c>
      <c r="G9164">
        <v>10</v>
      </c>
    </row>
    <row r="9165" spans="1:7" x14ac:dyDescent="0.2">
      <c r="A9165" s="1">
        <v>9163</v>
      </c>
      <c r="B9165">
        <v>2184.618277</v>
      </c>
      <c r="C9165">
        <v>5.1133000000000003E-10</v>
      </c>
      <c r="D9165">
        <v>87.1</v>
      </c>
      <c r="E9165">
        <v>94.9</v>
      </c>
      <c r="F9165">
        <v>84.8</v>
      </c>
      <c r="G9165">
        <v>10</v>
      </c>
    </row>
    <row r="9166" spans="1:7" x14ac:dyDescent="0.2">
      <c r="A9166" s="1">
        <v>9164</v>
      </c>
      <c r="B9166">
        <v>2184.8481240000001</v>
      </c>
      <c r="C9166">
        <v>5.1193999999999999E-10</v>
      </c>
      <c r="D9166">
        <v>87</v>
      </c>
      <c r="E9166">
        <v>94.9</v>
      </c>
      <c r="F9166">
        <v>84.9</v>
      </c>
      <c r="G9166">
        <v>10</v>
      </c>
    </row>
    <row r="9167" spans="1:7" x14ac:dyDescent="0.2">
      <c r="A9167" s="1">
        <v>9165</v>
      </c>
      <c r="B9167">
        <v>2185.0907390000002</v>
      </c>
      <c r="C9167">
        <v>5.0211000000000004E-10</v>
      </c>
      <c r="D9167">
        <v>86.8</v>
      </c>
      <c r="E9167">
        <v>94.9</v>
      </c>
      <c r="F9167">
        <v>85</v>
      </c>
      <c r="G9167">
        <v>10</v>
      </c>
    </row>
    <row r="9168" spans="1:7" x14ac:dyDescent="0.2">
      <c r="A9168" s="1">
        <v>9166</v>
      </c>
      <c r="B9168">
        <v>2185.3408370000002</v>
      </c>
      <c r="C9168">
        <v>5.1496000000000005E-10</v>
      </c>
      <c r="D9168">
        <v>86.6</v>
      </c>
      <c r="E9168">
        <v>94.9</v>
      </c>
      <c r="F9168">
        <v>85.1</v>
      </c>
      <c r="G9168">
        <v>10</v>
      </c>
    </row>
    <row r="9169" spans="1:7" x14ac:dyDescent="0.2">
      <c r="A9169" s="1">
        <v>9167</v>
      </c>
      <c r="B9169">
        <v>2185.5822910000002</v>
      </c>
      <c r="C9169">
        <v>5.1735999999999996E-10</v>
      </c>
      <c r="D9169">
        <v>86.4</v>
      </c>
      <c r="E9169">
        <v>94.2</v>
      </c>
      <c r="F9169">
        <v>85.2</v>
      </c>
      <c r="G9169">
        <v>10</v>
      </c>
    </row>
    <row r="9170" spans="1:7" x14ac:dyDescent="0.2">
      <c r="A9170" s="1">
        <v>9168</v>
      </c>
      <c r="B9170">
        <v>2185.824752</v>
      </c>
      <c r="C9170">
        <v>5.1726000000000003E-10</v>
      </c>
      <c r="D9170">
        <v>86.3</v>
      </c>
      <c r="E9170">
        <v>94.2</v>
      </c>
      <c r="F9170">
        <v>85.3</v>
      </c>
      <c r="G9170">
        <v>10</v>
      </c>
    </row>
    <row r="9171" spans="1:7" x14ac:dyDescent="0.2">
      <c r="A9171" s="1">
        <v>9169</v>
      </c>
      <c r="B9171">
        <v>2186.0551059999998</v>
      </c>
      <c r="C9171">
        <v>5.1682999999999996E-10</v>
      </c>
      <c r="D9171">
        <v>86.1</v>
      </c>
      <c r="E9171">
        <v>94.2</v>
      </c>
      <c r="F9171">
        <v>85.5</v>
      </c>
      <c r="G9171">
        <v>10</v>
      </c>
    </row>
    <row r="9172" spans="1:7" x14ac:dyDescent="0.2">
      <c r="A9172" s="1">
        <v>9170</v>
      </c>
      <c r="B9172">
        <v>2186.2975299999998</v>
      </c>
      <c r="C9172">
        <v>5.1628999999999998E-10</v>
      </c>
      <c r="D9172">
        <v>86</v>
      </c>
      <c r="E9172">
        <v>94.2</v>
      </c>
      <c r="F9172">
        <v>85.6</v>
      </c>
      <c r="G9172">
        <v>10</v>
      </c>
    </row>
    <row r="9173" spans="1:7" x14ac:dyDescent="0.2">
      <c r="A9173" s="1">
        <v>9171</v>
      </c>
      <c r="B9173">
        <v>2186.5392769999999</v>
      </c>
      <c r="C9173">
        <v>5.1780000000000001E-10</v>
      </c>
      <c r="D9173">
        <v>85.8</v>
      </c>
      <c r="E9173">
        <v>93.5</v>
      </c>
      <c r="F9173">
        <v>85.7</v>
      </c>
      <c r="G9173">
        <v>10</v>
      </c>
    </row>
    <row r="9174" spans="1:7" x14ac:dyDescent="0.2">
      <c r="A9174" s="1">
        <v>9172</v>
      </c>
      <c r="B9174">
        <v>2186.7817829999999</v>
      </c>
      <c r="C9174">
        <v>5.2001000000000005E-10</v>
      </c>
      <c r="D9174">
        <v>85.6</v>
      </c>
      <c r="E9174">
        <v>93.5</v>
      </c>
      <c r="F9174">
        <v>85.9</v>
      </c>
      <c r="G9174">
        <v>10</v>
      </c>
    </row>
    <row r="9175" spans="1:7" x14ac:dyDescent="0.2">
      <c r="A9175" s="1">
        <v>9173</v>
      </c>
      <c r="B9175">
        <v>2187.0122329999999</v>
      </c>
      <c r="C9175">
        <v>5.2185999999999999E-10</v>
      </c>
      <c r="D9175">
        <v>85.5</v>
      </c>
      <c r="E9175">
        <v>93.5</v>
      </c>
      <c r="F9175">
        <v>86.1</v>
      </c>
      <c r="G9175">
        <v>10</v>
      </c>
    </row>
    <row r="9176" spans="1:7" x14ac:dyDescent="0.2">
      <c r="A9176" s="1">
        <v>9174</v>
      </c>
      <c r="B9176">
        <v>2187.2547089999998</v>
      </c>
      <c r="C9176">
        <v>5.2292999999999997E-10</v>
      </c>
      <c r="D9176">
        <v>85.3</v>
      </c>
      <c r="E9176">
        <v>93.5</v>
      </c>
      <c r="F9176">
        <v>86.2</v>
      </c>
      <c r="G9176">
        <v>10</v>
      </c>
    </row>
    <row r="9177" spans="1:7" x14ac:dyDescent="0.2">
      <c r="A9177" s="1">
        <v>9175</v>
      </c>
      <c r="B9177">
        <v>2187.4964020000002</v>
      </c>
      <c r="C9177">
        <v>5.2321999999999998E-10</v>
      </c>
      <c r="D9177">
        <v>85.2</v>
      </c>
      <c r="E9177">
        <v>92.9</v>
      </c>
      <c r="F9177">
        <v>86.4</v>
      </c>
      <c r="G9177">
        <v>10</v>
      </c>
    </row>
    <row r="9178" spans="1:7" x14ac:dyDescent="0.2">
      <c r="A9178" s="1">
        <v>9176</v>
      </c>
      <c r="B9178">
        <v>2187.738914</v>
      </c>
      <c r="C9178">
        <v>5.2485999999999998E-10</v>
      </c>
      <c r="D9178">
        <v>85</v>
      </c>
      <c r="E9178">
        <v>92.9</v>
      </c>
      <c r="F9178">
        <v>86.6</v>
      </c>
      <c r="G9178">
        <v>10</v>
      </c>
    </row>
    <row r="9179" spans="1:7" x14ac:dyDescent="0.2">
      <c r="A9179" s="1">
        <v>9177</v>
      </c>
      <c r="B9179">
        <v>2187.9690150000001</v>
      </c>
      <c r="C9179">
        <v>5.3211000000000004E-10</v>
      </c>
      <c r="D9179">
        <v>84.9</v>
      </c>
      <c r="E9179">
        <v>92.9</v>
      </c>
      <c r="F9179">
        <v>86.8</v>
      </c>
      <c r="G9179">
        <v>10</v>
      </c>
    </row>
    <row r="9180" spans="1:7" x14ac:dyDescent="0.2">
      <c r="A9180" s="1">
        <v>9178</v>
      </c>
      <c r="B9180">
        <v>2188.211738</v>
      </c>
      <c r="C9180">
        <v>5.2932999999999997E-10</v>
      </c>
      <c r="D9180">
        <v>84.7</v>
      </c>
      <c r="E9180">
        <v>92.9</v>
      </c>
      <c r="F9180">
        <v>87</v>
      </c>
      <c r="G9180">
        <v>10</v>
      </c>
    </row>
    <row r="9181" spans="1:7" x14ac:dyDescent="0.2">
      <c r="A9181" s="1">
        <v>9179</v>
      </c>
      <c r="B9181">
        <v>2188.4531750000001</v>
      </c>
      <c r="C9181">
        <v>5.2845999999999995E-10</v>
      </c>
      <c r="D9181">
        <v>84.6</v>
      </c>
      <c r="E9181">
        <v>92.2</v>
      </c>
      <c r="F9181">
        <v>87.2</v>
      </c>
      <c r="G9181">
        <v>10</v>
      </c>
    </row>
    <row r="9182" spans="1:7" x14ac:dyDescent="0.2">
      <c r="A9182" s="1">
        <v>9180</v>
      </c>
      <c r="B9182">
        <v>2188.6944410000001</v>
      </c>
      <c r="C9182">
        <v>5.2668999999999997E-10</v>
      </c>
      <c r="D9182">
        <v>84.4</v>
      </c>
      <c r="E9182">
        <v>92.2</v>
      </c>
      <c r="F9182">
        <v>87.4</v>
      </c>
      <c r="G9182">
        <v>10</v>
      </c>
    </row>
    <row r="9183" spans="1:7" x14ac:dyDescent="0.2">
      <c r="A9183" s="1">
        <v>9181</v>
      </c>
      <c r="B9183">
        <v>2188.9255929999999</v>
      </c>
      <c r="C9183">
        <v>5.3822000000000003E-10</v>
      </c>
      <c r="D9183">
        <v>84.3</v>
      </c>
      <c r="E9183">
        <v>92.2</v>
      </c>
      <c r="F9183">
        <v>87.6</v>
      </c>
      <c r="G9183">
        <v>10</v>
      </c>
    </row>
    <row r="9184" spans="1:7" x14ac:dyDescent="0.2">
      <c r="A9184" s="1">
        <v>9182</v>
      </c>
      <c r="B9184">
        <v>2189.1565449999998</v>
      </c>
      <c r="C9184">
        <v>5.3346000000000004E-10</v>
      </c>
      <c r="D9184">
        <v>84.2</v>
      </c>
      <c r="E9184">
        <v>92.2</v>
      </c>
      <c r="F9184">
        <v>87.8</v>
      </c>
      <c r="G9184">
        <v>10</v>
      </c>
    </row>
    <row r="9185" spans="1:7" x14ac:dyDescent="0.2">
      <c r="A9185" s="1">
        <v>9183</v>
      </c>
      <c r="B9185">
        <v>2189.3878020000002</v>
      </c>
      <c r="C9185">
        <v>5.3117000000000004E-10</v>
      </c>
      <c r="D9185">
        <v>84</v>
      </c>
      <c r="E9185">
        <v>91.5</v>
      </c>
      <c r="F9185">
        <v>88.1</v>
      </c>
      <c r="G9185">
        <v>10</v>
      </c>
    </row>
    <row r="9186" spans="1:7" x14ac:dyDescent="0.2">
      <c r="A9186" s="1">
        <v>9184</v>
      </c>
      <c r="B9186">
        <v>2189.6186189999999</v>
      </c>
      <c r="C9186">
        <v>5.3054000000000001E-10</v>
      </c>
      <c r="D9186">
        <v>84</v>
      </c>
      <c r="E9186">
        <v>91.5</v>
      </c>
      <c r="F9186">
        <v>88.3</v>
      </c>
      <c r="G9186">
        <v>10</v>
      </c>
    </row>
    <row r="9187" spans="1:7" x14ac:dyDescent="0.2">
      <c r="A9187" s="1">
        <v>9185</v>
      </c>
      <c r="B9187">
        <v>2189.860956</v>
      </c>
      <c r="C9187">
        <v>5.3384999999999997E-10</v>
      </c>
      <c r="D9187">
        <v>83.8</v>
      </c>
      <c r="E9187">
        <v>91.5</v>
      </c>
      <c r="F9187">
        <v>88.5</v>
      </c>
      <c r="G9187">
        <v>10</v>
      </c>
    </row>
    <row r="9188" spans="1:7" x14ac:dyDescent="0.2">
      <c r="A9188" s="1">
        <v>9186</v>
      </c>
      <c r="B9188">
        <v>2190.0953629999999</v>
      </c>
      <c r="C9188">
        <v>5.3936999999999997E-10</v>
      </c>
      <c r="D9188">
        <v>83.7</v>
      </c>
      <c r="E9188">
        <v>91.5</v>
      </c>
      <c r="F9188">
        <v>88.8</v>
      </c>
      <c r="G9188">
        <v>10</v>
      </c>
    </row>
    <row r="9189" spans="1:7" x14ac:dyDescent="0.2">
      <c r="A9189" s="1">
        <v>9187</v>
      </c>
      <c r="B9189">
        <v>2190.3376659999999</v>
      </c>
      <c r="C9189">
        <v>5.3281000000000005E-10</v>
      </c>
      <c r="D9189">
        <v>83.6</v>
      </c>
      <c r="E9189">
        <v>91.5</v>
      </c>
      <c r="F9189">
        <v>89</v>
      </c>
      <c r="G9189">
        <v>10</v>
      </c>
    </row>
    <row r="9190" spans="1:7" x14ac:dyDescent="0.2">
      <c r="A9190" s="1">
        <v>9188</v>
      </c>
      <c r="B9190">
        <v>2190.5692640000002</v>
      </c>
      <c r="C9190">
        <v>5.3049E-10</v>
      </c>
      <c r="D9190">
        <v>83.5</v>
      </c>
      <c r="E9190">
        <v>90.9</v>
      </c>
      <c r="F9190">
        <v>89.3</v>
      </c>
      <c r="G9190">
        <v>10</v>
      </c>
    </row>
    <row r="9191" spans="1:7" x14ac:dyDescent="0.2">
      <c r="A9191" s="1">
        <v>9189</v>
      </c>
      <c r="B9191">
        <v>2190.8117240000001</v>
      </c>
      <c r="C9191">
        <v>5.5827999999999996E-10</v>
      </c>
      <c r="D9191">
        <v>83.4</v>
      </c>
      <c r="E9191">
        <v>90.9</v>
      </c>
      <c r="F9191">
        <v>89.5</v>
      </c>
      <c r="G9191">
        <v>10</v>
      </c>
    </row>
    <row r="9192" spans="1:7" x14ac:dyDescent="0.2">
      <c r="A9192" s="1">
        <v>9190</v>
      </c>
      <c r="B9192">
        <v>2191.0531430000001</v>
      </c>
      <c r="C9192">
        <v>5.4023E-10</v>
      </c>
      <c r="D9192">
        <v>83.3</v>
      </c>
      <c r="E9192">
        <v>90.9</v>
      </c>
      <c r="F9192">
        <v>89.8</v>
      </c>
      <c r="G9192">
        <v>10</v>
      </c>
    </row>
    <row r="9193" spans="1:7" x14ac:dyDescent="0.2">
      <c r="A9193" s="1">
        <v>9191</v>
      </c>
      <c r="B9193">
        <v>2191.2941989999999</v>
      </c>
      <c r="C9193">
        <v>5.3329000000000003E-10</v>
      </c>
      <c r="D9193">
        <v>83.2</v>
      </c>
      <c r="E9193">
        <v>90.9</v>
      </c>
      <c r="F9193">
        <v>90.1</v>
      </c>
      <c r="G9193">
        <v>10</v>
      </c>
    </row>
    <row r="9194" spans="1:7" x14ac:dyDescent="0.2">
      <c r="A9194" s="1">
        <v>9192</v>
      </c>
      <c r="B9194">
        <v>2191.5241289999999</v>
      </c>
      <c r="C9194">
        <v>5.3002999999999998E-10</v>
      </c>
      <c r="D9194">
        <v>83.1</v>
      </c>
      <c r="E9194">
        <v>90.2</v>
      </c>
      <c r="F9194">
        <v>90.4</v>
      </c>
      <c r="G9194">
        <v>10</v>
      </c>
    </row>
    <row r="9195" spans="1:7" x14ac:dyDescent="0.2">
      <c r="A9195" s="1">
        <v>9193</v>
      </c>
      <c r="B9195">
        <v>2191.7547030000001</v>
      </c>
      <c r="C9195">
        <v>5.1973000000000002E-10</v>
      </c>
      <c r="D9195">
        <v>83</v>
      </c>
      <c r="E9195">
        <v>90.2</v>
      </c>
      <c r="F9195">
        <v>90.6</v>
      </c>
      <c r="G9195">
        <v>10</v>
      </c>
    </row>
    <row r="9196" spans="1:7" x14ac:dyDescent="0.2">
      <c r="A9196" s="1">
        <v>9194</v>
      </c>
      <c r="B9196">
        <v>2191.9902929999998</v>
      </c>
      <c r="C9196">
        <v>5.1403000000000003E-10</v>
      </c>
      <c r="D9196">
        <v>82.9</v>
      </c>
      <c r="E9196">
        <v>90.2</v>
      </c>
      <c r="F9196">
        <v>90.9</v>
      </c>
      <c r="G9196">
        <v>10</v>
      </c>
    </row>
    <row r="9197" spans="1:7" x14ac:dyDescent="0.2">
      <c r="A9197" s="1">
        <v>9195</v>
      </c>
      <c r="B9197">
        <v>2192.2329460000001</v>
      </c>
      <c r="C9197">
        <v>5.0796999999999995E-10</v>
      </c>
      <c r="D9197">
        <v>82.8</v>
      </c>
      <c r="E9197">
        <v>90.2</v>
      </c>
      <c r="F9197">
        <v>91.2</v>
      </c>
      <c r="G9197">
        <v>10</v>
      </c>
    </row>
    <row r="9198" spans="1:7" x14ac:dyDescent="0.2">
      <c r="A9198" s="1">
        <v>9196</v>
      </c>
      <c r="B9198">
        <v>2192.4672569999998</v>
      </c>
      <c r="C9198">
        <v>5.1927999999999999E-10</v>
      </c>
      <c r="D9198">
        <v>82.7</v>
      </c>
      <c r="E9198">
        <v>89.6</v>
      </c>
      <c r="F9198">
        <v>91.5</v>
      </c>
      <c r="G9198">
        <v>10</v>
      </c>
    </row>
    <row r="9199" spans="1:7" x14ac:dyDescent="0.2">
      <c r="A9199" s="1">
        <v>9197</v>
      </c>
      <c r="B9199">
        <v>2192.7096889999998</v>
      </c>
      <c r="C9199">
        <v>5.1411999999999998E-10</v>
      </c>
      <c r="D9199">
        <v>82.7</v>
      </c>
      <c r="E9199">
        <v>89.6</v>
      </c>
      <c r="F9199">
        <v>91.8</v>
      </c>
      <c r="G9199">
        <v>10</v>
      </c>
    </row>
    <row r="9200" spans="1:7" x14ac:dyDescent="0.2">
      <c r="A9200" s="1">
        <v>9198</v>
      </c>
      <c r="B9200">
        <v>2192.9428419999999</v>
      </c>
      <c r="C9200">
        <v>4.9972999999999999E-10</v>
      </c>
      <c r="D9200">
        <v>82.6</v>
      </c>
      <c r="E9200">
        <v>89.6</v>
      </c>
      <c r="F9200">
        <v>92.1</v>
      </c>
      <c r="G9200">
        <v>10</v>
      </c>
    </row>
    <row r="9201" spans="1:7" x14ac:dyDescent="0.2">
      <c r="A9201" s="1">
        <v>9199</v>
      </c>
      <c r="B9201">
        <v>2193.1738449999998</v>
      </c>
      <c r="C9201">
        <v>4.8269000000000002E-10</v>
      </c>
      <c r="D9201">
        <v>82.6</v>
      </c>
      <c r="E9201">
        <v>89.6</v>
      </c>
      <c r="F9201">
        <v>92.3</v>
      </c>
      <c r="G9201">
        <v>10</v>
      </c>
    </row>
    <row r="9202" spans="1:7" x14ac:dyDescent="0.2">
      <c r="A9202" s="1">
        <v>9200</v>
      </c>
      <c r="B9202">
        <v>2193.4281089999999</v>
      </c>
      <c r="C9202">
        <v>5.0608999999999996E-10</v>
      </c>
      <c r="D9202">
        <v>82.5</v>
      </c>
      <c r="E9202">
        <v>89.1</v>
      </c>
      <c r="F9202">
        <v>92.6</v>
      </c>
      <c r="G9202">
        <v>10</v>
      </c>
    </row>
    <row r="9203" spans="1:7" x14ac:dyDescent="0.2">
      <c r="A9203" s="1">
        <v>9201</v>
      </c>
      <c r="B9203">
        <v>2193.669245</v>
      </c>
      <c r="C9203">
        <v>4.9590000000000001E-10</v>
      </c>
      <c r="D9203">
        <v>82.5</v>
      </c>
      <c r="E9203">
        <v>89.1</v>
      </c>
      <c r="F9203">
        <v>92.9</v>
      </c>
      <c r="G9203">
        <v>10</v>
      </c>
    </row>
    <row r="9204" spans="1:7" x14ac:dyDescent="0.2">
      <c r="A9204" s="1">
        <v>9202</v>
      </c>
      <c r="B9204">
        <v>2193.9057130000001</v>
      </c>
      <c r="C9204">
        <v>4.8537000000000005E-10</v>
      </c>
      <c r="D9204">
        <v>82.5</v>
      </c>
      <c r="E9204">
        <v>89.1</v>
      </c>
      <c r="F9204">
        <v>93.2</v>
      </c>
      <c r="G9204">
        <v>10</v>
      </c>
    </row>
    <row r="9205" spans="1:7" x14ac:dyDescent="0.2">
      <c r="A9205" s="1">
        <v>9203</v>
      </c>
      <c r="B9205">
        <v>2194.1470060000001</v>
      </c>
      <c r="C9205">
        <v>4.8917999999999996E-10</v>
      </c>
      <c r="D9205">
        <v>82.5</v>
      </c>
      <c r="E9205">
        <v>89.1</v>
      </c>
      <c r="F9205">
        <v>93.5</v>
      </c>
      <c r="G9205">
        <v>10</v>
      </c>
    </row>
    <row r="9206" spans="1:7" x14ac:dyDescent="0.2">
      <c r="A9206" s="1">
        <v>9204</v>
      </c>
      <c r="B9206">
        <v>2194.3797119999999</v>
      </c>
      <c r="C9206">
        <v>4.9073000000000002E-10</v>
      </c>
      <c r="D9206">
        <v>82.5</v>
      </c>
      <c r="E9206">
        <v>88.6</v>
      </c>
      <c r="F9206">
        <v>93.8</v>
      </c>
      <c r="G9206">
        <v>10</v>
      </c>
    </row>
    <row r="9207" spans="1:7" x14ac:dyDescent="0.2">
      <c r="A9207" s="1">
        <v>9205</v>
      </c>
      <c r="B9207">
        <v>2194.6105640000001</v>
      </c>
      <c r="C9207">
        <v>4.7003999999999996E-10</v>
      </c>
      <c r="D9207">
        <v>82.5</v>
      </c>
      <c r="E9207">
        <v>88.6</v>
      </c>
      <c r="F9207">
        <v>94.1</v>
      </c>
      <c r="G9207">
        <v>10</v>
      </c>
    </row>
    <row r="9208" spans="1:7" x14ac:dyDescent="0.2">
      <c r="A9208" s="1">
        <v>9206</v>
      </c>
      <c r="B9208">
        <v>2194.867737</v>
      </c>
      <c r="C9208">
        <v>4.8275000000000001E-10</v>
      </c>
      <c r="D9208">
        <v>82.5</v>
      </c>
      <c r="E9208">
        <v>88.6</v>
      </c>
      <c r="F9208">
        <v>94.4</v>
      </c>
      <c r="G9208">
        <v>10</v>
      </c>
    </row>
    <row r="9209" spans="1:7" x14ac:dyDescent="0.2">
      <c r="A9209" s="1">
        <v>9207</v>
      </c>
      <c r="B9209">
        <v>2195.1013090000001</v>
      </c>
      <c r="C9209">
        <v>4.8910999999999998E-10</v>
      </c>
      <c r="D9209">
        <v>82.6</v>
      </c>
      <c r="E9209">
        <v>88.6</v>
      </c>
      <c r="F9209">
        <v>94.7</v>
      </c>
      <c r="G9209">
        <v>10</v>
      </c>
    </row>
    <row r="9210" spans="1:7" x14ac:dyDescent="0.2">
      <c r="A9210" s="1">
        <v>9208</v>
      </c>
      <c r="B9210">
        <v>2195.3441670000002</v>
      </c>
      <c r="C9210">
        <v>4.8792000000000001E-10</v>
      </c>
      <c r="D9210">
        <v>82.6</v>
      </c>
      <c r="E9210">
        <v>88.6</v>
      </c>
      <c r="F9210">
        <v>95</v>
      </c>
      <c r="G9210">
        <v>10</v>
      </c>
    </row>
    <row r="9211" spans="1:7" x14ac:dyDescent="0.2">
      <c r="A9211" s="1">
        <v>9209</v>
      </c>
      <c r="B9211">
        <v>2195.5767700000001</v>
      </c>
      <c r="C9211">
        <v>4.8755000000000004E-10</v>
      </c>
      <c r="D9211">
        <v>82.7</v>
      </c>
      <c r="E9211">
        <v>88.3</v>
      </c>
      <c r="F9211">
        <v>95.3</v>
      </c>
      <c r="G9211">
        <v>10</v>
      </c>
    </row>
    <row r="9212" spans="1:7" x14ac:dyDescent="0.2">
      <c r="A9212" s="1">
        <v>9210</v>
      </c>
      <c r="B9212">
        <v>2195.806431</v>
      </c>
      <c r="C9212">
        <v>4.6986999999999995E-10</v>
      </c>
      <c r="D9212">
        <v>82.7</v>
      </c>
      <c r="E9212">
        <v>88.3</v>
      </c>
      <c r="F9212">
        <v>95.6</v>
      </c>
      <c r="G9212">
        <v>10</v>
      </c>
    </row>
    <row r="9213" spans="1:7" x14ac:dyDescent="0.2">
      <c r="A9213" s="1">
        <v>9211</v>
      </c>
      <c r="B9213">
        <v>2196.0466630000001</v>
      </c>
      <c r="C9213">
        <v>4.6285999999999999E-10</v>
      </c>
      <c r="D9213">
        <v>82.8</v>
      </c>
      <c r="E9213">
        <v>88.3</v>
      </c>
      <c r="F9213">
        <v>95.9</v>
      </c>
      <c r="G9213">
        <v>10</v>
      </c>
    </row>
    <row r="9214" spans="1:7" x14ac:dyDescent="0.2">
      <c r="A9214" s="1">
        <v>9212</v>
      </c>
      <c r="B9214">
        <v>2196.3019760000002</v>
      </c>
      <c r="C9214">
        <v>4.8168000000000004E-10</v>
      </c>
      <c r="D9214">
        <v>82.9</v>
      </c>
      <c r="E9214">
        <v>88.3</v>
      </c>
      <c r="F9214">
        <v>96.2</v>
      </c>
      <c r="G9214">
        <v>10</v>
      </c>
    </row>
    <row r="9215" spans="1:7" x14ac:dyDescent="0.2">
      <c r="A9215" s="1">
        <v>9213</v>
      </c>
      <c r="B9215">
        <v>2196.5422749999998</v>
      </c>
      <c r="C9215">
        <v>4.7048000000000001E-10</v>
      </c>
      <c r="D9215">
        <v>83</v>
      </c>
      <c r="E9215">
        <v>88.1</v>
      </c>
      <c r="F9215">
        <v>96.5</v>
      </c>
      <c r="G9215">
        <v>10</v>
      </c>
    </row>
    <row r="9216" spans="1:7" x14ac:dyDescent="0.2">
      <c r="A9216" s="1">
        <v>9214</v>
      </c>
      <c r="B9216">
        <v>2196.7774119999999</v>
      </c>
      <c r="C9216">
        <v>4.7553000000000001E-10</v>
      </c>
      <c r="D9216">
        <v>83.1</v>
      </c>
      <c r="E9216">
        <v>88.1</v>
      </c>
      <c r="F9216">
        <v>96.8</v>
      </c>
      <c r="G9216">
        <v>10</v>
      </c>
    </row>
    <row r="9217" spans="1:7" x14ac:dyDescent="0.2">
      <c r="A9217" s="1">
        <v>9215</v>
      </c>
      <c r="B9217">
        <v>2197.019796</v>
      </c>
      <c r="C9217">
        <v>4.6874999999999996E-10</v>
      </c>
      <c r="D9217">
        <v>83.2</v>
      </c>
      <c r="E9217">
        <v>88.1</v>
      </c>
      <c r="F9217">
        <v>97.1</v>
      </c>
      <c r="G9217">
        <v>10</v>
      </c>
    </row>
    <row r="9218" spans="1:7" x14ac:dyDescent="0.2">
      <c r="A9218" s="1">
        <v>9216</v>
      </c>
      <c r="B9218">
        <v>2197.2506830000002</v>
      </c>
      <c r="C9218">
        <v>4.6956999999999996E-10</v>
      </c>
      <c r="D9218">
        <v>83.3</v>
      </c>
      <c r="E9218">
        <v>88.1</v>
      </c>
      <c r="F9218">
        <v>97.4</v>
      </c>
      <c r="G9218">
        <v>10</v>
      </c>
    </row>
    <row r="9219" spans="1:7" x14ac:dyDescent="0.2">
      <c r="A9219" s="1">
        <v>9217</v>
      </c>
      <c r="B9219">
        <v>2197.4802610000002</v>
      </c>
      <c r="C9219">
        <v>4.5789000000000001E-10</v>
      </c>
      <c r="D9219">
        <v>83.5</v>
      </c>
      <c r="E9219">
        <v>88.1</v>
      </c>
      <c r="F9219">
        <v>97.7</v>
      </c>
      <c r="G9219">
        <v>10</v>
      </c>
    </row>
    <row r="9220" spans="1:7" x14ac:dyDescent="0.2">
      <c r="A9220" s="1">
        <v>9218</v>
      </c>
      <c r="B9220">
        <v>2197.7165749999999</v>
      </c>
      <c r="C9220">
        <v>4.6567999999999999E-10</v>
      </c>
      <c r="D9220">
        <v>83.6</v>
      </c>
      <c r="E9220">
        <v>88.1</v>
      </c>
      <c r="F9220">
        <v>98</v>
      </c>
      <c r="G9220">
        <v>10</v>
      </c>
    </row>
    <row r="9221" spans="1:7" x14ac:dyDescent="0.2">
      <c r="A9221" s="1">
        <v>9219</v>
      </c>
      <c r="B9221">
        <v>2197.9580070000002</v>
      </c>
      <c r="C9221">
        <v>4.5751000000000001E-10</v>
      </c>
      <c r="D9221">
        <v>83.7</v>
      </c>
      <c r="E9221">
        <v>88.1</v>
      </c>
      <c r="F9221">
        <v>98.2</v>
      </c>
      <c r="G9221">
        <v>10</v>
      </c>
    </row>
    <row r="9222" spans="1:7" x14ac:dyDescent="0.2">
      <c r="A9222" s="1">
        <v>9220</v>
      </c>
      <c r="B9222">
        <v>2198.1927190000001</v>
      </c>
      <c r="C9222">
        <v>4.6109000000000001E-10</v>
      </c>
      <c r="D9222">
        <v>83.8</v>
      </c>
      <c r="E9222">
        <v>88.1</v>
      </c>
      <c r="F9222">
        <v>98.5</v>
      </c>
      <c r="G9222">
        <v>10</v>
      </c>
    </row>
    <row r="9223" spans="1:7" x14ac:dyDescent="0.2">
      <c r="A9223" s="1">
        <v>9221</v>
      </c>
      <c r="B9223">
        <v>2198.4343290000002</v>
      </c>
      <c r="C9223">
        <v>4.6727999999999996E-10</v>
      </c>
      <c r="D9223">
        <v>84</v>
      </c>
      <c r="E9223">
        <v>88.2</v>
      </c>
      <c r="F9223">
        <v>98.8</v>
      </c>
      <c r="G9223">
        <v>10</v>
      </c>
    </row>
    <row r="9224" spans="1:7" x14ac:dyDescent="0.2">
      <c r="A9224" s="1">
        <v>9222</v>
      </c>
      <c r="B9224">
        <v>2198.6766720000001</v>
      </c>
      <c r="C9224">
        <v>4.5697000000000003E-10</v>
      </c>
      <c r="D9224">
        <v>84</v>
      </c>
      <c r="E9224">
        <v>88.2</v>
      </c>
      <c r="F9224">
        <v>99.1</v>
      </c>
      <c r="G9224">
        <v>10</v>
      </c>
    </row>
    <row r="9225" spans="1:7" x14ac:dyDescent="0.2">
      <c r="A9225" s="1">
        <v>9223</v>
      </c>
      <c r="B9225">
        <v>2198.9096479999998</v>
      </c>
      <c r="C9225">
        <v>4.6165E-10</v>
      </c>
      <c r="D9225">
        <v>84.2</v>
      </c>
      <c r="E9225">
        <v>88.2</v>
      </c>
      <c r="F9225">
        <v>99.3</v>
      </c>
      <c r="G9225">
        <v>10</v>
      </c>
    </row>
    <row r="9226" spans="1:7" x14ac:dyDescent="0.2">
      <c r="A9226" s="1">
        <v>9224</v>
      </c>
      <c r="B9226">
        <v>2199.1405490000002</v>
      </c>
      <c r="C9226">
        <v>4.4495E-10</v>
      </c>
      <c r="D9226">
        <v>84.3</v>
      </c>
      <c r="E9226">
        <v>88.2</v>
      </c>
      <c r="F9226">
        <v>99.6</v>
      </c>
      <c r="G9226">
        <v>10</v>
      </c>
    </row>
    <row r="9227" spans="1:7" x14ac:dyDescent="0.2">
      <c r="A9227" s="1">
        <v>9225</v>
      </c>
      <c r="B9227">
        <v>2199.3933649999999</v>
      </c>
      <c r="C9227">
        <v>4.6152000000000003E-10</v>
      </c>
      <c r="D9227">
        <v>84.5</v>
      </c>
      <c r="E9227">
        <v>88.4</v>
      </c>
      <c r="F9227">
        <v>99.8</v>
      </c>
      <c r="G9227">
        <v>10</v>
      </c>
    </row>
    <row r="9228" spans="1:7" x14ac:dyDescent="0.2">
      <c r="A9228" s="1">
        <v>9226</v>
      </c>
      <c r="B9228">
        <v>2199.6375979999998</v>
      </c>
      <c r="C9228">
        <v>4.5067999999999999E-10</v>
      </c>
      <c r="D9228">
        <v>84.7</v>
      </c>
      <c r="E9228">
        <v>88.4</v>
      </c>
      <c r="F9228">
        <v>100.1</v>
      </c>
      <c r="G9228">
        <v>10</v>
      </c>
    </row>
    <row r="9229" spans="1:7" x14ac:dyDescent="0.2">
      <c r="A9229" s="1">
        <v>9227</v>
      </c>
      <c r="B9229">
        <v>2199.887956</v>
      </c>
      <c r="C9229">
        <v>4.5962999999999999E-10</v>
      </c>
      <c r="D9229">
        <v>84.8</v>
      </c>
      <c r="E9229">
        <v>88.4</v>
      </c>
      <c r="F9229">
        <v>100.4</v>
      </c>
      <c r="G9229">
        <v>10</v>
      </c>
    </row>
    <row r="9230" spans="1:7" x14ac:dyDescent="0.2">
      <c r="A9230" s="1">
        <v>9228</v>
      </c>
      <c r="B9230">
        <v>2200.1298219999999</v>
      </c>
      <c r="C9230">
        <v>4.5983E-10</v>
      </c>
      <c r="D9230">
        <v>85</v>
      </c>
      <c r="E9230">
        <v>88.4</v>
      </c>
      <c r="F9230">
        <v>100.6</v>
      </c>
      <c r="G9230">
        <v>10</v>
      </c>
    </row>
    <row r="9231" spans="1:7" x14ac:dyDescent="0.2">
      <c r="A9231" s="1">
        <v>9229</v>
      </c>
      <c r="B9231">
        <v>2200.3714220000002</v>
      </c>
      <c r="C9231">
        <v>4.6095E-10</v>
      </c>
      <c r="D9231">
        <v>85.1</v>
      </c>
      <c r="E9231">
        <v>88.7</v>
      </c>
      <c r="F9231">
        <v>100.8</v>
      </c>
      <c r="G9231">
        <v>10</v>
      </c>
    </row>
    <row r="9232" spans="1:7" x14ac:dyDescent="0.2">
      <c r="A9232" s="1">
        <v>9230</v>
      </c>
      <c r="B9232">
        <v>2200.6013699999999</v>
      </c>
      <c r="C9232">
        <v>4.6054999999999998E-10</v>
      </c>
      <c r="D9232">
        <v>85.3</v>
      </c>
      <c r="E9232">
        <v>88.7</v>
      </c>
      <c r="F9232">
        <v>101.1</v>
      </c>
      <c r="G9232">
        <v>10</v>
      </c>
    </row>
    <row r="9233" spans="1:7" x14ac:dyDescent="0.2">
      <c r="A9233" s="1">
        <v>9231</v>
      </c>
      <c r="B9233">
        <v>2200.8439800000001</v>
      </c>
      <c r="C9233">
        <v>4.6261000000000002E-10</v>
      </c>
      <c r="D9233">
        <v>85.5</v>
      </c>
      <c r="E9233">
        <v>88.7</v>
      </c>
      <c r="F9233">
        <v>101.3</v>
      </c>
      <c r="G9233">
        <v>10</v>
      </c>
    </row>
    <row r="9234" spans="1:7" x14ac:dyDescent="0.2">
      <c r="A9234" s="1">
        <v>9232</v>
      </c>
      <c r="B9234">
        <v>2201.0843479999999</v>
      </c>
      <c r="C9234">
        <v>4.5921999999999999E-10</v>
      </c>
      <c r="D9234">
        <v>85.6</v>
      </c>
      <c r="E9234">
        <v>88.7</v>
      </c>
      <c r="F9234">
        <v>101.5</v>
      </c>
      <c r="G9234">
        <v>10</v>
      </c>
    </row>
    <row r="9235" spans="1:7" x14ac:dyDescent="0.2">
      <c r="A9235" s="1">
        <v>9233</v>
      </c>
      <c r="B9235">
        <v>2201.3267139999998</v>
      </c>
      <c r="C9235">
        <v>4.5892E-10</v>
      </c>
      <c r="D9235">
        <v>85.8</v>
      </c>
      <c r="E9235">
        <v>88.7</v>
      </c>
      <c r="F9235">
        <v>101.7</v>
      </c>
      <c r="G9235">
        <v>10</v>
      </c>
    </row>
    <row r="9236" spans="1:7" x14ac:dyDescent="0.2">
      <c r="A9236" s="1">
        <v>9234</v>
      </c>
      <c r="B9236">
        <v>2201.5579870000001</v>
      </c>
      <c r="C9236">
        <v>4.5525E-10</v>
      </c>
      <c r="D9236">
        <v>85.9</v>
      </c>
      <c r="E9236">
        <v>89.1</v>
      </c>
      <c r="F9236">
        <v>101.9</v>
      </c>
      <c r="G9236">
        <v>10</v>
      </c>
    </row>
    <row r="9237" spans="1:7" x14ac:dyDescent="0.2">
      <c r="A9237" s="1">
        <v>9235</v>
      </c>
      <c r="B9237">
        <v>2201.8058230000001</v>
      </c>
      <c r="C9237">
        <v>4.5841000000000002E-10</v>
      </c>
      <c r="D9237">
        <v>86.1</v>
      </c>
      <c r="E9237">
        <v>89.1</v>
      </c>
      <c r="F9237">
        <v>102.1</v>
      </c>
      <c r="G9237">
        <v>10</v>
      </c>
    </row>
    <row r="9238" spans="1:7" x14ac:dyDescent="0.2">
      <c r="A9238" s="1">
        <v>9236</v>
      </c>
      <c r="B9238">
        <v>2202.0369500000002</v>
      </c>
      <c r="C9238">
        <v>4.5698000000000001E-10</v>
      </c>
      <c r="D9238">
        <v>86.3</v>
      </c>
      <c r="E9238">
        <v>89.1</v>
      </c>
      <c r="F9238">
        <v>102.3</v>
      </c>
      <c r="G9238">
        <v>10</v>
      </c>
    </row>
    <row r="9239" spans="1:7" x14ac:dyDescent="0.2">
      <c r="A9239" s="1">
        <v>9237</v>
      </c>
      <c r="B9239">
        <v>2202.2773240000001</v>
      </c>
      <c r="C9239">
        <v>4.5575E-10</v>
      </c>
      <c r="D9239">
        <v>86.4</v>
      </c>
      <c r="E9239">
        <v>89.1</v>
      </c>
      <c r="F9239">
        <v>102.5</v>
      </c>
      <c r="G9239">
        <v>10</v>
      </c>
    </row>
    <row r="9240" spans="1:7" x14ac:dyDescent="0.2">
      <c r="A9240" s="1">
        <v>9238</v>
      </c>
      <c r="B9240">
        <v>2202.519718</v>
      </c>
      <c r="C9240">
        <v>4.5668000000000002E-10</v>
      </c>
      <c r="D9240">
        <v>86.6</v>
      </c>
      <c r="E9240">
        <v>89.6</v>
      </c>
      <c r="F9240">
        <v>102.7</v>
      </c>
      <c r="G9240">
        <v>10</v>
      </c>
    </row>
    <row r="9241" spans="1:7" x14ac:dyDescent="0.2">
      <c r="A9241" s="1">
        <v>9239</v>
      </c>
      <c r="B9241">
        <v>2202.7619949999998</v>
      </c>
      <c r="C9241">
        <v>4.5733999999999999E-10</v>
      </c>
      <c r="D9241">
        <v>86.8</v>
      </c>
      <c r="E9241">
        <v>89.6</v>
      </c>
      <c r="F9241">
        <v>102.8</v>
      </c>
      <c r="G9241">
        <v>10</v>
      </c>
    </row>
    <row r="9242" spans="1:7" x14ac:dyDescent="0.2">
      <c r="A9242" s="1">
        <v>9240</v>
      </c>
      <c r="B9242">
        <v>2202.9911010000001</v>
      </c>
      <c r="C9242">
        <v>4.5628E-10</v>
      </c>
      <c r="D9242">
        <v>86.9</v>
      </c>
      <c r="E9242">
        <v>89.6</v>
      </c>
      <c r="F9242">
        <v>103</v>
      </c>
      <c r="G9242">
        <v>10</v>
      </c>
    </row>
    <row r="9243" spans="1:7" x14ac:dyDescent="0.2">
      <c r="A9243" s="1">
        <v>9241</v>
      </c>
      <c r="B9243">
        <v>2203.2213069999998</v>
      </c>
      <c r="C9243">
        <v>4.5778999999999998E-10</v>
      </c>
      <c r="D9243">
        <v>87.1</v>
      </c>
      <c r="E9243">
        <v>89.6</v>
      </c>
      <c r="F9243">
        <v>103.1</v>
      </c>
      <c r="G9243">
        <v>10</v>
      </c>
    </row>
    <row r="9244" spans="1:7" x14ac:dyDescent="0.2">
      <c r="A9244" s="1">
        <v>9242</v>
      </c>
      <c r="B9244">
        <v>2203.463675</v>
      </c>
      <c r="C9244">
        <v>4.5067999999999999E-10</v>
      </c>
      <c r="D9244">
        <v>87.2</v>
      </c>
      <c r="E9244">
        <v>90.1</v>
      </c>
      <c r="F9244">
        <v>103.3</v>
      </c>
      <c r="G9244">
        <v>10</v>
      </c>
    </row>
    <row r="9245" spans="1:7" x14ac:dyDescent="0.2">
      <c r="A9245" s="1">
        <v>9243</v>
      </c>
      <c r="B9245">
        <v>2203.6974</v>
      </c>
      <c r="C9245">
        <v>4.5657000000000001E-10</v>
      </c>
      <c r="D9245">
        <v>87.4</v>
      </c>
      <c r="E9245">
        <v>90.1</v>
      </c>
      <c r="F9245">
        <v>103.4</v>
      </c>
      <c r="G9245">
        <v>10</v>
      </c>
    </row>
    <row r="9246" spans="1:7" x14ac:dyDescent="0.2">
      <c r="A9246" s="1">
        <v>9244</v>
      </c>
      <c r="B9246">
        <v>2203.939969</v>
      </c>
      <c r="C9246">
        <v>4.5912000000000001E-10</v>
      </c>
      <c r="D9246">
        <v>87.6</v>
      </c>
      <c r="E9246">
        <v>90.1</v>
      </c>
      <c r="F9246">
        <v>103.5</v>
      </c>
      <c r="G9246">
        <v>10</v>
      </c>
    </row>
    <row r="9247" spans="1:7" x14ac:dyDescent="0.2">
      <c r="A9247" s="1">
        <v>9245</v>
      </c>
      <c r="B9247">
        <v>2204.1691420000002</v>
      </c>
      <c r="C9247">
        <v>4.5854E-10</v>
      </c>
      <c r="D9247">
        <v>87.7</v>
      </c>
      <c r="E9247">
        <v>90.1</v>
      </c>
      <c r="F9247">
        <v>103.7</v>
      </c>
      <c r="G9247">
        <v>10</v>
      </c>
    </row>
    <row r="9248" spans="1:7" x14ac:dyDescent="0.2">
      <c r="A9248" s="1">
        <v>9246</v>
      </c>
      <c r="B9248">
        <v>2204.399144</v>
      </c>
      <c r="C9248">
        <v>4.5719E-10</v>
      </c>
      <c r="D9248">
        <v>87.9</v>
      </c>
      <c r="E9248">
        <v>90.6</v>
      </c>
      <c r="F9248">
        <v>103.8</v>
      </c>
      <c r="G9248">
        <v>10</v>
      </c>
    </row>
    <row r="9249" spans="1:7" x14ac:dyDescent="0.2">
      <c r="A9249" s="1">
        <v>9247</v>
      </c>
      <c r="B9249">
        <v>2204.631226</v>
      </c>
      <c r="C9249">
        <v>4.5329999999999998E-10</v>
      </c>
      <c r="D9249">
        <v>88</v>
      </c>
      <c r="E9249">
        <v>90.6</v>
      </c>
      <c r="F9249">
        <v>103.9</v>
      </c>
      <c r="G9249">
        <v>10</v>
      </c>
    </row>
    <row r="9250" spans="1:7" x14ac:dyDescent="0.2">
      <c r="A9250" s="1">
        <v>9248</v>
      </c>
      <c r="B9250">
        <v>2204.8757609999998</v>
      </c>
      <c r="C9250">
        <v>4.5410000000000001E-10</v>
      </c>
      <c r="D9250">
        <v>88.1</v>
      </c>
      <c r="E9250">
        <v>90.6</v>
      </c>
      <c r="F9250">
        <v>104</v>
      </c>
      <c r="G9250">
        <v>10</v>
      </c>
    </row>
    <row r="9251" spans="1:7" x14ac:dyDescent="0.2">
      <c r="A9251" s="1">
        <v>9249</v>
      </c>
      <c r="B9251">
        <v>2205.1173610000001</v>
      </c>
      <c r="C9251">
        <v>4.5029999999999999E-10</v>
      </c>
      <c r="D9251">
        <v>88.3</v>
      </c>
      <c r="E9251">
        <v>90.6</v>
      </c>
      <c r="F9251">
        <v>104</v>
      </c>
      <c r="G9251">
        <v>10</v>
      </c>
    </row>
    <row r="9252" spans="1:7" x14ac:dyDescent="0.2">
      <c r="A9252" s="1">
        <v>9250</v>
      </c>
      <c r="B9252">
        <v>2205.351091</v>
      </c>
      <c r="C9252">
        <v>4.5539000000000002E-10</v>
      </c>
      <c r="D9252">
        <v>88.5</v>
      </c>
      <c r="E9252">
        <v>91.1</v>
      </c>
      <c r="F9252">
        <v>104.1</v>
      </c>
      <c r="G9252">
        <v>10</v>
      </c>
    </row>
    <row r="9253" spans="1:7" x14ac:dyDescent="0.2">
      <c r="A9253" s="1">
        <v>9251</v>
      </c>
      <c r="B9253">
        <v>2205.5936860000002</v>
      </c>
      <c r="C9253">
        <v>4.5824000000000001E-10</v>
      </c>
      <c r="D9253">
        <v>88.6</v>
      </c>
      <c r="E9253">
        <v>91.1</v>
      </c>
      <c r="F9253">
        <v>104.2</v>
      </c>
      <c r="G9253">
        <v>10</v>
      </c>
    </row>
    <row r="9254" spans="1:7" x14ac:dyDescent="0.2">
      <c r="A9254" s="1">
        <v>9252</v>
      </c>
      <c r="B9254">
        <v>2205.8351349999998</v>
      </c>
      <c r="C9254">
        <v>4.5716E-10</v>
      </c>
      <c r="D9254">
        <v>88.7</v>
      </c>
      <c r="E9254">
        <v>91.1</v>
      </c>
      <c r="F9254">
        <v>104.3</v>
      </c>
      <c r="G9254">
        <v>10</v>
      </c>
    </row>
    <row r="9255" spans="1:7" x14ac:dyDescent="0.2">
      <c r="A9255" s="1">
        <v>9253</v>
      </c>
      <c r="B9255">
        <v>2206.067352</v>
      </c>
      <c r="C9255">
        <v>4.5915000000000001E-10</v>
      </c>
      <c r="D9255">
        <v>88.9</v>
      </c>
      <c r="E9255">
        <v>91.1</v>
      </c>
      <c r="F9255">
        <v>104.3</v>
      </c>
      <c r="G9255">
        <v>10</v>
      </c>
    </row>
    <row r="9256" spans="1:7" x14ac:dyDescent="0.2">
      <c r="A9256" s="1">
        <v>9254</v>
      </c>
      <c r="B9256">
        <v>2206.3090000000002</v>
      </c>
      <c r="C9256">
        <v>4.6032000000000002E-10</v>
      </c>
      <c r="D9256">
        <v>89</v>
      </c>
      <c r="E9256">
        <v>91.6</v>
      </c>
      <c r="F9256">
        <v>104.3</v>
      </c>
      <c r="G9256">
        <v>10</v>
      </c>
    </row>
    <row r="9257" spans="1:7" x14ac:dyDescent="0.2">
      <c r="A9257" s="1">
        <v>9255</v>
      </c>
      <c r="B9257">
        <v>2206.5500529999999</v>
      </c>
      <c r="C9257">
        <v>4.6311000000000002E-10</v>
      </c>
      <c r="D9257">
        <v>89.1</v>
      </c>
      <c r="E9257">
        <v>91.6</v>
      </c>
      <c r="F9257">
        <v>104.4</v>
      </c>
      <c r="G9257">
        <v>10</v>
      </c>
    </row>
    <row r="9258" spans="1:7" x14ac:dyDescent="0.2">
      <c r="A9258" s="1">
        <v>9256</v>
      </c>
      <c r="B9258">
        <v>2206.7829149999998</v>
      </c>
      <c r="C9258">
        <v>4.6152000000000003E-10</v>
      </c>
      <c r="D9258">
        <v>89.3</v>
      </c>
      <c r="E9258">
        <v>91.6</v>
      </c>
      <c r="F9258">
        <v>104.4</v>
      </c>
      <c r="G9258">
        <v>10</v>
      </c>
    </row>
    <row r="9259" spans="1:7" x14ac:dyDescent="0.2">
      <c r="A9259" s="1">
        <v>9257</v>
      </c>
      <c r="B9259">
        <v>2207.0139680000002</v>
      </c>
      <c r="C9259">
        <v>4.5129E-10</v>
      </c>
      <c r="D9259">
        <v>89.4</v>
      </c>
      <c r="E9259">
        <v>91.6</v>
      </c>
      <c r="F9259">
        <v>104.4</v>
      </c>
      <c r="G9259">
        <v>10</v>
      </c>
    </row>
    <row r="9260" spans="1:7" x14ac:dyDescent="0.2">
      <c r="A9260" s="1">
        <v>9258</v>
      </c>
      <c r="B9260">
        <v>2207.2502439999998</v>
      </c>
      <c r="C9260">
        <v>4.5704999999999999E-10</v>
      </c>
      <c r="D9260">
        <v>89.5</v>
      </c>
      <c r="E9260">
        <v>91.6</v>
      </c>
      <c r="F9260">
        <v>104.4</v>
      </c>
      <c r="G9260">
        <v>10</v>
      </c>
    </row>
    <row r="9261" spans="1:7" x14ac:dyDescent="0.2">
      <c r="A9261" s="1">
        <v>9259</v>
      </c>
      <c r="B9261">
        <v>2207.4848910000001</v>
      </c>
      <c r="C9261">
        <v>4.7195999999999999E-10</v>
      </c>
      <c r="D9261">
        <v>89.6</v>
      </c>
      <c r="E9261">
        <v>92.2</v>
      </c>
      <c r="F9261">
        <v>104.4</v>
      </c>
      <c r="G9261">
        <v>10</v>
      </c>
    </row>
    <row r="9262" spans="1:7" x14ac:dyDescent="0.2">
      <c r="A9262" s="1">
        <v>9260</v>
      </c>
      <c r="B9262">
        <v>2207.7157990000001</v>
      </c>
      <c r="C9262">
        <v>4.7359000000000002E-10</v>
      </c>
      <c r="D9262">
        <v>89.8</v>
      </c>
      <c r="E9262">
        <v>92.2</v>
      </c>
      <c r="F9262">
        <v>104.4</v>
      </c>
      <c r="G9262">
        <v>10</v>
      </c>
    </row>
    <row r="9263" spans="1:7" x14ac:dyDescent="0.2">
      <c r="A9263" s="1">
        <v>9261</v>
      </c>
      <c r="B9263">
        <v>2207.946293</v>
      </c>
      <c r="C9263">
        <v>4.7404000000000005E-10</v>
      </c>
      <c r="D9263">
        <v>89.9</v>
      </c>
      <c r="E9263">
        <v>92.2</v>
      </c>
      <c r="F9263">
        <v>104.4</v>
      </c>
      <c r="G9263">
        <v>10</v>
      </c>
    </row>
    <row r="9264" spans="1:7" x14ac:dyDescent="0.2">
      <c r="A9264" s="1">
        <v>9262</v>
      </c>
      <c r="B9264">
        <v>2208.1763689999998</v>
      </c>
      <c r="C9264">
        <v>4.7618E-10</v>
      </c>
      <c r="D9264">
        <v>90</v>
      </c>
      <c r="E9264">
        <v>92.2</v>
      </c>
      <c r="F9264">
        <v>104.4</v>
      </c>
      <c r="G9264">
        <v>10</v>
      </c>
    </row>
    <row r="9265" spans="1:7" x14ac:dyDescent="0.2">
      <c r="A9265" s="1">
        <v>9263</v>
      </c>
      <c r="B9265">
        <v>2208.4186100000002</v>
      </c>
      <c r="C9265">
        <v>4.7837999999999995E-10</v>
      </c>
      <c r="D9265">
        <v>90.2</v>
      </c>
      <c r="E9265">
        <v>92.7</v>
      </c>
      <c r="F9265">
        <v>104.3</v>
      </c>
      <c r="G9265">
        <v>10</v>
      </c>
    </row>
    <row r="9266" spans="1:7" x14ac:dyDescent="0.2">
      <c r="A9266" s="1">
        <v>9264</v>
      </c>
      <c r="B9266">
        <v>2208.64993</v>
      </c>
      <c r="C9266">
        <v>4.6252000000000002E-10</v>
      </c>
      <c r="D9266">
        <v>90.3</v>
      </c>
      <c r="E9266">
        <v>92.7</v>
      </c>
      <c r="F9266">
        <v>104.3</v>
      </c>
      <c r="G9266">
        <v>10</v>
      </c>
    </row>
    <row r="9267" spans="1:7" x14ac:dyDescent="0.2">
      <c r="A9267" s="1">
        <v>9265</v>
      </c>
      <c r="B9267">
        <v>2208.8905329999998</v>
      </c>
      <c r="C9267">
        <v>4.6250000000000001E-10</v>
      </c>
      <c r="D9267">
        <v>90.4</v>
      </c>
      <c r="E9267">
        <v>92.7</v>
      </c>
      <c r="F9267">
        <v>104.2</v>
      </c>
      <c r="G9267">
        <v>10</v>
      </c>
    </row>
    <row r="9268" spans="1:7" x14ac:dyDescent="0.2">
      <c r="A9268" s="1">
        <v>9266</v>
      </c>
      <c r="B9268">
        <v>2209.132908</v>
      </c>
      <c r="C9268">
        <v>4.8288999999999997E-10</v>
      </c>
      <c r="D9268">
        <v>90.5</v>
      </c>
      <c r="E9268">
        <v>92.7</v>
      </c>
      <c r="F9268">
        <v>104.2</v>
      </c>
      <c r="G9268">
        <v>10</v>
      </c>
    </row>
    <row r="9269" spans="1:7" x14ac:dyDescent="0.2">
      <c r="A9269" s="1">
        <v>9267</v>
      </c>
      <c r="B9269">
        <v>2209.374409</v>
      </c>
      <c r="C9269">
        <v>4.8306999999999997E-10</v>
      </c>
      <c r="D9269">
        <v>90.7</v>
      </c>
      <c r="E9269">
        <v>93.2</v>
      </c>
      <c r="F9269">
        <v>104.1</v>
      </c>
      <c r="G9269">
        <v>10</v>
      </c>
    </row>
    <row r="9270" spans="1:7" x14ac:dyDescent="0.2">
      <c r="A9270" s="1">
        <v>9268</v>
      </c>
      <c r="B9270">
        <v>2209.6160049999999</v>
      </c>
      <c r="C9270">
        <v>4.8398000000000002E-10</v>
      </c>
      <c r="D9270">
        <v>90.8</v>
      </c>
      <c r="E9270">
        <v>93.2</v>
      </c>
      <c r="F9270">
        <v>104</v>
      </c>
      <c r="G9270">
        <v>10</v>
      </c>
    </row>
    <row r="9271" spans="1:7" x14ac:dyDescent="0.2">
      <c r="A9271" s="1">
        <v>9269</v>
      </c>
      <c r="B9271">
        <v>2209.8461790000001</v>
      </c>
      <c r="C9271">
        <v>4.7547000000000001E-10</v>
      </c>
      <c r="D9271">
        <v>90.9</v>
      </c>
      <c r="E9271">
        <v>93.2</v>
      </c>
      <c r="F9271">
        <v>103.9</v>
      </c>
      <c r="G9271">
        <v>10</v>
      </c>
    </row>
    <row r="9272" spans="1:7" x14ac:dyDescent="0.2">
      <c r="A9272" s="1">
        <v>9270</v>
      </c>
      <c r="B9272">
        <v>2210.0932750000002</v>
      </c>
      <c r="C9272">
        <v>4.8598999999999999E-10</v>
      </c>
      <c r="D9272">
        <v>91</v>
      </c>
      <c r="E9272">
        <v>93.2</v>
      </c>
      <c r="F9272">
        <v>103.8</v>
      </c>
      <c r="G9272">
        <v>10</v>
      </c>
    </row>
    <row r="9273" spans="1:7" x14ac:dyDescent="0.2">
      <c r="A9273" s="1">
        <v>9271</v>
      </c>
      <c r="B9273">
        <v>2210.323218</v>
      </c>
      <c r="C9273">
        <v>4.827E-10</v>
      </c>
      <c r="D9273">
        <v>91.2</v>
      </c>
      <c r="E9273">
        <v>93.8</v>
      </c>
      <c r="F9273">
        <v>103.7</v>
      </c>
      <c r="G9273">
        <v>10</v>
      </c>
    </row>
    <row r="9274" spans="1:7" x14ac:dyDescent="0.2">
      <c r="A9274" s="1">
        <v>9272</v>
      </c>
      <c r="B9274">
        <v>2210.5683909999998</v>
      </c>
      <c r="C9274">
        <v>4.8868999999999999E-10</v>
      </c>
      <c r="D9274">
        <v>91.3</v>
      </c>
      <c r="E9274">
        <v>93.8</v>
      </c>
      <c r="F9274">
        <v>103.6</v>
      </c>
      <c r="G9274">
        <v>10</v>
      </c>
    </row>
    <row r="9275" spans="1:7" x14ac:dyDescent="0.2">
      <c r="A9275" s="1">
        <v>9273</v>
      </c>
      <c r="B9275">
        <v>2210.81086</v>
      </c>
      <c r="C9275">
        <v>4.8897000000000002E-10</v>
      </c>
      <c r="D9275">
        <v>91.5</v>
      </c>
      <c r="E9275">
        <v>93.8</v>
      </c>
      <c r="F9275">
        <v>103.5</v>
      </c>
      <c r="G9275">
        <v>10</v>
      </c>
    </row>
    <row r="9276" spans="1:7" x14ac:dyDescent="0.2">
      <c r="A9276" s="1">
        <v>9274</v>
      </c>
      <c r="B9276">
        <v>2211.0410830000001</v>
      </c>
      <c r="C9276">
        <v>4.8311999999999998E-10</v>
      </c>
      <c r="D9276">
        <v>91.6</v>
      </c>
      <c r="E9276">
        <v>93.8</v>
      </c>
      <c r="F9276">
        <v>103.3</v>
      </c>
      <c r="G9276">
        <v>10</v>
      </c>
    </row>
    <row r="9277" spans="1:7" x14ac:dyDescent="0.2">
      <c r="A9277" s="1">
        <v>9275</v>
      </c>
      <c r="B9277">
        <v>2211.2888819999998</v>
      </c>
      <c r="C9277">
        <v>4.8389999999999995E-10</v>
      </c>
      <c r="D9277">
        <v>91.7</v>
      </c>
      <c r="E9277">
        <v>94.4</v>
      </c>
      <c r="F9277">
        <v>103.2</v>
      </c>
      <c r="G9277">
        <v>10</v>
      </c>
    </row>
    <row r="9278" spans="1:7" x14ac:dyDescent="0.2">
      <c r="A9278" s="1">
        <v>9276</v>
      </c>
      <c r="B9278">
        <v>2211.5190809999999</v>
      </c>
      <c r="C9278">
        <v>4.8301999999999995E-10</v>
      </c>
      <c r="D9278">
        <v>91.8</v>
      </c>
      <c r="E9278">
        <v>94.4</v>
      </c>
      <c r="F9278">
        <v>103</v>
      </c>
      <c r="G9278">
        <v>10</v>
      </c>
    </row>
    <row r="9279" spans="1:7" x14ac:dyDescent="0.2">
      <c r="A9279" s="1">
        <v>9277</v>
      </c>
      <c r="B9279">
        <v>2211.7636010000001</v>
      </c>
      <c r="C9279">
        <v>4.6409999999999998E-10</v>
      </c>
      <c r="D9279">
        <v>92</v>
      </c>
      <c r="E9279">
        <v>94.4</v>
      </c>
      <c r="F9279">
        <v>102.9</v>
      </c>
      <c r="G9279">
        <v>10</v>
      </c>
    </row>
    <row r="9280" spans="1:7" x14ac:dyDescent="0.2">
      <c r="A9280" s="1">
        <v>9278</v>
      </c>
      <c r="B9280">
        <v>2212.0204180000001</v>
      </c>
      <c r="C9280">
        <v>4.7623000000000002E-10</v>
      </c>
      <c r="D9280">
        <v>92.1</v>
      </c>
      <c r="E9280">
        <v>94.4</v>
      </c>
      <c r="F9280">
        <v>102.7</v>
      </c>
      <c r="G9280">
        <v>10</v>
      </c>
    </row>
    <row r="9281" spans="1:7" x14ac:dyDescent="0.2">
      <c r="A9281" s="1">
        <v>9279</v>
      </c>
      <c r="B9281">
        <v>2212.258859</v>
      </c>
      <c r="C9281">
        <v>4.8322999999999999E-10</v>
      </c>
      <c r="D9281">
        <v>92.2</v>
      </c>
      <c r="E9281">
        <v>94.4</v>
      </c>
      <c r="F9281">
        <v>102.5</v>
      </c>
      <c r="G9281">
        <v>10</v>
      </c>
    </row>
    <row r="9282" spans="1:7" x14ac:dyDescent="0.2">
      <c r="A9282" s="1">
        <v>9280</v>
      </c>
      <c r="B9282">
        <v>2212.4938269999998</v>
      </c>
      <c r="C9282">
        <v>4.8892999999999999E-10</v>
      </c>
      <c r="D9282">
        <v>92.4</v>
      </c>
      <c r="E9282">
        <v>94.9</v>
      </c>
      <c r="F9282">
        <v>102.4</v>
      </c>
      <c r="G9282">
        <v>10</v>
      </c>
    </row>
    <row r="9283" spans="1:7" x14ac:dyDescent="0.2">
      <c r="A9283" s="1">
        <v>9281</v>
      </c>
      <c r="B9283">
        <v>2212.7366139999999</v>
      </c>
      <c r="C9283">
        <v>4.9098999999999998E-10</v>
      </c>
      <c r="D9283">
        <v>92.5</v>
      </c>
      <c r="E9283">
        <v>94.9</v>
      </c>
      <c r="F9283">
        <v>102.2</v>
      </c>
      <c r="G9283">
        <v>10</v>
      </c>
    </row>
    <row r="9284" spans="1:7" x14ac:dyDescent="0.2">
      <c r="A9284" s="1">
        <v>9282</v>
      </c>
      <c r="B9284">
        <v>2212.9781269999999</v>
      </c>
      <c r="C9284">
        <v>4.8140000000000001E-10</v>
      </c>
      <c r="D9284">
        <v>92.6</v>
      </c>
      <c r="E9284">
        <v>94.9</v>
      </c>
      <c r="F9284">
        <v>102</v>
      </c>
      <c r="G9284">
        <v>10</v>
      </c>
    </row>
    <row r="9285" spans="1:7" x14ac:dyDescent="0.2">
      <c r="A9285" s="1">
        <v>9283</v>
      </c>
      <c r="B9285">
        <v>2213.2148149999998</v>
      </c>
      <c r="C9285">
        <v>4.9242000000000004E-10</v>
      </c>
      <c r="D9285">
        <v>92.7</v>
      </c>
      <c r="E9285">
        <v>94.9</v>
      </c>
      <c r="F9285">
        <v>101.8</v>
      </c>
      <c r="G9285">
        <v>10</v>
      </c>
    </row>
    <row r="9286" spans="1:7" x14ac:dyDescent="0.2">
      <c r="A9286" s="1">
        <v>9284</v>
      </c>
      <c r="B9286">
        <v>2213.4563269999999</v>
      </c>
      <c r="C9286">
        <v>4.8954000000000005E-10</v>
      </c>
      <c r="D9286">
        <v>92.9</v>
      </c>
      <c r="E9286">
        <v>95.5</v>
      </c>
      <c r="F9286">
        <v>101.6</v>
      </c>
      <c r="G9286">
        <v>10</v>
      </c>
    </row>
    <row r="9287" spans="1:7" x14ac:dyDescent="0.2">
      <c r="A9287" s="1">
        <v>9285</v>
      </c>
      <c r="B9287">
        <v>2213.6902599999999</v>
      </c>
      <c r="C9287">
        <v>5.0043999999999998E-10</v>
      </c>
      <c r="D9287">
        <v>93</v>
      </c>
      <c r="E9287">
        <v>95.5</v>
      </c>
      <c r="F9287">
        <v>101.4</v>
      </c>
      <c r="G9287">
        <v>10</v>
      </c>
    </row>
    <row r="9288" spans="1:7" x14ac:dyDescent="0.2">
      <c r="A9288" s="1">
        <v>9286</v>
      </c>
      <c r="B9288">
        <v>2213.9346909999999</v>
      </c>
      <c r="C9288">
        <v>5.0134000000000005E-10</v>
      </c>
      <c r="D9288">
        <v>93.1</v>
      </c>
      <c r="E9288">
        <v>95.5</v>
      </c>
      <c r="F9288">
        <v>101.1</v>
      </c>
      <c r="G9288">
        <v>10</v>
      </c>
    </row>
    <row r="9289" spans="1:7" x14ac:dyDescent="0.2">
      <c r="A9289" s="1">
        <v>9287</v>
      </c>
      <c r="B9289">
        <v>2214.1762549999999</v>
      </c>
      <c r="C9289">
        <v>4.8808000000000004E-10</v>
      </c>
      <c r="D9289">
        <v>93.2</v>
      </c>
      <c r="E9289">
        <v>95.5</v>
      </c>
      <c r="F9289">
        <v>100.9</v>
      </c>
      <c r="G9289">
        <v>10</v>
      </c>
    </row>
    <row r="9290" spans="1:7" x14ac:dyDescent="0.2">
      <c r="A9290" s="1">
        <v>9288</v>
      </c>
      <c r="B9290">
        <v>2214.4270350000002</v>
      </c>
      <c r="C9290">
        <v>5.0302999999999997E-10</v>
      </c>
      <c r="D9290">
        <v>93.3</v>
      </c>
      <c r="E9290">
        <v>96</v>
      </c>
      <c r="F9290">
        <v>100.7</v>
      </c>
      <c r="G9290">
        <v>10</v>
      </c>
    </row>
    <row r="9291" spans="1:7" x14ac:dyDescent="0.2">
      <c r="A9291" s="1">
        <v>9289</v>
      </c>
      <c r="B9291">
        <v>2214.668408</v>
      </c>
      <c r="C9291">
        <v>5.0467999999999996E-10</v>
      </c>
      <c r="D9291">
        <v>93.5</v>
      </c>
      <c r="E9291">
        <v>96</v>
      </c>
      <c r="F9291">
        <v>100.4</v>
      </c>
      <c r="G9291">
        <v>10</v>
      </c>
    </row>
    <row r="9292" spans="1:7" x14ac:dyDescent="0.2">
      <c r="A9292" s="1">
        <v>9290</v>
      </c>
      <c r="B9292">
        <v>2214.8995960000002</v>
      </c>
      <c r="C9292">
        <v>5.0539000000000005E-10</v>
      </c>
      <c r="D9292">
        <v>93.6</v>
      </c>
      <c r="E9292">
        <v>96</v>
      </c>
      <c r="F9292">
        <v>100.2</v>
      </c>
      <c r="G9292">
        <v>10</v>
      </c>
    </row>
    <row r="9293" spans="1:7" x14ac:dyDescent="0.2">
      <c r="A9293" s="1">
        <v>9291</v>
      </c>
      <c r="B9293">
        <v>2215.1307959999999</v>
      </c>
      <c r="C9293">
        <v>5.0583E-10</v>
      </c>
      <c r="D9293">
        <v>93.7</v>
      </c>
      <c r="E9293">
        <v>96</v>
      </c>
      <c r="F9293">
        <v>100</v>
      </c>
      <c r="G9293">
        <v>10</v>
      </c>
    </row>
    <row r="9294" spans="1:7" x14ac:dyDescent="0.2">
      <c r="A9294" s="1">
        <v>9292</v>
      </c>
      <c r="B9294">
        <v>2215.3723540000001</v>
      </c>
      <c r="C9294">
        <v>4.9468999999999997E-10</v>
      </c>
      <c r="D9294">
        <v>93.8</v>
      </c>
      <c r="E9294">
        <v>96.5</v>
      </c>
      <c r="F9294">
        <v>99.7</v>
      </c>
      <c r="G9294">
        <v>10</v>
      </c>
    </row>
    <row r="9295" spans="1:7" x14ac:dyDescent="0.2">
      <c r="A9295" s="1">
        <v>9293</v>
      </c>
      <c r="B9295">
        <v>2215.622617</v>
      </c>
      <c r="C9295">
        <v>5.0976999999999999E-10</v>
      </c>
      <c r="D9295">
        <v>93.9</v>
      </c>
      <c r="E9295">
        <v>96.5</v>
      </c>
      <c r="F9295">
        <v>99.4</v>
      </c>
      <c r="G9295">
        <v>10</v>
      </c>
    </row>
    <row r="9296" spans="1:7" x14ac:dyDescent="0.2">
      <c r="A9296" s="1">
        <v>9294</v>
      </c>
      <c r="B9296">
        <v>2215.8642880000002</v>
      </c>
      <c r="C9296">
        <v>5.107E-10</v>
      </c>
      <c r="D9296">
        <v>94.1</v>
      </c>
      <c r="E9296">
        <v>96.5</v>
      </c>
      <c r="F9296">
        <v>99.2</v>
      </c>
      <c r="G9296">
        <v>10</v>
      </c>
    </row>
    <row r="9297" spans="1:7" x14ac:dyDescent="0.2">
      <c r="A9297" s="1">
        <v>9295</v>
      </c>
      <c r="B9297">
        <v>2216.1067280000002</v>
      </c>
      <c r="C9297">
        <v>5.1288999999999997E-10</v>
      </c>
      <c r="D9297">
        <v>94.2</v>
      </c>
      <c r="E9297">
        <v>96.5</v>
      </c>
      <c r="F9297">
        <v>98.9</v>
      </c>
      <c r="G9297">
        <v>10</v>
      </c>
    </row>
    <row r="9298" spans="1:7" x14ac:dyDescent="0.2">
      <c r="A9298" s="1">
        <v>9296</v>
      </c>
      <c r="B9298">
        <v>2216.3376819999999</v>
      </c>
      <c r="C9298">
        <v>5.1516999999999999E-10</v>
      </c>
      <c r="D9298">
        <v>94.3</v>
      </c>
      <c r="E9298">
        <v>97</v>
      </c>
      <c r="F9298">
        <v>98.6</v>
      </c>
      <c r="G9298">
        <v>10</v>
      </c>
    </row>
    <row r="9299" spans="1:7" x14ac:dyDescent="0.2">
      <c r="A9299" s="1">
        <v>9297</v>
      </c>
      <c r="B9299">
        <v>2216.5793870000002</v>
      </c>
      <c r="C9299">
        <v>5.1786999999999999E-10</v>
      </c>
      <c r="D9299">
        <v>94.4</v>
      </c>
      <c r="E9299">
        <v>97</v>
      </c>
      <c r="F9299">
        <v>98.3</v>
      </c>
      <c r="G9299">
        <v>10</v>
      </c>
    </row>
    <row r="9300" spans="1:7" x14ac:dyDescent="0.2">
      <c r="A9300" s="1">
        <v>9298</v>
      </c>
      <c r="B9300">
        <v>2216.8219210000002</v>
      </c>
      <c r="C9300">
        <v>5.1851E-10</v>
      </c>
      <c r="D9300">
        <v>94.5</v>
      </c>
      <c r="E9300">
        <v>97</v>
      </c>
      <c r="F9300">
        <v>98.1</v>
      </c>
      <c r="G9300">
        <v>10</v>
      </c>
    </row>
    <row r="9301" spans="1:7" x14ac:dyDescent="0.2">
      <c r="A9301" s="1">
        <v>9299</v>
      </c>
      <c r="B9301">
        <v>2217.063412</v>
      </c>
      <c r="C9301">
        <v>5.1949000000000003E-10</v>
      </c>
      <c r="D9301">
        <v>94.6</v>
      </c>
      <c r="E9301">
        <v>97</v>
      </c>
      <c r="F9301">
        <v>97.8</v>
      </c>
      <c r="G9301">
        <v>10</v>
      </c>
    </row>
    <row r="9302" spans="1:7" x14ac:dyDescent="0.2">
      <c r="A9302" s="1">
        <v>9300</v>
      </c>
      <c r="B9302">
        <v>2217.2933840000001</v>
      </c>
      <c r="C9302">
        <v>5.2228999999999996E-10</v>
      </c>
      <c r="D9302">
        <v>94.7</v>
      </c>
      <c r="E9302">
        <v>97.6</v>
      </c>
      <c r="F9302">
        <v>97.5</v>
      </c>
      <c r="G9302">
        <v>10</v>
      </c>
    </row>
    <row r="9303" spans="1:7" x14ac:dyDescent="0.2">
      <c r="A9303" s="1">
        <v>9301</v>
      </c>
      <c r="B9303">
        <v>2217.5351049999999</v>
      </c>
      <c r="C9303">
        <v>5.2545999999999996E-10</v>
      </c>
      <c r="D9303">
        <v>94.8</v>
      </c>
      <c r="E9303">
        <v>97.6</v>
      </c>
      <c r="F9303">
        <v>97.2</v>
      </c>
      <c r="G9303">
        <v>10</v>
      </c>
    </row>
    <row r="9304" spans="1:7" x14ac:dyDescent="0.2">
      <c r="A9304" s="1">
        <v>9302</v>
      </c>
      <c r="B9304">
        <v>2217.7775580000002</v>
      </c>
      <c r="C9304">
        <v>5.7439000000000002E-10</v>
      </c>
      <c r="D9304">
        <v>94.9</v>
      </c>
      <c r="E9304">
        <v>97.6</v>
      </c>
      <c r="F9304">
        <v>96.9</v>
      </c>
      <c r="G9304">
        <v>10</v>
      </c>
    </row>
    <row r="9305" spans="1:7" x14ac:dyDescent="0.2">
      <c r="A9305" s="1">
        <v>9303</v>
      </c>
      <c r="B9305">
        <v>2218.0191599999998</v>
      </c>
      <c r="C9305">
        <v>5.3835999999999999E-10</v>
      </c>
      <c r="D9305">
        <v>95</v>
      </c>
      <c r="E9305">
        <v>97.6</v>
      </c>
      <c r="F9305">
        <v>96.6</v>
      </c>
      <c r="G9305">
        <v>10</v>
      </c>
    </row>
    <row r="9306" spans="1:7" x14ac:dyDescent="0.2">
      <c r="A9306" s="1">
        <v>9304</v>
      </c>
      <c r="B9306">
        <v>2218.249127</v>
      </c>
      <c r="C9306">
        <v>5.1316000000000001E-10</v>
      </c>
      <c r="D9306">
        <v>95.1</v>
      </c>
      <c r="E9306">
        <v>98.1</v>
      </c>
      <c r="F9306">
        <v>96.3</v>
      </c>
      <c r="G9306">
        <v>10</v>
      </c>
    </row>
    <row r="9307" spans="1:7" x14ac:dyDescent="0.2">
      <c r="A9307" s="1">
        <v>9305</v>
      </c>
      <c r="B9307">
        <v>2218.490358</v>
      </c>
      <c r="C9307">
        <v>5.3021999999999995E-10</v>
      </c>
      <c r="D9307">
        <v>95.2</v>
      </c>
      <c r="E9307">
        <v>98.1</v>
      </c>
      <c r="F9307">
        <v>96</v>
      </c>
      <c r="G9307">
        <v>10</v>
      </c>
    </row>
    <row r="9308" spans="1:7" x14ac:dyDescent="0.2">
      <c r="A9308" s="1">
        <v>9306</v>
      </c>
      <c r="B9308">
        <v>2218.7347279999999</v>
      </c>
      <c r="C9308">
        <v>4.4750999999999999E-10</v>
      </c>
      <c r="D9308">
        <v>95.3</v>
      </c>
      <c r="E9308">
        <v>98.1</v>
      </c>
      <c r="F9308">
        <v>95.7</v>
      </c>
      <c r="G9308">
        <v>10</v>
      </c>
    </row>
    <row r="9309" spans="1:7" x14ac:dyDescent="0.2">
      <c r="A9309" s="1">
        <v>9307</v>
      </c>
      <c r="B9309">
        <v>2218.96506</v>
      </c>
      <c r="C9309">
        <v>5.4015000000000004E-10</v>
      </c>
      <c r="D9309">
        <v>95.4</v>
      </c>
      <c r="E9309">
        <v>98.1</v>
      </c>
      <c r="F9309">
        <v>95.4</v>
      </c>
      <c r="G9309">
        <v>10</v>
      </c>
    </row>
    <row r="9310" spans="1:7" x14ac:dyDescent="0.2">
      <c r="A9310" s="1">
        <v>9308</v>
      </c>
      <c r="B9310">
        <v>2219.2064479999999</v>
      </c>
      <c r="C9310">
        <v>5.2602000000000001E-10</v>
      </c>
      <c r="D9310">
        <v>95.5</v>
      </c>
      <c r="E9310">
        <v>98.1</v>
      </c>
      <c r="F9310">
        <v>95.1</v>
      </c>
      <c r="G9310">
        <v>10</v>
      </c>
    </row>
    <row r="9311" spans="1:7" x14ac:dyDescent="0.2">
      <c r="A9311" s="1">
        <v>9309</v>
      </c>
      <c r="B9311">
        <v>2219.444254</v>
      </c>
      <c r="C9311">
        <v>5.1487E-10</v>
      </c>
      <c r="D9311">
        <v>95.6</v>
      </c>
      <c r="E9311">
        <v>98.6</v>
      </c>
      <c r="F9311">
        <v>94.8</v>
      </c>
      <c r="G9311">
        <v>10</v>
      </c>
    </row>
    <row r="9312" spans="1:7" x14ac:dyDescent="0.2">
      <c r="A9312" s="1">
        <v>9310</v>
      </c>
      <c r="B9312">
        <v>2219.6853150000002</v>
      </c>
      <c r="C9312">
        <v>5.3066000000000001E-10</v>
      </c>
      <c r="D9312">
        <v>95.6</v>
      </c>
      <c r="E9312">
        <v>98.6</v>
      </c>
      <c r="F9312">
        <v>94.5</v>
      </c>
      <c r="G9312">
        <v>10</v>
      </c>
    </row>
    <row r="9313" spans="1:7" x14ac:dyDescent="0.2">
      <c r="A9313" s="1">
        <v>9311</v>
      </c>
      <c r="B9313">
        <v>2219.9271020000001</v>
      </c>
      <c r="C9313">
        <v>5.8193999999999996E-10</v>
      </c>
      <c r="D9313">
        <v>95.7</v>
      </c>
      <c r="E9313">
        <v>98.6</v>
      </c>
      <c r="F9313">
        <v>94.2</v>
      </c>
      <c r="G9313">
        <v>10</v>
      </c>
    </row>
    <row r="9314" spans="1:7" x14ac:dyDescent="0.2">
      <c r="A9314" s="1">
        <v>9312</v>
      </c>
      <c r="B9314">
        <v>2220.1698350000001</v>
      </c>
      <c r="C9314">
        <v>5.5169999999999997E-10</v>
      </c>
      <c r="D9314">
        <v>95.7</v>
      </c>
      <c r="E9314">
        <v>98.6</v>
      </c>
      <c r="F9314">
        <v>93.9</v>
      </c>
      <c r="G9314">
        <v>10</v>
      </c>
    </row>
    <row r="9315" spans="1:7" x14ac:dyDescent="0.2">
      <c r="A9315" s="1">
        <v>9313</v>
      </c>
      <c r="B9315">
        <v>2220.4002139999998</v>
      </c>
      <c r="C9315">
        <v>5.1951999999999998E-10</v>
      </c>
      <c r="D9315">
        <v>95.7</v>
      </c>
      <c r="E9315">
        <v>99.1</v>
      </c>
      <c r="F9315">
        <v>93.6</v>
      </c>
      <c r="G9315">
        <v>10</v>
      </c>
    </row>
    <row r="9316" spans="1:7" x14ac:dyDescent="0.2">
      <c r="A9316" s="1">
        <v>9314</v>
      </c>
      <c r="B9316">
        <v>2220.6414249999998</v>
      </c>
      <c r="C9316">
        <v>5.0857000000000003E-10</v>
      </c>
      <c r="D9316">
        <v>95.7</v>
      </c>
      <c r="E9316">
        <v>99.1</v>
      </c>
      <c r="F9316">
        <v>93.3</v>
      </c>
      <c r="G9316">
        <v>10</v>
      </c>
    </row>
    <row r="9317" spans="1:7" x14ac:dyDescent="0.2">
      <c r="A9317" s="1">
        <v>9315</v>
      </c>
      <c r="B9317">
        <v>2220.898142</v>
      </c>
      <c r="C9317">
        <v>4.8925000000000004E-10</v>
      </c>
      <c r="D9317">
        <v>95.7</v>
      </c>
      <c r="E9317">
        <v>99.1</v>
      </c>
      <c r="F9317">
        <v>93</v>
      </c>
      <c r="G9317">
        <v>10</v>
      </c>
    </row>
    <row r="9318" spans="1:7" x14ac:dyDescent="0.2">
      <c r="A9318" s="1">
        <v>9316</v>
      </c>
      <c r="B9318">
        <v>2221.13895</v>
      </c>
      <c r="C9318">
        <v>4.9422999999999996E-10</v>
      </c>
      <c r="D9318">
        <v>95.7</v>
      </c>
      <c r="E9318">
        <v>99.1</v>
      </c>
      <c r="F9318">
        <v>92.7</v>
      </c>
      <c r="G9318">
        <v>10</v>
      </c>
    </row>
    <row r="9319" spans="1:7" x14ac:dyDescent="0.2">
      <c r="A9319" s="1">
        <v>9317</v>
      </c>
      <c r="B9319">
        <v>2221.391079</v>
      </c>
      <c r="C9319">
        <v>5.1891000000000002E-10</v>
      </c>
      <c r="D9319">
        <v>95.7</v>
      </c>
      <c r="E9319">
        <v>99.5</v>
      </c>
      <c r="F9319">
        <v>92.4</v>
      </c>
      <c r="G9319">
        <v>10</v>
      </c>
    </row>
    <row r="9320" spans="1:7" x14ac:dyDescent="0.2">
      <c r="A9320" s="1">
        <v>9318</v>
      </c>
      <c r="B9320">
        <v>2221.6336110000002</v>
      </c>
      <c r="C9320">
        <v>5.1362000000000003E-10</v>
      </c>
      <c r="D9320">
        <v>95.7</v>
      </c>
      <c r="E9320">
        <v>99.5</v>
      </c>
      <c r="F9320">
        <v>92.1</v>
      </c>
      <c r="G9320">
        <v>10</v>
      </c>
    </row>
    <row r="9321" spans="1:7" x14ac:dyDescent="0.2">
      <c r="A9321" s="1">
        <v>9319</v>
      </c>
      <c r="B9321">
        <v>2221.8668010000001</v>
      </c>
      <c r="C9321">
        <v>4.8863999999999998E-10</v>
      </c>
      <c r="D9321">
        <v>95.7</v>
      </c>
      <c r="E9321">
        <v>99.5</v>
      </c>
      <c r="F9321">
        <v>91.8</v>
      </c>
      <c r="G9321">
        <v>10</v>
      </c>
    </row>
    <row r="9322" spans="1:7" x14ac:dyDescent="0.2">
      <c r="A9322" s="1">
        <v>9320</v>
      </c>
      <c r="B9322">
        <v>2222.1097199999999</v>
      </c>
      <c r="C9322">
        <v>5.0522000000000004E-10</v>
      </c>
      <c r="D9322">
        <v>95.6</v>
      </c>
      <c r="E9322">
        <v>99.5</v>
      </c>
      <c r="F9322">
        <v>91.5</v>
      </c>
      <c r="G9322">
        <v>10</v>
      </c>
    </row>
    <row r="9323" spans="1:7" x14ac:dyDescent="0.2">
      <c r="A9323" s="1">
        <v>9321</v>
      </c>
      <c r="B9323">
        <v>2222.3512919999998</v>
      </c>
      <c r="C9323">
        <v>5.1064999999999999E-10</v>
      </c>
      <c r="D9323">
        <v>95.6</v>
      </c>
      <c r="E9323">
        <v>99.8</v>
      </c>
      <c r="F9323">
        <v>91.3</v>
      </c>
      <c r="G9323">
        <v>10</v>
      </c>
    </row>
    <row r="9324" spans="1:7" x14ac:dyDescent="0.2">
      <c r="A9324" s="1">
        <v>9322</v>
      </c>
      <c r="B9324">
        <v>2222.5937300000001</v>
      </c>
      <c r="C9324">
        <v>5.0731999999999996E-10</v>
      </c>
      <c r="D9324">
        <v>95.5</v>
      </c>
      <c r="E9324">
        <v>99.8</v>
      </c>
      <c r="F9324">
        <v>91</v>
      </c>
      <c r="G9324">
        <v>10</v>
      </c>
    </row>
    <row r="9325" spans="1:7" x14ac:dyDescent="0.2">
      <c r="A9325" s="1">
        <v>9323</v>
      </c>
      <c r="B9325">
        <v>2222.828575</v>
      </c>
      <c r="C9325">
        <v>5.0848999999999997E-10</v>
      </c>
      <c r="D9325">
        <v>95.4</v>
      </c>
      <c r="E9325">
        <v>99.8</v>
      </c>
      <c r="F9325">
        <v>90.7</v>
      </c>
      <c r="G9325">
        <v>10</v>
      </c>
    </row>
    <row r="9326" spans="1:7" x14ac:dyDescent="0.2">
      <c r="A9326" s="1">
        <v>9324</v>
      </c>
      <c r="B9326">
        <v>2223.0700750000001</v>
      </c>
      <c r="C9326">
        <v>5.1141999999999998E-10</v>
      </c>
      <c r="D9326">
        <v>95.3</v>
      </c>
      <c r="E9326">
        <v>99.8</v>
      </c>
      <c r="F9326">
        <v>90.4</v>
      </c>
      <c r="G9326">
        <v>10</v>
      </c>
    </row>
    <row r="9327" spans="1:7" x14ac:dyDescent="0.2">
      <c r="A9327" s="1">
        <v>9325</v>
      </c>
      <c r="B9327">
        <v>2223.3114220000002</v>
      </c>
      <c r="C9327">
        <v>5.0857000000000003E-10</v>
      </c>
      <c r="D9327">
        <v>95.2</v>
      </c>
      <c r="E9327">
        <v>100</v>
      </c>
      <c r="F9327">
        <v>90.1</v>
      </c>
      <c r="G9327">
        <v>10</v>
      </c>
    </row>
    <row r="9328" spans="1:7" x14ac:dyDescent="0.2">
      <c r="A9328" s="1">
        <v>9326</v>
      </c>
      <c r="B9328">
        <v>2223.5433560000001</v>
      </c>
      <c r="C9328">
        <v>5.1228000000000001E-10</v>
      </c>
      <c r="D9328">
        <v>95</v>
      </c>
      <c r="E9328">
        <v>100</v>
      </c>
      <c r="F9328">
        <v>89.9</v>
      </c>
      <c r="G9328">
        <v>10</v>
      </c>
    </row>
    <row r="9329" spans="1:7" x14ac:dyDescent="0.2">
      <c r="A9329" s="1">
        <v>9327</v>
      </c>
      <c r="B9329">
        <v>2223.7857389999999</v>
      </c>
      <c r="C9329">
        <v>5.1111000000000001E-10</v>
      </c>
      <c r="D9329">
        <v>94.9</v>
      </c>
      <c r="E9329">
        <v>100</v>
      </c>
      <c r="F9329">
        <v>89.6</v>
      </c>
      <c r="G9329">
        <v>10</v>
      </c>
    </row>
    <row r="9330" spans="1:7" x14ac:dyDescent="0.2">
      <c r="A9330" s="1">
        <v>9328</v>
      </c>
      <c r="B9330">
        <v>2224.027274</v>
      </c>
      <c r="C9330">
        <v>5.0449999999999996E-10</v>
      </c>
      <c r="D9330">
        <v>94.8</v>
      </c>
      <c r="E9330">
        <v>100</v>
      </c>
      <c r="F9330">
        <v>89.3</v>
      </c>
      <c r="G9330">
        <v>10</v>
      </c>
    </row>
    <row r="9331" spans="1:7" x14ac:dyDescent="0.2">
      <c r="A9331" s="1">
        <v>9329</v>
      </c>
      <c r="B9331">
        <v>2224.2574220000001</v>
      </c>
      <c r="C9331">
        <v>5.0551000000000005E-10</v>
      </c>
      <c r="D9331">
        <v>94.7</v>
      </c>
      <c r="E9331">
        <v>100</v>
      </c>
      <c r="F9331">
        <v>89.1</v>
      </c>
      <c r="G9331">
        <v>10</v>
      </c>
    </row>
    <row r="9332" spans="1:7" x14ac:dyDescent="0.2">
      <c r="A9332" s="1">
        <v>9330</v>
      </c>
      <c r="B9332">
        <v>2224.4874319999999</v>
      </c>
      <c r="C9332">
        <v>4.9467000000000001E-10</v>
      </c>
      <c r="D9332">
        <v>94.5</v>
      </c>
      <c r="E9332">
        <v>100</v>
      </c>
      <c r="F9332">
        <v>88.9</v>
      </c>
      <c r="G9332">
        <v>10</v>
      </c>
    </row>
    <row r="9333" spans="1:7" x14ac:dyDescent="0.2">
      <c r="A9333" s="1">
        <v>9331</v>
      </c>
      <c r="B9333">
        <v>2224.7225440000002</v>
      </c>
      <c r="C9333">
        <v>5.0189999999999999E-10</v>
      </c>
      <c r="D9333">
        <v>94.4</v>
      </c>
      <c r="E9333">
        <v>100</v>
      </c>
      <c r="F9333">
        <v>88.6</v>
      </c>
      <c r="G9333">
        <v>10</v>
      </c>
    </row>
    <row r="9334" spans="1:7" x14ac:dyDescent="0.2">
      <c r="A9334" s="1">
        <v>9332</v>
      </c>
      <c r="B9334">
        <v>2224.964367</v>
      </c>
      <c r="C9334">
        <v>4.9900000000000003E-10</v>
      </c>
      <c r="D9334">
        <v>94.2</v>
      </c>
      <c r="E9334">
        <v>100</v>
      </c>
      <c r="F9334">
        <v>88.4</v>
      </c>
      <c r="G9334">
        <v>10</v>
      </c>
    </row>
    <row r="9335" spans="1:7" x14ac:dyDescent="0.2">
      <c r="A9335" s="1">
        <v>9333</v>
      </c>
      <c r="B9335">
        <v>2225.2061100000001</v>
      </c>
      <c r="C9335">
        <v>4.8939999999999999E-10</v>
      </c>
      <c r="D9335">
        <v>94.1</v>
      </c>
      <c r="E9335">
        <v>99.8</v>
      </c>
      <c r="F9335">
        <v>88.1</v>
      </c>
      <c r="G9335">
        <v>10</v>
      </c>
    </row>
    <row r="9336" spans="1:7" x14ac:dyDescent="0.2">
      <c r="A9336" s="1">
        <v>9334</v>
      </c>
      <c r="B9336">
        <v>2225.442634</v>
      </c>
      <c r="C9336">
        <v>5.0062999999999996E-10</v>
      </c>
      <c r="D9336">
        <v>93.9</v>
      </c>
      <c r="E9336">
        <v>99.8</v>
      </c>
      <c r="F9336">
        <v>87.9</v>
      </c>
      <c r="G9336">
        <v>10</v>
      </c>
    </row>
    <row r="9337" spans="1:7" x14ac:dyDescent="0.2">
      <c r="A9337" s="1">
        <v>9335</v>
      </c>
      <c r="B9337">
        <v>2225.6842019999999</v>
      </c>
      <c r="C9337">
        <v>4.9463999999999996E-10</v>
      </c>
      <c r="D9337">
        <v>93.8</v>
      </c>
      <c r="E9337">
        <v>99.8</v>
      </c>
      <c r="F9337">
        <v>87.7</v>
      </c>
      <c r="G9337">
        <v>10</v>
      </c>
    </row>
    <row r="9338" spans="1:7" x14ac:dyDescent="0.2">
      <c r="A9338" s="1">
        <v>9336</v>
      </c>
      <c r="B9338">
        <v>2225.9164059999998</v>
      </c>
      <c r="C9338">
        <v>4.9860000000000002E-10</v>
      </c>
      <c r="D9338">
        <v>93.6</v>
      </c>
      <c r="E9338">
        <v>99.8</v>
      </c>
      <c r="F9338">
        <v>87.5</v>
      </c>
      <c r="G9338">
        <v>10</v>
      </c>
    </row>
    <row r="9339" spans="1:7" x14ac:dyDescent="0.2">
      <c r="A9339" s="1">
        <v>9337</v>
      </c>
      <c r="B9339">
        <v>2226.158246</v>
      </c>
      <c r="C9339">
        <v>4.9721999999999996E-10</v>
      </c>
      <c r="D9339">
        <v>93.4</v>
      </c>
      <c r="E9339">
        <v>99.8</v>
      </c>
      <c r="F9339">
        <v>87.2</v>
      </c>
      <c r="G9339">
        <v>10</v>
      </c>
    </row>
    <row r="9340" spans="1:7" x14ac:dyDescent="0.2">
      <c r="A9340" s="1">
        <v>9338</v>
      </c>
      <c r="B9340">
        <v>2226.4007299999998</v>
      </c>
      <c r="C9340">
        <v>4.9690000000000001E-10</v>
      </c>
      <c r="D9340">
        <v>93.3</v>
      </c>
      <c r="E9340">
        <v>99.5</v>
      </c>
      <c r="F9340">
        <v>87</v>
      </c>
      <c r="G9340">
        <v>10</v>
      </c>
    </row>
    <row r="9341" spans="1:7" x14ac:dyDescent="0.2">
      <c r="A9341" s="1">
        <v>9339</v>
      </c>
      <c r="B9341">
        <v>2226.642155</v>
      </c>
      <c r="C9341">
        <v>4.8784000000000004E-10</v>
      </c>
      <c r="D9341">
        <v>93.1</v>
      </c>
      <c r="E9341">
        <v>99.5</v>
      </c>
      <c r="F9341">
        <v>86.8</v>
      </c>
      <c r="G9341">
        <v>10</v>
      </c>
    </row>
    <row r="9342" spans="1:7" x14ac:dyDescent="0.2">
      <c r="A9342" s="1">
        <v>9340</v>
      </c>
      <c r="B9342">
        <v>2226.8766959999998</v>
      </c>
      <c r="C9342">
        <v>4.9519000000000002E-10</v>
      </c>
      <c r="D9342">
        <v>93</v>
      </c>
      <c r="E9342">
        <v>99.5</v>
      </c>
      <c r="F9342">
        <v>86.7</v>
      </c>
      <c r="G9342">
        <v>10</v>
      </c>
    </row>
    <row r="9343" spans="1:7" x14ac:dyDescent="0.2">
      <c r="A9343" s="1">
        <v>9341</v>
      </c>
      <c r="B9343">
        <v>2227.119565</v>
      </c>
      <c r="C9343">
        <v>4.9645999999999996E-10</v>
      </c>
      <c r="D9343">
        <v>92.8</v>
      </c>
      <c r="E9343">
        <v>99.5</v>
      </c>
      <c r="F9343">
        <v>86.5</v>
      </c>
      <c r="G9343">
        <v>10</v>
      </c>
    </row>
    <row r="9344" spans="1:7" x14ac:dyDescent="0.2">
      <c r="A9344" s="1">
        <v>9342</v>
      </c>
      <c r="B9344">
        <v>2227.3508700000002</v>
      </c>
      <c r="C9344">
        <v>4.9888000000000004E-10</v>
      </c>
      <c r="D9344">
        <v>92.6</v>
      </c>
      <c r="E9344">
        <v>99.2</v>
      </c>
      <c r="F9344">
        <v>86.3</v>
      </c>
      <c r="G9344">
        <v>10</v>
      </c>
    </row>
    <row r="9345" spans="1:7" x14ac:dyDescent="0.2">
      <c r="A9345" s="1">
        <v>9343</v>
      </c>
      <c r="B9345">
        <v>2227.5819329999999</v>
      </c>
      <c r="C9345">
        <v>4.8914000000000003E-10</v>
      </c>
      <c r="D9345">
        <v>92.5</v>
      </c>
      <c r="E9345">
        <v>99.2</v>
      </c>
      <c r="F9345">
        <v>86.1</v>
      </c>
      <c r="G9345">
        <v>10</v>
      </c>
    </row>
    <row r="9346" spans="1:7" x14ac:dyDescent="0.2">
      <c r="A9346" s="1">
        <v>9344</v>
      </c>
      <c r="B9346">
        <v>2227.8174429999999</v>
      </c>
      <c r="C9346">
        <v>4.9748000000000002E-10</v>
      </c>
      <c r="D9346">
        <v>92.3</v>
      </c>
      <c r="E9346">
        <v>99.2</v>
      </c>
      <c r="F9346">
        <v>86</v>
      </c>
      <c r="G9346">
        <v>10</v>
      </c>
    </row>
    <row r="9347" spans="1:7" x14ac:dyDescent="0.2">
      <c r="A9347" s="1">
        <v>9345</v>
      </c>
      <c r="B9347">
        <v>2228.0591169999998</v>
      </c>
      <c r="C9347">
        <v>4.9571000000000004E-10</v>
      </c>
      <c r="D9347">
        <v>92.1</v>
      </c>
      <c r="E9347">
        <v>99.2</v>
      </c>
      <c r="F9347">
        <v>85.8</v>
      </c>
      <c r="G9347">
        <v>10</v>
      </c>
    </row>
    <row r="9348" spans="1:7" x14ac:dyDescent="0.2">
      <c r="A9348" s="1">
        <v>9346</v>
      </c>
      <c r="B9348">
        <v>2228.2918519999998</v>
      </c>
      <c r="C9348">
        <v>4.9861999999999998E-10</v>
      </c>
      <c r="D9348">
        <v>91.9</v>
      </c>
      <c r="E9348">
        <v>98.7</v>
      </c>
      <c r="F9348">
        <v>85.7</v>
      </c>
      <c r="G9348">
        <v>10</v>
      </c>
    </row>
    <row r="9349" spans="1:7" x14ac:dyDescent="0.2">
      <c r="A9349" s="1">
        <v>9347</v>
      </c>
      <c r="B9349">
        <v>2228.522927</v>
      </c>
      <c r="C9349">
        <v>4.7566999999999997E-10</v>
      </c>
      <c r="D9349">
        <v>91.8</v>
      </c>
      <c r="E9349">
        <v>98.7</v>
      </c>
      <c r="F9349">
        <v>85.5</v>
      </c>
      <c r="G9349">
        <v>10</v>
      </c>
    </row>
    <row r="9350" spans="1:7" x14ac:dyDescent="0.2">
      <c r="A9350" s="1">
        <v>9348</v>
      </c>
      <c r="B9350">
        <v>2228.7786179999998</v>
      </c>
      <c r="C9350">
        <v>5.0031E-10</v>
      </c>
      <c r="D9350">
        <v>91.6</v>
      </c>
      <c r="E9350">
        <v>98.7</v>
      </c>
      <c r="F9350">
        <v>85.4</v>
      </c>
      <c r="G9350">
        <v>10</v>
      </c>
    </row>
    <row r="9351" spans="1:7" x14ac:dyDescent="0.2">
      <c r="A9351" s="1">
        <v>9349</v>
      </c>
      <c r="B9351">
        <v>2229.0200009999999</v>
      </c>
      <c r="C9351">
        <v>4.8798E-10</v>
      </c>
      <c r="D9351">
        <v>91.4</v>
      </c>
      <c r="E9351">
        <v>98.7</v>
      </c>
      <c r="F9351">
        <v>85.3</v>
      </c>
      <c r="G9351">
        <v>10</v>
      </c>
    </row>
    <row r="9352" spans="1:7" x14ac:dyDescent="0.2">
      <c r="A9352" s="1">
        <v>9350</v>
      </c>
      <c r="B9352">
        <v>2229.2572150000001</v>
      </c>
      <c r="C9352">
        <v>4.9502000000000001E-10</v>
      </c>
      <c r="D9352">
        <v>91.2</v>
      </c>
      <c r="E9352">
        <v>98.2</v>
      </c>
      <c r="F9352">
        <v>85.2</v>
      </c>
      <c r="G9352">
        <v>10</v>
      </c>
    </row>
    <row r="9353" spans="1:7" x14ac:dyDescent="0.2">
      <c r="A9353" s="1">
        <v>9351</v>
      </c>
      <c r="B9353">
        <v>2229.4919399999999</v>
      </c>
      <c r="C9353">
        <v>4.9993000000000005E-10</v>
      </c>
      <c r="D9353">
        <v>91.1</v>
      </c>
      <c r="E9353">
        <v>98.2</v>
      </c>
      <c r="F9353">
        <v>85.1</v>
      </c>
      <c r="G9353">
        <v>10</v>
      </c>
    </row>
    <row r="9354" spans="1:7" x14ac:dyDescent="0.2">
      <c r="A9354" s="1">
        <v>9352</v>
      </c>
      <c r="B9354">
        <v>2229.7324189999999</v>
      </c>
      <c r="C9354">
        <v>4.9855999999999998E-10</v>
      </c>
      <c r="D9354">
        <v>90.9</v>
      </c>
      <c r="E9354">
        <v>98.2</v>
      </c>
      <c r="F9354">
        <v>85</v>
      </c>
      <c r="G9354">
        <v>10</v>
      </c>
    </row>
    <row r="9355" spans="1:7" x14ac:dyDescent="0.2">
      <c r="A9355" s="1">
        <v>9353</v>
      </c>
      <c r="B9355">
        <v>2229.9741789999998</v>
      </c>
      <c r="C9355">
        <v>4.9590000000000001E-10</v>
      </c>
      <c r="D9355">
        <v>90.7</v>
      </c>
      <c r="E9355">
        <v>98.2</v>
      </c>
      <c r="F9355">
        <v>84.9</v>
      </c>
      <c r="G9355">
        <v>10</v>
      </c>
    </row>
    <row r="9356" spans="1:7" x14ac:dyDescent="0.2">
      <c r="A9356" s="1">
        <v>9354</v>
      </c>
      <c r="B9356">
        <v>2230.2081739999999</v>
      </c>
      <c r="C9356">
        <v>4.9931000000000001E-10</v>
      </c>
      <c r="D9356">
        <v>90.5</v>
      </c>
      <c r="E9356">
        <v>97.6</v>
      </c>
      <c r="F9356">
        <v>84.8</v>
      </c>
      <c r="G9356">
        <v>10</v>
      </c>
    </row>
    <row r="9357" spans="1:7" x14ac:dyDescent="0.2">
      <c r="A9357" s="1">
        <v>9355</v>
      </c>
      <c r="B9357">
        <v>2230.4508129999999</v>
      </c>
      <c r="C9357">
        <v>5.0007000000000001E-10</v>
      </c>
      <c r="D9357">
        <v>90.4</v>
      </c>
      <c r="E9357">
        <v>97.6</v>
      </c>
      <c r="F9357">
        <v>84.7</v>
      </c>
      <c r="G9357">
        <v>10</v>
      </c>
    </row>
    <row r="9358" spans="1:7" x14ac:dyDescent="0.2">
      <c r="A9358" s="1">
        <v>9356</v>
      </c>
      <c r="B9358">
        <v>2230.6923059999999</v>
      </c>
      <c r="C9358">
        <v>4.9510999999999996E-10</v>
      </c>
      <c r="D9358">
        <v>90.2</v>
      </c>
      <c r="E9358">
        <v>97.6</v>
      </c>
      <c r="F9358">
        <v>84.7</v>
      </c>
      <c r="G9358">
        <v>10</v>
      </c>
    </row>
    <row r="9359" spans="1:7" x14ac:dyDescent="0.2">
      <c r="A9359" s="1">
        <v>9357</v>
      </c>
      <c r="B9359">
        <v>2230.9261590000001</v>
      </c>
      <c r="C9359">
        <v>5.0346000000000004E-10</v>
      </c>
      <c r="D9359">
        <v>90</v>
      </c>
      <c r="E9359">
        <v>97.6</v>
      </c>
      <c r="F9359">
        <v>84.6</v>
      </c>
      <c r="G9359">
        <v>10</v>
      </c>
    </row>
    <row r="9360" spans="1:7" x14ac:dyDescent="0.2">
      <c r="A9360" s="1">
        <v>9358</v>
      </c>
      <c r="B9360">
        <v>2231.1691729999998</v>
      </c>
      <c r="C9360">
        <v>5.0173999999999997E-10</v>
      </c>
      <c r="D9360">
        <v>89.8</v>
      </c>
      <c r="E9360">
        <v>97</v>
      </c>
      <c r="F9360">
        <v>84.6</v>
      </c>
      <c r="G9360">
        <v>10</v>
      </c>
    </row>
    <row r="9361" spans="1:7" x14ac:dyDescent="0.2">
      <c r="A9361" s="1">
        <v>9359</v>
      </c>
      <c r="B9361">
        <v>2231.4012459999999</v>
      </c>
      <c r="C9361">
        <v>5.0436999999999999E-10</v>
      </c>
      <c r="D9361">
        <v>89.7</v>
      </c>
      <c r="E9361">
        <v>97</v>
      </c>
      <c r="F9361">
        <v>84.5</v>
      </c>
      <c r="G9361">
        <v>10</v>
      </c>
    </row>
    <row r="9362" spans="1:7" x14ac:dyDescent="0.2">
      <c r="A9362" s="1">
        <v>9360</v>
      </c>
      <c r="B9362">
        <v>2231.6439700000001</v>
      </c>
      <c r="C9362">
        <v>5.0589E-10</v>
      </c>
      <c r="D9362">
        <v>89.5</v>
      </c>
      <c r="E9362">
        <v>97</v>
      </c>
      <c r="F9362">
        <v>84.5</v>
      </c>
      <c r="G9362">
        <v>10</v>
      </c>
    </row>
    <row r="9363" spans="1:7" x14ac:dyDescent="0.2">
      <c r="A9363" s="1">
        <v>9361</v>
      </c>
      <c r="B9363">
        <v>2231.8844089999998</v>
      </c>
      <c r="C9363">
        <v>5.0548999999999998E-10</v>
      </c>
      <c r="D9363">
        <v>89.3</v>
      </c>
      <c r="E9363">
        <v>97</v>
      </c>
      <c r="F9363">
        <v>84.5</v>
      </c>
      <c r="G9363">
        <v>10</v>
      </c>
    </row>
    <row r="9364" spans="1:7" x14ac:dyDescent="0.2">
      <c r="A9364" s="1">
        <v>9362</v>
      </c>
      <c r="B9364">
        <v>2232.126002</v>
      </c>
      <c r="C9364">
        <v>5.0087000000000005E-10</v>
      </c>
      <c r="D9364">
        <v>89.1</v>
      </c>
      <c r="E9364">
        <v>97</v>
      </c>
      <c r="F9364">
        <v>84.5</v>
      </c>
      <c r="G9364">
        <v>10</v>
      </c>
    </row>
    <row r="9365" spans="1:7" x14ac:dyDescent="0.2">
      <c r="A9365" s="1">
        <v>9363</v>
      </c>
      <c r="B9365">
        <v>2232.3607619999998</v>
      </c>
      <c r="C9365">
        <v>5.0841000000000001E-10</v>
      </c>
      <c r="D9365">
        <v>88.9</v>
      </c>
      <c r="E9365">
        <v>96.4</v>
      </c>
      <c r="F9365">
        <v>84.5</v>
      </c>
      <c r="G9365">
        <v>10</v>
      </c>
    </row>
    <row r="9366" spans="1:7" x14ac:dyDescent="0.2">
      <c r="A9366" s="1">
        <v>9364</v>
      </c>
      <c r="B9366">
        <v>2232.6036020000001</v>
      </c>
      <c r="C9366">
        <v>5.0882999999999999E-10</v>
      </c>
      <c r="D9366">
        <v>88.7</v>
      </c>
      <c r="E9366">
        <v>96.4</v>
      </c>
      <c r="F9366">
        <v>84.5</v>
      </c>
      <c r="G9366">
        <v>10</v>
      </c>
    </row>
    <row r="9367" spans="1:7" x14ac:dyDescent="0.2">
      <c r="A9367" s="1">
        <v>9365</v>
      </c>
      <c r="B9367">
        <v>2232.8341500000001</v>
      </c>
      <c r="C9367">
        <v>5.0719999999999996E-10</v>
      </c>
      <c r="D9367">
        <v>88.6</v>
      </c>
      <c r="E9367">
        <v>96.4</v>
      </c>
      <c r="F9367">
        <v>84.5</v>
      </c>
      <c r="G9367">
        <v>10</v>
      </c>
    </row>
    <row r="9368" spans="1:7" x14ac:dyDescent="0.2">
      <c r="A9368" s="1">
        <v>9366</v>
      </c>
      <c r="B9368">
        <v>2233.06423</v>
      </c>
      <c r="C9368">
        <v>5.0147000000000003E-10</v>
      </c>
      <c r="D9368">
        <v>88.4</v>
      </c>
      <c r="E9368">
        <v>96.4</v>
      </c>
      <c r="F9368">
        <v>84.5</v>
      </c>
      <c r="G9368">
        <v>10</v>
      </c>
    </row>
    <row r="9369" spans="1:7" x14ac:dyDescent="0.2">
      <c r="A9369" s="1">
        <v>9367</v>
      </c>
      <c r="B9369">
        <v>2233.298092</v>
      </c>
      <c r="C9369">
        <v>5.0976000000000001E-10</v>
      </c>
      <c r="D9369">
        <v>88.2</v>
      </c>
      <c r="E9369">
        <v>95.8</v>
      </c>
      <c r="F9369">
        <v>84.6</v>
      </c>
      <c r="G9369">
        <v>10</v>
      </c>
    </row>
    <row r="9370" spans="1:7" x14ac:dyDescent="0.2">
      <c r="A9370" s="1">
        <v>9368</v>
      </c>
      <c r="B9370">
        <v>2233.5408459999999</v>
      </c>
      <c r="C9370">
        <v>5.0981000000000002E-10</v>
      </c>
      <c r="D9370">
        <v>88.1</v>
      </c>
      <c r="E9370">
        <v>95.8</v>
      </c>
      <c r="F9370">
        <v>84.6</v>
      </c>
      <c r="G9370">
        <v>10</v>
      </c>
    </row>
    <row r="9371" spans="1:7" x14ac:dyDescent="0.2">
      <c r="A9371" s="1">
        <v>9369</v>
      </c>
      <c r="B9371">
        <v>2233.7824049999999</v>
      </c>
      <c r="C9371">
        <v>5.0114999999999997E-10</v>
      </c>
      <c r="D9371">
        <v>87.9</v>
      </c>
      <c r="E9371">
        <v>95.8</v>
      </c>
      <c r="F9371">
        <v>84.7</v>
      </c>
      <c r="G9371">
        <v>10</v>
      </c>
    </row>
    <row r="9372" spans="1:7" x14ac:dyDescent="0.2">
      <c r="A9372" s="1">
        <v>9370</v>
      </c>
      <c r="B9372">
        <v>2234.0181899999998</v>
      </c>
      <c r="C9372">
        <v>5.1242999999999996E-10</v>
      </c>
      <c r="D9372">
        <v>87.7</v>
      </c>
      <c r="E9372">
        <v>95.8</v>
      </c>
      <c r="F9372">
        <v>84.7</v>
      </c>
      <c r="G9372">
        <v>10</v>
      </c>
    </row>
    <row r="9373" spans="1:7" x14ac:dyDescent="0.2">
      <c r="A9373" s="1">
        <v>9371</v>
      </c>
      <c r="B9373">
        <v>2234.2607600000001</v>
      </c>
      <c r="C9373">
        <v>5.0857000000000003E-10</v>
      </c>
      <c r="D9373">
        <v>87.6</v>
      </c>
      <c r="E9373">
        <v>95.1</v>
      </c>
      <c r="F9373">
        <v>84.8</v>
      </c>
      <c r="G9373">
        <v>10</v>
      </c>
    </row>
    <row r="9374" spans="1:7" x14ac:dyDescent="0.2">
      <c r="A9374" s="1">
        <v>9372</v>
      </c>
      <c r="B9374">
        <v>2234.4944070000001</v>
      </c>
      <c r="C9374">
        <v>5.1135E-10</v>
      </c>
      <c r="D9374">
        <v>87.4</v>
      </c>
      <c r="E9374">
        <v>95.1</v>
      </c>
      <c r="F9374">
        <v>84.9</v>
      </c>
      <c r="G9374">
        <v>10</v>
      </c>
    </row>
    <row r="9375" spans="1:7" x14ac:dyDescent="0.2">
      <c r="A9375" s="1">
        <v>9373</v>
      </c>
      <c r="B9375">
        <v>2234.7360319999998</v>
      </c>
      <c r="C9375">
        <v>5.1316000000000001E-10</v>
      </c>
      <c r="D9375">
        <v>87.2</v>
      </c>
      <c r="E9375">
        <v>95.1</v>
      </c>
      <c r="F9375">
        <v>85</v>
      </c>
      <c r="G9375">
        <v>10</v>
      </c>
    </row>
    <row r="9376" spans="1:7" x14ac:dyDescent="0.2">
      <c r="A9376" s="1">
        <v>9374</v>
      </c>
      <c r="B9376">
        <v>2234.9786829999998</v>
      </c>
      <c r="C9376">
        <v>5.0818E-10</v>
      </c>
      <c r="D9376">
        <v>87.1</v>
      </c>
      <c r="E9376">
        <v>95.1</v>
      </c>
      <c r="F9376">
        <v>85.1</v>
      </c>
      <c r="G9376">
        <v>10</v>
      </c>
    </row>
    <row r="9377" spans="1:7" x14ac:dyDescent="0.2">
      <c r="A9377" s="1">
        <v>9375</v>
      </c>
      <c r="B9377">
        <v>2235.213569</v>
      </c>
      <c r="C9377">
        <v>5.1416999999999999E-10</v>
      </c>
      <c r="D9377">
        <v>86.9</v>
      </c>
      <c r="E9377">
        <v>94.4</v>
      </c>
      <c r="F9377">
        <v>85.2</v>
      </c>
      <c r="G9377">
        <v>10</v>
      </c>
    </row>
    <row r="9378" spans="1:7" x14ac:dyDescent="0.2">
      <c r="A9378" s="1">
        <v>9376</v>
      </c>
      <c r="B9378">
        <v>2235.4550650000001</v>
      </c>
      <c r="C9378">
        <v>5.1517999999999997E-10</v>
      </c>
      <c r="D9378">
        <v>86.7</v>
      </c>
      <c r="E9378">
        <v>94.4</v>
      </c>
      <c r="F9378">
        <v>85.3</v>
      </c>
      <c r="G9378">
        <v>10</v>
      </c>
    </row>
    <row r="9379" spans="1:7" x14ac:dyDescent="0.2">
      <c r="A9379" s="1">
        <v>9377</v>
      </c>
      <c r="B9379">
        <v>2235.69767</v>
      </c>
      <c r="C9379">
        <v>5.0831999999999996E-10</v>
      </c>
      <c r="D9379">
        <v>86.5</v>
      </c>
      <c r="E9379">
        <v>94.4</v>
      </c>
      <c r="F9379">
        <v>85.4</v>
      </c>
      <c r="G9379">
        <v>10</v>
      </c>
    </row>
    <row r="9380" spans="1:7" x14ac:dyDescent="0.2">
      <c r="A9380" s="1">
        <v>9378</v>
      </c>
      <c r="B9380">
        <v>2235.933321</v>
      </c>
      <c r="C9380">
        <v>5.1422000000000001E-10</v>
      </c>
      <c r="D9380">
        <v>86.4</v>
      </c>
      <c r="E9380">
        <v>94.4</v>
      </c>
      <c r="F9380">
        <v>85.6</v>
      </c>
      <c r="G9380">
        <v>10</v>
      </c>
    </row>
    <row r="9381" spans="1:7" x14ac:dyDescent="0.2">
      <c r="A9381" s="1">
        <v>9379</v>
      </c>
      <c r="B9381">
        <v>2236.1758970000001</v>
      </c>
      <c r="C9381">
        <v>5.1342999999999995E-10</v>
      </c>
      <c r="D9381">
        <v>86.3</v>
      </c>
      <c r="E9381">
        <v>93.8</v>
      </c>
      <c r="F9381">
        <v>85.7</v>
      </c>
      <c r="G9381">
        <v>10</v>
      </c>
    </row>
    <row r="9382" spans="1:7" x14ac:dyDescent="0.2">
      <c r="A9382" s="1">
        <v>9380</v>
      </c>
      <c r="B9382">
        <v>2236.4061729999999</v>
      </c>
      <c r="C9382">
        <v>5.1414000000000005E-10</v>
      </c>
      <c r="D9382">
        <v>86.1</v>
      </c>
      <c r="E9382">
        <v>93.8</v>
      </c>
      <c r="F9382">
        <v>85.8</v>
      </c>
      <c r="G9382">
        <v>10</v>
      </c>
    </row>
    <row r="9383" spans="1:7" x14ac:dyDescent="0.2">
      <c r="A9383" s="1">
        <v>9381</v>
      </c>
      <c r="B9383">
        <v>2236.6361910000001</v>
      </c>
      <c r="C9383">
        <v>5.0178999999999998E-10</v>
      </c>
      <c r="D9383">
        <v>85.9</v>
      </c>
      <c r="E9383">
        <v>93.8</v>
      </c>
      <c r="F9383">
        <v>86</v>
      </c>
      <c r="G9383">
        <v>10</v>
      </c>
    </row>
    <row r="9384" spans="1:7" x14ac:dyDescent="0.2">
      <c r="A9384" s="1">
        <v>9382</v>
      </c>
      <c r="B9384">
        <v>2236.8871250000002</v>
      </c>
      <c r="C9384">
        <v>5.1514000000000004E-10</v>
      </c>
      <c r="D9384">
        <v>85.8</v>
      </c>
      <c r="E9384">
        <v>93.8</v>
      </c>
      <c r="F9384">
        <v>86.2</v>
      </c>
      <c r="G9384">
        <v>10</v>
      </c>
    </row>
    <row r="9385" spans="1:7" x14ac:dyDescent="0.2">
      <c r="A9385" s="1">
        <v>9383</v>
      </c>
      <c r="B9385">
        <v>2237.1298219999999</v>
      </c>
      <c r="C9385">
        <v>5.1778000000000005E-10</v>
      </c>
      <c r="D9385">
        <v>85.6</v>
      </c>
      <c r="E9385">
        <v>93.1</v>
      </c>
      <c r="F9385">
        <v>86.3</v>
      </c>
      <c r="G9385">
        <v>10</v>
      </c>
    </row>
    <row r="9386" spans="1:7" x14ac:dyDescent="0.2">
      <c r="A9386" s="1">
        <v>9384</v>
      </c>
      <c r="B9386">
        <v>2237.3712420000002</v>
      </c>
      <c r="C9386">
        <v>5.1400999999999997E-10</v>
      </c>
      <c r="D9386">
        <v>85.5</v>
      </c>
      <c r="E9386">
        <v>93.1</v>
      </c>
      <c r="F9386">
        <v>86.5</v>
      </c>
      <c r="G9386">
        <v>10</v>
      </c>
    </row>
    <row r="9387" spans="1:7" x14ac:dyDescent="0.2">
      <c r="A9387" s="1">
        <v>9385</v>
      </c>
      <c r="B9387">
        <v>2237.6032439999999</v>
      </c>
      <c r="C9387">
        <v>5.1393E-10</v>
      </c>
      <c r="D9387">
        <v>85.3</v>
      </c>
      <c r="E9387">
        <v>93.1</v>
      </c>
      <c r="F9387">
        <v>86.7</v>
      </c>
      <c r="G9387">
        <v>10</v>
      </c>
    </row>
    <row r="9388" spans="1:7" x14ac:dyDescent="0.2">
      <c r="A9388" s="1">
        <v>9386</v>
      </c>
      <c r="B9388">
        <v>2237.8457640000001</v>
      </c>
      <c r="C9388">
        <v>5.2126000000000002E-10</v>
      </c>
      <c r="D9388">
        <v>85.2</v>
      </c>
      <c r="E9388">
        <v>93.1</v>
      </c>
      <c r="F9388">
        <v>86.9</v>
      </c>
      <c r="G9388">
        <v>10</v>
      </c>
    </row>
    <row r="9389" spans="1:7" x14ac:dyDescent="0.2">
      <c r="A9389" s="1">
        <v>9387</v>
      </c>
      <c r="B9389">
        <v>2238.0873320000001</v>
      </c>
      <c r="C9389">
        <v>5.1915999999999999E-10</v>
      </c>
      <c r="D9389">
        <v>85</v>
      </c>
      <c r="E9389">
        <v>93.1</v>
      </c>
      <c r="F9389">
        <v>87.1</v>
      </c>
      <c r="G9389">
        <v>10</v>
      </c>
    </row>
    <row r="9390" spans="1:7" x14ac:dyDescent="0.2">
      <c r="A9390" s="1">
        <v>9388</v>
      </c>
      <c r="B9390">
        <v>2238.3171750000001</v>
      </c>
      <c r="C9390">
        <v>5.1676999999999996E-10</v>
      </c>
      <c r="D9390">
        <v>84.9</v>
      </c>
      <c r="E9390">
        <v>92.5</v>
      </c>
      <c r="F9390">
        <v>87.3</v>
      </c>
      <c r="G9390">
        <v>10</v>
      </c>
    </row>
    <row r="9391" spans="1:7" x14ac:dyDescent="0.2">
      <c r="A9391" s="1">
        <v>9389</v>
      </c>
      <c r="B9391">
        <v>2238.5471259999999</v>
      </c>
      <c r="C9391">
        <v>5.1357000000000002E-10</v>
      </c>
      <c r="D9391">
        <v>84.7</v>
      </c>
      <c r="E9391">
        <v>92.5</v>
      </c>
      <c r="F9391">
        <v>87.5</v>
      </c>
      <c r="G9391">
        <v>10</v>
      </c>
    </row>
    <row r="9392" spans="1:7" x14ac:dyDescent="0.2">
      <c r="A9392" s="1">
        <v>9390</v>
      </c>
      <c r="B9392">
        <v>2238.7792359999999</v>
      </c>
      <c r="C9392">
        <v>5.2433999999999997E-10</v>
      </c>
      <c r="D9392">
        <v>84.6</v>
      </c>
      <c r="E9392">
        <v>92.5</v>
      </c>
      <c r="F9392">
        <v>87.7</v>
      </c>
      <c r="G9392">
        <v>10</v>
      </c>
    </row>
    <row r="9393" spans="1:7" x14ac:dyDescent="0.2">
      <c r="A9393" s="1">
        <v>9391</v>
      </c>
      <c r="B9393">
        <v>2239.0092260000001</v>
      </c>
      <c r="C9393">
        <v>4.9497E-10</v>
      </c>
      <c r="D9393">
        <v>84.4</v>
      </c>
      <c r="E9393">
        <v>92.5</v>
      </c>
      <c r="F9393">
        <v>87.9</v>
      </c>
      <c r="G9393">
        <v>10</v>
      </c>
    </row>
    <row r="9394" spans="1:7" x14ac:dyDescent="0.2">
      <c r="A9394" s="1">
        <v>9392</v>
      </c>
      <c r="B9394">
        <v>2239.2653030000001</v>
      </c>
      <c r="C9394">
        <v>5.0794999999999999E-10</v>
      </c>
      <c r="D9394">
        <v>84.3</v>
      </c>
      <c r="E9394">
        <v>91.8</v>
      </c>
      <c r="F9394">
        <v>88.2</v>
      </c>
      <c r="G9394">
        <v>10</v>
      </c>
    </row>
    <row r="9395" spans="1:7" x14ac:dyDescent="0.2">
      <c r="A9395" s="1">
        <v>9393</v>
      </c>
      <c r="B9395">
        <v>2239.5037040000002</v>
      </c>
      <c r="C9395">
        <v>5.1458999999999998E-10</v>
      </c>
      <c r="D9395">
        <v>84.2</v>
      </c>
      <c r="E9395">
        <v>91.8</v>
      </c>
      <c r="F9395">
        <v>88.4</v>
      </c>
      <c r="G9395">
        <v>10</v>
      </c>
    </row>
    <row r="9396" spans="1:7" x14ac:dyDescent="0.2">
      <c r="A9396" s="1">
        <v>9394</v>
      </c>
      <c r="B9396">
        <v>2239.7367119999999</v>
      </c>
      <c r="C9396">
        <v>5.2732999999999998E-10</v>
      </c>
      <c r="D9396">
        <v>84</v>
      </c>
      <c r="E9396">
        <v>91.8</v>
      </c>
      <c r="F9396">
        <v>88.6</v>
      </c>
      <c r="G9396">
        <v>10</v>
      </c>
    </row>
    <row r="9397" spans="1:7" x14ac:dyDescent="0.2">
      <c r="A9397" s="1">
        <v>9395</v>
      </c>
      <c r="B9397">
        <v>2239.9677240000001</v>
      </c>
      <c r="C9397">
        <v>5.0074999999999995E-10</v>
      </c>
      <c r="D9397">
        <v>84</v>
      </c>
      <c r="E9397">
        <v>91.8</v>
      </c>
      <c r="F9397">
        <v>88.9</v>
      </c>
      <c r="G9397">
        <v>10</v>
      </c>
    </row>
    <row r="9398" spans="1:7" x14ac:dyDescent="0.2">
      <c r="A9398" s="1">
        <v>9396</v>
      </c>
      <c r="B9398">
        <v>2240.2221869999998</v>
      </c>
      <c r="C9398">
        <v>5.2086E-10</v>
      </c>
      <c r="D9398">
        <v>83.8</v>
      </c>
      <c r="E9398">
        <v>91.1</v>
      </c>
      <c r="F9398">
        <v>89.1</v>
      </c>
      <c r="G9398">
        <v>10</v>
      </c>
    </row>
    <row r="9399" spans="1:7" x14ac:dyDescent="0.2">
      <c r="A9399" s="1">
        <v>9397</v>
      </c>
      <c r="B9399">
        <v>2240.4645700000001</v>
      </c>
      <c r="C9399">
        <v>5.0821000000000005E-10</v>
      </c>
      <c r="D9399">
        <v>83.7</v>
      </c>
      <c r="E9399">
        <v>91.1</v>
      </c>
      <c r="F9399">
        <v>89.4</v>
      </c>
      <c r="G9399">
        <v>10</v>
      </c>
    </row>
    <row r="9400" spans="1:7" x14ac:dyDescent="0.2">
      <c r="A9400" s="1">
        <v>9398</v>
      </c>
      <c r="B9400">
        <v>2240.7145869999999</v>
      </c>
      <c r="C9400">
        <v>5.2447000000000005E-10</v>
      </c>
      <c r="D9400">
        <v>83.6</v>
      </c>
      <c r="E9400">
        <v>91.1</v>
      </c>
      <c r="F9400">
        <v>89.7</v>
      </c>
      <c r="G9400">
        <v>10</v>
      </c>
    </row>
    <row r="9401" spans="1:7" x14ac:dyDescent="0.2">
      <c r="A9401" s="1">
        <v>9399</v>
      </c>
      <c r="B9401">
        <v>2240.9569569999999</v>
      </c>
      <c r="C9401">
        <v>5.2232999999999999E-10</v>
      </c>
      <c r="D9401">
        <v>83.5</v>
      </c>
      <c r="E9401">
        <v>91.1</v>
      </c>
      <c r="F9401">
        <v>89.9</v>
      </c>
      <c r="G9401">
        <v>10</v>
      </c>
    </row>
    <row r="9402" spans="1:7" x14ac:dyDescent="0.2">
      <c r="A9402" s="1">
        <v>9400</v>
      </c>
      <c r="B9402">
        <v>2241.1971739999999</v>
      </c>
      <c r="C9402">
        <v>5.2057999999999997E-10</v>
      </c>
      <c r="D9402">
        <v>83.3</v>
      </c>
      <c r="E9402">
        <v>90.5</v>
      </c>
      <c r="F9402">
        <v>90.2</v>
      </c>
      <c r="G9402">
        <v>10</v>
      </c>
    </row>
    <row r="9403" spans="1:7" x14ac:dyDescent="0.2">
      <c r="A9403" s="1">
        <v>9401</v>
      </c>
      <c r="B9403">
        <v>2241.4271610000001</v>
      </c>
      <c r="C9403">
        <v>5.1841999999999995E-10</v>
      </c>
      <c r="D9403">
        <v>83.3</v>
      </c>
      <c r="E9403">
        <v>90.5</v>
      </c>
      <c r="F9403">
        <v>90.5</v>
      </c>
      <c r="G9403">
        <v>10</v>
      </c>
    </row>
    <row r="9404" spans="1:7" x14ac:dyDescent="0.2">
      <c r="A9404" s="1">
        <v>9402</v>
      </c>
      <c r="B9404">
        <v>2241.6576730000002</v>
      </c>
      <c r="D9404">
        <v>83.1</v>
      </c>
      <c r="E9404">
        <v>90.5</v>
      </c>
      <c r="F9404">
        <v>90.8</v>
      </c>
      <c r="G9404">
        <v>10</v>
      </c>
    </row>
    <row r="9405" spans="1:7" x14ac:dyDescent="0.2">
      <c r="A9405" s="1">
        <v>9403</v>
      </c>
      <c r="B9405">
        <v>2241.8893499999999</v>
      </c>
      <c r="C9405">
        <v>5.0458000000000003E-10</v>
      </c>
      <c r="D9405">
        <v>83</v>
      </c>
      <c r="E9405">
        <v>90.5</v>
      </c>
      <c r="F9405">
        <v>91</v>
      </c>
      <c r="G9405">
        <v>10</v>
      </c>
    </row>
    <row r="9406" spans="1:7" x14ac:dyDescent="0.2">
      <c r="A9406" s="1">
        <v>9404</v>
      </c>
      <c r="B9406">
        <v>2242.1328319999998</v>
      </c>
      <c r="C9406">
        <v>5.0424999999999999E-10</v>
      </c>
      <c r="D9406">
        <v>82.9</v>
      </c>
      <c r="E9406">
        <v>89.9</v>
      </c>
      <c r="F9406">
        <v>91.3</v>
      </c>
      <c r="G9406">
        <v>10</v>
      </c>
    </row>
    <row r="9407" spans="1:7" x14ac:dyDescent="0.2">
      <c r="A9407" s="1">
        <v>9405</v>
      </c>
      <c r="B9407">
        <v>2242.3742670000001</v>
      </c>
      <c r="C9407">
        <v>5.1176E-10</v>
      </c>
      <c r="D9407">
        <v>82.8</v>
      </c>
      <c r="E9407">
        <v>89.9</v>
      </c>
      <c r="F9407">
        <v>91.6</v>
      </c>
      <c r="G9407">
        <v>10</v>
      </c>
    </row>
    <row r="9408" spans="1:7" x14ac:dyDescent="0.2">
      <c r="A9408" s="1">
        <v>9406</v>
      </c>
      <c r="B9408">
        <v>2242.6154339999998</v>
      </c>
      <c r="C9408">
        <v>5.0807999999999997E-10</v>
      </c>
      <c r="D9408">
        <v>82.8</v>
      </c>
      <c r="E9408">
        <v>89.9</v>
      </c>
      <c r="F9408">
        <v>91.9</v>
      </c>
      <c r="G9408">
        <v>10</v>
      </c>
    </row>
    <row r="9409" spans="1:7" x14ac:dyDescent="0.2">
      <c r="A9409" s="1">
        <v>9407</v>
      </c>
      <c r="B9409">
        <v>2242.84726</v>
      </c>
      <c r="C9409">
        <v>4.9181999999999996E-10</v>
      </c>
      <c r="D9409">
        <v>82.7</v>
      </c>
      <c r="E9409">
        <v>89.9</v>
      </c>
      <c r="F9409">
        <v>92.2</v>
      </c>
      <c r="G9409">
        <v>10</v>
      </c>
    </row>
    <row r="9410" spans="1:7" x14ac:dyDescent="0.2">
      <c r="A9410" s="1">
        <v>9408</v>
      </c>
      <c r="B9410">
        <v>2243.0897580000001</v>
      </c>
      <c r="C9410">
        <v>4.9918000000000003E-10</v>
      </c>
      <c r="D9410">
        <v>82.7</v>
      </c>
      <c r="E9410">
        <v>89.9</v>
      </c>
      <c r="F9410">
        <v>92.5</v>
      </c>
      <c r="G9410">
        <v>10</v>
      </c>
    </row>
    <row r="9411" spans="1:7" x14ac:dyDescent="0.2">
      <c r="A9411" s="1">
        <v>9409</v>
      </c>
      <c r="B9411">
        <v>2243.3319670000001</v>
      </c>
      <c r="C9411">
        <v>5.0272999999999998E-10</v>
      </c>
      <c r="D9411">
        <v>82.6</v>
      </c>
      <c r="E9411">
        <v>89.3</v>
      </c>
      <c r="F9411">
        <v>92.8</v>
      </c>
      <c r="G9411">
        <v>10</v>
      </c>
    </row>
    <row r="9412" spans="1:7" x14ac:dyDescent="0.2">
      <c r="A9412" s="1">
        <v>9410</v>
      </c>
      <c r="B9412">
        <v>2243.5728250000002</v>
      </c>
      <c r="C9412">
        <v>5.0455999999999996E-10</v>
      </c>
      <c r="D9412">
        <v>82.6</v>
      </c>
      <c r="E9412">
        <v>89.3</v>
      </c>
      <c r="F9412">
        <v>93.1</v>
      </c>
      <c r="G9412">
        <v>10</v>
      </c>
    </row>
    <row r="9413" spans="1:7" x14ac:dyDescent="0.2">
      <c r="A9413" s="1">
        <v>9411</v>
      </c>
      <c r="B9413">
        <v>2243.8037039999999</v>
      </c>
      <c r="C9413">
        <v>4.8339000000000002E-10</v>
      </c>
      <c r="D9413">
        <v>82.6</v>
      </c>
      <c r="E9413">
        <v>89.3</v>
      </c>
      <c r="F9413">
        <v>93.4</v>
      </c>
      <c r="G9413">
        <v>10</v>
      </c>
    </row>
    <row r="9414" spans="1:7" x14ac:dyDescent="0.2">
      <c r="A9414" s="1">
        <v>9412</v>
      </c>
      <c r="B9414">
        <v>2244.0333110000001</v>
      </c>
      <c r="C9414">
        <v>4.8145000000000003E-10</v>
      </c>
      <c r="D9414">
        <v>82.6</v>
      </c>
      <c r="E9414">
        <v>89.3</v>
      </c>
      <c r="F9414">
        <v>93.7</v>
      </c>
      <c r="G9414">
        <v>10</v>
      </c>
    </row>
    <row r="9415" spans="1:7" x14ac:dyDescent="0.2">
      <c r="A9415" s="1">
        <v>9413</v>
      </c>
      <c r="B9415">
        <v>2244.2678660000001</v>
      </c>
      <c r="C9415">
        <v>4.9331000000000003E-10</v>
      </c>
      <c r="D9415">
        <v>82.6</v>
      </c>
      <c r="E9415">
        <v>88.8</v>
      </c>
      <c r="F9415">
        <v>94</v>
      </c>
      <c r="G9415">
        <v>10</v>
      </c>
    </row>
    <row r="9416" spans="1:7" x14ac:dyDescent="0.2">
      <c r="A9416" s="1">
        <v>9414</v>
      </c>
      <c r="B9416">
        <v>2244.5092260000001</v>
      </c>
      <c r="C9416">
        <v>4.9271000000000005E-10</v>
      </c>
      <c r="D9416">
        <v>82.6</v>
      </c>
      <c r="E9416">
        <v>88.8</v>
      </c>
      <c r="F9416">
        <v>94.3</v>
      </c>
      <c r="G9416">
        <v>10</v>
      </c>
    </row>
    <row r="9417" spans="1:7" x14ac:dyDescent="0.2">
      <c r="A9417" s="1">
        <v>9415</v>
      </c>
      <c r="B9417">
        <v>2244.7515739999999</v>
      </c>
      <c r="C9417">
        <v>4.8197000000000004E-10</v>
      </c>
      <c r="D9417">
        <v>82.6</v>
      </c>
      <c r="E9417">
        <v>88.8</v>
      </c>
      <c r="F9417">
        <v>94.6</v>
      </c>
      <c r="G9417">
        <v>10</v>
      </c>
    </row>
    <row r="9418" spans="1:7" x14ac:dyDescent="0.2">
      <c r="A9418" s="1">
        <v>9416</v>
      </c>
      <c r="B9418">
        <v>2244.9853939999998</v>
      </c>
      <c r="C9418">
        <v>4.8641999999999996E-10</v>
      </c>
      <c r="D9418">
        <v>82.7</v>
      </c>
      <c r="E9418">
        <v>88.8</v>
      </c>
      <c r="F9418">
        <v>94.9</v>
      </c>
      <c r="G9418">
        <v>10</v>
      </c>
    </row>
    <row r="9419" spans="1:7" x14ac:dyDescent="0.2">
      <c r="A9419" s="1">
        <v>9417</v>
      </c>
      <c r="B9419">
        <v>2245.2278860000001</v>
      </c>
      <c r="C9419">
        <v>4.8775999999999998E-10</v>
      </c>
      <c r="D9419">
        <v>82.7</v>
      </c>
      <c r="E9419">
        <v>88.4</v>
      </c>
      <c r="F9419">
        <v>95.2</v>
      </c>
      <c r="G9419">
        <v>10</v>
      </c>
    </row>
    <row r="9420" spans="1:7" x14ac:dyDescent="0.2">
      <c r="A9420" s="1">
        <v>9418</v>
      </c>
      <c r="B9420">
        <v>2245.4691240000002</v>
      </c>
      <c r="C9420">
        <v>4.8271999999999996E-10</v>
      </c>
      <c r="D9420">
        <v>82.8</v>
      </c>
      <c r="E9420">
        <v>88.4</v>
      </c>
      <c r="F9420">
        <v>95.5</v>
      </c>
      <c r="G9420">
        <v>10</v>
      </c>
    </row>
    <row r="9421" spans="1:7" x14ac:dyDescent="0.2">
      <c r="A9421" s="1">
        <v>9419</v>
      </c>
      <c r="B9421">
        <v>2245.7019049999999</v>
      </c>
      <c r="C9421">
        <v>4.8223E-10</v>
      </c>
      <c r="D9421">
        <v>82.8</v>
      </c>
      <c r="E9421">
        <v>88.4</v>
      </c>
      <c r="F9421">
        <v>95.8</v>
      </c>
      <c r="G9421">
        <v>10</v>
      </c>
    </row>
    <row r="9422" spans="1:7" x14ac:dyDescent="0.2">
      <c r="A9422" s="1">
        <v>9420</v>
      </c>
      <c r="B9422">
        <v>2245.9327210000001</v>
      </c>
      <c r="C9422">
        <v>4.6318E-10</v>
      </c>
      <c r="D9422">
        <v>82.9</v>
      </c>
      <c r="E9422">
        <v>88.4</v>
      </c>
      <c r="F9422">
        <v>96</v>
      </c>
      <c r="G9422">
        <v>10</v>
      </c>
    </row>
    <row r="9423" spans="1:7" x14ac:dyDescent="0.2">
      <c r="A9423" s="1">
        <v>9421</v>
      </c>
      <c r="B9423">
        <v>2246.1847550000002</v>
      </c>
      <c r="C9423">
        <v>4.7812E-10</v>
      </c>
      <c r="D9423">
        <v>83</v>
      </c>
      <c r="E9423">
        <v>88.2</v>
      </c>
      <c r="F9423">
        <v>96.4</v>
      </c>
      <c r="G9423">
        <v>10</v>
      </c>
    </row>
    <row r="9424" spans="1:7" x14ac:dyDescent="0.2">
      <c r="A9424" s="1">
        <v>9422</v>
      </c>
      <c r="B9424">
        <v>2246.42614</v>
      </c>
      <c r="C9424">
        <v>4.7689999999999998E-10</v>
      </c>
      <c r="D9424">
        <v>83.1</v>
      </c>
      <c r="E9424">
        <v>88.2</v>
      </c>
      <c r="F9424">
        <v>96.7</v>
      </c>
      <c r="G9424">
        <v>10</v>
      </c>
    </row>
    <row r="9425" spans="1:7" x14ac:dyDescent="0.2">
      <c r="A9425" s="1">
        <v>9423</v>
      </c>
      <c r="B9425">
        <v>2246.6671230000002</v>
      </c>
      <c r="C9425">
        <v>4.6919000000000001E-10</v>
      </c>
      <c r="D9425">
        <v>83.2</v>
      </c>
      <c r="E9425">
        <v>88.2</v>
      </c>
      <c r="F9425">
        <v>97</v>
      </c>
      <c r="G9425">
        <v>10</v>
      </c>
    </row>
    <row r="9426" spans="1:7" x14ac:dyDescent="0.2">
      <c r="A9426" s="1">
        <v>9424</v>
      </c>
      <c r="B9426">
        <v>2246.9017480000002</v>
      </c>
      <c r="C9426">
        <v>4.6823000000000005E-10</v>
      </c>
      <c r="D9426">
        <v>83.3</v>
      </c>
      <c r="E9426">
        <v>88.2</v>
      </c>
      <c r="F9426">
        <v>97.2</v>
      </c>
      <c r="G9426">
        <v>10</v>
      </c>
    </row>
    <row r="9427" spans="1:7" x14ac:dyDescent="0.2">
      <c r="A9427" s="1">
        <v>9425</v>
      </c>
      <c r="B9427">
        <v>2247.1432220000002</v>
      </c>
      <c r="C9427">
        <v>4.6543000000000002E-10</v>
      </c>
      <c r="D9427">
        <v>83.4</v>
      </c>
      <c r="E9427">
        <v>88.2</v>
      </c>
      <c r="F9427">
        <v>97.5</v>
      </c>
      <c r="G9427">
        <v>10</v>
      </c>
    </row>
    <row r="9428" spans="1:7" x14ac:dyDescent="0.2">
      <c r="A9428" s="1">
        <v>9426</v>
      </c>
      <c r="B9428">
        <v>2247.3750110000001</v>
      </c>
      <c r="C9428">
        <v>4.6153999999999999E-10</v>
      </c>
      <c r="D9428">
        <v>83.5</v>
      </c>
      <c r="E9428">
        <v>88.2</v>
      </c>
      <c r="F9428">
        <v>97.8</v>
      </c>
      <c r="G9428">
        <v>10</v>
      </c>
    </row>
    <row r="9429" spans="1:7" x14ac:dyDescent="0.2">
      <c r="A9429" s="1">
        <v>9427</v>
      </c>
      <c r="B9429">
        <v>2247.6057740000001</v>
      </c>
      <c r="C9429">
        <v>4.5750000000000002E-10</v>
      </c>
      <c r="D9429">
        <v>83.6</v>
      </c>
      <c r="E9429">
        <v>88.2</v>
      </c>
      <c r="F9429">
        <v>98.1</v>
      </c>
      <c r="G9429">
        <v>10</v>
      </c>
    </row>
    <row r="9430" spans="1:7" x14ac:dyDescent="0.2">
      <c r="A9430" s="1">
        <v>9428</v>
      </c>
      <c r="B9430">
        <v>2247.8385499999999</v>
      </c>
      <c r="C9430">
        <v>4.5842999999999999E-10</v>
      </c>
      <c r="D9430">
        <v>83.7</v>
      </c>
      <c r="E9430">
        <v>88.2</v>
      </c>
      <c r="F9430">
        <v>98.4</v>
      </c>
      <c r="G9430">
        <v>10</v>
      </c>
    </row>
    <row r="9431" spans="1:7" x14ac:dyDescent="0.2">
      <c r="A9431" s="1">
        <v>9429</v>
      </c>
      <c r="B9431">
        <v>2248.0695390000001</v>
      </c>
      <c r="C9431">
        <v>4.3811999999999998E-10</v>
      </c>
      <c r="D9431">
        <v>83.9</v>
      </c>
      <c r="E9431">
        <v>88.2</v>
      </c>
      <c r="F9431">
        <v>98.6</v>
      </c>
      <c r="G9431">
        <v>10</v>
      </c>
    </row>
    <row r="9432" spans="1:7" x14ac:dyDescent="0.2">
      <c r="A9432" s="1">
        <v>9430</v>
      </c>
      <c r="B9432">
        <v>2248.3221119999998</v>
      </c>
      <c r="C9432">
        <v>4.5739000000000001E-10</v>
      </c>
      <c r="D9432">
        <v>84</v>
      </c>
      <c r="E9432">
        <v>88.2</v>
      </c>
      <c r="F9432">
        <v>98.9</v>
      </c>
      <c r="G9432">
        <v>10</v>
      </c>
    </row>
    <row r="9433" spans="1:7" x14ac:dyDescent="0.2">
      <c r="A9433" s="1">
        <v>9431</v>
      </c>
      <c r="B9433">
        <v>2248.5622790000002</v>
      </c>
      <c r="C9433">
        <v>4.5460000000000001E-10</v>
      </c>
      <c r="D9433">
        <v>84.1</v>
      </c>
      <c r="E9433">
        <v>88.2</v>
      </c>
      <c r="F9433">
        <v>99.2</v>
      </c>
      <c r="G9433">
        <v>10</v>
      </c>
    </row>
    <row r="9434" spans="1:7" x14ac:dyDescent="0.2">
      <c r="A9434" s="1">
        <v>9432</v>
      </c>
      <c r="B9434">
        <v>2248.8046049999998</v>
      </c>
      <c r="C9434">
        <v>4.4454999999999998E-10</v>
      </c>
      <c r="D9434">
        <v>84.2</v>
      </c>
      <c r="E9434">
        <v>88.2</v>
      </c>
      <c r="F9434">
        <v>99.4</v>
      </c>
      <c r="G9434">
        <v>10</v>
      </c>
    </row>
    <row r="9435" spans="1:7" x14ac:dyDescent="0.2">
      <c r="A9435" s="1">
        <v>9433</v>
      </c>
      <c r="B9435">
        <v>2249.0402340000001</v>
      </c>
      <c r="C9435">
        <v>4.4938999999999999E-10</v>
      </c>
      <c r="D9435">
        <v>84.4</v>
      </c>
      <c r="E9435">
        <v>88.2</v>
      </c>
      <c r="F9435">
        <v>99.7</v>
      </c>
      <c r="G9435">
        <v>10</v>
      </c>
    </row>
    <row r="9436" spans="1:7" x14ac:dyDescent="0.2">
      <c r="A9436" s="1">
        <v>9434</v>
      </c>
      <c r="B9436">
        <v>2249.2831569999998</v>
      </c>
      <c r="C9436">
        <v>4.3761999999999998E-10</v>
      </c>
      <c r="D9436">
        <v>84.5</v>
      </c>
      <c r="E9436">
        <v>88.4</v>
      </c>
      <c r="F9436">
        <v>100</v>
      </c>
      <c r="G9436">
        <v>10</v>
      </c>
    </row>
    <row r="9437" spans="1:7" x14ac:dyDescent="0.2">
      <c r="A9437" s="1">
        <v>9435</v>
      </c>
      <c r="B9437">
        <v>2249.5195939999999</v>
      </c>
      <c r="C9437">
        <v>4.4703000000000001E-10</v>
      </c>
      <c r="D9437">
        <v>84.7</v>
      </c>
      <c r="E9437">
        <v>88.4</v>
      </c>
      <c r="F9437">
        <v>100.2</v>
      </c>
      <c r="G9437">
        <v>10</v>
      </c>
    </row>
    <row r="9438" spans="1:7" x14ac:dyDescent="0.2">
      <c r="A9438" s="1">
        <v>9436</v>
      </c>
      <c r="B9438">
        <v>2249.76188</v>
      </c>
      <c r="C9438">
        <v>4.3875000000000001E-10</v>
      </c>
      <c r="D9438">
        <v>84.8</v>
      </c>
      <c r="E9438">
        <v>88.4</v>
      </c>
      <c r="F9438">
        <v>100.5</v>
      </c>
      <c r="G9438">
        <v>10</v>
      </c>
    </row>
    <row r="9439" spans="1:7" x14ac:dyDescent="0.2">
      <c r="A9439" s="1">
        <v>9437</v>
      </c>
      <c r="B9439">
        <v>2249.998705</v>
      </c>
      <c r="C9439">
        <v>4.4316999999999998E-10</v>
      </c>
      <c r="D9439">
        <v>85</v>
      </c>
      <c r="E9439">
        <v>88.4</v>
      </c>
      <c r="F9439">
        <v>100.7</v>
      </c>
      <c r="G9439">
        <v>10</v>
      </c>
    </row>
    <row r="9440" spans="1:7" x14ac:dyDescent="0.2">
      <c r="A9440" s="1">
        <v>9438</v>
      </c>
      <c r="B9440">
        <v>2250.240245</v>
      </c>
      <c r="C9440">
        <v>4.3749999999999999E-10</v>
      </c>
      <c r="D9440">
        <v>85.1</v>
      </c>
      <c r="E9440">
        <v>88.7</v>
      </c>
      <c r="F9440">
        <v>100.9</v>
      </c>
      <c r="G9440">
        <v>10</v>
      </c>
    </row>
    <row r="9441" spans="1:7" x14ac:dyDescent="0.2">
      <c r="A9441" s="1">
        <v>9439</v>
      </c>
      <c r="B9441">
        <v>2250.4749139999999</v>
      </c>
      <c r="C9441">
        <v>4.3998000000000002E-10</v>
      </c>
      <c r="D9441">
        <v>85.3</v>
      </c>
      <c r="E9441">
        <v>88.7</v>
      </c>
      <c r="F9441">
        <v>101.2</v>
      </c>
      <c r="G9441">
        <v>10</v>
      </c>
    </row>
    <row r="9442" spans="1:7" x14ac:dyDescent="0.2">
      <c r="A9442" s="1">
        <v>9440</v>
      </c>
      <c r="B9442">
        <v>2250.716242</v>
      </c>
      <c r="C9442">
        <v>4.4019999999999999E-10</v>
      </c>
      <c r="D9442">
        <v>85.5</v>
      </c>
      <c r="E9442">
        <v>88.7</v>
      </c>
      <c r="F9442">
        <v>101.4</v>
      </c>
      <c r="G9442">
        <v>10</v>
      </c>
    </row>
    <row r="9443" spans="1:7" x14ac:dyDescent="0.2">
      <c r="A9443" s="1">
        <v>9441</v>
      </c>
      <c r="B9443">
        <v>2250.9586909999998</v>
      </c>
      <c r="C9443">
        <v>4.3787999999999999E-10</v>
      </c>
      <c r="D9443">
        <v>85.6</v>
      </c>
      <c r="E9443">
        <v>88.7</v>
      </c>
      <c r="F9443">
        <v>101.6</v>
      </c>
      <c r="G9443">
        <v>10</v>
      </c>
    </row>
    <row r="9444" spans="1:7" x14ac:dyDescent="0.2">
      <c r="A9444" s="1">
        <v>9442</v>
      </c>
      <c r="B9444">
        <v>2251.191585</v>
      </c>
      <c r="C9444">
        <v>4.3834000000000001E-10</v>
      </c>
      <c r="D9444">
        <v>85.8</v>
      </c>
      <c r="E9444">
        <v>89.1</v>
      </c>
      <c r="F9444">
        <v>101.8</v>
      </c>
      <c r="G9444">
        <v>10</v>
      </c>
    </row>
    <row r="9445" spans="1:7" x14ac:dyDescent="0.2">
      <c r="A9445" s="1">
        <v>9443</v>
      </c>
      <c r="B9445">
        <v>2251.4332479999998</v>
      </c>
      <c r="C9445">
        <v>4.3917999999999998E-10</v>
      </c>
      <c r="D9445">
        <v>85.9</v>
      </c>
      <c r="E9445">
        <v>89.1</v>
      </c>
      <c r="F9445">
        <v>102</v>
      </c>
      <c r="G9445">
        <v>10</v>
      </c>
    </row>
    <row r="9446" spans="1:7" x14ac:dyDescent="0.2">
      <c r="A9446" s="1">
        <v>9444</v>
      </c>
      <c r="B9446">
        <v>2251.6758159999999</v>
      </c>
      <c r="C9446">
        <v>4.3793999999999999E-10</v>
      </c>
      <c r="D9446">
        <v>86.1</v>
      </c>
      <c r="E9446">
        <v>89.1</v>
      </c>
      <c r="F9446">
        <v>102.2</v>
      </c>
      <c r="G9446">
        <v>10</v>
      </c>
    </row>
    <row r="9447" spans="1:7" x14ac:dyDescent="0.2">
      <c r="A9447" s="1">
        <v>9445</v>
      </c>
      <c r="B9447">
        <v>2251.906982</v>
      </c>
      <c r="C9447">
        <v>4.3449000000000002E-10</v>
      </c>
      <c r="D9447">
        <v>86.3</v>
      </c>
      <c r="E9447">
        <v>89.1</v>
      </c>
      <c r="F9447">
        <v>102.4</v>
      </c>
      <c r="G9447">
        <v>10</v>
      </c>
    </row>
    <row r="9448" spans="1:7" x14ac:dyDescent="0.2">
      <c r="A9448" s="1">
        <v>9446</v>
      </c>
      <c r="B9448">
        <v>2252.1369479999998</v>
      </c>
      <c r="C9448">
        <v>4.3834000000000001E-10</v>
      </c>
      <c r="D9448">
        <v>86.4</v>
      </c>
      <c r="E9448">
        <v>89.5</v>
      </c>
      <c r="F9448">
        <v>102.6</v>
      </c>
      <c r="G9448">
        <v>10</v>
      </c>
    </row>
    <row r="9449" spans="1:7" x14ac:dyDescent="0.2">
      <c r="A9449" s="1">
        <v>9447</v>
      </c>
      <c r="B9449">
        <v>2252.3689079999999</v>
      </c>
      <c r="C9449">
        <v>4.3863000000000001E-10</v>
      </c>
      <c r="D9449">
        <v>86.6</v>
      </c>
      <c r="E9449">
        <v>89.5</v>
      </c>
      <c r="F9449">
        <v>102.7</v>
      </c>
      <c r="G9449">
        <v>10</v>
      </c>
    </row>
    <row r="9450" spans="1:7" x14ac:dyDescent="0.2">
      <c r="A9450" s="1">
        <v>9448</v>
      </c>
      <c r="B9450">
        <v>2252.5997560000001</v>
      </c>
      <c r="C9450">
        <v>4.1295999999999999E-10</v>
      </c>
      <c r="D9450">
        <v>86.7</v>
      </c>
      <c r="E9450">
        <v>89.5</v>
      </c>
      <c r="F9450">
        <v>102.9</v>
      </c>
      <c r="G9450">
        <v>10</v>
      </c>
    </row>
    <row r="9451" spans="1:7" x14ac:dyDescent="0.2">
      <c r="A9451" s="1">
        <v>9449</v>
      </c>
      <c r="B9451">
        <v>2252.856092</v>
      </c>
      <c r="C9451">
        <v>4.2475000000000001E-10</v>
      </c>
      <c r="D9451">
        <v>86.9</v>
      </c>
      <c r="E9451">
        <v>89.5</v>
      </c>
      <c r="F9451">
        <v>103.1</v>
      </c>
      <c r="G9451">
        <v>10</v>
      </c>
    </row>
    <row r="9452" spans="1:7" x14ac:dyDescent="0.2">
      <c r="A9452" s="1">
        <v>9450</v>
      </c>
      <c r="B9452">
        <v>2253.0926020000002</v>
      </c>
      <c r="C9452">
        <v>4.3805E-10</v>
      </c>
      <c r="D9452">
        <v>87.1</v>
      </c>
      <c r="E9452">
        <v>90</v>
      </c>
      <c r="F9452">
        <v>103.2</v>
      </c>
      <c r="G9452">
        <v>10</v>
      </c>
    </row>
    <row r="9453" spans="1:7" x14ac:dyDescent="0.2">
      <c r="A9453" s="1">
        <v>9451</v>
      </c>
      <c r="B9453">
        <v>2253.3349130000001</v>
      </c>
      <c r="C9453">
        <v>4.3156000000000001E-10</v>
      </c>
      <c r="D9453">
        <v>87.2</v>
      </c>
      <c r="E9453">
        <v>90</v>
      </c>
      <c r="F9453">
        <v>103.4</v>
      </c>
      <c r="G9453">
        <v>10</v>
      </c>
    </row>
    <row r="9454" spans="1:7" x14ac:dyDescent="0.2">
      <c r="A9454" s="1">
        <v>9452</v>
      </c>
      <c r="B9454">
        <v>2253.569688</v>
      </c>
      <c r="C9454">
        <v>4.3654000000000002E-10</v>
      </c>
      <c r="D9454">
        <v>87.4</v>
      </c>
      <c r="E9454">
        <v>90</v>
      </c>
      <c r="F9454">
        <v>103.5</v>
      </c>
      <c r="G9454">
        <v>10</v>
      </c>
    </row>
    <row r="9455" spans="1:7" x14ac:dyDescent="0.2">
      <c r="A9455" s="1">
        <v>9453</v>
      </c>
      <c r="B9455">
        <v>2253.8111039999999</v>
      </c>
      <c r="C9455">
        <v>4.3805E-10</v>
      </c>
      <c r="D9455">
        <v>87.5</v>
      </c>
      <c r="E9455">
        <v>90</v>
      </c>
      <c r="F9455">
        <v>103.6</v>
      </c>
      <c r="G9455">
        <v>10</v>
      </c>
    </row>
    <row r="9456" spans="1:7" x14ac:dyDescent="0.2">
      <c r="A9456" s="1">
        <v>9454</v>
      </c>
      <c r="B9456">
        <v>2254.0535340000001</v>
      </c>
      <c r="C9456">
        <v>4.3104999999999997E-10</v>
      </c>
      <c r="D9456">
        <v>87.7</v>
      </c>
      <c r="E9456">
        <v>90</v>
      </c>
      <c r="F9456">
        <v>103.8</v>
      </c>
      <c r="G9456">
        <v>10</v>
      </c>
    </row>
    <row r="9457" spans="1:7" x14ac:dyDescent="0.2">
      <c r="A9457" s="1">
        <v>9455</v>
      </c>
      <c r="B9457">
        <v>2254.2871730000002</v>
      </c>
      <c r="C9457">
        <v>4.3802999999999999E-10</v>
      </c>
      <c r="D9457">
        <v>87.8</v>
      </c>
      <c r="E9457">
        <v>90.5</v>
      </c>
      <c r="F9457">
        <v>103.9</v>
      </c>
      <c r="G9457">
        <v>10</v>
      </c>
    </row>
    <row r="9458" spans="1:7" x14ac:dyDescent="0.2">
      <c r="A9458" s="1">
        <v>9456</v>
      </c>
      <c r="B9458">
        <v>2254.5323090000002</v>
      </c>
      <c r="C9458">
        <v>4.3202000000000002E-10</v>
      </c>
      <c r="D9458">
        <v>88</v>
      </c>
      <c r="E9458">
        <v>90.5</v>
      </c>
      <c r="F9458">
        <v>104</v>
      </c>
      <c r="G9458">
        <v>10</v>
      </c>
    </row>
    <row r="9459" spans="1:7" x14ac:dyDescent="0.2">
      <c r="A9459" s="1">
        <v>9457</v>
      </c>
      <c r="B9459">
        <v>2254.7825990000001</v>
      </c>
      <c r="C9459">
        <v>4.4310999999999998E-10</v>
      </c>
      <c r="D9459">
        <v>88.1</v>
      </c>
      <c r="E9459">
        <v>90.5</v>
      </c>
      <c r="F9459">
        <v>104.1</v>
      </c>
      <c r="G9459">
        <v>10</v>
      </c>
    </row>
    <row r="9460" spans="1:7" x14ac:dyDescent="0.2">
      <c r="A9460" s="1">
        <v>9458</v>
      </c>
      <c r="B9460">
        <v>2255.0242090000002</v>
      </c>
      <c r="C9460">
        <v>4.4272999999999998E-10</v>
      </c>
      <c r="D9460">
        <v>88.3</v>
      </c>
      <c r="E9460">
        <v>90.5</v>
      </c>
      <c r="F9460">
        <v>104.2</v>
      </c>
      <c r="G9460">
        <v>10</v>
      </c>
    </row>
    <row r="9461" spans="1:7" x14ac:dyDescent="0.2">
      <c r="A9461" s="1">
        <v>9459</v>
      </c>
      <c r="B9461">
        <v>2255.2653190000001</v>
      </c>
      <c r="C9461">
        <v>4.4526000000000002E-10</v>
      </c>
      <c r="D9461">
        <v>88.5</v>
      </c>
      <c r="E9461">
        <v>91</v>
      </c>
      <c r="F9461">
        <v>104.2</v>
      </c>
      <c r="G9461">
        <v>10</v>
      </c>
    </row>
    <row r="9462" spans="1:7" x14ac:dyDescent="0.2">
      <c r="A9462" s="1">
        <v>9460</v>
      </c>
      <c r="B9462">
        <v>2255.495304</v>
      </c>
      <c r="C9462">
        <v>4.4632000000000002E-10</v>
      </c>
      <c r="D9462">
        <v>88.6</v>
      </c>
      <c r="E9462">
        <v>91</v>
      </c>
      <c r="F9462">
        <v>104.3</v>
      </c>
      <c r="G9462">
        <v>10</v>
      </c>
    </row>
    <row r="9463" spans="1:7" x14ac:dyDescent="0.2">
      <c r="A9463" s="1">
        <v>9461</v>
      </c>
      <c r="B9463">
        <v>2255.7250309999999</v>
      </c>
      <c r="C9463">
        <v>4.4820000000000001E-10</v>
      </c>
      <c r="D9463">
        <v>88.7</v>
      </c>
      <c r="E9463">
        <v>91</v>
      </c>
      <c r="F9463">
        <v>104.4</v>
      </c>
      <c r="G9463">
        <v>10</v>
      </c>
    </row>
    <row r="9464" spans="1:7" x14ac:dyDescent="0.2">
      <c r="A9464" s="1">
        <v>9462</v>
      </c>
      <c r="B9464">
        <v>2255.96767</v>
      </c>
      <c r="C9464">
        <v>4.4435000000000002E-10</v>
      </c>
      <c r="D9464">
        <v>88.9</v>
      </c>
      <c r="E9464">
        <v>91</v>
      </c>
      <c r="F9464">
        <v>104.4</v>
      </c>
      <c r="G9464">
        <v>10</v>
      </c>
    </row>
    <row r="9465" spans="1:7" x14ac:dyDescent="0.2">
      <c r="A9465" s="1">
        <v>9463</v>
      </c>
      <c r="B9465">
        <v>2256.2026980000001</v>
      </c>
      <c r="C9465">
        <v>4.4867000000000001E-10</v>
      </c>
      <c r="D9465">
        <v>89.1</v>
      </c>
      <c r="E9465">
        <v>91.6</v>
      </c>
      <c r="F9465">
        <v>104.4</v>
      </c>
      <c r="G9465">
        <v>10</v>
      </c>
    </row>
    <row r="9466" spans="1:7" x14ac:dyDescent="0.2">
      <c r="A9466" s="1">
        <v>9464</v>
      </c>
      <c r="B9466">
        <v>2256.4449140000002</v>
      </c>
      <c r="C9466">
        <v>4.5099999999999999E-10</v>
      </c>
      <c r="D9466">
        <v>89.2</v>
      </c>
      <c r="E9466">
        <v>91.6</v>
      </c>
      <c r="F9466">
        <v>104.5</v>
      </c>
      <c r="G9466">
        <v>10</v>
      </c>
    </row>
    <row r="9467" spans="1:7" x14ac:dyDescent="0.2">
      <c r="A9467" s="1">
        <v>9465</v>
      </c>
      <c r="B9467">
        <v>2256.675178</v>
      </c>
      <c r="C9467">
        <v>4.5108999999999999E-10</v>
      </c>
      <c r="D9467">
        <v>89.4</v>
      </c>
      <c r="E9467">
        <v>91.6</v>
      </c>
      <c r="F9467">
        <v>104.5</v>
      </c>
      <c r="G9467">
        <v>10</v>
      </c>
    </row>
    <row r="9468" spans="1:7" x14ac:dyDescent="0.2">
      <c r="A9468" s="1">
        <v>9466</v>
      </c>
      <c r="B9468">
        <v>2256.9052390000002</v>
      </c>
      <c r="C9468">
        <v>4.4990000000000002E-10</v>
      </c>
      <c r="D9468">
        <v>89.5</v>
      </c>
      <c r="E9468">
        <v>91.6</v>
      </c>
      <c r="F9468">
        <v>104.5</v>
      </c>
      <c r="G9468">
        <v>10</v>
      </c>
    </row>
    <row r="9469" spans="1:7" x14ac:dyDescent="0.2">
      <c r="A9469" s="1">
        <v>9467</v>
      </c>
      <c r="B9469">
        <v>2257.1393079999998</v>
      </c>
      <c r="C9469">
        <v>4.5753000000000002E-10</v>
      </c>
      <c r="D9469">
        <v>89.6</v>
      </c>
      <c r="E9469">
        <v>92.1</v>
      </c>
      <c r="F9469">
        <v>104.5</v>
      </c>
      <c r="G9469">
        <v>10</v>
      </c>
    </row>
    <row r="9470" spans="1:7" x14ac:dyDescent="0.2">
      <c r="A9470" s="1">
        <v>9468</v>
      </c>
      <c r="B9470">
        <v>2257.3818460000002</v>
      </c>
      <c r="C9470">
        <v>4.5756000000000002E-10</v>
      </c>
      <c r="D9470">
        <v>89.8</v>
      </c>
      <c r="E9470">
        <v>92.1</v>
      </c>
      <c r="F9470">
        <v>104.5</v>
      </c>
      <c r="G9470">
        <v>10</v>
      </c>
    </row>
    <row r="9471" spans="1:7" x14ac:dyDescent="0.2">
      <c r="A9471" s="1">
        <v>9469</v>
      </c>
      <c r="B9471">
        <v>2257.6246249999999</v>
      </c>
      <c r="C9471">
        <v>4.4985999999999999E-10</v>
      </c>
      <c r="D9471">
        <v>89.9</v>
      </c>
      <c r="E9471">
        <v>92.1</v>
      </c>
      <c r="F9471">
        <v>104.5</v>
      </c>
      <c r="G9471">
        <v>10</v>
      </c>
    </row>
    <row r="9472" spans="1:7" x14ac:dyDescent="0.2">
      <c r="A9472" s="1">
        <v>9470</v>
      </c>
      <c r="B9472">
        <v>2257.859692</v>
      </c>
      <c r="C9472">
        <v>4.5716999999999998E-10</v>
      </c>
      <c r="D9472">
        <v>90.1</v>
      </c>
      <c r="E9472">
        <v>92.1</v>
      </c>
      <c r="F9472">
        <v>104.5</v>
      </c>
      <c r="G9472">
        <v>10</v>
      </c>
    </row>
    <row r="9473" spans="1:7" x14ac:dyDescent="0.2">
      <c r="A9473" s="1">
        <v>9471</v>
      </c>
      <c r="B9473">
        <v>2258.1012169999999</v>
      </c>
      <c r="C9473">
        <v>4.6070000000000002E-10</v>
      </c>
      <c r="D9473">
        <v>90.2</v>
      </c>
      <c r="E9473">
        <v>92.7</v>
      </c>
      <c r="F9473">
        <v>104.5</v>
      </c>
      <c r="G9473">
        <v>10</v>
      </c>
    </row>
    <row r="9474" spans="1:7" x14ac:dyDescent="0.2">
      <c r="A9474" s="1">
        <v>9472</v>
      </c>
      <c r="B9474">
        <v>2258.3436459999998</v>
      </c>
      <c r="C9474">
        <v>4.5103999999999997E-10</v>
      </c>
      <c r="D9474">
        <v>90.3</v>
      </c>
      <c r="E9474">
        <v>92.7</v>
      </c>
      <c r="F9474">
        <v>104.4</v>
      </c>
      <c r="G9474">
        <v>10</v>
      </c>
    </row>
    <row r="9475" spans="1:7" x14ac:dyDescent="0.2">
      <c r="A9475" s="1">
        <v>9473</v>
      </c>
      <c r="B9475">
        <v>2258.5810940000001</v>
      </c>
      <c r="C9475">
        <v>4.5748000000000001E-10</v>
      </c>
      <c r="D9475">
        <v>90.4</v>
      </c>
      <c r="E9475">
        <v>92.7</v>
      </c>
      <c r="F9475">
        <v>104.4</v>
      </c>
      <c r="G9475">
        <v>10</v>
      </c>
    </row>
    <row r="9476" spans="1:7" x14ac:dyDescent="0.2">
      <c r="A9476" s="1">
        <v>9474</v>
      </c>
      <c r="B9476">
        <v>2258.8139449999999</v>
      </c>
      <c r="C9476">
        <v>4.6444999999999998E-10</v>
      </c>
      <c r="D9476">
        <v>90.5</v>
      </c>
      <c r="E9476">
        <v>92.7</v>
      </c>
      <c r="F9476">
        <v>104.3</v>
      </c>
      <c r="G9476">
        <v>10</v>
      </c>
    </row>
    <row r="9477" spans="1:7" x14ac:dyDescent="0.2">
      <c r="A9477" s="1">
        <v>9475</v>
      </c>
      <c r="B9477">
        <v>2259.0438920000001</v>
      </c>
      <c r="C9477">
        <v>4.4506999999999999E-10</v>
      </c>
      <c r="D9477">
        <v>90.6</v>
      </c>
      <c r="E9477">
        <v>93.2</v>
      </c>
      <c r="F9477">
        <v>104.3</v>
      </c>
      <c r="G9477">
        <v>10</v>
      </c>
    </row>
    <row r="9478" spans="1:7" x14ac:dyDescent="0.2">
      <c r="A9478" s="1">
        <v>9476</v>
      </c>
      <c r="B9478">
        <v>2259.2983319999998</v>
      </c>
      <c r="C9478">
        <v>4.6837999999999999E-10</v>
      </c>
      <c r="D9478">
        <v>90.8</v>
      </c>
      <c r="E9478">
        <v>93.2</v>
      </c>
      <c r="F9478">
        <v>104.2</v>
      </c>
      <c r="G9478">
        <v>10</v>
      </c>
    </row>
    <row r="9479" spans="1:7" x14ac:dyDescent="0.2">
      <c r="A9479" s="1">
        <v>9477</v>
      </c>
      <c r="B9479">
        <v>2259.540919</v>
      </c>
      <c r="C9479">
        <v>4.5722999999999998E-10</v>
      </c>
      <c r="D9479">
        <v>90.9</v>
      </c>
      <c r="E9479">
        <v>93.2</v>
      </c>
      <c r="F9479">
        <v>104.1</v>
      </c>
      <c r="G9479">
        <v>10</v>
      </c>
    </row>
    <row r="9480" spans="1:7" x14ac:dyDescent="0.2">
      <c r="A9480" s="1">
        <v>9478</v>
      </c>
      <c r="B9480">
        <v>2259.7902309999999</v>
      </c>
      <c r="C9480">
        <v>4.7048000000000001E-10</v>
      </c>
      <c r="D9480">
        <v>91</v>
      </c>
      <c r="E9480">
        <v>93.2</v>
      </c>
      <c r="F9480">
        <v>104</v>
      </c>
      <c r="G9480">
        <v>10</v>
      </c>
    </row>
    <row r="9481" spans="1:7" x14ac:dyDescent="0.2">
      <c r="A9481" s="1">
        <v>9479</v>
      </c>
      <c r="B9481">
        <v>2260.0327870000001</v>
      </c>
      <c r="C9481">
        <v>4.7279999999999996E-10</v>
      </c>
      <c r="D9481">
        <v>91.1</v>
      </c>
      <c r="E9481">
        <v>93.8</v>
      </c>
      <c r="F9481">
        <v>103.9</v>
      </c>
      <c r="G9481">
        <v>10</v>
      </c>
    </row>
    <row r="9482" spans="1:7" x14ac:dyDescent="0.2">
      <c r="A9482" s="1">
        <v>9480</v>
      </c>
      <c r="B9482">
        <v>2260.2740439999998</v>
      </c>
      <c r="C9482">
        <v>4.7436999999999999E-10</v>
      </c>
      <c r="D9482">
        <v>91.3</v>
      </c>
      <c r="E9482">
        <v>93.8</v>
      </c>
      <c r="F9482">
        <v>103.8</v>
      </c>
      <c r="G9482">
        <v>10</v>
      </c>
    </row>
    <row r="9483" spans="1:7" x14ac:dyDescent="0.2">
      <c r="A9483" s="1">
        <v>9481</v>
      </c>
      <c r="B9483">
        <v>2260.5041179999998</v>
      </c>
      <c r="C9483">
        <v>4.7465000000000001E-10</v>
      </c>
      <c r="D9483">
        <v>91.4</v>
      </c>
      <c r="E9483">
        <v>93.8</v>
      </c>
      <c r="F9483">
        <v>103.7</v>
      </c>
      <c r="G9483">
        <v>10</v>
      </c>
    </row>
    <row r="9484" spans="1:7" x14ac:dyDescent="0.2">
      <c r="A9484" s="1">
        <v>9482</v>
      </c>
      <c r="B9484">
        <v>2260.734927</v>
      </c>
      <c r="C9484">
        <v>4.7622000000000004E-10</v>
      </c>
      <c r="D9484">
        <v>91.5</v>
      </c>
      <c r="E9484">
        <v>93.8</v>
      </c>
      <c r="F9484">
        <v>103.5</v>
      </c>
      <c r="G9484">
        <v>10</v>
      </c>
    </row>
    <row r="9485" spans="1:7" x14ac:dyDescent="0.2">
      <c r="A9485" s="1">
        <v>9483</v>
      </c>
      <c r="B9485">
        <v>2260.9653480000002</v>
      </c>
      <c r="C9485">
        <v>4.7754999999999997E-10</v>
      </c>
      <c r="D9485">
        <v>91.7</v>
      </c>
      <c r="E9485">
        <v>93.8</v>
      </c>
      <c r="F9485">
        <v>103.4</v>
      </c>
      <c r="G9485">
        <v>10</v>
      </c>
    </row>
    <row r="9486" spans="1:7" x14ac:dyDescent="0.2">
      <c r="A9486" s="1">
        <v>9484</v>
      </c>
      <c r="B9486">
        <v>2261.1951629999999</v>
      </c>
      <c r="C9486">
        <v>4.7044999999999996E-10</v>
      </c>
      <c r="D9486">
        <v>91.8</v>
      </c>
      <c r="E9486">
        <v>94.3</v>
      </c>
      <c r="F9486">
        <v>103.3</v>
      </c>
      <c r="G9486">
        <v>10</v>
      </c>
    </row>
    <row r="9487" spans="1:7" x14ac:dyDescent="0.2">
      <c r="A9487" s="1">
        <v>9485</v>
      </c>
      <c r="B9487">
        <v>2261.4290759999999</v>
      </c>
      <c r="C9487">
        <v>4.8281000000000001E-10</v>
      </c>
      <c r="D9487">
        <v>91.9</v>
      </c>
      <c r="E9487">
        <v>94.3</v>
      </c>
      <c r="F9487">
        <v>103.1</v>
      </c>
      <c r="G9487">
        <v>10</v>
      </c>
    </row>
    <row r="9488" spans="1:7" x14ac:dyDescent="0.2">
      <c r="A9488" s="1">
        <v>9486</v>
      </c>
      <c r="B9488">
        <v>2261.686338</v>
      </c>
      <c r="C9488">
        <v>4.8076E-10</v>
      </c>
      <c r="D9488">
        <v>92</v>
      </c>
      <c r="E9488">
        <v>94.3</v>
      </c>
      <c r="F9488">
        <v>103</v>
      </c>
      <c r="G9488">
        <v>10</v>
      </c>
    </row>
    <row r="9489" spans="1:7" x14ac:dyDescent="0.2">
      <c r="A9489" s="1">
        <v>9487</v>
      </c>
      <c r="B9489">
        <v>2261.9288160000001</v>
      </c>
      <c r="C9489">
        <v>4.8264999999999998E-10</v>
      </c>
      <c r="D9489">
        <v>92.2</v>
      </c>
      <c r="E9489">
        <v>94.3</v>
      </c>
      <c r="F9489">
        <v>102.8</v>
      </c>
      <c r="G9489">
        <v>10</v>
      </c>
    </row>
    <row r="9490" spans="1:7" x14ac:dyDescent="0.2">
      <c r="A9490" s="1">
        <v>9488</v>
      </c>
      <c r="B9490">
        <v>2262.1701710000002</v>
      </c>
      <c r="C9490">
        <v>4.8579000000000004E-10</v>
      </c>
      <c r="D9490">
        <v>92.3</v>
      </c>
      <c r="E9490">
        <v>94.9</v>
      </c>
      <c r="F9490">
        <v>102.6</v>
      </c>
      <c r="G9490">
        <v>10</v>
      </c>
    </row>
    <row r="9491" spans="1:7" x14ac:dyDescent="0.2">
      <c r="A9491" s="1">
        <v>9489</v>
      </c>
      <c r="B9491">
        <v>2262.4001699999999</v>
      </c>
      <c r="C9491">
        <v>4.8763999999999998E-10</v>
      </c>
      <c r="D9491">
        <v>92.4</v>
      </c>
      <c r="E9491">
        <v>94.9</v>
      </c>
      <c r="F9491">
        <v>102.4</v>
      </c>
      <c r="G9491">
        <v>10</v>
      </c>
    </row>
    <row r="9492" spans="1:7" x14ac:dyDescent="0.2">
      <c r="A9492" s="1">
        <v>9490</v>
      </c>
      <c r="B9492">
        <v>2262.6309390000001</v>
      </c>
      <c r="C9492">
        <v>4.8197000000000004E-10</v>
      </c>
      <c r="D9492">
        <v>92.5</v>
      </c>
      <c r="E9492">
        <v>94.9</v>
      </c>
      <c r="F9492">
        <v>102.3</v>
      </c>
      <c r="G9492">
        <v>10</v>
      </c>
    </row>
    <row r="9493" spans="1:7" x14ac:dyDescent="0.2">
      <c r="A9493" s="1">
        <v>9491</v>
      </c>
      <c r="B9493">
        <v>2262.8657739999999</v>
      </c>
      <c r="C9493">
        <v>4.9202000000000002E-10</v>
      </c>
      <c r="D9493">
        <v>92.6</v>
      </c>
      <c r="E9493">
        <v>94.9</v>
      </c>
      <c r="F9493">
        <v>102.1</v>
      </c>
      <c r="G9493">
        <v>10</v>
      </c>
    </row>
    <row r="9494" spans="1:7" x14ac:dyDescent="0.2">
      <c r="A9494" s="1">
        <v>9492</v>
      </c>
      <c r="B9494">
        <v>2263.1085969999999</v>
      </c>
      <c r="C9494">
        <v>4.9340999999999995E-10</v>
      </c>
      <c r="D9494">
        <v>92.8</v>
      </c>
      <c r="E9494">
        <v>95.4</v>
      </c>
      <c r="F9494">
        <v>101.9</v>
      </c>
      <c r="G9494">
        <v>10</v>
      </c>
    </row>
    <row r="9495" spans="1:7" x14ac:dyDescent="0.2">
      <c r="A9495" s="1">
        <v>9493</v>
      </c>
      <c r="B9495">
        <v>2263.3502960000001</v>
      </c>
      <c r="C9495">
        <v>4.8837000000000004E-10</v>
      </c>
      <c r="D9495">
        <v>92.9</v>
      </c>
      <c r="E9495">
        <v>95.4</v>
      </c>
      <c r="F9495">
        <v>101.7</v>
      </c>
      <c r="G9495">
        <v>10</v>
      </c>
    </row>
    <row r="9496" spans="1:7" x14ac:dyDescent="0.2">
      <c r="A9496" s="1">
        <v>9494</v>
      </c>
      <c r="B9496">
        <v>2263.5860459999999</v>
      </c>
      <c r="C9496">
        <v>4.9561999999999999E-10</v>
      </c>
      <c r="D9496">
        <v>93</v>
      </c>
      <c r="E9496">
        <v>95.4</v>
      </c>
      <c r="F9496">
        <v>101.4</v>
      </c>
      <c r="G9496">
        <v>10</v>
      </c>
    </row>
    <row r="9497" spans="1:7" x14ac:dyDescent="0.2">
      <c r="A9497" s="1">
        <v>9495</v>
      </c>
      <c r="B9497">
        <v>2263.8273469999999</v>
      </c>
      <c r="C9497">
        <v>4.9533999999999997E-10</v>
      </c>
      <c r="D9497">
        <v>93.2</v>
      </c>
      <c r="E9497">
        <v>95.4</v>
      </c>
      <c r="F9497">
        <v>101.2</v>
      </c>
      <c r="G9497">
        <v>10</v>
      </c>
    </row>
    <row r="9498" spans="1:7" x14ac:dyDescent="0.2">
      <c r="A9498" s="1">
        <v>9496</v>
      </c>
      <c r="B9498">
        <v>2264.0593699999999</v>
      </c>
      <c r="C9498">
        <v>4.9743999999999999E-10</v>
      </c>
      <c r="D9498">
        <v>93.3</v>
      </c>
      <c r="E9498">
        <v>96</v>
      </c>
      <c r="F9498">
        <v>101</v>
      </c>
      <c r="G9498">
        <v>10</v>
      </c>
    </row>
    <row r="9499" spans="1:7" x14ac:dyDescent="0.2">
      <c r="A9499" s="1">
        <v>9497</v>
      </c>
      <c r="B9499">
        <v>2264.3018040000002</v>
      </c>
      <c r="C9499">
        <v>5.0047000000000003E-10</v>
      </c>
      <c r="D9499">
        <v>93.4</v>
      </c>
      <c r="E9499">
        <v>96</v>
      </c>
      <c r="F9499">
        <v>100.8</v>
      </c>
      <c r="G9499">
        <v>10</v>
      </c>
    </row>
    <row r="9500" spans="1:7" x14ac:dyDescent="0.2">
      <c r="A9500" s="1">
        <v>9498</v>
      </c>
      <c r="B9500">
        <v>2264.5431910000002</v>
      </c>
      <c r="C9500">
        <v>5.0252000000000004E-10</v>
      </c>
      <c r="D9500">
        <v>93.5</v>
      </c>
      <c r="E9500">
        <v>96</v>
      </c>
      <c r="F9500">
        <v>100.5</v>
      </c>
      <c r="G9500">
        <v>10</v>
      </c>
    </row>
    <row r="9501" spans="1:7" x14ac:dyDescent="0.2">
      <c r="A9501" s="1">
        <v>9499</v>
      </c>
      <c r="B9501">
        <v>2264.7843720000001</v>
      </c>
      <c r="C9501">
        <v>5.0084999999999998E-10</v>
      </c>
      <c r="D9501">
        <v>93.7</v>
      </c>
      <c r="E9501">
        <v>96</v>
      </c>
      <c r="F9501">
        <v>100.3</v>
      </c>
      <c r="G9501">
        <v>10</v>
      </c>
    </row>
    <row r="9502" spans="1:7" x14ac:dyDescent="0.2">
      <c r="A9502" s="1">
        <v>9500</v>
      </c>
      <c r="B9502">
        <v>2265.0182970000001</v>
      </c>
      <c r="C9502">
        <v>5.0524999999999999E-10</v>
      </c>
      <c r="D9502">
        <v>93.8</v>
      </c>
      <c r="E9502">
        <v>96.5</v>
      </c>
      <c r="F9502">
        <v>100</v>
      </c>
      <c r="G9502">
        <v>10</v>
      </c>
    </row>
    <row r="9503" spans="1:7" x14ac:dyDescent="0.2">
      <c r="A9503" s="1">
        <v>9501</v>
      </c>
      <c r="B9503">
        <v>2265.2608439999999</v>
      </c>
      <c r="C9503">
        <v>5.0771E-10</v>
      </c>
      <c r="D9503">
        <v>93.9</v>
      </c>
      <c r="E9503">
        <v>96.5</v>
      </c>
      <c r="F9503">
        <v>99.8</v>
      </c>
      <c r="G9503">
        <v>10</v>
      </c>
    </row>
    <row r="9504" spans="1:7" x14ac:dyDescent="0.2">
      <c r="A9504" s="1">
        <v>9502</v>
      </c>
      <c r="B9504">
        <v>2265.5024010000002</v>
      </c>
      <c r="C9504">
        <v>5.0858000000000002E-10</v>
      </c>
      <c r="D9504">
        <v>94</v>
      </c>
      <c r="E9504">
        <v>96.5</v>
      </c>
      <c r="F9504">
        <v>99.5</v>
      </c>
      <c r="G9504">
        <v>10</v>
      </c>
    </row>
    <row r="9505" spans="1:7" x14ac:dyDescent="0.2">
      <c r="A9505" s="1">
        <v>9503</v>
      </c>
      <c r="B9505">
        <v>2265.7324490000001</v>
      </c>
      <c r="C9505">
        <v>5.1144000000000005E-10</v>
      </c>
      <c r="D9505">
        <v>94.1</v>
      </c>
      <c r="E9505">
        <v>96.5</v>
      </c>
      <c r="F9505">
        <v>99.3</v>
      </c>
      <c r="G9505">
        <v>10</v>
      </c>
    </row>
    <row r="9506" spans="1:7" x14ac:dyDescent="0.2">
      <c r="A9506" s="1">
        <v>9504</v>
      </c>
      <c r="B9506">
        <v>2265.9741279999998</v>
      </c>
      <c r="C9506">
        <v>5.1392000000000002E-10</v>
      </c>
      <c r="D9506">
        <v>94.3</v>
      </c>
      <c r="E9506">
        <v>96.5</v>
      </c>
      <c r="F9506">
        <v>99</v>
      </c>
      <c r="G9506">
        <v>10</v>
      </c>
    </row>
    <row r="9507" spans="1:7" x14ac:dyDescent="0.2">
      <c r="A9507" s="1">
        <v>9505</v>
      </c>
      <c r="B9507">
        <v>2266.2166379999999</v>
      </c>
      <c r="C9507">
        <v>5.1333000000000003E-10</v>
      </c>
      <c r="D9507">
        <v>94.4</v>
      </c>
      <c r="E9507">
        <v>97</v>
      </c>
      <c r="F9507">
        <v>98.7</v>
      </c>
      <c r="G9507">
        <v>10</v>
      </c>
    </row>
    <row r="9508" spans="1:7" x14ac:dyDescent="0.2">
      <c r="A9508" s="1">
        <v>9506</v>
      </c>
      <c r="B9508">
        <v>2266.458846</v>
      </c>
      <c r="C9508">
        <v>5.1429999999999997E-10</v>
      </c>
      <c r="D9508">
        <v>94.5</v>
      </c>
      <c r="E9508">
        <v>97</v>
      </c>
      <c r="F9508">
        <v>98.5</v>
      </c>
      <c r="G9508">
        <v>10</v>
      </c>
    </row>
    <row r="9509" spans="1:7" x14ac:dyDescent="0.2">
      <c r="A9509" s="1">
        <v>9507</v>
      </c>
      <c r="B9509">
        <v>2266.6890600000002</v>
      </c>
      <c r="C9509">
        <v>5.1738000000000003E-10</v>
      </c>
      <c r="D9509">
        <v>94.7</v>
      </c>
      <c r="E9509">
        <v>97</v>
      </c>
      <c r="F9509">
        <v>98.2</v>
      </c>
      <c r="G9509">
        <v>10</v>
      </c>
    </row>
    <row r="9510" spans="1:7" x14ac:dyDescent="0.2">
      <c r="A9510" s="1">
        <v>9508</v>
      </c>
      <c r="B9510">
        <v>2266.9319810000002</v>
      </c>
      <c r="C9510">
        <v>5.1788999999999996E-10</v>
      </c>
      <c r="D9510">
        <v>94.8</v>
      </c>
      <c r="E9510">
        <v>97</v>
      </c>
      <c r="F9510">
        <v>97.9</v>
      </c>
      <c r="G9510">
        <v>10</v>
      </c>
    </row>
    <row r="9511" spans="1:7" x14ac:dyDescent="0.2">
      <c r="A9511" s="1">
        <v>9509</v>
      </c>
      <c r="B9511">
        <v>2267.1737950000002</v>
      </c>
      <c r="C9511">
        <v>5.1951999999999998E-10</v>
      </c>
      <c r="D9511">
        <v>94.9</v>
      </c>
      <c r="E9511">
        <v>97.5</v>
      </c>
      <c r="F9511">
        <v>97.6</v>
      </c>
      <c r="G9511">
        <v>10</v>
      </c>
    </row>
    <row r="9512" spans="1:7" x14ac:dyDescent="0.2">
      <c r="A9512" s="1">
        <v>9510</v>
      </c>
      <c r="B9512">
        <v>2267.416534</v>
      </c>
      <c r="C9512">
        <v>5.2189000000000005E-10</v>
      </c>
      <c r="D9512">
        <v>95</v>
      </c>
      <c r="E9512">
        <v>97.5</v>
      </c>
      <c r="F9512">
        <v>97.3</v>
      </c>
      <c r="G9512">
        <v>10</v>
      </c>
    </row>
    <row r="9513" spans="1:7" x14ac:dyDescent="0.2">
      <c r="A9513" s="1">
        <v>9511</v>
      </c>
      <c r="B9513">
        <v>2267.6470199999999</v>
      </c>
      <c r="C9513">
        <v>5.7069000000000002E-10</v>
      </c>
      <c r="D9513">
        <v>95.1</v>
      </c>
      <c r="E9513">
        <v>97.5</v>
      </c>
      <c r="F9513">
        <v>97</v>
      </c>
      <c r="G9513">
        <v>10</v>
      </c>
    </row>
    <row r="9514" spans="1:7" x14ac:dyDescent="0.2">
      <c r="A9514" s="1">
        <v>9512</v>
      </c>
      <c r="B9514">
        <v>2267.889615</v>
      </c>
      <c r="C9514">
        <v>5.4010000000000003E-10</v>
      </c>
      <c r="D9514">
        <v>95.2</v>
      </c>
      <c r="E9514">
        <v>97.5</v>
      </c>
      <c r="F9514">
        <v>96.7</v>
      </c>
      <c r="G9514">
        <v>10</v>
      </c>
    </row>
    <row r="9515" spans="1:7" x14ac:dyDescent="0.2">
      <c r="A9515" s="1">
        <v>9513</v>
      </c>
      <c r="B9515">
        <v>2268.131269</v>
      </c>
      <c r="C9515">
        <v>5.3554999999999998E-10</v>
      </c>
      <c r="D9515">
        <v>95.3</v>
      </c>
      <c r="E9515">
        <v>98</v>
      </c>
      <c r="F9515">
        <v>96.4</v>
      </c>
      <c r="G9515">
        <v>10</v>
      </c>
    </row>
    <row r="9516" spans="1:7" x14ac:dyDescent="0.2">
      <c r="A9516" s="1">
        <v>9514</v>
      </c>
      <c r="B9516">
        <v>2268.373607</v>
      </c>
      <c r="C9516">
        <v>5.3436E-10</v>
      </c>
      <c r="D9516">
        <v>95.4</v>
      </c>
      <c r="E9516">
        <v>98</v>
      </c>
      <c r="F9516">
        <v>96.1</v>
      </c>
      <c r="G9516">
        <v>10</v>
      </c>
    </row>
    <row r="9517" spans="1:7" x14ac:dyDescent="0.2">
      <c r="A9517" s="1">
        <v>9515</v>
      </c>
      <c r="B9517">
        <v>2268.6048209999999</v>
      </c>
      <c r="C9517">
        <v>2.678E-10</v>
      </c>
      <c r="D9517">
        <v>95.5</v>
      </c>
      <c r="E9517">
        <v>98</v>
      </c>
      <c r="F9517">
        <v>95.8</v>
      </c>
      <c r="G9517">
        <v>10</v>
      </c>
    </row>
    <row r="9518" spans="1:7" x14ac:dyDescent="0.2">
      <c r="A9518" s="1">
        <v>9516</v>
      </c>
      <c r="B9518">
        <v>2268.8464250000002</v>
      </c>
      <c r="C9518">
        <v>5.5248000000000004E-10</v>
      </c>
      <c r="D9518">
        <v>95.6</v>
      </c>
      <c r="E9518">
        <v>98</v>
      </c>
      <c r="F9518">
        <v>95.5</v>
      </c>
      <c r="G9518">
        <v>10</v>
      </c>
    </row>
    <row r="9519" spans="1:7" x14ac:dyDescent="0.2">
      <c r="A9519" s="1">
        <v>9517</v>
      </c>
      <c r="B9519">
        <v>2269.0880820000002</v>
      </c>
      <c r="C9519">
        <v>5.4075000000000002E-10</v>
      </c>
      <c r="D9519">
        <v>95.7</v>
      </c>
      <c r="E9519">
        <v>98.6</v>
      </c>
      <c r="F9519">
        <v>95.2</v>
      </c>
      <c r="G9519">
        <v>10</v>
      </c>
    </row>
    <row r="9520" spans="1:7" x14ac:dyDescent="0.2">
      <c r="A9520" s="1">
        <v>9518</v>
      </c>
      <c r="B9520">
        <v>2269.3306670000002</v>
      </c>
      <c r="C9520">
        <v>5.3539000000000005E-10</v>
      </c>
      <c r="D9520">
        <v>95.8</v>
      </c>
      <c r="E9520">
        <v>98.6</v>
      </c>
      <c r="F9520">
        <v>94.9</v>
      </c>
      <c r="G9520">
        <v>10</v>
      </c>
    </row>
    <row r="9521" spans="1:7" x14ac:dyDescent="0.2">
      <c r="A9521" s="1">
        <v>9519</v>
      </c>
      <c r="B9521">
        <v>2269.5610729999999</v>
      </c>
      <c r="C9521">
        <v>5.3131999999999998E-10</v>
      </c>
      <c r="D9521">
        <v>95.8</v>
      </c>
      <c r="E9521">
        <v>98.6</v>
      </c>
      <c r="F9521">
        <v>94.6</v>
      </c>
      <c r="G9521">
        <v>10</v>
      </c>
    </row>
    <row r="9522" spans="1:7" x14ac:dyDescent="0.2">
      <c r="A9522" s="1">
        <v>9520</v>
      </c>
      <c r="B9522">
        <v>2269.8036269999998</v>
      </c>
      <c r="C9522">
        <v>5.8369999999999996E-10</v>
      </c>
      <c r="D9522">
        <v>95.9</v>
      </c>
      <c r="E9522">
        <v>98.6</v>
      </c>
      <c r="F9522">
        <v>94.3</v>
      </c>
      <c r="G9522">
        <v>10</v>
      </c>
    </row>
    <row r="9523" spans="1:7" x14ac:dyDescent="0.2">
      <c r="A9523" s="1">
        <v>9521</v>
      </c>
      <c r="B9523">
        <v>2270.0453130000001</v>
      </c>
      <c r="C9523">
        <v>5.4846999999999997E-10</v>
      </c>
      <c r="D9523">
        <v>95.9</v>
      </c>
      <c r="E9523">
        <v>99</v>
      </c>
      <c r="F9523">
        <v>94</v>
      </c>
      <c r="G9523">
        <v>10</v>
      </c>
    </row>
    <row r="9524" spans="1:7" x14ac:dyDescent="0.2">
      <c r="A9524" s="1">
        <v>9522</v>
      </c>
      <c r="B9524">
        <v>2270.2876510000001</v>
      </c>
      <c r="C9524">
        <v>5.3619999999999997E-10</v>
      </c>
      <c r="D9524">
        <v>96</v>
      </c>
      <c r="E9524">
        <v>99</v>
      </c>
      <c r="F9524">
        <v>93.7</v>
      </c>
      <c r="G9524">
        <v>10</v>
      </c>
    </row>
    <row r="9525" spans="1:7" x14ac:dyDescent="0.2">
      <c r="A9525" s="1">
        <v>9523</v>
      </c>
      <c r="B9525">
        <v>2270.5189650000002</v>
      </c>
      <c r="C9525">
        <v>5.2823000000000005E-10</v>
      </c>
      <c r="D9525">
        <v>96</v>
      </c>
      <c r="E9525">
        <v>99</v>
      </c>
      <c r="F9525">
        <v>93.4</v>
      </c>
      <c r="G9525">
        <v>10</v>
      </c>
    </row>
    <row r="9526" spans="1:7" x14ac:dyDescent="0.2">
      <c r="A9526" s="1">
        <v>9524</v>
      </c>
      <c r="B9526">
        <v>2270.7606460000002</v>
      </c>
      <c r="C9526">
        <v>5.0357000000000005E-10</v>
      </c>
      <c r="D9526">
        <v>96</v>
      </c>
      <c r="E9526">
        <v>99</v>
      </c>
      <c r="F9526">
        <v>93.1</v>
      </c>
      <c r="G9526">
        <v>10</v>
      </c>
    </row>
    <row r="9527" spans="1:7" x14ac:dyDescent="0.2">
      <c r="A9527" s="1">
        <v>9525</v>
      </c>
      <c r="B9527">
        <v>2271.0024050000002</v>
      </c>
      <c r="C9527">
        <v>5.1124999999999997E-10</v>
      </c>
      <c r="D9527">
        <v>96</v>
      </c>
      <c r="E9527">
        <v>99.5</v>
      </c>
      <c r="F9527">
        <v>92.9</v>
      </c>
      <c r="G9527">
        <v>10</v>
      </c>
    </row>
    <row r="9528" spans="1:7" x14ac:dyDescent="0.2">
      <c r="A9528" s="1">
        <v>9526</v>
      </c>
      <c r="B9528">
        <v>2271.2447000000002</v>
      </c>
      <c r="C9528">
        <v>5.0840000000000002E-10</v>
      </c>
      <c r="D9528">
        <v>96</v>
      </c>
      <c r="E9528">
        <v>99.5</v>
      </c>
      <c r="F9528">
        <v>92.6</v>
      </c>
      <c r="G9528">
        <v>10</v>
      </c>
    </row>
    <row r="9529" spans="1:7" x14ac:dyDescent="0.2">
      <c r="A9529" s="1">
        <v>9527</v>
      </c>
      <c r="B9529">
        <v>2271.475015</v>
      </c>
      <c r="C9529">
        <v>5.0164000000000004E-10</v>
      </c>
      <c r="D9529">
        <v>95.9</v>
      </c>
      <c r="E9529">
        <v>99.5</v>
      </c>
      <c r="F9529">
        <v>92.3</v>
      </c>
      <c r="G9529">
        <v>10</v>
      </c>
    </row>
    <row r="9530" spans="1:7" x14ac:dyDescent="0.2">
      <c r="A9530" s="1">
        <v>9528</v>
      </c>
      <c r="B9530">
        <v>2271.7130000000002</v>
      </c>
      <c r="C9530">
        <v>4.5043000000000002E-10</v>
      </c>
      <c r="D9530">
        <v>95.9</v>
      </c>
      <c r="E9530">
        <v>99.5</v>
      </c>
      <c r="F9530">
        <v>92</v>
      </c>
      <c r="G9530">
        <v>10</v>
      </c>
    </row>
    <row r="9531" spans="1:7" x14ac:dyDescent="0.2">
      <c r="A9531" s="1">
        <v>9529</v>
      </c>
      <c r="B9531">
        <v>2271.9580989999999</v>
      </c>
      <c r="C9531">
        <v>4.9627999999999997E-10</v>
      </c>
      <c r="D9531">
        <v>95.8</v>
      </c>
      <c r="E9531">
        <v>99.5</v>
      </c>
      <c r="F9531">
        <v>91.7</v>
      </c>
      <c r="G9531">
        <v>10</v>
      </c>
    </row>
    <row r="9532" spans="1:7" x14ac:dyDescent="0.2">
      <c r="A9532" s="1">
        <v>9530</v>
      </c>
      <c r="B9532">
        <v>2272.2006919999999</v>
      </c>
      <c r="C9532">
        <v>5.0376000000000003E-10</v>
      </c>
      <c r="D9532">
        <v>95.8</v>
      </c>
      <c r="E9532">
        <v>99.8</v>
      </c>
      <c r="F9532">
        <v>91.4</v>
      </c>
      <c r="G9532">
        <v>10</v>
      </c>
    </row>
    <row r="9533" spans="1:7" x14ac:dyDescent="0.2">
      <c r="A9533" s="1">
        <v>9531</v>
      </c>
      <c r="B9533">
        <v>2272.4318929999999</v>
      </c>
      <c r="C9533">
        <v>4.8215000000000004E-10</v>
      </c>
      <c r="D9533">
        <v>95.7</v>
      </c>
      <c r="E9533">
        <v>99.8</v>
      </c>
      <c r="F9533">
        <v>91.1</v>
      </c>
      <c r="G9533">
        <v>10</v>
      </c>
    </row>
    <row r="9534" spans="1:7" x14ac:dyDescent="0.2">
      <c r="A9534" s="1">
        <v>9532</v>
      </c>
      <c r="B9534">
        <v>2272.6759520000001</v>
      </c>
      <c r="C9534">
        <v>4.9362E-10</v>
      </c>
      <c r="D9534">
        <v>95.6</v>
      </c>
      <c r="E9534">
        <v>99.8</v>
      </c>
      <c r="F9534">
        <v>90.8</v>
      </c>
      <c r="G9534">
        <v>10</v>
      </c>
    </row>
    <row r="9535" spans="1:7" x14ac:dyDescent="0.2">
      <c r="A9535" s="1">
        <v>9533</v>
      </c>
      <c r="B9535">
        <v>2272.9163699999999</v>
      </c>
      <c r="C9535">
        <v>5.0452000000000003E-10</v>
      </c>
      <c r="D9535">
        <v>95.5</v>
      </c>
      <c r="E9535">
        <v>99.8</v>
      </c>
      <c r="F9535">
        <v>90.6</v>
      </c>
      <c r="G9535">
        <v>10</v>
      </c>
    </row>
    <row r="9536" spans="1:7" x14ac:dyDescent="0.2">
      <c r="A9536" s="1">
        <v>9534</v>
      </c>
      <c r="B9536">
        <v>2273.147778</v>
      </c>
      <c r="C9536">
        <v>4.9585999999999998E-10</v>
      </c>
      <c r="D9536">
        <v>95.4</v>
      </c>
      <c r="E9536">
        <v>100</v>
      </c>
      <c r="F9536">
        <v>90.3</v>
      </c>
      <c r="G9536">
        <v>10</v>
      </c>
    </row>
    <row r="9537" spans="1:7" x14ac:dyDescent="0.2">
      <c r="A9537" s="1">
        <v>9535</v>
      </c>
      <c r="B9537">
        <v>2273.3865679999999</v>
      </c>
      <c r="C9537">
        <v>5.0120999999999997E-10</v>
      </c>
      <c r="D9537">
        <v>95.3</v>
      </c>
      <c r="E9537">
        <v>100</v>
      </c>
      <c r="F9537">
        <v>90</v>
      </c>
      <c r="G9537">
        <v>10</v>
      </c>
    </row>
    <row r="9538" spans="1:7" x14ac:dyDescent="0.2">
      <c r="A9538" s="1">
        <v>9536</v>
      </c>
      <c r="B9538">
        <v>2273.6328490000001</v>
      </c>
      <c r="C9538">
        <v>5.0350999999999995E-10</v>
      </c>
      <c r="D9538">
        <v>95.2</v>
      </c>
      <c r="E9538">
        <v>100</v>
      </c>
      <c r="F9538">
        <v>89.7</v>
      </c>
      <c r="G9538">
        <v>10</v>
      </c>
    </row>
    <row r="9539" spans="1:7" x14ac:dyDescent="0.2">
      <c r="A9539" s="1">
        <v>9537</v>
      </c>
      <c r="B9539">
        <v>2273.874284</v>
      </c>
      <c r="C9539">
        <v>5.1627000000000002E-10</v>
      </c>
      <c r="D9539">
        <v>95.1</v>
      </c>
      <c r="E9539">
        <v>100</v>
      </c>
      <c r="F9539">
        <v>89.5</v>
      </c>
      <c r="G9539">
        <v>10</v>
      </c>
    </row>
    <row r="9540" spans="1:7" x14ac:dyDescent="0.2">
      <c r="A9540" s="1">
        <v>9538</v>
      </c>
      <c r="B9540">
        <v>2274.1056079999998</v>
      </c>
      <c r="C9540">
        <v>5.0755999999999995E-10</v>
      </c>
      <c r="D9540">
        <v>95</v>
      </c>
      <c r="E9540">
        <v>100</v>
      </c>
      <c r="F9540">
        <v>89.2</v>
      </c>
      <c r="G9540">
        <v>10</v>
      </c>
    </row>
    <row r="9541" spans="1:7" x14ac:dyDescent="0.2">
      <c r="A9541" s="1">
        <v>9539</v>
      </c>
      <c r="B9541">
        <v>2274.351064</v>
      </c>
      <c r="C9541">
        <v>5.0924999999999997E-10</v>
      </c>
      <c r="D9541">
        <v>94.8</v>
      </c>
      <c r="E9541">
        <v>100</v>
      </c>
      <c r="F9541">
        <v>89</v>
      </c>
      <c r="G9541">
        <v>10</v>
      </c>
    </row>
    <row r="9542" spans="1:7" x14ac:dyDescent="0.2">
      <c r="A9542" s="1">
        <v>9540</v>
      </c>
      <c r="B9542">
        <v>2274.585012</v>
      </c>
      <c r="C9542">
        <v>4.8157000000000002E-10</v>
      </c>
      <c r="D9542">
        <v>94.7</v>
      </c>
      <c r="E9542">
        <v>100</v>
      </c>
      <c r="F9542">
        <v>88.7</v>
      </c>
      <c r="G9542">
        <v>10</v>
      </c>
    </row>
    <row r="9543" spans="1:7" x14ac:dyDescent="0.2">
      <c r="A9543" s="1">
        <v>9541</v>
      </c>
      <c r="B9543">
        <v>2274.823899</v>
      </c>
      <c r="C9543">
        <v>5.0763000000000003E-10</v>
      </c>
      <c r="D9543">
        <v>94.6</v>
      </c>
      <c r="E9543">
        <v>100</v>
      </c>
      <c r="F9543">
        <v>88.5</v>
      </c>
      <c r="G9543">
        <v>10</v>
      </c>
    </row>
    <row r="9544" spans="1:7" x14ac:dyDescent="0.2">
      <c r="A9544" s="1">
        <v>9542</v>
      </c>
      <c r="B9544">
        <v>2275.067446</v>
      </c>
      <c r="C9544">
        <v>5.0090999999999998E-10</v>
      </c>
      <c r="D9544">
        <v>94.4</v>
      </c>
      <c r="E9544">
        <v>99.9</v>
      </c>
      <c r="F9544">
        <v>88.2</v>
      </c>
      <c r="G9544">
        <v>10</v>
      </c>
    </row>
    <row r="9545" spans="1:7" x14ac:dyDescent="0.2">
      <c r="A9545" s="1">
        <v>9543</v>
      </c>
      <c r="B9545">
        <v>2275.3059330000001</v>
      </c>
      <c r="C9545">
        <v>4.9451999999999996E-10</v>
      </c>
      <c r="D9545">
        <v>94.2</v>
      </c>
      <c r="E9545">
        <v>99.9</v>
      </c>
      <c r="F9545">
        <v>88</v>
      </c>
      <c r="G9545">
        <v>10</v>
      </c>
    </row>
    <row r="9546" spans="1:7" x14ac:dyDescent="0.2">
      <c r="A9546" s="1">
        <v>9544</v>
      </c>
      <c r="B9546">
        <v>2275.547157</v>
      </c>
      <c r="C9546">
        <v>4.8634E-10</v>
      </c>
      <c r="D9546">
        <v>94.1</v>
      </c>
      <c r="E9546">
        <v>99.9</v>
      </c>
      <c r="F9546">
        <v>87.8</v>
      </c>
      <c r="G9546">
        <v>10</v>
      </c>
    </row>
    <row r="9547" spans="1:7" x14ac:dyDescent="0.2">
      <c r="A9547" s="1">
        <v>9545</v>
      </c>
      <c r="B9547">
        <v>2275.7896909999999</v>
      </c>
      <c r="C9547">
        <v>5.1248999999999995E-10</v>
      </c>
      <c r="D9547">
        <v>94</v>
      </c>
      <c r="E9547">
        <v>99.9</v>
      </c>
      <c r="F9547">
        <v>87.6</v>
      </c>
      <c r="G9547">
        <v>10</v>
      </c>
    </row>
    <row r="9548" spans="1:7" x14ac:dyDescent="0.2">
      <c r="A9548" s="1">
        <v>9546</v>
      </c>
      <c r="B9548">
        <v>2276.0200730000001</v>
      </c>
      <c r="C9548">
        <v>5.0816000000000003E-10</v>
      </c>
      <c r="D9548">
        <v>93.8</v>
      </c>
      <c r="E9548">
        <v>99.6</v>
      </c>
      <c r="F9548">
        <v>87.4</v>
      </c>
      <c r="G9548">
        <v>10</v>
      </c>
    </row>
    <row r="9549" spans="1:7" x14ac:dyDescent="0.2">
      <c r="A9549" s="1">
        <v>9547</v>
      </c>
      <c r="B9549">
        <v>2276.2627379999999</v>
      </c>
      <c r="C9549">
        <v>4.9516999999999996E-10</v>
      </c>
      <c r="D9549">
        <v>93.6</v>
      </c>
      <c r="E9549">
        <v>99.6</v>
      </c>
      <c r="F9549">
        <v>87.2</v>
      </c>
      <c r="G9549">
        <v>10</v>
      </c>
    </row>
    <row r="9550" spans="1:7" x14ac:dyDescent="0.2">
      <c r="A9550" s="1">
        <v>9548</v>
      </c>
      <c r="B9550">
        <v>2276.5002639999998</v>
      </c>
      <c r="C9550">
        <v>5.0211000000000004E-10</v>
      </c>
      <c r="D9550">
        <v>93.5</v>
      </c>
      <c r="E9550">
        <v>99.6</v>
      </c>
      <c r="F9550">
        <v>87</v>
      </c>
      <c r="G9550">
        <v>10</v>
      </c>
    </row>
    <row r="9551" spans="1:7" x14ac:dyDescent="0.2">
      <c r="A9551" s="1">
        <v>9549</v>
      </c>
      <c r="B9551">
        <v>2276.745316</v>
      </c>
      <c r="C9551">
        <v>5.0759999999999998E-10</v>
      </c>
      <c r="D9551">
        <v>93.3</v>
      </c>
      <c r="E9551">
        <v>99.6</v>
      </c>
      <c r="F9551">
        <v>86.8</v>
      </c>
      <c r="G9551">
        <v>10</v>
      </c>
    </row>
    <row r="9552" spans="1:7" x14ac:dyDescent="0.2">
      <c r="A9552" s="1">
        <v>9550</v>
      </c>
      <c r="B9552">
        <v>2276.9766519999998</v>
      </c>
      <c r="C9552">
        <v>5.0459000000000001E-10</v>
      </c>
      <c r="D9552">
        <v>93.2</v>
      </c>
      <c r="E9552">
        <v>99.3</v>
      </c>
      <c r="F9552">
        <v>86.6</v>
      </c>
      <c r="G9552">
        <v>10</v>
      </c>
    </row>
    <row r="9553" spans="1:7" x14ac:dyDescent="0.2">
      <c r="A9553" s="1">
        <v>9551</v>
      </c>
      <c r="B9553">
        <v>2277.2077239999999</v>
      </c>
      <c r="C9553">
        <v>5.1011999999999999E-10</v>
      </c>
      <c r="D9553">
        <v>93</v>
      </c>
      <c r="E9553">
        <v>99.3</v>
      </c>
      <c r="F9553">
        <v>86.4</v>
      </c>
      <c r="G9553">
        <v>10</v>
      </c>
    </row>
    <row r="9554" spans="1:7" x14ac:dyDescent="0.2">
      <c r="A9554" s="1">
        <v>9552</v>
      </c>
      <c r="B9554">
        <v>2277.4387670000001</v>
      </c>
      <c r="C9554">
        <v>5.0050999999999996E-10</v>
      </c>
      <c r="D9554">
        <v>92.8</v>
      </c>
      <c r="E9554">
        <v>99.3</v>
      </c>
      <c r="F9554">
        <v>86.2</v>
      </c>
      <c r="G9554">
        <v>10</v>
      </c>
    </row>
    <row r="9555" spans="1:7" x14ac:dyDescent="0.2">
      <c r="A9555" s="1">
        <v>9553</v>
      </c>
      <c r="B9555">
        <v>2277.68406</v>
      </c>
      <c r="C9555">
        <v>5.0922000000000003E-10</v>
      </c>
      <c r="D9555">
        <v>92.7</v>
      </c>
      <c r="E9555">
        <v>99.3</v>
      </c>
      <c r="F9555">
        <v>86.1</v>
      </c>
      <c r="G9555">
        <v>10</v>
      </c>
    </row>
    <row r="9556" spans="1:7" x14ac:dyDescent="0.2">
      <c r="A9556" s="1">
        <v>9554</v>
      </c>
      <c r="B9556">
        <v>2277.9162419999998</v>
      </c>
      <c r="C9556">
        <v>5.0818E-10</v>
      </c>
      <c r="D9556">
        <v>92.5</v>
      </c>
      <c r="E9556">
        <v>99.3</v>
      </c>
      <c r="F9556">
        <v>85.9</v>
      </c>
      <c r="G9556">
        <v>10</v>
      </c>
    </row>
    <row r="9557" spans="1:7" x14ac:dyDescent="0.2">
      <c r="A9557" s="1">
        <v>9555</v>
      </c>
      <c r="B9557">
        <v>2278.1608799999999</v>
      </c>
      <c r="C9557">
        <v>4.8245000000000002E-10</v>
      </c>
      <c r="D9557">
        <v>92.3</v>
      </c>
      <c r="E9557">
        <v>98.8</v>
      </c>
      <c r="F9557">
        <v>85.8</v>
      </c>
      <c r="G9557">
        <v>10</v>
      </c>
    </row>
    <row r="9558" spans="1:7" x14ac:dyDescent="0.2">
      <c r="A9558" s="1">
        <v>9556</v>
      </c>
      <c r="B9558">
        <v>2278.4191519999999</v>
      </c>
      <c r="C9558">
        <v>4.8916999999999998E-10</v>
      </c>
      <c r="D9558">
        <v>92.2</v>
      </c>
      <c r="E9558">
        <v>98.8</v>
      </c>
      <c r="F9558">
        <v>85.6</v>
      </c>
      <c r="G9558">
        <v>10</v>
      </c>
    </row>
    <row r="9559" spans="1:7" x14ac:dyDescent="0.2">
      <c r="A9559" s="1">
        <v>9557</v>
      </c>
      <c r="B9559">
        <v>2278.6748470000002</v>
      </c>
      <c r="C9559">
        <v>5.0686000000000005E-10</v>
      </c>
      <c r="D9559">
        <v>92</v>
      </c>
      <c r="E9559">
        <v>98.8</v>
      </c>
      <c r="F9559">
        <v>85.5</v>
      </c>
      <c r="G9559">
        <v>10</v>
      </c>
    </row>
    <row r="9560" spans="1:7" x14ac:dyDescent="0.2">
      <c r="A9560" s="1">
        <v>9558</v>
      </c>
      <c r="B9560">
        <v>2278.9097230000002</v>
      </c>
      <c r="C9560">
        <v>5.1330999999999996E-10</v>
      </c>
      <c r="D9560">
        <v>91.8</v>
      </c>
      <c r="E9560">
        <v>98.8</v>
      </c>
      <c r="F9560">
        <v>85.4</v>
      </c>
      <c r="G9560">
        <v>10</v>
      </c>
    </row>
    <row r="9561" spans="1:7" x14ac:dyDescent="0.2">
      <c r="A9561" s="1">
        <v>9559</v>
      </c>
      <c r="B9561">
        <v>2279.1525630000001</v>
      </c>
      <c r="C9561">
        <v>5.1246000000000001E-10</v>
      </c>
      <c r="D9561">
        <v>91.7</v>
      </c>
      <c r="E9561">
        <v>98.3</v>
      </c>
      <c r="F9561">
        <v>85.3</v>
      </c>
      <c r="G9561">
        <v>10</v>
      </c>
    </row>
    <row r="9562" spans="1:7" x14ac:dyDescent="0.2">
      <c r="A9562" s="1">
        <v>9560</v>
      </c>
      <c r="B9562">
        <v>2279.3941030000001</v>
      </c>
      <c r="C9562">
        <v>5.0823000000000001E-10</v>
      </c>
      <c r="D9562">
        <v>91.5</v>
      </c>
      <c r="E9562">
        <v>98.3</v>
      </c>
      <c r="F9562">
        <v>85.2</v>
      </c>
      <c r="G9562">
        <v>10</v>
      </c>
    </row>
    <row r="9563" spans="1:7" x14ac:dyDescent="0.2">
      <c r="A9563" s="1">
        <v>9561</v>
      </c>
      <c r="B9563">
        <v>2279.6289609999999</v>
      </c>
      <c r="C9563">
        <v>5.1352E-10</v>
      </c>
      <c r="D9563">
        <v>91.4</v>
      </c>
      <c r="E9563">
        <v>98.3</v>
      </c>
      <c r="F9563">
        <v>85.1</v>
      </c>
      <c r="G9563">
        <v>10</v>
      </c>
    </row>
    <row r="9564" spans="1:7" x14ac:dyDescent="0.2">
      <c r="A9564" s="1">
        <v>9562</v>
      </c>
      <c r="B9564">
        <v>2279.8694399999999</v>
      </c>
      <c r="C9564">
        <v>5.1438000000000004E-10</v>
      </c>
      <c r="D9564">
        <v>91.2</v>
      </c>
      <c r="E9564">
        <v>98.3</v>
      </c>
      <c r="F9564">
        <v>85</v>
      </c>
      <c r="G9564">
        <v>10</v>
      </c>
    </row>
    <row r="9565" spans="1:7" x14ac:dyDescent="0.2">
      <c r="A9565" s="1">
        <v>9563</v>
      </c>
      <c r="B9565">
        <v>2280.1110319999998</v>
      </c>
      <c r="C9565">
        <v>5.1326000000000005E-10</v>
      </c>
      <c r="D9565">
        <v>91</v>
      </c>
      <c r="E9565">
        <v>97.8</v>
      </c>
      <c r="F9565">
        <v>84.9</v>
      </c>
      <c r="G9565">
        <v>10</v>
      </c>
    </row>
    <row r="9566" spans="1:7" x14ac:dyDescent="0.2">
      <c r="A9566" s="1">
        <v>9564</v>
      </c>
      <c r="B9566">
        <v>2280.3419140000001</v>
      </c>
      <c r="C9566">
        <v>5.1575999999999998E-10</v>
      </c>
      <c r="D9566">
        <v>90.9</v>
      </c>
      <c r="E9566">
        <v>97.8</v>
      </c>
      <c r="F9566">
        <v>84.8</v>
      </c>
      <c r="G9566">
        <v>10</v>
      </c>
    </row>
    <row r="9567" spans="1:7" x14ac:dyDescent="0.2">
      <c r="A9567" s="1">
        <v>9565</v>
      </c>
      <c r="B9567">
        <v>2280.5729780000001</v>
      </c>
      <c r="C9567">
        <v>5.0123000000000004E-10</v>
      </c>
      <c r="D9567">
        <v>90.7</v>
      </c>
      <c r="E9567">
        <v>97.8</v>
      </c>
      <c r="F9567">
        <v>84.8</v>
      </c>
      <c r="G9567">
        <v>10</v>
      </c>
    </row>
    <row r="9568" spans="1:7" x14ac:dyDescent="0.2">
      <c r="A9568" s="1">
        <v>9566</v>
      </c>
      <c r="B9568">
        <v>2280.8093869999998</v>
      </c>
      <c r="C9568">
        <v>5.1415000000000003E-10</v>
      </c>
      <c r="D9568">
        <v>90.5</v>
      </c>
      <c r="E9568">
        <v>97.8</v>
      </c>
      <c r="F9568">
        <v>84.7</v>
      </c>
      <c r="G9568">
        <v>10</v>
      </c>
    </row>
    <row r="9569" spans="1:7" x14ac:dyDescent="0.2">
      <c r="A9569" s="1">
        <v>9567</v>
      </c>
      <c r="B9569">
        <v>2281.0434319999999</v>
      </c>
      <c r="C9569">
        <v>5.1962999999999999E-10</v>
      </c>
      <c r="D9569">
        <v>90.4</v>
      </c>
      <c r="E9569">
        <v>97.2</v>
      </c>
      <c r="F9569">
        <v>84.7</v>
      </c>
      <c r="G9569">
        <v>10</v>
      </c>
    </row>
    <row r="9570" spans="1:7" x14ac:dyDescent="0.2">
      <c r="A9570" s="1">
        <v>9568</v>
      </c>
      <c r="B9570">
        <v>2281.2859389999999</v>
      </c>
      <c r="C9570">
        <v>5.1346999999999999E-10</v>
      </c>
      <c r="D9570">
        <v>90.2</v>
      </c>
      <c r="E9570">
        <v>97.2</v>
      </c>
      <c r="F9570">
        <v>84.6</v>
      </c>
      <c r="G9570">
        <v>10</v>
      </c>
    </row>
    <row r="9571" spans="1:7" x14ac:dyDescent="0.2">
      <c r="A9571" s="1">
        <v>9569</v>
      </c>
      <c r="B9571">
        <v>2281.527329</v>
      </c>
      <c r="C9571">
        <v>5.1353999999999997E-10</v>
      </c>
      <c r="D9571">
        <v>90</v>
      </c>
      <c r="E9571">
        <v>97.2</v>
      </c>
      <c r="F9571">
        <v>84.6</v>
      </c>
      <c r="G9571">
        <v>10</v>
      </c>
    </row>
    <row r="9572" spans="1:7" x14ac:dyDescent="0.2">
      <c r="A9572" s="1">
        <v>9570</v>
      </c>
      <c r="B9572">
        <v>2281.7637199999999</v>
      </c>
      <c r="C9572">
        <v>5.3001000000000001E-10</v>
      </c>
      <c r="D9572">
        <v>89.9</v>
      </c>
      <c r="E9572">
        <v>97.2</v>
      </c>
      <c r="F9572">
        <v>84.6</v>
      </c>
      <c r="G9572">
        <v>10</v>
      </c>
    </row>
    <row r="9573" spans="1:7" x14ac:dyDescent="0.2">
      <c r="A9573" s="1">
        <v>9571</v>
      </c>
      <c r="B9573">
        <v>2282.0066310000002</v>
      </c>
      <c r="C9573">
        <v>5.2649999999999999E-10</v>
      </c>
      <c r="D9573">
        <v>89.7</v>
      </c>
      <c r="E9573">
        <v>96.6</v>
      </c>
      <c r="F9573">
        <v>84.6</v>
      </c>
      <c r="G9573">
        <v>10</v>
      </c>
    </row>
    <row r="9574" spans="1:7" x14ac:dyDescent="0.2">
      <c r="A9574" s="1">
        <v>9572</v>
      </c>
      <c r="B9574">
        <v>2282.2396669999998</v>
      </c>
      <c r="C9574">
        <v>5.2923000000000004E-10</v>
      </c>
      <c r="D9574">
        <v>89.5</v>
      </c>
      <c r="E9574">
        <v>96.6</v>
      </c>
      <c r="F9574">
        <v>84.6</v>
      </c>
      <c r="G9574">
        <v>10</v>
      </c>
    </row>
    <row r="9575" spans="1:7" x14ac:dyDescent="0.2">
      <c r="A9575" s="1">
        <v>9573</v>
      </c>
      <c r="B9575">
        <v>2282.4706510000001</v>
      </c>
      <c r="C9575">
        <v>5.0683999999999998E-10</v>
      </c>
      <c r="D9575">
        <v>89.4</v>
      </c>
      <c r="E9575">
        <v>96.6</v>
      </c>
      <c r="F9575">
        <v>84.6</v>
      </c>
      <c r="G9575">
        <v>10</v>
      </c>
    </row>
    <row r="9576" spans="1:7" x14ac:dyDescent="0.2">
      <c r="A9576" s="1">
        <v>9574</v>
      </c>
      <c r="B9576">
        <v>2282.7253019999998</v>
      </c>
      <c r="C9576">
        <v>5.3222000000000005E-10</v>
      </c>
      <c r="D9576">
        <v>89.2</v>
      </c>
      <c r="E9576">
        <v>96.6</v>
      </c>
      <c r="F9576">
        <v>84.6</v>
      </c>
      <c r="G9576">
        <v>10</v>
      </c>
    </row>
    <row r="9577" spans="1:7" x14ac:dyDescent="0.2">
      <c r="A9577" s="1">
        <v>9575</v>
      </c>
      <c r="B9577">
        <v>2282.9678530000001</v>
      </c>
      <c r="C9577">
        <v>5.2099999999999996E-10</v>
      </c>
      <c r="D9577">
        <v>89</v>
      </c>
      <c r="E9577">
        <v>95.9</v>
      </c>
      <c r="F9577">
        <v>84.6</v>
      </c>
      <c r="G9577">
        <v>10</v>
      </c>
    </row>
    <row r="9578" spans="1:7" x14ac:dyDescent="0.2">
      <c r="A9578" s="1">
        <v>9576</v>
      </c>
      <c r="B9578">
        <v>2283.2034210000002</v>
      </c>
      <c r="C9578">
        <v>5.3988E-10</v>
      </c>
      <c r="D9578">
        <v>88.9</v>
      </c>
      <c r="E9578">
        <v>95.9</v>
      </c>
      <c r="F9578">
        <v>84.7</v>
      </c>
      <c r="G9578">
        <v>10</v>
      </c>
    </row>
    <row r="9579" spans="1:7" x14ac:dyDescent="0.2">
      <c r="A9579" s="1">
        <v>9577</v>
      </c>
      <c r="B9579">
        <v>2283.4450999999999</v>
      </c>
      <c r="C9579">
        <v>5.2702999999999999E-10</v>
      </c>
      <c r="D9579">
        <v>88.7</v>
      </c>
      <c r="E9579">
        <v>95.9</v>
      </c>
      <c r="F9579">
        <v>84.7</v>
      </c>
      <c r="G9579">
        <v>10</v>
      </c>
    </row>
    <row r="9580" spans="1:7" x14ac:dyDescent="0.2">
      <c r="A9580" s="1">
        <v>9578</v>
      </c>
      <c r="B9580">
        <v>2283.694348</v>
      </c>
      <c r="C9580">
        <v>5.373E-10</v>
      </c>
      <c r="D9580">
        <v>88.5</v>
      </c>
      <c r="E9580">
        <v>95.9</v>
      </c>
      <c r="F9580">
        <v>84.8</v>
      </c>
      <c r="G9580">
        <v>10</v>
      </c>
    </row>
    <row r="9581" spans="1:7" x14ac:dyDescent="0.2">
      <c r="A9581" s="1">
        <v>9579</v>
      </c>
      <c r="B9581">
        <v>2283.9360830000001</v>
      </c>
      <c r="C9581">
        <v>5.3953999999999998E-10</v>
      </c>
      <c r="D9581">
        <v>88.4</v>
      </c>
      <c r="E9581">
        <v>95.3</v>
      </c>
      <c r="F9581">
        <v>84.8</v>
      </c>
      <c r="G9581">
        <v>10</v>
      </c>
    </row>
    <row r="9582" spans="1:7" x14ac:dyDescent="0.2">
      <c r="A9582" s="1">
        <v>9580</v>
      </c>
      <c r="B9582">
        <v>2284.178598</v>
      </c>
      <c r="C9582">
        <v>5.4003000000000005E-10</v>
      </c>
      <c r="D9582">
        <v>88.2</v>
      </c>
      <c r="E9582">
        <v>95.3</v>
      </c>
      <c r="F9582">
        <v>84.9</v>
      </c>
      <c r="G9582">
        <v>10</v>
      </c>
    </row>
    <row r="9583" spans="1:7" x14ac:dyDescent="0.2">
      <c r="A9583" s="1">
        <v>9581</v>
      </c>
      <c r="B9583">
        <v>2284.409654</v>
      </c>
      <c r="C9583">
        <v>5.3980000000000004E-10</v>
      </c>
      <c r="D9583">
        <v>88</v>
      </c>
      <c r="E9583">
        <v>95.3</v>
      </c>
      <c r="F9583">
        <v>85</v>
      </c>
      <c r="G9583">
        <v>10</v>
      </c>
    </row>
    <row r="9584" spans="1:7" x14ac:dyDescent="0.2">
      <c r="A9584" s="1">
        <v>9582</v>
      </c>
      <c r="B9584">
        <v>2284.639091</v>
      </c>
      <c r="C9584">
        <v>5.4220000000000005E-10</v>
      </c>
      <c r="D9584">
        <v>87.9</v>
      </c>
      <c r="E9584">
        <v>95.3</v>
      </c>
      <c r="F9584">
        <v>85.1</v>
      </c>
      <c r="G9584">
        <v>10</v>
      </c>
    </row>
    <row r="9585" spans="1:7" x14ac:dyDescent="0.2">
      <c r="A9585" s="1">
        <v>9583</v>
      </c>
      <c r="B9585">
        <v>2284.8692820000001</v>
      </c>
      <c r="C9585">
        <v>5.4135999999999998E-10</v>
      </c>
      <c r="D9585">
        <v>87.7</v>
      </c>
      <c r="E9585">
        <v>95.3</v>
      </c>
      <c r="F9585">
        <v>85.2</v>
      </c>
      <c r="G9585">
        <v>10</v>
      </c>
    </row>
    <row r="9586" spans="1:7" x14ac:dyDescent="0.2">
      <c r="A9586" s="1">
        <v>9584</v>
      </c>
      <c r="B9586">
        <v>2285.099307</v>
      </c>
      <c r="C9586">
        <v>5.3305000000000004E-10</v>
      </c>
      <c r="D9586">
        <v>87.6</v>
      </c>
      <c r="E9586">
        <v>94.6</v>
      </c>
      <c r="F9586">
        <v>85.3</v>
      </c>
      <c r="G9586">
        <v>10</v>
      </c>
    </row>
    <row r="9587" spans="1:7" x14ac:dyDescent="0.2">
      <c r="A9587" s="1">
        <v>9585</v>
      </c>
      <c r="B9587">
        <v>2285.3331739999999</v>
      </c>
      <c r="C9587">
        <v>5.3894E-10</v>
      </c>
      <c r="D9587">
        <v>87.4</v>
      </c>
      <c r="E9587">
        <v>94.6</v>
      </c>
      <c r="F9587">
        <v>85.4</v>
      </c>
      <c r="G9587">
        <v>10</v>
      </c>
    </row>
    <row r="9588" spans="1:7" x14ac:dyDescent="0.2">
      <c r="A9588" s="1">
        <v>9586</v>
      </c>
      <c r="B9588">
        <v>2285.575832</v>
      </c>
      <c r="C9588">
        <v>5.3952000000000001E-10</v>
      </c>
      <c r="D9588">
        <v>87.2</v>
      </c>
      <c r="E9588">
        <v>94.6</v>
      </c>
      <c r="F9588">
        <v>85.5</v>
      </c>
      <c r="G9588">
        <v>10</v>
      </c>
    </row>
    <row r="9589" spans="1:7" x14ac:dyDescent="0.2">
      <c r="A9589" s="1">
        <v>9587</v>
      </c>
      <c r="B9589">
        <v>2285.817325</v>
      </c>
      <c r="C9589">
        <v>5.3964000000000001E-10</v>
      </c>
      <c r="D9589">
        <v>87.1</v>
      </c>
      <c r="E9589">
        <v>94.6</v>
      </c>
      <c r="F9589">
        <v>85.7</v>
      </c>
      <c r="G9589">
        <v>10</v>
      </c>
    </row>
    <row r="9590" spans="1:7" x14ac:dyDescent="0.2">
      <c r="A9590" s="1">
        <v>9588</v>
      </c>
      <c r="B9590">
        <v>2286.0511750000001</v>
      </c>
      <c r="C9590">
        <v>5.0817000000000001E-10</v>
      </c>
      <c r="D9590">
        <v>86.9</v>
      </c>
      <c r="E9590">
        <v>93.9</v>
      </c>
      <c r="F9590">
        <v>85.8</v>
      </c>
      <c r="G9590">
        <v>10</v>
      </c>
    </row>
    <row r="9591" spans="1:7" x14ac:dyDescent="0.2">
      <c r="A9591" s="1">
        <v>9589</v>
      </c>
      <c r="B9591">
        <v>2286.2937980000002</v>
      </c>
      <c r="C9591">
        <v>5.4328999999999999E-10</v>
      </c>
      <c r="D9591">
        <v>86.7</v>
      </c>
      <c r="E9591">
        <v>93.9</v>
      </c>
      <c r="F9591">
        <v>85.9</v>
      </c>
      <c r="G9591">
        <v>10</v>
      </c>
    </row>
    <row r="9592" spans="1:7" x14ac:dyDescent="0.2">
      <c r="A9592" s="1">
        <v>9590</v>
      </c>
      <c r="B9592">
        <v>2286.5353770000002</v>
      </c>
      <c r="C9592">
        <v>5.2714999999999998E-10</v>
      </c>
      <c r="D9592">
        <v>86.6</v>
      </c>
      <c r="E9592">
        <v>93.9</v>
      </c>
      <c r="F9592">
        <v>86.1</v>
      </c>
      <c r="G9592">
        <v>10</v>
      </c>
    </row>
    <row r="9593" spans="1:7" x14ac:dyDescent="0.2">
      <c r="A9593" s="1">
        <v>9591</v>
      </c>
      <c r="B9593">
        <v>2286.7691880000002</v>
      </c>
      <c r="C9593">
        <v>5.2855999999999998E-10</v>
      </c>
      <c r="D9593">
        <v>86.4</v>
      </c>
      <c r="E9593">
        <v>93.9</v>
      </c>
      <c r="F9593">
        <v>86.3</v>
      </c>
      <c r="G9593">
        <v>10</v>
      </c>
    </row>
    <row r="9594" spans="1:7" x14ac:dyDescent="0.2">
      <c r="A9594" s="1">
        <v>9592</v>
      </c>
      <c r="B9594">
        <v>2287.0118000000002</v>
      </c>
      <c r="C9594">
        <v>5.5528999999999995E-10</v>
      </c>
      <c r="D9594">
        <v>86.3</v>
      </c>
      <c r="E9594">
        <v>93.3</v>
      </c>
      <c r="F9594">
        <v>86.4</v>
      </c>
      <c r="G9594">
        <v>10</v>
      </c>
    </row>
    <row r="9595" spans="1:7" x14ac:dyDescent="0.2">
      <c r="A9595" s="1">
        <v>9593</v>
      </c>
      <c r="B9595">
        <v>2287.2531570000001</v>
      </c>
      <c r="C9595">
        <v>5.4023E-10</v>
      </c>
      <c r="D9595">
        <v>86.1</v>
      </c>
      <c r="E9595">
        <v>93.3</v>
      </c>
      <c r="F9595">
        <v>86.6</v>
      </c>
      <c r="G9595">
        <v>10</v>
      </c>
    </row>
    <row r="9596" spans="1:7" x14ac:dyDescent="0.2">
      <c r="A9596" s="1">
        <v>9594</v>
      </c>
      <c r="B9596">
        <v>2287.487048</v>
      </c>
      <c r="C9596">
        <v>5.4882999999999995E-10</v>
      </c>
      <c r="D9596">
        <v>86</v>
      </c>
      <c r="E9596">
        <v>93.3</v>
      </c>
      <c r="F9596">
        <v>86.8</v>
      </c>
      <c r="G9596">
        <v>10</v>
      </c>
    </row>
    <row r="9597" spans="1:7" x14ac:dyDescent="0.2">
      <c r="A9597" s="1">
        <v>9595</v>
      </c>
      <c r="B9597">
        <v>2287.729992</v>
      </c>
      <c r="C9597">
        <v>5.6124000000000002E-10</v>
      </c>
      <c r="D9597">
        <v>85.8</v>
      </c>
      <c r="E9597">
        <v>93.3</v>
      </c>
      <c r="F9597">
        <v>87</v>
      </c>
      <c r="G9597">
        <v>10</v>
      </c>
    </row>
    <row r="9598" spans="1:7" x14ac:dyDescent="0.2">
      <c r="A9598" s="1">
        <v>9596</v>
      </c>
      <c r="B9598">
        <v>2287.9716589999998</v>
      </c>
      <c r="C9598">
        <v>5.2731999999999999E-10</v>
      </c>
      <c r="D9598">
        <v>85.6</v>
      </c>
      <c r="E9598">
        <v>92.6</v>
      </c>
      <c r="F9598">
        <v>87.2</v>
      </c>
      <c r="G9598">
        <v>10</v>
      </c>
    </row>
    <row r="9599" spans="1:7" x14ac:dyDescent="0.2">
      <c r="A9599" s="1">
        <v>9597</v>
      </c>
      <c r="B9599">
        <v>2288.221884</v>
      </c>
      <c r="C9599">
        <v>5.5454000000000003E-10</v>
      </c>
      <c r="D9599">
        <v>85.5</v>
      </c>
      <c r="E9599">
        <v>92.6</v>
      </c>
      <c r="F9599">
        <v>87.4</v>
      </c>
      <c r="G9599">
        <v>10</v>
      </c>
    </row>
    <row r="9600" spans="1:7" x14ac:dyDescent="0.2">
      <c r="A9600" s="1">
        <v>9598</v>
      </c>
      <c r="B9600">
        <v>2288.4633060000001</v>
      </c>
      <c r="C9600">
        <v>5.4704999999999999E-10</v>
      </c>
      <c r="D9600">
        <v>85.3</v>
      </c>
      <c r="E9600">
        <v>92.6</v>
      </c>
      <c r="F9600">
        <v>87.6</v>
      </c>
      <c r="G9600">
        <v>10</v>
      </c>
    </row>
    <row r="9601" spans="1:7" x14ac:dyDescent="0.2">
      <c r="A9601" s="1">
        <v>9599</v>
      </c>
      <c r="B9601">
        <v>2288.705856</v>
      </c>
      <c r="C9601">
        <v>5.5807000000000002E-10</v>
      </c>
      <c r="D9601">
        <v>85.2</v>
      </c>
      <c r="E9601">
        <v>92.6</v>
      </c>
      <c r="F9601">
        <v>87.8</v>
      </c>
      <c r="G9601">
        <v>10</v>
      </c>
    </row>
    <row r="9602" spans="1:7" x14ac:dyDescent="0.2">
      <c r="A9602" s="1">
        <v>9600</v>
      </c>
      <c r="B9602">
        <v>2288.9362379999998</v>
      </c>
      <c r="C9602">
        <v>5.5366000000000003E-10</v>
      </c>
      <c r="D9602">
        <v>85</v>
      </c>
      <c r="E9602">
        <v>91.9</v>
      </c>
      <c r="F9602">
        <v>88.1</v>
      </c>
      <c r="G9602">
        <v>10</v>
      </c>
    </row>
    <row r="9603" spans="1:7" x14ac:dyDescent="0.2">
      <c r="A9603" s="1">
        <v>9601</v>
      </c>
      <c r="B9603">
        <v>2289.1660069999998</v>
      </c>
      <c r="C9603">
        <v>5.4978000000000004E-10</v>
      </c>
      <c r="D9603">
        <v>84.9</v>
      </c>
      <c r="E9603">
        <v>91.9</v>
      </c>
      <c r="F9603">
        <v>88.3</v>
      </c>
      <c r="G9603">
        <v>10</v>
      </c>
    </row>
    <row r="9604" spans="1:7" x14ac:dyDescent="0.2">
      <c r="A9604" s="1">
        <v>9602</v>
      </c>
      <c r="B9604">
        <v>2289.3961429999999</v>
      </c>
      <c r="C9604">
        <v>5.4774000000000001E-10</v>
      </c>
      <c r="D9604">
        <v>84.8</v>
      </c>
      <c r="E9604">
        <v>91.9</v>
      </c>
      <c r="F9604">
        <v>88.5</v>
      </c>
      <c r="G9604">
        <v>10</v>
      </c>
    </row>
    <row r="9605" spans="1:7" x14ac:dyDescent="0.2">
      <c r="A9605" s="1">
        <v>9603</v>
      </c>
      <c r="B9605">
        <v>2289.6261239999999</v>
      </c>
      <c r="C9605">
        <v>5.5156999999999999E-10</v>
      </c>
      <c r="D9605">
        <v>84.6</v>
      </c>
      <c r="E9605">
        <v>91.9</v>
      </c>
      <c r="F9605">
        <v>88.7</v>
      </c>
      <c r="G9605">
        <v>10</v>
      </c>
    </row>
    <row r="9606" spans="1:7" x14ac:dyDescent="0.2">
      <c r="A9606" s="1">
        <v>9604</v>
      </c>
      <c r="B9606">
        <v>2289.862752</v>
      </c>
      <c r="C9606">
        <v>5.5314000000000002E-10</v>
      </c>
      <c r="D9606">
        <v>84.5</v>
      </c>
      <c r="E9606">
        <v>91.3</v>
      </c>
      <c r="F9606">
        <v>89</v>
      </c>
      <c r="G9606">
        <v>10</v>
      </c>
    </row>
    <row r="9607" spans="1:7" x14ac:dyDescent="0.2">
      <c r="A9607" s="1">
        <v>9605</v>
      </c>
      <c r="B9607">
        <v>2290.1044430000002</v>
      </c>
      <c r="C9607">
        <v>5.4575999999999998E-10</v>
      </c>
      <c r="D9607">
        <v>84.3</v>
      </c>
      <c r="E9607">
        <v>91.3</v>
      </c>
      <c r="F9607">
        <v>89.2</v>
      </c>
      <c r="G9607">
        <v>10</v>
      </c>
    </row>
    <row r="9608" spans="1:7" x14ac:dyDescent="0.2">
      <c r="A9608" s="1">
        <v>9606</v>
      </c>
      <c r="B9608">
        <v>2290.336323</v>
      </c>
      <c r="C9608">
        <v>5.4452999999999998E-10</v>
      </c>
      <c r="D9608">
        <v>84.2</v>
      </c>
      <c r="E9608">
        <v>91.3</v>
      </c>
      <c r="F9608">
        <v>89.5</v>
      </c>
      <c r="G9608">
        <v>10</v>
      </c>
    </row>
    <row r="9609" spans="1:7" x14ac:dyDescent="0.2">
      <c r="A9609" s="1">
        <v>9607</v>
      </c>
      <c r="B9609">
        <v>2290.566206</v>
      </c>
      <c r="C9609">
        <v>4.5757999999999999E-10</v>
      </c>
      <c r="D9609">
        <v>84</v>
      </c>
      <c r="E9609">
        <v>91.3</v>
      </c>
      <c r="F9609">
        <v>89.7</v>
      </c>
      <c r="G9609">
        <v>10</v>
      </c>
    </row>
    <row r="9610" spans="1:7" x14ac:dyDescent="0.2">
      <c r="A9610" s="1">
        <v>9608</v>
      </c>
      <c r="B9610">
        <v>2290.8216640000001</v>
      </c>
      <c r="C9610">
        <v>5.5168999999999998E-10</v>
      </c>
      <c r="D9610">
        <v>84</v>
      </c>
      <c r="E9610">
        <v>91.3</v>
      </c>
      <c r="F9610">
        <v>90</v>
      </c>
      <c r="G9610">
        <v>10</v>
      </c>
    </row>
    <row r="9611" spans="1:7" x14ac:dyDescent="0.2">
      <c r="A9611" s="1">
        <v>9609</v>
      </c>
      <c r="B9611">
        <v>2291.0630959999999</v>
      </c>
      <c r="C9611">
        <v>5.3857000000000003E-10</v>
      </c>
      <c r="D9611">
        <v>83.8</v>
      </c>
      <c r="E9611">
        <v>90.6</v>
      </c>
      <c r="F9611">
        <v>90.3</v>
      </c>
      <c r="G9611">
        <v>10</v>
      </c>
    </row>
    <row r="9612" spans="1:7" x14ac:dyDescent="0.2">
      <c r="A9612" s="1">
        <v>9610</v>
      </c>
      <c r="B9612">
        <v>2291.2981589999999</v>
      </c>
      <c r="C9612">
        <v>5.4527000000000002E-10</v>
      </c>
      <c r="D9612">
        <v>83.7</v>
      </c>
      <c r="E9612">
        <v>90.6</v>
      </c>
      <c r="F9612">
        <v>90.6</v>
      </c>
      <c r="G9612">
        <v>10</v>
      </c>
    </row>
    <row r="9613" spans="1:7" x14ac:dyDescent="0.2">
      <c r="A9613" s="1">
        <v>9611</v>
      </c>
      <c r="B9613">
        <v>2291.5394040000001</v>
      </c>
      <c r="D9613">
        <v>83.6</v>
      </c>
      <c r="E9613">
        <v>90.6</v>
      </c>
      <c r="F9613">
        <v>90.9</v>
      </c>
      <c r="G9613">
        <v>10</v>
      </c>
    </row>
    <row r="9614" spans="1:7" x14ac:dyDescent="0.2">
      <c r="A9614" s="1">
        <v>9612</v>
      </c>
      <c r="B9614">
        <v>2291.7744510000002</v>
      </c>
      <c r="C9614">
        <v>5.3250999999999995E-10</v>
      </c>
      <c r="D9614">
        <v>83.5</v>
      </c>
      <c r="E9614">
        <v>90.6</v>
      </c>
      <c r="F9614">
        <v>91.1</v>
      </c>
      <c r="G9614">
        <v>10</v>
      </c>
    </row>
    <row r="9615" spans="1:7" x14ac:dyDescent="0.2">
      <c r="A9615" s="1">
        <v>9613</v>
      </c>
      <c r="B9615">
        <v>2292.0179170000001</v>
      </c>
      <c r="C9615">
        <v>5.3342999999999999E-10</v>
      </c>
      <c r="D9615">
        <v>83.4</v>
      </c>
      <c r="E9615">
        <v>90</v>
      </c>
      <c r="F9615">
        <v>91.4</v>
      </c>
      <c r="G9615">
        <v>10</v>
      </c>
    </row>
    <row r="9616" spans="1:7" x14ac:dyDescent="0.2">
      <c r="A9616" s="1">
        <v>9614</v>
      </c>
      <c r="B9616">
        <v>2292.2598210000001</v>
      </c>
      <c r="C9616">
        <v>5.2714E-10</v>
      </c>
      <c r="D9616">
        <v>83.3</v>
      </c>
      <c r="E9616">
        <v>90</v>
      </c>
      <c r="F9616">
        <v>91.7</v>
      </c>
      <c r="G9616">
        <v>10</v>
      </c>
    </row>
    <row r="9617" spans="1:7" x14ac:dyDescent="0.2">
      <c r="A9617" s="1">
        <v>9615</v>
      </c>
      <c r="B9617">
        <v>2292.4951099999998</v>
      </c>
      <c r="C9617">
        <v>5.3557000000000004E-10</v>
      </c>
      <c r="D9617">
        <v>83.2</v>
      </c>
      <c r="E9617">
        <v>90</v>
      </c>
      <c r="F9617">
        <v>92</v>
      </c>
      <c r="G9617">
        <v>10</v>
      </c>
    </row>
    <row r="9618" spans="1:7" x14ac:dyDescent="0.2">
      <c r="A9618" s="1">
        <v>9616</v>
      </c>
      <c r="B9618">
        <v>2292.7362480000002</v>
      </c>
      <c r="C9618">
        <v>5.1869999999999998E-10</v>
      </c>
      <c r="D9618">
        <v>83.1</v>
      </c>
      <c r="E9618">
        <v>90</v>
      </c>
      <c r="F9618">
        <v>92.3</v>
      </c>
      <c r="G9618">
        <v>10</v>
      </c>
    </row>
    <row r="9619" spans="1:7" x14ac:dyDescent="0.2">
      <c r="A9619" s="1">
        <v>9617</v>
      </c>
      <c r="B9619">
        <v>2292.9663209999999</v>
      </c>
      <c r="C9619">
        <v>5.2450999999999998E-10</v>
      </c>
      <c r="D9619">
        <v>83</v>
      </c>
      <c r="E9619">
        <v>89.4</v>
      </c>
      <c r="F9619">
        <v>92.6</v>
      </c>
      <c r="G9619">
        <v>10</v>
      </c>
    </row>
    <row r="9620" spans="1:7" x14ac:dyDescent="0.2">
      <c r="A9620" s="1">
        <v>9618</v>
      </c>
      <c r="B9620">
        <v>2293.2093070000001</v>
      </c>
      <c r="C9620">
        <v>5.2837999999999999E-10</v>
      </c>
      <c r="D9620">
        <v>83</v>
      </c>
      <c r="E9620">
        <v>89.4</v>
      </c>
      <c r="F9620">
        <v>92.9</v>
      </c>
      <c r="G9620">
        <v>10</v>
      </c>
    </row>
    <row r="9621" spans="1:7" x14ac:dyDescent="0.2">
      <c r="A9621" s="1">
        <v>9619</v>
      </c>
      <c r="B9621">
        <v>2293.451591</v>
      </c>
      <c r="C9621">
        <v>5.289E-10</v>
      </c>
      <c r="D9621">
        <v>83</v>
      </c>
      <c r="E9621">
        <v>89.4</v>
      </c>
      <c r="F9621">
        <v>93.2</v>
      </c>
      <c r="G9621">
        <v>10</v>
      </c>
    </row>
    <row r="9622" spans="1:7" x14ac:dyDescent="0.2">
      <c r="A9622" s="1">
        <v>9620</v>
      </c>
      <c r="B9622">
        <v>2293.6938909999999</v>
      </c>
      <c r="C9622">
        <v>5.1033000000000004E-10</v>
      </c>
      <c r="D9622">
        <v>82.9</v>
      </c>
      <c r="E9622">
        <v>89.4</v>
      </c>
      <c r="F9622">
        <v>93.5</v>
      </c>
      <c r="G9622">
        <v>10</v>
      </c>
    </row>
    <row r="9623" spans="1:7" x14ac:dyDescent="0.2">
      <c r="A9623" s="1">
        <v>9621</v>
      </c>
      <c r="B9623">
        <v>2293.9249690000001</v>
      </c>
      <c r="C9623">
        <v>5.1569999999999999E-10</v>
      </c>
      <c r="D9623">
        <v>82.9</v>
      </c>
      <c r="E9623">
        <v>88.9</v>
      </c>
      <c r="F9623">
        <v>93.8</v>
      </c>
      <c r="G9623">
        <v>10</v>
      </c>
    </row>
    <row r="9624" spans="1:7" x14ac:dyDescent="0.2">
      <c r="A9624" s="1">
        <v>9622</v>
      </c>
      <c r="B9624">
        <v>2294.1546790000002</v>
      </c>
      <c r="C9624">
        <v>5.0723000000000002E-10</v>
      </c>
      <c r="D9624">
        <v>82.9</v>
      </c>
      <c r="E9624">
        <v>88.9</v>
      </c>
      <c r="F9624">
        <v>94.1</v>
      </c>
      <c r="G9624">
        <v>10</v>
      </c>
    </row>
    <row r="9625" spans="1:7" x14ac:dyDescent="0.2">
      <c r="A9625" s="1">
        <v>9623</v>
      </c>
      <c r="B9625">
        <v>2294.388324</v>
      </c>
      <c r="C9625">
        <v>5.1388999999999997E-10</v>
      </c>
      <c r="D9625">
        <v>82.9</v>
      </c>
      <c r="E9625">
        <v>88.9</v>
      </c>
      <c r="F9625">
        <v>94.4</v>
      </c>
      <c r="G9625">
        <v>10</v>
      </c>
    </row>
    <row r="9626" spans="1:7" x14ac:dyDescent="0.2">
      <c r="A9626" s="1">
        <v>9624</v>
      </c>
      <c r="B9626">
        <v>2294.6306559999998</v>
      </c>
      <c r="C9626">
        <v>5.0960999999999996E-10</v>
      </c>
      <c r="D9626">
        <v>82.9</v>
      </c>
      <c r="E9626">
        <v>88.9</v>
      </c>
      <c r="F9626">
        <v>94.7</v>
      </c>
      <c r="G9626">
        <v>10</v>
      </c>
    </row>
    <row r="9627" spans="1:7" x14ac:dyDescent="0.2">
      <c r="A9627" s="1">
        <v>9625</v>
      </c>
      <c r="B9627">
        <v>2294.8729130000002</v>
      </c>
      <c r="C9627">
        <v>5.0724E-10</v>
      </c>
      <c r="D9627">
        <v>82.9</v>
      </c>
      <c r="E9627">
        <v>88.5</v>
      </c>
      <c r="F9627">
        <v>95</v>
      </c>
      <c r="G9627">
        <v>10</v>
      </c>
    </row>
    <row r="9628" spans="1:7" x14ac:dyDescent="0.2">
      <c r="A9628" s="1">
        <v>9626</v>
      </c>
      <c r="B9628">
        <v>2295.105943</v>
      </c>
      <c r="C9628">
        <v>5.0647999999999999E-10</v>
      </c>
      <c r="D9628">
        <v>83</v>
      </c>
      <c r="E9628">
        <v>88.5</v>
      </c>
      <c r="F9628">
        <v>95.3</v>
      </c>
      <c r="G9628">
        <v>10</v>
      </c>
    </row>
    <row r="9629" spans="1:7" x14ac:dyDescent="0.2">
      <c r="A9629" s="1">
        <v>9627</v>
      </c>
      <c r="B9629">
        <v>2295.3356720000002</v>
      </c>
      <c r="C9629">
        <v>4.8141999999999998E-10</v>
      </c>
      <c r="D9629">
        <v>83</v>
      </c>
      <c r="E9629">
        <v>88.5</v>
      </c>
      <c r="F9629">
        <v>95.5</v>
      </c>
      <c r="G9629">
        <v>10</v>
      </c>
    </row>
    <row r="9630" spans="1:7" x14ac:dyDescent="0.2">
      <c r="A9630" s="1">
        <v>9628</v>
      </c>
      <c r="B9630">
        <v>2295.5907440000001</v>
      </c>
      <c r="C9630">
        <v>5.0572999999999997E-10</v>
      </c>
      <c r="D9630">
        <v>83.1</v>
      </c>
      <c r="E9630">
        <v>88.5</v>
      </c>
      <c r="F9630">
        <v>95.9</v>
      </c>
      <c r="G9630">
        <v>10</v>
      </c>
    </row>
    <row r="9631" spans="1:7" x14ac:dyDescent="0.2">
      <c r="A9631" s="1">
        <v>9629</v>
      </c>
      <c r="B9631">
        <v>2295.8327899999999</v>
      </c>
      <c r="C9631">
        <v>4.9414999999999999E-10</v>
      </c>
      <c r="D9631">
        <v>83.2</v>
      </c>
      <c r="E9631">
        <v>88.3</v>
      </c>
      <c r="F9631">
        <v>96.2</v>
      </c>
      <c r="G9631">
        <v>10</v>
      </c>
    </row>
    <row r="9632" spans="1:7" x14ac:dyDescent="0.2">
      <c r="A9632" s="1">
        <v>9630</v>
      </c>
      <c r="B9632">
        <v>2296.0709729999999</v>
      </c>
      <c r="C9632">
        <v>5.0434000000000004E-10</v>
      </c>
      <c r="D9632">
        <v>83.2</v>
      </c>
      <c r="E9632">
        <v>88.3</v>
      </c>
      <c r="F9632">
        <v>96.5</v>
      </c>
      <c r="G9632">
        <v>10</v>
      </c>
    </row>
    <row r="9633" spans="1:7" x14ac:dyDescent="0.2">
      <c r="A9633" s="1">
        <v>9631</v>
      </c>
      <c r="B9633">
        <v>2296.3110799999999</v>
      </c>
      <c r="C9633">
        <v>4.8903000000000002E-10</v>
      </c>
      <c r="D9633">
        <v>83.3</v>
      </c>
      <c r="E9633">
        <v>88.3</v>
      </c>
      <c r="F9633">
        <v>96.8</v>
      </c>
      <c r="G9633">
        <v>10</v>
      </c>
    </row>
    <row r="9634" spans="1:7" x14ac:dyDescent="0.2">
      <c r="A9634" s="1">
        <v>9632</v>
      </c>
      <c r="B9634">
        <v>2296.5608889999999</v>
      </c>
      <c r="C9634">
        <v>4.9619000000000002E-10</v>
      </c>
      <c r="D9634">
        <v>83.4</v>
      </c>
      <c r="E9634">
        <v>88.3</v>
      </c>
      <c r="F9634">
        <v>97.1</v>
      </c>
      <c r="G9634">
        <v>10</v>
      </c>
    </row>
    <row r="9635" spans="1:7" x14ac:dyDescent="0.2">
      <c r="A9635" s="1">
        <v>9633</v>
      </c>
      <c r="B9635">
        <v>2296.802177</v>
      </c>
      <c r="C9635">
        <v>4.9368E-10</v>
      </c>
      <c r="D9635">
        <v>83.5</v>
      </c>
      <c r="E9635">
        <v>88.3</v>
      </c>
      <c r="F9635">
        <v>97.4</v>
      </c>
      <c r="G9635">
        <v>10</v>
      </c>
    </row>
    <row r="9636" spans="1:7" x14ac:dyDescent="0.2">
      <c r="A9636" s="1">
        <v>9634</v>
      </c>
      <c r="B9636">
        <v>2297.043349</v>
      </c>
      <c r="C9636">
        <v>4.9058999999999996E-10</v>
      </c>
      <c r="D9636">
        <v>83.6</v>
      </c>
      <c r="E9636">
        <v>88.2</v>
      </c>
      <c r="F9636">
        <v>97.7</v>
      </c>
      <c r="G9636">
        <v>10</v>
      </c>
    </row>
    <row r="9637" spans="1:7" x14ac:dyDescent="0.2">
      <c r="A9637" s="1">
        <v>9635</v>
      </c>
      <c r="B9637">
        <v>2297.2731760000001</v>
      </c>
      <c r="C9637">
        <v>4.8732000000000003E-10</v>
      </c>
      <c r="D9637">
        <v>83.7</v>
      </c>
      <c r="E9637">
        <v>88.2</v>
      </c>
      <c r="F9637">
        <v>97.9</v>
      </c>
      <c r="G9637">
        <v>10</v>
      </c>
    </row>
    <row r="9638" spans="1:7" x14ac:dyDescent="0.2">
      <c r="A9638" s="1">
        <v>9636</v>
      </c>
      <c r="B9638">
        <v>2297.5038370000002</v>
      </c>
      <c r="C9638">
        <v>4.8681E-10</v>
      </c>
      <c r="D9638">
        <v>83.8</v>
      </c>
      <c r="E9638">
        <v>88.2</v>
      </c>
      <c r="F9638">
        <v>98.2</v>
      </c>
      <c r="G9638">
        <v>10</v>
      </c>
    </row>
    <row r="9639" spans="1:7" x14ac:dyDescent="0.2">
      <c r="A9639" s="1">
        <v>9637</v>
      </c>
      <c r="B9639">
        <v>2297.7451970000002</v>
      </c>
      <c r="C9639">
        <v>4.8141E-10</v>
      </c>
      <c r="D9639">
        <v>84</v>
      </c>
      <c r="E9639">
        <v>88.2</v>
      </c>
      <c r="F9639">
        <v>98.5</v>
      </c>
      <c r="G9639">
        <v>10</v>
      </c>
    </row>
    <row r="9640" spans="1:7" x14ac:dyDescent="0.2">
      <c r="A9640" s="1">
        <v>9638</v>
      </c>
      <c r="B9640">
        <v>2297.9771289999999</v>
      </c>
      <c r="C9640">
        <v>4.8058999999999999E-10</v>
      </c>
      <c r="D9640">
        <v>84</v>
      </c>
      <c r="E9640">
        <v>88.2</v>
      </c>
      <c r="F9640">
        <v>98.8</v>
      </c>
      <c r="G9640">
        <v>10</v>
      </c>
    </row>
    <row r="9641" spans="1:7" x14ac:dyDescent="0.2">
      <c r="A9641" s="1">
        <v>9639</v>
      </c>
      <c r="B9641">
        <v>2298.218754</v>
      </c>
      <c r="C9641">
        <v>4.7805000000000002E-10</v>
      </c>
      <c r="D9641">
        <v>84.1</v>
      </c>
      <c r="E9641">
        <v>88.2</v>
      </c>
      <c r="F9641">
        <v>99</v>
      </c>
      <c r="G9641">
        <v>10</v>
      </c>
    </row>
    <row r="9642" spans="1:7" x14ac:dyDescent="0.2">
      <c r="A9642" s="1">
        <v>9640</v>
      </c>
      <c r="B9642">
        <v>2298.4601269999998</v>
      </c>
      <c r="C9642">
        <v>4.7608999999999996E-10</v>
      </c>
      <c r="D9642">
        <v>84.3</v>
      </c>
      <c r="E9642">
        <v>88.2</v>
      </c>
      <c r="F9642">
        <v>99.3</v>
      </c>
      <c r="G9642">
        <v>10</v>
      </c>
    </row>
    <row r="9643" spans="1:7" x14ac:dyDescent="0.2">
      <c r="A9643" s="1">
        <v>9641</v>
      </c>
      <c r="B9643">
        <v>2298.6920129999999</v>
      </c>
      <c r="C9643">
        <v>4.7610000000000004E-10</v>
      </c>
      <c r="D9643">
        <v>84.4</v>
      </c>
      <c r="E9643">
        <v>88.2</v>
      </c>
      <c r="F9643">
        <v>99.6</v>
      </c>
      <c r="G9643">
        <v>10</v>
      </c>
    </row>
    <row r="9644" spans="1:7" x14ac:dyDescent="0.2">
      <c r="A9644" s="1">
        <v>9642</v>
      </c>
      <c r="B9644">
        <v>2298.9220460000001</v>
      </c>
      <c r="C9644">
        <v>4.6931000000000001E-10</v>
      </c>
      <c r="D9644">
        <v>84.5</v>
      </c>
      <c r="E9644">
        <v>88.4</v>
      </c>
      <c r="F9644">
        <v>99.8</v>
      </c>
      <c r="G9644">
        <v>10</v>
      </c>
    </row>
    <row r="9645" spans="1:7" x14ac:dyDescent="0.2">
      <c r="A9645" s="1">
        <v>9643</v>
      </c>
      <c r="B9645">
        <v>2299.1569039999999</v>
      </c>
      <c r="C9645">
        <v>4.7143999999999998E-10</v>
      </c>
      <c r="D9645">
        <v>84.7</v>
      </c>
      <c r="E9645">
        <v>88.4</v>
      </c>
      <c r="F9645">
        <v>100.1</v>
      </c>
      <c r="G9645">
        <v>10</v>
      </c>
    </row>
    <row r="9646" spans="1:7" x14ac:dyDescent="0.2">
      <c r="A9646" s="1">
        <v>9644</v>
      </c>
      <c r="B9646">
        <v>2299.398275</v>
      </c>
      <c r="C9646">
        <v>4.6901000000000002E-10</v>
      </c>
      <c r="D9646">
        <v>84.8</v>
      </c>
      <c r="E9646">
        <v>88.4</v>
      </c>
      <c r="F9646">
        <v>100.3</v>
      </c>
      <c r="G9646">
        <v>10</v>
      </c>
    </row>
    <row r="9647" spans="1:7" x14ac:dyDescent="0.2">
      <c r="A9647" s="1">
        <v>9645</v>
      </c>
      <c r="B9647">
        <v>2299.6408339999998</v>
      </c>
      <c r="C9647">
        <v>4.6250999999999999E-10</v>
      </c>
      <c r="D9647">
        <v>84.9</v>
      </c>
      <c r="E9647">
        <v>88.4</v>
      </c>
      <c r="F9647">
        <v>100.6</v>
      </c>
      <c r="G9647">
        <v>10</v>
      </c>
    </row>
    <row r="9648" spans="1:7" x14ac:dyDescent="0.2">
      <c r="A9648" s="1">
        <v>9646</v>
      </c>
      <c r="B9648">
        <v>2299.8758859999998</v>
      </c>
      <c r="C9648">
        <v>4.6544999999999998E-10</v>
      </c>
      <c r="D9648">
        <v>85.1</v>
      </c>
      <c r="E9648">
        <v>88.7</v>
      </c>
      <c r="F9648">
        <v>100.8</v>
      </c>
      <c r="G9648">
        <v>10</v>
      </c>
    </row>
    <row r="9649" spans="1:7" x14ac:dyDescent="0.2">
      <c r="A9649" s="1">
        <v>9647</v>
      </c>
      <c r="B9649">
        <v>2300.1186579999999</v>
      </c>
      <c r="C9649">
        <v>4.6520999999999999E-10</v>
      </c>
      <c r="D9649">
        <v>85.2</v>
      </c>
      <c r="E9649">
        <v>88.7</v>
      </c>
      <c r="F9649">
        <v>101</v>
      </c>
      <c r="G9649">
        <v>10</v>
      </c>
    </row>
    <row r="9650" spans="1:7" x14ac:dyDescent="0.2">
      <c r="A9650" s="1">
        <v>9648</v>
      </c>
      <c r="B9650">
        <v>2300.3601090000002</v>
      </c>
      <c r="C9650">
        <v>4.6329999999999999E-10</v>
      </c>
      <c r="D9650">
        <v>85.4</v>
      </c>
      <c r="E9650">
        <v>88.7</v>
      </c>
      <c r="F9650">
        <v>101.3</v>
      </c>
      <c r="G9650">
        <v>10</v>
      </c>
    </row>
    <row r="9651" spans="1:7" x14ac:dyDescent="0.2">
      <c r="A9651" s="1">
        <v>9649</v>
      </c>
      <c r="B9651">
        <v>2300.5921020000001</v>
      </c>
      <c r="C9651">
        <v>4.6318E-10</v>
      </c>
      <c r="D9651">
        <v>85.5</v>
      </c>
      <c r="E9651">
        <v>88.7</v>
      </c>
      <c r="F9651">
        <v>101.5</v>
      </c>
      <c r="G9651">
        <v>10</v>
      </c>
    </row>
    <row r="9652" spans="1:7" x14ac:dyDescent="0.2">
      <c r="A9652" s="1">
        <v>9650</v>
      </c>
      <c r="B9652">
        <v>2300.834621</v>
      </c>
      <c r="C9652">
        <v>4.6174E-10</v>
      </c>
      <c r="D9652">
        <v>85.6</v>
      </c>
      <c r="E9652">
        <v>89.1</v>
      </c>
      <c r="F9652">
        <v>101.7</v>
      </c>
      <c r="G9652">
        <v>10</v>
      </c>
    </row>
    <row r="9653" spans="1:7" x14ac:dyDescent="0.2">
      <c r="A9653" s="1">
        <v>9651</v>
      </c>
      <c r="B9653">
        <v>2301.0761769999999</v>
      </c>
      <c r="C9653">
        <v>4.5965999999999999E-10</v>
      </c>
      <c r="D9653">
        <v>85.8</v>
      </c>
      <c r="E9653">
        <v>89.1</v>
      </c>
      <c r="F9653">
        <v>101.9</v>
      </c>
      <c r="G9653">
        <v>10</v>
      </c>
    </row>
    <row r="9654" spans="1:7" x14ac:dyDescent="0.2">
      <c r="A9654" s="1">
        <v>9652</v>
      </c>
      <c r="B9654">
        <v>2301.3063109999998</v>
      </c>
      <c r="C9654">
        <v>4.5739999999999999E-10</v>
      </c>
      <c r="D9654">
        <v>85.9</v>
      </c>
      <c r="E9654">
        <v>89.1</v>
      </c>
      <c r="F9654">
        <v>102.1</v>
      </c>
      <c r="G9654">
        <v>10</v>
      </c>
    </row>
    <row r="9655" spans="1:7" x14ac:dyDescent="0.2">
      <c r="A9655" s="1">
        <v>9653</v>
      </c>
      <c r="B9655">
        <v>2301.5364</v>
      </c>
      <c r="C9655">
        <v>4.5052999999999999E-10</v>
      </c>
      <c r="D9655">
        <v>86.1</v>
      </c>
      <c r="E9655">
        <v>89.1</v>
      </c>
      <c r="F9655">
        <v>102.3</v>
      </c>
      <c r="G9655">
        <v>10</v>
      </c>
    </row>
    <row r="9656" spans="1:7" x14ac:dyDescent="0.2">
      <c r="A9656" s="1">
        <v>9654</v>
      </c>
      <c r="B9656">
        <v>2301.7702629999999</v>
      </c>
      <c r="C9656">
        <v>4.5549E-10</v>
      </c>
      <c r="D9656">
        <v>86.2</v>
      </c>
      <c r="E9656">
        <v>89.1</v>
      </c>
      <c r="F9656">
        <v>102.5</v>
      </c>
      <c r="G9656">
        <v>10</v>
      </c>
    </row>
    <row r="9657" spans="1:7" x14ac:dyDescent="0.2">
      <c r="A9657" s="1">
        <v>9655</v>
      </c>
      <c r="B9657">
        <v>2302.0120790000001</v>
      </c>
      <c r="C9657">
        <v>4.5508999999999998E-10</v>
      </c>
      <c r="D9657">
        <v>86.4</v>
      </c>
      <c r="E9657">
        <v>89.5</v>
      </c>
      <c r="F9657">
        <v>102.7</v>
      </c>
      <c r="G9657">
        <v>10</v>
      </c>
    </row>
    <row r="9658" spans="1:7" x14ac:dyDescent="0.2">
      <c r="A9658" s="1">
        <v>9656</v>
      </c>
      <c r="B9658">
        <v>2302.2531260000001</v>
      </c>
      <c r="C9658">
        <v>4.5078000000000002E-10</v>
      </c>
      <c r="D9658">
        <v>86.5</v>
      </c>
      <c r="E9658">
        <v>89.5</v>
      </c>
      <c r="F9658">
        <v>102.8</v>
      </c>
      <c r="G9658">
        <v>10</v>
      </c>
    </row>
    <row r="9659" spans="1:7" x14ac:dyDescent="0.2">
      <c r="A9659" s="1">
        <v>9657</v>
      </c>
      <c r="B9659">
        <v>2302.4878469999999</v>
      </c>
      <c r="C9659">
        <v>4.5381999999999999E-10</v>
      </c>
      <c r="D9659">
        <v>86.7</v>
      </c>
      <c r="E9659">
        <v>89.5</v>
      </c>
      <c r="F9659">
        <v>103</v>
      </c>
      <c r="G9659">
        <v>10</v>
      </c>
    </row>
    <row r="9660" spans="1:7" x14ac:dyDescent="0.2">
      <c r="A9660" s="1">
        <v>9658</v>
      </c>
      <c r="B9660">
        <v>2302.7307040000001</v>
      </c>
      <c r="C9660">
        <v>4.5422000000000001E-10</v>
      </c>
      <c r="D9660">
        <v>86.8</v>
      </c>
      <c r="E9660">
        <v>89.5</v>
      </c>
      <c r="F9660">
        <v>103.2</v>
      </c>
      <c r="G9660">
        <v>10</v>
      </c>
    </row>
    <row r="9661" spans="1:7" x14ac:dyDescent="0.2">
      <c r="A9661" s="1">
        <v>9659</v>
      </c>
      <c r="B9661">
        <v>2302.973583</v>
      </c>
      <c r="C9661">
        <v>4.4459000000000001E-10</v>
      </c>
      <c r="D9661">
        <v>87</v>
      </c>
      <c r="E9661">
        <v>90</v>
      </c>
      <c r="F9661">
        <v>103.3</v>
      </c>
      <c r="G9661">
        <v>10</v>
      </c>
    </row>
    <row r="9662" spans="1:7" x14ac:dyDescent="0.2">
      <c r="A9662" s="1">
        <v>9660</v>
      </c>
      <c r="B9662">
        <v>2303.2086300000001</v>
      </c>
      <c r="C9662">
        <v>4.5061999999999999E-10</v>
      </c>
      <c r="D9662">
        <v>87.1</v>
      </c>
      <c r="E9662">
        <v>90</v>
      </c>
      <c r="F9662">
        <v>103.5</v>
      </c>
      <c r="G9662">
        <v>10</v>
      </c>
    </row>
    <row r="9663" spans="1:7" x14ac:dyDescent="0.2">
      <c r="A9663" s="1">
        <v>9661</v>
      </c>
      <c r="B9663">
        <v>2303.4501230000001</v>
      </c>
      <c r="C9663">
        <v>4.5066000000000002E-10</v>
      </c>
      <c r="D9663">
        <v>87.3</v>
      </c>
      <c r="E9663">
        <v>90</v>
      </c>
      <c r="F9663">
        <v>103.6</v>
      </c>
      <c r="G9663">
        <v>10</v>
      </c>
    </row>
    <row r="9664" spans="1:7" x14ac:dyDescent="0.2">
      <c r="A9664" s="1">
        <v>9662</v>
      </c>
      <c r="B9664">
        <v>2303.6925689999998</v>
      </c>
      <c r="C9664">
        <v>4.4342000000000001E-10</v>
      </c>
      <c r="D9664">
        <v>87.5</v>
      </c>
      <c r="E9664">
        <v>90</v>
      </c>
      <c r="F9664">
        <v>103.7</v>
      </c>
      <c r="G9664">
        <v>10</v>
      </c>
    </row>
    <row r="9665" spans="1:7" x14ac:dyDescent="0.2">
      <c r="A9665" s="1">
        <v>9663</v>
      </c>
      <c r="B9665">
        <v>2303.9263270000001</v>
      </c>
      <c r="C9665">
        <v>4.5155000000000001E-10</v>
      </c>
      <c r="D9665">
        <v>87.6</v>
      </c>
      <c r="E9665">
        <v>90.5</v>
      </c>
      <c r="F9665">
        <v>103.9</v>
      </c>
      <c r="G9665">
        <v>10</v>
      </c>
    </row>
    <row r="9666" spans="1:7" x14ac:dyDescent="0.2">
      <c r="A9666" s="1">
        <v>9664</v>
      </c>
      <c r="B9666">
        <v>2304.170611</v>
      </c>
      <c r="C9666">
        <v>4.4450000000000002E-10</v>
      </c>
      <c r="D9666">
        <v>87.8</v>
      </c>
      <c r="E9666">
        <v>90.5</v>
      </c>
      <c r="F9666">
        <v>104</v>
      </c>
      <c r="G9666">
        <v>10</v>
      </c>
    </row>
    <row r="9667" spans="1:7" x14ac:dyDescent="0.2">
      <c r="A9667" s="1">
        <v>9665</v>
      </c>
      <c r="B9667">
        <v>2304.4044319999998</v>
      </c>
      <c r="C9667">
        <v>4.5078000000000002E-10</v>
      </c>
      <c r="D9667">
        <v>88</v>
      </c>
      <c r="E9667">
        <v>90.5</v>
      </c>
      <c r="F9667">
        <v>104.1</v>
      </c>
      <c r="G9667">
        <v>10</v>
      </c>
    </row>
    <row r="9668" spans="1:7" x14ac:dyDescent="0.2">
      <c r="A9668" s="1">
        <v>9666</v>
      </c>
      <c r="B9668">
        <v>2304.6461060000001</v>
      </c>
      <c r="C9668">
        <v>4.5308999999999998E-10</v>
      </c>
      <c r="D9668">
        <v>88.1</v>
      </c>
      <c r="E9668">
        <v>90.5</v>
      </c>
      <c r="F9668">
        <v>104.2</v>
      </c>
      <c r="G9668">
        <v>10</v>
      </c>
    </row>
    <row r="9669" spans="1:7" x14ac:dyDescent="0.2">
      <c r="A9669" s="1">
        <v>9667</v>
      </c>
      <c r="B9669">
        <v>2304.8885770000002</v>
      </c>
      <c r="C9669">
        <v>4.5040000000000002E-10</v>
      </c>
      <c r="D9669">
        <v>88.3</v>
      </c>
      <c r="E9669">
        <v>91</v>
      </c>
      <c r="F9669">
        <v>104.3</v>
      </c>
      <c r="G9669">
        <v>10</v>
      </c>
    </row>
    <row r="9670" spans="1:7" x14ac:dyDescent="0.2">
      <c r="A9670" s="1">
        <v>9668</v>
      </c>
      <c r="B9670">
        <v>2305.1224480000001</v>
      </c>
      <c r="C9670">
        <v>4.5216000000000002E-10</v>
      </c>
      <c r="D9670">
        <v>88.4</v>
      </c>
      <c r="E9670">
        <v>91</v>
      </c>
      <c r="F9670">
        <v>104.3</v>
      </c>
      <c r="G9670">
        <v>10</v>
      </c>
    </row>
    <row r="9671" spans="1:7" x14ac:dyDescent="0.2">
      <c r="A9671" s="1">
        <v>9669</v>
      </c>
      <c r="B9671">
        <v>2305.3649789999999</v>
      </c>
      <c r="C9671">
        <v>4.5375999999999999E-10</v>
      </c>
      <c r="D9671">
        <v>88.6</v>
      </c>
      <c r="E9671">
        <v>91</v>
      </c>
      <c r="F9671">
        <v>104.4</v>
      </c>
      <c r="G9671">
        <v>10</v>
      </c>
    </row>
    <row r="9672" spans="1:7" x14ac:dyDescent="0.2">
      <c r="A9672" s="1">
        <v>9670</v>
      </c>
      <c r="B9672">
        <v>2305.6052650000001</v>
      </c>
      <c r="C9672">
        <v>4.5043000000000002E-10</v>
      </c>
      <c r="D9672">
        <v>88.7</v>
      </c>
      <c r="E9672">
        <v>91</v>
      </c>
      <c r="F9672">
        <v>104.5</v>
      </c>
      <c r="G9672">
        <v>10</v>
      </c>
    </row>
    <row r="9673" spans="1:7" x14ac:dyDescent="0.2">
      <c r="A9673" s="1">
        <v>9671</v>
      </c>
      <c r="B9673">
        <v>2305.8373270000002</v>
      </c>
      <c r="C9673">
        <v>4.5513999999999999E-10</v>
      </c>
      <c r="D9673">
        <v>88.9</v>
      </c>
      <c r="E9673">
        <v>91.5</v>
      </c>
      <c r="F9673">
        <v>104.5</v>
      </c>
      <c r="G9673">
        <v>10</v>
      </c>
    </row>
    <row r="9674" spans="1:7" x14ac:dyDescent="0.2">
      <c r="A9674" s="1">
        <v>9672</v>
      </c>
      <c r="B9674">
        <v>2306.0791570000001</v>
      </c>
      <c r="C9674">
        <v>4.5724000000000002E-10</v>
      </c>
      <c r="D9674">
        <v>89.1</v>
      </c>
      <c r="E9674">
        <v>91.5</v>
      </c>
      <c r="F9674">
        <v>104.5</v>
      </c>
      <c r="G9674">
        <v>10</v>
      </c>
    </row>
    <row r="9675" spans="1:7" x14ac:dyDescent="0.2">
      <c r="A9675" s="1">
        <v>9673</v>
      </c>
      <c r="B9675">
        <v>2306.3215570000002</v>
      </c>
      <c r="C9675">
        <v>4.5845E-10</v>
      </c>
      <c r="D9675">
        <v>89.2</v>
      </c>
      <c r="E9675">
        <v>91.5</v>
      </c>
      <c r="F9675">
        <v>104.6</v>
      </c>
      <c r="G9675">
        <v>10</v>
      </c>
    </row>
    <row r="9676" spans="1:7" x14ac:dyDescent="0.2">
      <c r="A9676" s="1">
        <v>9674</v>
      </c>
      <c r="B9676">
        <v>2306.5526420000001</v>
      </c>
      <c r="C9676">
        <v>4.5839999999999999E-10</v>
      </c>
      <c r="D9676">
        <v>89.4</v>
      </c>
      <c r="E9676">
        <v>91.5</v>
      </c>
      <c r="F9676">
        <v>104.6</v>
      </c>
      <c r="G9676">
        <v>10</v>
      </c>
    </row>
    <row r="9677" spans="1:7" x14ac:dyDescent="0.2">
      <c r="A9677" s="1">
        <v>9675</v>
      </c>
      <c r="B9677">
        <v>2306.783551</v>
      </c>
      <c r="C9677">
        <v>4.5728E-10</v>
      </c>
      <c r="D9677">
        <v>89.5</v>
      </c>
      <c r="E9677">
        <v>91.5</v>
      </c>
      <c r="F9677">
        <v>104.6</v>
      </c>
      <c r="G9677">
        <v>10</v>
      </c>
    </row>
    <row r="9678" spans="1:7" x14ac:dyDescent="0.2">
      <c r="A9678" s="1">
        <v>9676</v>
      </c>
      <c r="B9678">
        <v>2307.017382</v>
      </c>
      <c r="C9678">
        <v>4.6141000000000001E-10</v>
      </c>
      <c r="D9678">
        <v>89.7</v>
      </c>
      <c r="E9678">
        <v>92.1</v>
      </c>
      <c r="F9678">
        <v>104.6</v>
      </c>
      <c r="G9678">
        <v>10</v>
      </c>
    </row>
    <row r="9679" spans="1:7" x14ac:dyDescent="0.2">
      <c r="A9679" s="1">
        <v>9677</v>
      </c>
      <c r="B9679">
        <v>2307.2590110000001</v>
      </c>
      <c r="C9679">
        <v>4.6227999999999998E-10</v>
      </c>
      <c r="D9679">
        <v>89.8</v>
      </c>
      <c r="E9679">
        <v>92.1</v>
      </c>
      <c r="F9679">
        <v>104.6</v>
      </c>
      <c r="G9679">
        <v>10</v>
      </c>
    </row>
    <row r="9680" spans="1:7" x14ac:dyDescent="0.2">
      <c r="A9680" s="1">
        <v>9678</v>
      </c>
      <c r="B9680">
        <v>2307.5003360000001</v>
      </c>
      <c r="C9680">
        <v>4.5724000000000002E-10</v>
      </c>
      <c r="D9680">
        <v>90</v>
      </c>
      <c r="E9680">
        <v>92.1</v>
      </c>
      <c r="F9680">
        <v>104.6</v>
      </c>
      <c r="G9680">
        <v>10</v>
      </c>
    </row>
    <row r="9681" spans="1:7" x14ac:dyDescent="0.2">
      <c r="A9681" s="1">
        <v>9679</v>
      </c>
      <c r="B9681">
        <v>2307.7340210000002</v>
      </c>
      <c r="C9681">
        <v>4.6371999999999998E-10</v>
      </c>
      <c r="D9681">
        <v>90.2</v>
      </c>
      <c r="E9681">
        <v>92.1</v>
      </c>
      <c r="F9681">
        <v>104.6</v>
      </c>
      <c r="G9681">
        <v>10</v>
      </c>
    </row>
    <row r="9682" spans="1:7" x14ac:dyDescent="0.2">
      <c r="A9682" s="1">
        <v>9680</v>
      </c>
      <c r="B9682">
        <v>2307.976784</v>
      </c>
      <c r="C9682">
        <v>4.6453999999999998E-10</v>
      </c>
      <c r="D9682">
        <v>90.3</v>
      </c>
      <c r="E9682">
        <v>92.6</v>
      </c>
      <c r="F9682">
        <v>104.6</v>
      </c>
      <c r="G9682">
        <v>10</v>
      </c>
    </row>
    <row r="9683" spans="1:7" x14ac:dyDescent="0.2">
      <c r="A9683" s="1">
        <v>9681</v>
      </c>
      <c r="B9683">
        <v>2308.2196800000002</v>
      </c>
      <c r="C9683">
        <v>4.5709000000000002E-10</v>
      </c>
      <c r="D9683">
        <v>90.5</v>
      </c>
      <c r="E9683">
        <v>92.6</v>
      </c>
      <c r="F9683">
        <v>104.5</v>
      </c>
      <c r="G9683">
        <v>10</v>
      </c>
    </row>
    <row r="9684" spans="1:7" x14ac:dyDescent="0.2">
      <c r="A9684" s="1">
        <v>9682</v>
      </c>
      <c r="B9684">
        <v>2308.455359</v>
      </c>
      <c r="C9684">
        <v>4.6747000000000004E-10</v>
      </c>
      <c r="D9684">
        <v>90.6</v>
      </c>
      <c r="E9684">
        <v>92.6</v>
      </c>
      <c r="F9684">
        <v>104.5</v>
      </c>
      <c r="G9684">
        <v>10</v>
      </c>
    </row>
    <row r="9685" spans="1:7" x14ac:dyDescent="0.2">
      <c r="A9685" s="1">
        <v>9683</v>
      </c>
      <c r="B9685">
        <v>2308.6970540000002</v>
      </c>
      <c r="C9685">
        <v>4.6273000000000001E-10</v>
      </c>
      <c r="D9685">
        <v>90.8</v>
      </c>
      <c r="E9685">
        <v>92.6</v>
      </c>
      <c r="F9685">
        <v>104.4</v>
      </c>
      <c r="G9685">
        <v>10</v>
      </c>
    </row>
    <row r="9686" spans="1:7" x14ac:dyDescent="0.2">
      <c r="A9686" s="1">
        <v>9684</v>
      </c>
      <c r="B9686">
        <v>2308.9310970000001</v>
      </c>
      <c r="C9686">
        <v>4.7073999999999997E-10</v>
      </c>
      <c r="D9686">
        <v>90.9</v>
      </c>
      <c r="E9686">
        <v>93.2</v>
      </c>
      <c r="F9686">
        <v>104.3</v>
      </c>
      <c r="G9686">
        <v>10</v>
      </c>
    </row>
    <row r="9687" spans="1:7" x14ac:dyDescent="0.2">
      <c r="A9687" s="1">
        <v>9685</v>
      </c>
      <c r="B9687">
        <v>2309.1739630000002</v>
      </c>
      <c r="C9687">
        <v>4.7224000000000002E-10</v>
      </c>
      <c r="D9687">
        <v>91</v>
      </c>
      <c r="E9687">
        <v>93.2</v>
      </c>
      <c r="F9687">
        <v>104.3</v>
      </c>
      <c r="G9687">
        <v>10</v>
      </c>
    </row>
    <row r="9688" spans="1:7" x14ac:dyDescent="0.2">
      <c r="A9688" s="1">
        <v>9686</v>
      </c>
      <c r="B9688">
        <v>2309.4141509999999</v>
      </c>
      <c r="C9688">
        <v>4.7018000000000002E-10</v>
      </c>
      <c r="D9688">
        <v>91.2</v>
      </c>
      <c r="E9688">
        <v>93.2</v>
      </c>
      <c r="F9688">
        <v>104.2</v>
      </c>
      <c r="G9688">
        <v>10</v>
      </c>
    </row>
    <row r="9689" spans="1:7" x14ac:dyDescent="0.2">
      <c r="A9689" s="1">
        <v>9687</v>
      </c>
      <c r="B9689">
        <v>2309.646158</v>
      </c>
      <c r="C9689">
        <v>4.7453000000000001E-10</v>
      </c>
      <c r="D9689">
        <v>91.3</v>
      </c>
      <c r="E9689">
        <v>93.2</v>
      </c>
      <c r="F9689">
        <v>104.1</v>
      </c>
      <c r="G9689">
        <v>10</v>
      </c>
    </row>
    <row r="9690" spans="1:7" x14ac:dyDescent="0.2">
      <c r="A9690" s="1">
        <v>9688</v>
      </c>
      <c r="B9690">
        <v>2309.8885399999999</v>
      </c>
      <c r="C9690">
        <v>4.7285999999999996E-10</v>
      </c>
      <c r="D9690">
        <v>91.5</v>
      </c>
      <c r="E9690">
        <v>93.7</v>
      </c>
      <c r="F9690">
        <v>104</v>
      </c>
      <c r="G9690">
        <v>10</v>
      </c>
    </row>
    <row r="9691" spans="1:7" x14ac:dyDescent="0.2">
      <c r="A9691" s="1">
        <v>9689</v>
      </c>
      <c r="B9691">
        <v>2310.13</v>
      </c>
      <c r="C9691">
        <v>4.7337999999999997E-10</v>
      </c>
      <c r="D9691">
        <v>91.6</v>
      </c>
      <c r="E9691">
        <v>93.7</v>
      </c>
      <c r="F9691">
        <v>103.9</v>
      </c>
      <c r="G9691">
        <v>10</v>
      </c>
    </row>
    <row r="9692" spans="1:7" x14ac:dyDescent="0.2">
      <c r="A9692" s="1">
        <v>9690</v>
      </c>
      <c r="B9692">
        <v>2310.3710820000001</v>
      </c>
      <c r="C9692">
        <v>4.7001000000000001E-10</v>
      </c>
      <c r="D9692">
        <v>91.7</v>
      </c>
      <c r="E9692">
        <v>93.7</v>
      </c>
      <c r="F9692">
        <v>103.8</v>
      </c>
      <c r="G9692">
        <v>10</v>
      </c>
    </row>
    <row r="9693" spans="1:7" x14ac:dyDescent="0.2">
      <c r="A9693" s="1">
        <v>9691</v>
      </c>
      <c r="B9693">
        <v>2310.6030780000001</v>
      </c>
      <c r="C9693">
        <v>4.7420999999999996E-10</v>
      </c>
      <c r="D9693">
        <v>91.8</v>
      </c>
      <c r="E9693">
        <v>93.7</v>
      </c>
      <c r="F9693">
        <v>103.6</v>
      </c>
      <c r="G9693">
        <v>10</v>
      </c>
    </row>
    <row r="9694" spans="1:7" x14ac:dyDescent="0.2">
      <c r="A9694" s="1">
        <v>9692</v>
      </c>
      <c r="B9694">
        <v>2310.8457779999999</v>
      </c>
      <c r="C9694">
        <v>4.7401999999999998E-10</v>
      </c>
      <c r="D9694">
        <v>92</v>
      </c>
      <c r="E9694">
        <v>94.3</v>
      </c>
      <c r="F9694">
        <v>103.5</v>
      </c>
      <c r="G9694">
        <v>10</v>
      </c>
    </row>
    <row r="9695" spans="1:7" x14ac:dyDescent="0.2">
      <c r="A9695" s="1">
        <v>9693</v>
      </c>
      <c r="B9695">
        <v>2311.0874060000001</v>
      </c>
      <c r="C9695">
        <v>4.7501999999999998E-10</v>
      </c>
      <c r="D9695">
        <v>92.1</v>
      </c>
      <c r="E9695">
        <v>94.3</v>
      </c>
      <c r="F9695">
        <v>103.4</v>
      </c>
      <c r="G9695">
        <v>10</v>
      </c>
    </row>
    <row r="9696" spans="1:7" x14ac:dyDescent="0.2">
      <c r="A9696" s="1">
        <v>9694</v>
      </c>
      <c r="B9696">
        <v>2311.3191579999998</v>
      </c>
      <c r="C9696">
        <v>4.7557000000000004E-10</v>
      </c>
      <c r="D9696">
        <v>92.2</v>
      </c>
      <c r="E9696">
        <v>94.3</v>
      </c>
      <c r="F9696">
        <v>103.2</v>
      </c>
      <c r="G9696">
        <v>10</v>
      </c>
    </row>
    <row r="9697" spans="1:7" x14ac:dyDescent="0.2">
      <c r="A9697" s="1">
        <v>9695</v>
      </c>
      <c r="B9697">
        <v>2311.5618079999999</v>
      </c>
      <c r="C9697">
        <v>4.7578999999999997E-10</v>
      </c>
      <c r="D9697">
        <v>92.3</v>
      </c>
      <c r="E9697">
        <v>94.3</v>
      </c>
      <c r="F9697">
        <v>103.1</v>
      </c>
      <c r="G9697">
        <v>10</v>
      </c>
    </row>
    <row r="9698" spans="1:7" x14ac:dyDescent="0.2">
      <c r="A9698" s="1">
        <v>9696</v>
      </c>
      <c r="B9698">
        <v>2311.8031590000001</v>
      </c>
      <c r="C9698">
        <v>4.7833000000000004E-10</v>
      </c>
      <c r="D9698">
        <v>92.5</v>
      </c>
      <c r="E9698">
        <v>94.8</v>
      </c>
      <c r="F9698">
        <v>102.9</v>
      </c>
      <c r="G9698">
        <v>10</v>
      </c>
    </row>
    <row r="9699" spans="1:7" x14ac:dyDescent="0.2">
      <c r="A9699" s="1">
        <v>9697</v>
      </c>
      <c r="B9699">
        <v>2312.0456279999999</v>
      </c>
      <c r="C9699">
        <v>4.7578999999999997E-10</v>
      </c>
      <c r="D9699">
        <v>92.6</v>
      </c>
      <c r="E9699">
        <v>94.8</v>
      </c>
      <c r="F9699">
        <v>102.7</v>
      </c>
      <c r="G9699">
        <v>10</v>
      </c>
    </row>
    <row r="9700" spans="1:7" x14ac:dyDescent="0.2">
      <c r="A9700" s="1">
        <v>9698</v>
      </c>
      <c r="B9700">
        <v>2312.2773080000002</v>
      </c>
      <c r="C9700">
        <v>4.7708999999999995E-10</v>
      </c>
      <c r="D9700">
        <v>92.7</v>
      </c>
      <c r="E9700">
        <v>94.8</v>
      </c>
      <c r="F9700">
        <v>102.5</v>
      </c>
      <c r="G9700">
        <v>10</v>
      </c>
    </row>
    <row r="9701" spans="1:7" x14ac:dyDescent="0.2">
      <c r="A9701" s="1">
        <v>9699</v>
      </c>
      <c r="B9701">
        <v>2312.5198650000002</v>
      </c>
      <c r="C9701">
        <v>4.7823999999999999E-10</v>
      </c>
      <c r="D9701">
        <v>92.8</v>
      </c>
      <c r="E9701">
        <v>94.8</v>
      </c>
      <c r="F9701">
        <v>102.4</v>
      </c>
      <c r="G9701">
        <v>10</v>
      </c>
    </row>
    <row r="9702" spans="1:7" x14ac:dyDescent="0.2">
      <c r="A9702" s="1">
        <v>9700</v>
      </c>
      <c r="B9702">
        <v>2312.761297</v>
      </c>
      <c r="C9702">
        <v>4.8066999999999995E-10</v>
      </c>
      <c r="D9702">
        <v>92.9</v>
      </c>
      <c r="E9702">
        <v>95.4</v>
      </c>
      <c r="F9702">
        <v>102.2</v>
      </c>
      <c r="G9702">
        <v>10</v>
      </c>
    </row>
    <row r="9703" spans="1:7" x14ac:dyDescent="0.2">
      <c r="A9703" s="1">
        <v>9701</v>
      </c>
      <c r="B9703">
        <v>2312.9928319999999</v>
      </c>
      <c r="C9703">
        <v>4.8136999999999996E-10</v>
      </c>
      <c r="D9703">
        <v>93.1</v>
      </c>
      <c r="E9703">
        <v>95.4</v>
      </c>
      <c r="F9703">
        <v>102</v>
      </c>
      <c r="G9703">
        <v>10</v>
      </c>
    </row>
    <row r="9704" spans="1:7" x14ac:dyDescent="0.2">
      <c r="A9704" s="1">
        <v>9702</v>
      </c>
      <c r="B9704">
        <v>2313.2238280000001</v>
      </c>
      <c r="C9704">
        <v>4.8151000000000003E-10</v>
      </c>
      <c r="D9704">
        <v>93.2</v>
      </c>
      <c r="E9704">
        <v>95.4</v>
      </c>
      <c r="F9704">
        <v>101.8</v>
      </c>
      <c r="G9704">
        <v>10</v>
      </c>
    </row>
    <row r="9705" spans="1:7" x14ac:dyDescent="0.2">
      <c r="A9705" s="1">
        <v>9703</v>
      </c>
      <c r="B9705">
        <v>2313.4652700000001</v>
      </c>
      <c r="C9705">
        <v>4.7525999999999997E-10</v>
      </c>
      <c r="D9705">
        <v>93.3</v>
      </c>
      <c r="E9705">
        <v>95.4</v>
      </c>
      <c r="F9705">
        <v>101.5</v>
      </c>
      <c r="G9705">
        <v>10</v>
      </c>
    </row>
    <row r="9706" spans="1:7" x14ac:dyDescent="0.2">
      <c r="A9706" s="1">
        <v>9704</v>
      </c>
      <c r="B9706">
        <v>2313.7016680000002</v>
      </c>
      <c r="C9706">
        <v>4.8687999999999998E-10</v>
      </c>
      <c r="D9706">
        <v>93.4</v>
      </c>
      <c r="E9706">
        <v>95.4</v>
      </c>
      <c r="F9706">
        <v>101.3</v>
      </c>
      <c r="G9706">
        <v>10</v>
      </c>
    </row>
    <row r="9707" spans="1:7" x14ac:dyDescent="0.2">
      <c r="A9707" s="1">
        <v>9705</v>
      </c>
      <c r="B9707">
        <v>2313.943244</v>
      </c>
      <c r="C9707">
        <v>4.7631999999999996E-10</v>
      </c>
      <c r="D9707">
        <v>93.6</v>
      </c>
      <c r="E9707">
        <v>95.9</v>
      </c>
      <c r="F9707">
        <v>101.1</v>
      </c>
      <c r="G9707">
        <v>10</v>
      </c>
    </row>
    <row r="9708" spans="1:7" x14ac:dyDescent="0.2">
      <c r="A9708" s="1">
        <v>9706</v>
      </c>
      <c r="B9708">
        <v>2314.179936</v>
      </c>
      <c r="C9708">
        <v>4.9086E-10</v>
      </c>
      <c r="D9708">
        <v>93.7</v>
      </c>
      <c r="E9708">
        <v>95.9</v>
      </c>
      <c r="F9708">
        <v>100.9</v>
      </c>
      <c r="G9708">
        <v>10</v>
      </c>
    </row>
    <row r="9709" spans="1:7" x14ac:dyDescent="0.2">
      <c r="A9709" s="1">
        <v>9707</v>
      </c>
      <c r="B9709">
        <v>2314.422697</v>
      </c>
      <c r="C9709">
        <v>4.8326000000000005E-10</v>
      </c>
      <c r="D9709">
        <v>93.8</v>
      </c>
      <c r="E9709">
        <v>95.9</v>
      </c>
      <c r="F9709">
        <v>100.6</v>
      </c>
      <c r="G9709">
        <v>10</v>
      </c>
    </row>
    <row r="9710" spans="1:7" x14ac:dyDescent="0.2">
      <c r="A9710" s="1">
        <v>9708</v>
      </c>
      <c r="B9710">
        <v>2314.6576559999999</v>
      </c>
      <c r="C9710">
        <v>4.8866000000000005E-10</v>
      </c>
      <c r="D9710">
        <v>93.9</v>
      </c>
      <c r="E9710">
        <v>95.9</v>
      </c>
      <c r="F9710">
        <v>100.4</v>
      </c>
      <c r="G9710">
        <v>10</v>
      </c>
    </row>
    <row r="9711" spans="1:7" x14ac:dyDescent="0.2">
      <c r="A9711" s="1">
        <v>9709</v>
      </c>
      <c r="B9711">
        <v>2314.899375</v>
      </c>
      <c r="C9711">
        <v>4.9048000000000005E-10</v>
      </c>
      <c r="D9711">
        <v>94.1</v>
      </c>
      <c r="E9711">
        <v>96.5</v>
      </c>
      <c r="F9711">
        <v>100.1</v>
      </c>
      <c r="G9711">
        <v>10</v>
      </c>
    </row>
    <row r="9712" spans="1:7" x14ac:dyDescent="0.2">
      <c r="A9712" s="1">
        <v>9710</v>
      </c>
      <c r="B9712">
        <v>2315.1325379999998</v>
      </c>
      <c r="C9712">
        <v>4.8635999999999996E-10</v>
      </c>
      <c r="D9712">
        <v>94.2</v>
      </c>
      <c r="E9712">
        <v>96.5</v>
      </c>
      <c r="F9712">
        <v>99.9</v>
      </c>
      <c r="G9712">
        <v>10</v>
      </c>
    </row>
    <row r="9713" spans="1:7" x14ac:dyDescent="0.2">
      <c r="A9713" s="1">
        <v>9711</v>
      </c>
      <c r="B9713">
        <v>2315.3741949999999</v>
      </c>
      <c r="C9713">
        <v>4.8990000000000003E-10</v>
      </c>
      <c r="D9713">
        <v>94.3</v>
      </c>
      <c r="E9713">
        <v>96.5</v>
      </c>
      <c r="F9713">
        <v>99.6</v>
      </c>
      <c r="G9713">
        <v>10</v>
      </c>
    </row>
    <row r="9714" spans="1:7" x14ac:dyDescent="0.2">
      <c r="A9714" s="1">
        <v>9712</v>
      </c>
      <c r="B9714">
        <v>2315.6166750000002</v>
      </c>
      <c r="C9714">
        <v>4.9174E-10</v>
      </c>
      <c r="D9714">
        <v>94.5</v>
      </c>
      <c r="E9714">
        <v>96.5</v>
      </c>
      <c r="F9714">
        <v>99.4</v>
      </c>
      <c r="G9714">
        <v>10</v>
      </c>
    </row>
    <row r="9715" spans="1:7" x14ac:dyDescent="0.2">
      <c r="A9715" s="1">
        <v>9713</v>
      </c>
      <c r="B9715">
        <v>2315.8581279999999</v>
      </c>
      <c r="C9715">
        <v>4.9467000000000001E-10</v>
      </c>
      <c r="D9715">
        <v>94.6</v>
      </c>
      <c r="E9715">
        <v>97</v>
      </c>
      <c r="F9715">
        <v>99.1</v>
      </c>
      <c r="G9715">
        <v>10</v>
      </c>
    </row>
    <row r="9716" spans="1:7" x14ac:dyDescent="0.2">
      <c r="A9716" s="1">
        <v>9714</v>
      </c>
      <c r="B9716">
        <v>2316.090263</v>
      </c>
      <c r="C9716">
        <v>4.9672000000000002E-10</v>
      </c>
      <c r="D9716">
        <v>94.7</v>
      </c>
      <c r="E9716">
        <v>97</v>
      </c>
      <c r="F9716">
        <v>98.8</v>
      </c>
      <c r="G9716">
        <v>10</v>
      </c>
    </row>
    <row r="9717" spans="1:7" x14ac:dyDescent="0.2">
      <c r="A9717" s="1">
        <v>9715</v>
      </c>
      <c r="B9717">
        <v>2316.3329899999999</v>
      </c>
      <c r="C9717">
        <v>4.9503E-10</v>
      </c>
      <c r="D9717">
        <v>94.8</v>
      </c>
      <c r="E9717">
        <v>97</v>
      </c>
      <c r="F9717">
        <v>98.6</v>
      </c>
      <c r="G9717">
        <v>10</v>
      </c>
    </row>
    <row r="9718" spans="1:7" x14ac:dyDescent="0.2">
      <c r="A9718" s="1">
        <v>9716</v>
      </c>
      <c r="B9718">
        <v>2316.573406</v>
      </c>
      <c r="C9718">
        <v>4.9709999999999997E-10</v>
      </c>
      <c r="D9718">
        <v>95</v>
      </c>
      <c r="E9718">
        <v>97</v>
      </c>
      <c r="F9718">
        <v>98.3</v>
      </c>
      <c r="G9718">
        <v>10</v>
      </c>
    </row>
    <row r="9719" spans="1:7" x14ac:dyDescent="0.2">
      <c r="A9719" s="1">
        <v>9717</v>
      </c>
      <c r="B9719">
        <v>2316.8045390000002</v>
      </c>
      <c r="C9719">
        <v>4.9790000000000001E-10</v>
      </c>
      <c r="D9719">
        <v>95.1</v>
      </c>
      <c r="E9719">
        <v>97.5</v>
      </c>
      <c r="F9719">
        <v>98</v>
      </c>
      <c r="G9719">
        <v>10</v>
      </c>
    </row>
    <row r="9720" spans="1:7" x14ac:dyDescent="0.2">
      <c r="A9720" s="1">
        <v>9718</v>
      </c>
      <c r="B9720">
        <v>2317.0343819999998</v>
      </c>
      <c r="C9720">
        <v>4.9520000000000001E-10</v>
      </c>
      <c r="D9720">
        <v>95.2</v>
      </c>
      <c r="E9720">
        <v>97.5</v>
      </c>
      <c r="F9720">
        <v>97.7</v>
      </c>
      <c r="G9720">
        <v>10</v>
      </c>
    </row>
    <row r="9721" spans="1:7" x14ac:dyDescent="0.2">
      <c r="A9721" s="1">
        <v>9719</v>
      </c>
      <c r="B9721">
        <v>2317.2662770000002</v>
      </c>
      <c r="C9721">
        <v>5.0074999999999995E-10</v>
      </c>
      <c r="D9721">
        <v>95.3</v>
      </c>
      <c r="E9721">
        <v>97.5</v>
      </c>
      <c r="F9721">
        <v>97.4</v>
      </c>
      <c r="G9721">
        <v>10</v>
      </c>
    </row>
    <row r="9722" spans="1:7" x14ac:dyDescent="0.2">
      <c r="A9722" s="1">
        <v>9720</v>
      </c>
      <c r="B9722">
        <v>2317.496044</v>
      </c>
      <c r="C9722">
        <v>5.0833000000000004E-10</v>
      </c>
      <c r="D9722">
        <v>95.4</v>
      </c>
      <c r="E9722">
        <v>97.5</v>
      </c>
      <c r="F9722">
        <v>97.2</v>
      </c>
      <c r="G9722">
        <v>10</v>
      </c>
    </row>
    <row r="9723" spans="1:7" x14ac:dyDescent="0.2">
      <c r="A9723" s="1">
        <v>9721</v>
      </c>
      <c r="B9723">
        <v>2317.7516719999999</v>
      </c>
      <c r="C9723">
        <v>5.1420000000000004E-10</v>
      </c>
      <c r="D9723">
        <v>95.6</v>
      </c>
      <c r="E9723">
        <v>98</v>
      </c>
      <c r="F9723">
        <v>96.9</v>
      </c>
      <c r="G9723">
        <v>10</v>
      </c>
    </row>
    <row r="9724" spans="1:7" x14ac:dyDescent="0.2">
      <c r="A9724" s="1">
        <v>9722</v>
      </c>
      <c r="B9724">
        <v>2317.9931740000002</v>
      </c>
      <c r="C9724">
        <v>5.0677999999999998E-10</v>
      </c>
      <c r="D9724">
        <v>95.7</v>
      </c>
      <c r="E9724">
        <v>98</v>
      </c>
      <c r="F9724">
        <v>96.6</v>
      </c>
      <c r="G9724">
        <v>10</v>
      </c>
    </row>
    <row r="9725" spans="1:7" x14ac:dyDescent="0.2">
      <c r="A9725" s="1">
        <v>9723</v>
      </c>
      <c r="B9725">
        <v>2318.2290349999998</v>
      </c>
      <c r="C9725">
        <v>5.1050000000000005E-10</v>
      </c>
      <c r="D9725">
        <v>95.8</v>
      </c>
      <c r="E9725">
        <v>98</v>
      </c>
      <c r="F9725">
        <v>96.3</v>
      </c>
      <c r="G9725">
        <v>10</v>
      </c>
    </row>
    <row r="9726" spans="1:7" x14ac:dyDescent="0.2">
      <c r="A9726" s="1">
        <v>9724</v>
      </c>
      <c r="B9726">
        <v>2318.4704470000001</v>
      </c>
      <c r="C9726">
        <v>-8.0950000000000002E-11</v>
      </c>
      <c r="D9726">
        <v>95.9</v>
      </c>
      <c r="E9726">
        <v>98</v>
      </c>
      <c r="F9726">
        <v>96</v>
      </c>
      <c r="G9726">
        <v>10</v>
      </c>
    </row>
    <row r="9727" spans="1:7" x14ac:dyDescent="0.2">
      <c r="A9727" s="1">
        <v>9725</v>
      </c>
      <c r="B9727">
        <v>2318.7032279999999</v>
      </c>
      <c r="C9727">
        <v>5.2692999999999996E-10</v>
      </c>
      <c r="D9727">
        <v>96</v>
      </c>
      <c r="E9727">
        <v>98</v>
      </c>
      <c r="F9727">
        <v>95.7</v>
      </c>
      <c r="G9727">
        <v>10</v>
      </c>
    </row>
    <row r="9728" spans="1:7" x14ac:dyDescent="0.2">
      <c r="A9728" s="1">
        <v>9726</v>
      </c>
      <c r="B9728">
        <v>2318.9453010000002</v>
      </c>
      <c r="C9728">
        <v>5.1506999999999996E-10</v>
      </c>
      <c r="D9728">
        <v>96.1</v>
      </c>
      <c r="E9728">
        <v>98.5</v>
      </c>
      <c r="F9728">
        <v>95.4</v>
      </c>
      <c r="G9728">
        <v>10</v>
      </c>
    </row>
    <row r="9729" spans="1:7" x14ac:dyDescent="0.2">
      <c r="A9729" s="1">
        <v>9727</v>
      </c>
      <c r="B9729">
        <v>2319.1879779999999</v>
      </c>
      <c r="C9729">
        <v>5.0854999999999997E-10</v>
      </c>
      <c r="D9729">
        <v>96.2</v>
      </c>
      <c r="E9729">
        <v>98.5</v>
      </c>
      <c r="F9729">
        <v>95.1</v>
      </c>
      <c r="G9729">
        <v>10</v>
      </c>
    </row>
    <row r="9730" spans="1:7" x14ac:dyDescent="0.2">
      <c r="A9730" s="1">
        <v>9728</v>
      </c>
      <c r="B9730">
        <v>2319.419934</v>
      </c>
      <c r="C9730">
        <v>5.0595999999999998E-10</v>
      </c>
      <c r="D9730">
        <v>96.2</v>
      </c>
      <c r="E9730">
        <v>98.5</v>
      </c>
      <c r="F9730">
        <v>94.8</v>
      </c>
      <c r="G9730">
        <v>10</v>
      </c>
    </row>
    <row r="9731" spans="1:7" x14ac:dyDescent="0.2">
      <c r="A9731" s="1">
        <v>9729</v>
      </c>
      <c r="B9731">
        <v>2319.6614490000002</v>
      </c>
      <c r="C9731">
        <v>5.6430999999999999E-10</v>
      </c>
      <c r="D9731">
        <v>96.3</v>
      </c>
      <c r="E9731">
        <v>98.5</v>
      </c>
      <c r="F9731">
        <v>94.5</v>
      </c>
      <c r="G9731">
        <v>10</v>
      </c>
    </row>
    <row r="9732" spans="1:7" x14ac:dyDescent="0.2">
      <c r="A9732" s="1">
        <v>9730</v>
      </c>
      <c r="B9732">
        <v>2319.903053</v>
      </c>
      <c r="C9732">
        <v>5.2580999999999997E-10</v>
      </c>
      <c r="D9732">
        <v>96.4</v>
      </c>
      <c r="E9732">
        <v>99</v>
      </c>
      <c r="F9732">
        <v>94.2</v>
      </c>
      <c r="G9732">
        <v>10</v>
      </c>
    </row>
    <row r="9733" spans="1:7" x14ac:dyDescent="0.2">
      <c r="A9733" s="1">
        <v>9731</v>
      </c>
      <c r="B9733">
        <v>2320.133362</v>
      </c>
      <c r="C9733">
        <v>5.1388999999999997E-10</v>
      </c>
      <c r="D9733">
        <v>96.4</v>
      </c>
      <c r="E9733">
        <v>99</v>
      </c>
      <c r="F9733">
        <v>93.9</v>
      </c>
      <c r="G9733">
        <v>10</v>
      </c>
    </row>
    <row r="9734" spans="1:7" x14ac:dyDescent="0.2">
      <c r="A9734" s="1">
        <v>9732</v>
      </c>
      <c r="B9734">
        <v>2320.3777209999998</v>
      </c>
      <c r="C9734">
        <v>5.1397000000000004E-10</v>
      </c>
      <c r="D9734">
        <v>96.4</v>
      </c>
      <c r="E9734">
        <v>99</v>
      </c>
      <c r="F9734">
        <v>93.6</v>
      </c>
      <c r="G9734">
        <v>10</v>
      </c>
    </row>
    <row r="9735" spans="1:7" x14ac:dyDescent="0.2">
      <c r="A9735" s="1">
        <v>9733</v>
      </c>
      <c r="B9735">
        <v>2320.619201</v>
      </c>
      <c r="C9735">
        <v>4.8587E-10</v>
      </c>
      <c r="D9735">
        <v>96.4</v>
      </c>
      <c r="E9735">
        <v>99</v>
      </c>
      <c r="F9735">
        <v>93.3</v>
      </c>
      <c r="G9735">
        <v>10</v>
      </c>
    </row>
    <row r="9736" spans="1:7" x14ac:dyDescent="0.2">
      <c r="A9736" s="1">
        <v>9734</v>
      </c>
      <c r="B9736">
        <v>2320.8615450000002</v>
      </c>
      <c r="C9736">
        <v>4.9551999999999996E-10</v>
      </c>
      <c r="D9736">
        <v>96.4</v>
      </c>
      <c r="E9736">
        <v>99.5</v>
      </c>
      <c r="F9736">
        <v>93</v>
      </c>
      <c r="G9736">
        <v>10</v>
      </c>
    </row>
    <row r="9737" spans="1:7" x14ac:dyDescent="0.2">
      <c r="A9737" s="1">
        <v>9735</v>
      </c>
      <c r="B9737">
        <v>2321.0927799999999</v>
      </c>
      <c r="C9737">
        <v>4.9380999999999997E-10</v>
      </c>
      <c r="D9737">
        <v>96.4</v>
      </c>
      <c r="E9737">
        <v>99.5</v>
      </c>
      <c r="F9737">
        <v>92.7</v>
      </c>
      <c r="G9737">
        <v>10</v>
      </c>
    </row>
    <row r="9738" spans="1:7" x14ac:dyDescent="0.2">
      <c r="A9738" s="1">
        <v>9736</v>
      </c>
      <c r="B9738">
        <v>2321.3236390000002</v>
      </c>
      <c r="C9738">
        <v>4.8775999999999998E-10</v>
      </c>
      <c r="D9738">
        <v>96.4</v>
      </c>
      <c r="E9738">
        <v>99.5</v>
      </c>
      <c r="F9738">
        <v>92.4</v>
      </c>
      <c r="G9738">
        <v>10</v>
      </c>
    </row>
    <row r="9739" spans="1:7" x14ac:dyDescent="0.2">
      <c r="A9739" s="1">
        <v>9737</v>
      </c>
      <c r="B9739">
        <v>2321.5586109999999</v>
      </c>
      <c r="C9739">
        <v>4.5091999999999998E-10</v>
      </c>
      <c r="D9739">
        <v>96.3</v>
      </c>
      <c r="E9739">
        <v>99.5</v>
      </c>
      <c r="F9739">
        <v>92.1</v>
      </c>
      <c r="G9739">
        <v>10</v>
      </c>
    </row>
    <row r="9740" spans="1:7" x14ac:dyDescent="0.2">
      <c r="A9740" s="1">
        <v>9738</v>
      </c>
      <c r="B9740">
        <v>2321.7952679999999</v>
      </c>
      <c r="C9740">
        <v>4.7155999999999997E-10</v>
      </c>
      <c r="D9740">
        <v>96.3</v>
      </c>
      <c r="E9740">
        <v>99.8</v>
      </c>
      <c r="F9740">
        <v>91.8</v>
      </c>
      <c r="G9740">
        <v>10</v>
      </c>
    </row>
    <row r="9741" spans="1:7" x14ac:dyDescent="0.2">
      <c r="A9741" s="1">
        <v>9739</v>
      </c>
      <c r="B9741">
        <v>2322.0370560000001</v>
      </c>
      <c r="C9741">
        <v>4.8124999999999997E-10</v>
      </c>
      <c r="D9741">
        <v>96.2</v>
      </c>
      <c r="E9741">
        <v>99.8</v>
      </c>
      <c r="F9741">
        <v>91.5</v>
      </c>
      <c r="G9741">
        <v>10</v>
      </c>
    </row>
    <row r="9742" spans="1:7" x14ac:dyDescent="0.2">
      <c r="A9742" s="1">
        <v>9740</v>
      </c>
      <c r="B9742">
        <v>2322.2801220000001</v>
      </c>
      <c r="C9742">
        <v>4.7618E-10</v>
      </c>
      <c r="D9742">
        <v>96.2</v>
      </c>
      <c r="E9742">
        <v>99.8</v>
      </c>
      <c r="F9742">
        <v>91.2</v>
      </c>
      <c r="G9742">
        <v>10</v>
      </c>
    </row>
    <row r="9743" spans="1:7" x14ac:dyDescent="0.2">
      <c r="A9743" s="1">
        <v>9741</v>
      </c>
      <c r="B9743">
        <v>2322.5148650000001</v>
      </c>
      <c r="C9743">
        <v>4.6790999999999999E-10</v>
      </c>
      <c r="D9743">
        <v>96.1</v>
      </c>
      <c r="E9743">
        <v>99.8</v>
      </c>
      <c r="F9743">
        <v>91</v>
      </c>
      <c r="G9743">
        <v>10</v>
      </c>
    </row>
    <row r="9744" spans="1:7" x14ac:dyDescent="0.2">
      <c r="A9744" s="1">
        <v>9742</v>
      </c>
      <c r="B9744">
        <v>2322.7562589999998</v>
      </c>
      <c r="C9744">
        <v>4.7846000000000002E-10</v>
      </c>
      <c r="D9744">
        <v>96</v>
      </c>
      <c r="E9744">
        <v>100</v>
      </c>
      <c r="F9744">
        <v>90.7</v>
      </c>
      <c r="G9744">
        <v>10</v>
      </c>
    </row>
    <row r="9745" spans="1:7" x14ac:dyDescent="0.2">
      <c r="A9745" s="1">
        <v>9743</v>
      </c>
      <c r="B9745">
        <v>2322.9988490000001</v>
      </c>
      <c r="C9745">
        <v>4.8157000000000002E-10</v>
      </c>
      <c r="D9745">
        <v>95.9</v>
      </c>
      <c r="E9745">
        <v>100</v>
      </c>
      <c r="F9745">
        <v>90.4</v>
      </c>
      <c r="G9745">
        <v>10</v>
      </c>
    </row>
    <row r="9746" spans="1:7" x14ac:dyDescent="0.2">
      <c r="A9746" s="1">
        <v>9744</v>
      </c>
      <c r="B9746">
        <v>2323.2319929999999</v>
      </c>
      <c r="C9746">
        <v>4.8417999999999998E-10</v>
      </c>
      <c r="D9746">
        <v>95.8</v>
      </c>
      <c r="E9746">
        <v>100</v>
      </c>
      <c r="F9746">
        <v>90.1</v>
      </c>
      <c r="G9746">
        <v>10</v>
      </c>
    </row>
    <row r="9747" spans="1:7" x14ac:dyDescent="0.2">
      <c r="A9747" s="1">
        <v>9745</v>
      </c>
      <c r="B9747">
        <v>2323.4737519999999</v>
      </c>
      <c r="C9747">
        <v>4.8550000000000003E-10</v>
      </c>
      <c r="D9747">
        <v>95.7</v>
      </c>
      <c r="E9747">
        <v>100</v>
      </c>
      <c r="F9747">
        <v>89.9</v>
      </c>
      <c r="G9747">
        <v>10</v>
      </c>
    </row>
    <row r="9748" spans="1:7" x14ac:dyDescent="0.2">
      <c r="A9748" s="1">
        <v>9746</v>
      </c>
      <c r="B9748">
        <v>2323.715287</v>
      </c>
      <c r="C9748">
        <v>4.9063999999999997E-10</v>
      </c>
      <c r="D9748">
        <v>95.6</v>
      </c>
      <c r="E9748">
        <v>100</v>
      </c>
      <c r="F9748">
        <v>89.6</v>
      </c>
      <c r="G9748">
        <v>10</v>
      </c>
    </row>
    <row r="9749" spans="1:7" x14ac:dyDescent="0.2">
      <c r="A9749" s="1">
        <v>9747</v>
      </c>
      <c r="B9749">
        <v>2323.9466240000002</v>
      </c>
      <c r="C9749">
        <v>4.9039E-10</v>
      </c>
      <c r="D9749">
        <v>95.4</v>
      </c>
      <c r="E9749">
        <v>100</v>
      </c>
      <c r="F9749">
        <v>89.4</v>
      </c>
      <c r="G9749">
        <v>10</v>
      </c>
    </row>
    <row r="9750" spans="1:7" x14ac:dyDescent="0.2">
      <c r="A9750" s="1">
        <v>9748</v>
      </c>
      <c r="B9750">
        <v>2324.1777179999999</v>
      </c>
      <c r="C9750">
        <v>4.8195999999999996E-10</v>
      </c>
      <c r="D9750">
        <v>95.3</v>
      </c>
      <c r="E9750">
        <v>100</v>
      </c>
      <c r="F9750">
        <v>89.1</v>
      </c>
      <c r="G9750">
        <v>10</v>
      </c>
    </row>
    <row r="9751" spans="1:7" x14ac:dyDescent="0.2">
      <c r="A9751" s="1">
        <v>9749</v>
      </c>
      <c r="B9751">
        <v>2324.412687</v>
      </c>
      <c r="C9751">
        <v>4.8784000000000004E-10</v>
      </c>
      <c r="D9751">
        <v>95.1</v>
      </c>
      <c r="E9751">
        <v>100</v>
      </c>
      <c r="F9751">
        <v>88.9</v>
      </c>
      <c r="G9751">
        <v>10</v>
      </c>
    </row>
    <row r="9752" spans="1:7" x14ac:dyDescent="0.2">
      <c r="A9752" s="1">
        <v>9750</v>
      </c>
      <c r="B9752">
        <v>2324.6543150000002</v>
      </c>
      <c r="C9752">
        <v>4.8751999999999999E-10</v>
      </c>
      <c r="D9752">
        <v>95</v>
      </c>
      <c r="E9752">
        <v>100</v>
      </c>
      <c r="F9752">
        <v>88.6</v>
      </c>
      <c r="G9752">
        <v>10</v>
      </c>
    </row>
    <row r="9753" spans="1:7" x14ac:dyDescent="0.2">
      <c r="A9753" s="1">
        <v>9751</v>
      </c>
      <c r="B9753">
        <v>2324.8969529999999</v>
      </c>
      <c r="C9753">
        <v>4.7581000000000004E-10</v>
      </c>
      <c r="D9753">
        <v>94.9</v>
      </c>
      <c r="E9753">
        <v>100</v>
      </c>
      <c r="F9753">
        <v>88.4</v>
      </c>
      <c r="G9753">
        <v>10</v>
      </c>
    </row>
    <row r="9754" spans="1:7" x14ac:dyDescent="0.2">
      <c r="A9754" s="1">
        <v>9752</v>
      </c>
      <c r="B9754">
        <v>2325.1497490000002</v>
      </c>
      <c r="C9754">
        <v>4.8933E-10</v>
      </c>
      <c r="D9754">
        <v>94.7</v>
      </c>
      <c r="E9754">
        <v>100</v>
      </c>
      <c r="F9754">
        <v>88.1</v>
      </c>
      <c r="G9754">
        <v>10</v>
      </c>
    </row>
    <row r="9755" spans="1:7" x14ac:dyDescent="0.2">
      <c r="A9755" s="1">
        <v>9753</v>
      </c>
      <c r="B9755">
        <v>2325.3911600000001</v>
      </c>
      <c r="C9755">
        <v>4.8972000000000004E-10</v>
      </c>
      <c r="D9755">
        <v>94.5</v>
      </c>
      <c r="E9755">
        <v>100</v>
      </c>
      <c r="F9755">
        <v>87.9</v>
      </c>
      <c r="G9755">
        <v>10</v>
      </c>
    </row>
    <row r="9756" spans="1:7" x14ac:dyDescent="0.2">
      <c r="A9756" s="1">
        <v>9754</v>
      </c>
      <c r="B9756">
        <v>2325.621142</v>
      </c>
      <c r="C9756">
        <v>4.8954000000000005E-10</v>
      </c>
      <c r="D9756">
        <v>94.4</v>
      </c>
      <c r="E9756">
        <v>100</v>
      </c>
      <c r="F9756">
        <v>87.7</v>
      </c>
      <c r="G9756">
        <v>10</v>
      </c>
    </row>
    <row r="9757" spans="1:7" x14ac:dyDescent="0.2">
      <c r="A9757" s="1">
        <v>9755</v>
      </c>
      <c r="B9757">
        <v>2325.8510289999999</v>
      </c>
      <c r="C9757">
        <v>4.9286999999999997E-10</v>
      </c>
      <c r="D9757">
        <v>94.2</v>
      </c>
      <c r="E9757">
        <v>99.7</v>
      </c>
      <c r="F9757">
        <v>87.5</v>
      </c>
      <c r="G9757">
        <v>10</v>
      </c>
    </row>
    <row r="9758" spans="1:7" x14ac:dyDescent="0.2">
      <c r="A9758" s="1">
        <v>9756</v>
      </c>
      <c r="B9758">
        <v>2326.0936059999999</v>
      </c>
      <c r="C9758">
        <v>4.8288999999999997E-10</v>
      </c>
      <c r="D9758">
        <v>94.1</v>
      </c>
      <c r="E9758">
        <v>99.7</v>
      </c>
      <c r="F9758">
        <v>87.3</v>
      </c>
      <c r="G9758">
        <v>10</v>
      </c>
    </row>
    <row r="9759" spans="1:7" x14ac:dyDescent="0.2">
      <c r="A9759" s="1">
        <v>9757</v>
      </c>
      <c r="B9759">
        <v>2326.3291410000002</v>
      </c>
      <c r="C9759">
        <v>4.9005999999999996E-10</v>
      </c>
      <c r="D9759">
        <v>93.9</v>
      </c>
      <c r="E9759">
        <v>99.7</v>
      </c>
      <c r="F9759">
        <v>87.1</v>
      </c>
      <c r="G9759">
        <v>10</v>
      </c>
    </row>
    <row r="9760" spans="1:7" x14ac:dyDescent="0.2">
      <c r="A9760" s="1">
        <v>9758</v>
      </c>
      <c r="B9760">
        <v>2326.5717279999999</v>
      </c>
      <c r="C9760">
        <v>4.8863E-10</v>
      </c>
      <c r="D9760">
        <v>93.7</v>
      </c>
      <c r="E9760">
        <v>99.7</v>
      </c>
      <c r="F9760">
        <v>86.9</v>
      </c>
      <c r="G9760">
        <v>10</v>
      </c>
    </row>
    <row r="9761" spans="1:7" x14ac:dyDescent="0.2">
      <c r="A9761" s="1">
        <v>9759</v>
      </c>
      <c r="B9761">
        <v>2326.8048370000001</v>
      </c>
      <c r="C9761">
        <v>4.9309999999999998E-10</v>
      </c>
      <c r="D9761">
        <v>93.6</v>
      </c>
      <c r="E9761">
        <v>99.4</v>
      </c>
      <c r="F9761">
        <v>86.7</v>
      </c>
      <c r="G9761">
        <v>10</v>
      </c>
    </row>
    <row r="9762" spans="1:7" x14ac:dyDescent="0.2">
      <c r="A9762" s="1">
        <v>9760</v>
      </c>
      <c r="B9762">
        <v>2327.0475580000002</v>
      </c>
      <c r="C9762">
        <v>4.9439999999999997E-10</v>
      </c>
      <c r="D9762">
        <v>93.4</v>
      </c>
      <c r="E9762">
        <v>99.4</v>
      </c>
      <c r="F9762">
        <v>86.5</v>
      </c>
      <c r="G9762">
        <v>10</v>
      </c>
    </row>
    <row r="9763" spans="1:7" x14ac:dyDescent="0.2">
      <c r="A9763" s="1">
        <v>9761</v>
      </c>
      <c r="B9763">
        <v>2327.2899830000001</v>
      </c>
      <c r="C9763">
        <v>4.9421999999999997E-10</v>
      </c>
      <c r="D9763">
        <v>93.2</v>
      </c>
      <c r="E9763">
        <v>99.4</v>
      </c>
      <c r="F9763">
        <v>86.4</v>
      </c>
      <c r="G9763">
        <v>10</v>
      </c>
    </row>
    <row r="9764" spans="1:7" x14ac:dyDescent="0.2">
      <c r="A9764" s="1">
        <v>9762</v>
      </c>
      <c r="B9764">
        <v>2327.5190680000001</v>
      </c>
      <c r="C9764">
        <v>4.9782000000000004E-10</v>
      </c>
      <c r="D9764">
        <v>93</v>
      </c>
      <c r="E9764">
        <v>99.4</v>
      </c>
      <c r="F9764">
        <v>86.2</v>
      </c>
      <c r="G9764">
        <v>10</v>
      </c>
    </row>
    <row r="9765" spans="1:7" x14ac:dyDescent="0.2">
      <c r="A9765" s="1">
        <v>9763</v>
      </c>
      <c r="B9765">
        <v>2327.7499309999998</v>
      </c>
      <c r="C9765">
        <v>4.9594000000000005E-10</v>
      </c>
      <c r="D9765">
        <v>92.8</v>
      </c>
      <c r="E9765">
        <v>99</v>
      </c>
      <c r="F9765">
        <v>86.1</v>
      </c>
      <c r="G9765">
        <v>10</v>
      </c>
    </row>
    <row r="9766" spans="1:7" x14ac:dyDescent="0.2">
      <c r="A9766" s="1">
        <v>9764</v>
      </c>
      <c r="B9766">
        <v>2327.982141</v>
      </c>
      <c r="C9766">
        <v>5.0272E-10</v>
      </c>
      <c r="D9766">
        <v>92.6</v>
      </c>
      <c r="E9766">
        <v>99</v>
      </c>
      <c r="F9766">
        <v>85.9</v>
      </c>
      <c r="G9766">
        <v>10</v>
      </c>
    </row>
    <row r="9767" spans="1:7" x14ac:dyDescent="0.2">
      <c r="A9767" s="1">
        <v>9765</v>
      </c>
      <c r="B9767">
        <v>2328.2121950000001</v>
      </c>
      <c r="C9767">
        <v>4.7582000000000002E-10</v>
      </c>
      <c r="D9767">
        <v>92.5</v>
      </c>
      <c r="E9767">
        <v>99</v>
      </c>
      <c r="F9767">
        <v>85.8</v>
      </c>
      <c r="G9767">
        <v>10</v>
      </c>
    </row>
    <row r="9768" spans="1:7" x14ac:dyDescent="0.2">
      <c r="A9768" s="1">
        <v>9766</v>
      </c>
      <c r="B9768">
        <v>2328.45919</v>
      </c>
      <c r="C9768">
        <v>5.0506999999999999E-10</v>
      </c>
      <c r="D9768">
        <v>92.3</v>
      </c>
      <c r="E9768">
        <v>99</v>
      </c>
      <c r="F9768">
        <v>85.6</v>
      </c>
      <c r="G9768">
        <v>10</v>
      </c>
    </row>
    <row r="9769" spans="1:7" x14ac:dyDescent="0.2">
      <c r="A9769" s="1">
        <v>9767</v>
      </c>
      <c r="B9769">
        <v>2328.6890520000002</v>
      </c>
      <c r="C9769">
        <v>4.827E-10</v>
      </c>
      <c r="D9769">
        <v>92.1</v>
      </c>
      <c r="E9769">
        <v>98.5</v>
      </c>
      <c r="F9769">
        <v>85.5</v>
      </c>
      <c r="G9769">
        <v>10</v>
      </c>
    </row>
    <row r="9770" spans="1:7" x14ac:dyDescent="0.2">
      <c r="A9770" s="1">
        <v>9768</v>
      </c>
      <c r="B9770">
        <v>2328.9446859999998</v>
      </c>
      <c r="C9770">
        <v>5.0518999999999999E-10</v>
      </c>
      <c r="D9770">
        <v>91.9</v>
      </c>
      <c r="E9770">
        <v>98.5</v>
      </c>
      <c r="F9770">
        <v>85.4</v>
      </c>
      <c r="G9770">
        <v>10</v>
      </c>
    </row>
    <row r="9771" spans="1:7" x14ac:dyDescent="0.2">
      <c r="A9771" s="1">
        <v>9769</v>
      </c>
      <c r="B9771">
        <v>2329.1863939999998</v>
      </c>
      <c r="C9771">
        <v>4.9514999999999999E-10</v>
      </c>
      <c r="D9771">
        <v>91.7</v>
      </c>
      <c r="E9771">
        <v>98.5</v>
      </c>
      <c r="F9771">
        <v>85.3</v>
      </c>
      <c r="G9771">
        <v>10</v>
      </c>
    </row>
    <row r="9772" spans="1:7" x14ac:dyDescent="0.2">
      <c r="A9772" s="1">
        <v>9770</v>
      </c>
      <c r="B9772">
        <v>2329.4248590000002</v>
      </c>
      <c r="C9772">
        <v>5.0212000000000002E-10</v>
      </c>
      <c r="D9772">
        <v>91.5</v>
      </c>
      <c r="E9772">
        <v>98.5</v>
      </c>
      <c r="F9772">
        <v>85.2</v>
      </c>
      <c r="G9772">
        <v>10</v>
      </c>
    </row>
    <row r="9773" spans="1:7" x14ac:dyDescent="0.2">
      <c r="A9773" s="1">
        <v>9771</v>
      </c>
      <c r="B9773">
        <v>2329.657694</v>
      </c>
      <c r="C9773">
        <v>5.0712E-10</v>
      </c>
      <c r="D9773">
        <v>91.3</v>
      </c>
      <c r="E9773">
        <v>97.9</v>
      </c>
      <c r="F9773">
        <v>85.1</v>
      </c>
      <c r="G9773">
        <v>10</v>
      </c>
    </row>
    <row r="9774" spans="1:7" x14ac:dyDescent="0.2">
      <c r="A9774" s="1">
        <v>9772</v>
      </c>
      <c r="B9774">
        <v>2329.8992710000002</v>
      </c>
      <c r="C9774">
        <v>5.0829999999999999E-10</v>
      </c>
      <c r="D9774">
        <v>91.1</v>
      </c>
      <c r="E9774">
        <v>97.9</v>
      </c>
      <c r="F9774">
        <v>85</v>
      </c>
      <c r="G9774">
        <v>10</v>
      </c>
    </row>
    <row r="9775" spans="1:7" x14ac:dyDescent="0.2">
      <c r="A9775" s="1">
        <v>9773</v>
      </c>
      <c r="B9775">
        <v>2330.141001</v>
      </c>
      <c r="C9775">
        <v>5.0646000000000003E-10</v>
      </c>
      <c r="D9775">
        <v>90.9</v>
      </c>
      <c r="E9775">
        <v>97.9</v>
      </c>
      <c r="F9775">
        <v>84.9</v>
      </c>
      <c r="G9775">
        <v>10</v>
      </c>
    </row>
    <row r="9776" spans="1:7" x14ac:dyDescent="0.2">
      <c r="A9776" s="1">
        <v>9774</v>
      </c>
      <c r="B9776">
        <v>2330.383605</v>
      </c>
      <c r="C9776">
        <v>5.0224000000000002E-10</v>
      </c>
      <c r="D9776">
        <v>90.7</v>
      </c>
      <c r="E9776">
        <v>97.9</v>
      </c>
      <c r="F9776">
        <v>84.9</v>
      </c>
      <c r="G9776">
        <v>10</v>
      </c>
    </row>
    <row r="9777" spans="1:7" x14ac:dyDescent="0.2">
      <c r="A9777" s="1">
        <v>9775</v>
      </c>
      <c r="B9777">
        <v>2330.618579</v>
      </c>
      <c r="C9777">
        <v>5.0975000000000002E-10</v>
      </c>
      <c r="D9777">
        <v>90.6</v>
      </c>
      <c r="E9777">
        <v>97.9</v>
      </c>
      <c r="F9777">
        <v>84.8</v>
      </c>
      <c r="G9777">
        <v>10</v>
      </c>
    </row>
    <row r="9778" spans="1:7" x14ac:dyDescent="0.2">
      <c r="A9778" s="1">
        <v>9776</v>
      </c>
      <c r="B9778">
        <v>2330.8609580000002</v>
      </c>
      <c r="C9778">
        <v>5.1201999999999995E-10</v>
      </c>
      <c r="D9778">
        <v>90.4</v>
      </c>
      <c r="E9778">
        <v>97.3</v>
      </c>
      <c r="F9778">
        <v>84.8</v>
      </c>
      <c r="G9778">
        <v>10</v>
      </c>
    </row>
    <row r="9779" spans="1:7" x14ac:dyDescent="0.2">
      <c r="A9779" s="1">
        <v>9777</v>
      </c>
      <c r="B9779">
        <v>2331.1013809999999</v>
      </c>
      <c r="C9779">
        <v>5.0829000000000001E-10</v>
      </c>
      <c r="D9779">
        <v>90.2</v>
      </c>
      <c r="E9779">
        <v>97.3</v>
      </c>
      <c r="F9779">
        <v>84.7</v>
      </c>
      <c r="G9779">
        <v>10</v>
      </c>
    </row>
    <row r="9780" spans="1:7" x14ac:dyDescent="0.2">
      <c r="A9780" s="1">
        <v>9778</v>
      </c>
      <c r="B9780">
        <v>2331.333247</v>
      </c>
      <c r="C9780">
        <v>5.1392000000000002E-10</v>
      </c>
      <c r="D9780">
        <v>90</v>
      </c>
      <c r="E9780">
        <v>97.3</v>
      </c>
      <c r="F9780">
        <v>84.7</v>
      </c>
      <c r="G9780">
        <v>10</v>
      </c>
    </row>
    <row r="9781" spans="1:7" x14ac:dyDescent="0.2">
      <c r="A9781" s="1">
        <v>9779</v>
      </c>
      <c r="B9781">
        <v>2331.5751169999999</v>
      </c>
      <c r="C9781">
        <v>5.1909000000000001E-10</v>
      </c>
      <c r="D9781">
        <v>89.8</v>
      </c>
      <c r="E9781">
        <v>97.3</v>
      </c>
      <c r="F9781">
        <v>84.7</v>
      </c>
      <c r="G9781">
        <v>10</v>
      </c>
    </row>
    <row r="9782" spans="1:7" x14ac:dyDescent="0.2">
      <c r="A9782" s="1">
        <v>9780</v>
      </c>
      <c r="B9782">
        <v>2331.817607</v>
      </c>
      <c r="C9782">
        <v>5.1691000000000003E-10</v>
      </c>
      <c r="D9782">
        <v>89.6</v>
      </c>
      <c r="E9782">
        <v>96.7</v>
      </c>
      <c r="F9782">
        <v>84.7</v>
      </c>
      <c r="G9782">
        <v>10</v>
      </c>
    </row>
    <row r="9783" spans="1:7" x14ac:dyDescent="0.2">
      <c r="A9783" s="1">
        <v>9781</v>
      </c>
      <c r="B9783">
        <v>2332.0480689999999</v>
      </c>
      <c r="C9783">
        <v>5.1761000000000004E-10</v>
      </c>
      <c r="D9783">
        <v>89.4</v>
      </c>
      <c r="E9783">
        <v>96.7</v>
      </c>
      <c r="F9783">
        <v>84.7</v>
      </c>
      <c r="G9783">
        <v>10</v>
      </c>
    </row>
    <row r="9784" spans="1:7" x14ac:dyDescent="0.2">
      <c r="A9784" s="1">
        <v>9782</v>
      </c>
      <c r="B9784">
        <v>2332.27882</v>
      </c>
      <c r="C9784">
        <v>5.0686000000000005E-10</v>
      </c>
      <c r="D9784">
        <v>89.3</v>
      </c>
      <c r="E9784">
        <v>96.7</v>
      </c>
      <c r="F9784">
        <v>84.7</v>
      </c>
      <c r="G9784">
        <v>10</v>
      </c>
    </row>
    <row r="9785" spans="1:7" x14ac:dyDescent="0.2">
      <c r="A9785" s="1">
        <v>9783</v>
      </c>
      <c r="B9785">
        <v>2332.5137070000001</v>
      </c>
      <c r="C9785">
        <v>5.1781999999999998E-10</v>
      </c>
      <c r="D9785">
        <v>89.1</v>
      </c>
      <c r="E9785">
        <v>96.7</v>
      </c>
      <c r="F9785">
        <v>84.7</v>
      </c>
      <c r="G9785">
        <v>10</v>
      </c>
    </row>
    <row r="9786" spans="1:7" x14ac:dyDescent="0.2">
      <c r="A9786" s="1">
        <v>9784</v>
      </c>
      <c r="B9786">
        <v>2332.7552409999998</v>
      </c>
      <c r="C9786">
        <v>5.1853999999999995E-10</v>
      </c>
      <c r="D9786">
        <v>88.9</v>
      </c>
      <c r="E9786">
        <v>96.1</v>
      </c>
      <c r="F9786">
        <v>84.7</v>
      </c>
      <c r="G9786">
        <v>10</v>
      </c>
    </row>
    <row r="9787" spans="1:7" x14ac:dyDescent="0.2">
      <c r="A9787" s="1">
        <v>9785</v>
      </c>
      <c r="B9787">
        <v>2332.9970159999998</v>
      </c>
      <c r="C9787">
        <v>5.1492000000000002E-10</v>
      </c>
      <c r="D9787">
        <v>88.7</v>
      </c>
      <c r="E9787">
        <v>96.1</v>
      </c>
      <c r="F9787">
        <v>84.8</v>
      </c>
      <c r="G9787">
        <v>10</v>
      </c>
    </row>
    <row r="9788" spans="1:7" x14ac:dyDescent="0.2">
      <c r="A9788" s="1">
        <v>9786</v>
      </c>
      <c r="B9788">
        <v>2333.2310830000001</v>
      </c>
      <c r="C9788">
        <v>5.2245999999999997E-10</v>
      </c>
      <c r="D9788">
        <v>88.6</v>
      </c>
      <c r="E9788">
        <v>96.1</v>
      </c>
      <c r="F9788">
        <v>84.8</v>
      </c>
      <c r="G9788">
        <v>10</v>
      </c>
    </row>
    <row r="9789" spans="1:7" x14ac:dyDescent="0.2">
      <c r="A9789" s="1">
        <v>9787</v>
      </c>
      <c r="B9789">
        <v>2333.4736469999998</v>
      </c>
      <c r="C9789">
        <v>5.2054000000000004E-10</v>
      </c>
      <c r="D9789">
        <v>88.4</v>
      </c>
      <c r="E9789">
        <v>96.1</v>
      </c>
      <c r="F9789">
        <v>84.9</v>
      </c>
      <c r="G9789">
        <v>10</v>
      </c>
    </row>
    <row r="9790" spans="1:7" x14ac:dyDescent="0.2">
      <c r="A9790" s="1">
        <v>9788</v>
      </c>
      <c r="B9790">
        <v>2333.7159489999999</v>
      </c>
      <c r="C9790">
        <v>5.2110999999999997E-10</v>
      </c>
      <c r="D9790">
        <v>88.2</v>
      </c>
      <c r="E9790">
        <v>95.4</v>
      </c>
      <c r="F9790">
        <v>84.9</v>
      </c>
      <c r="G9790">
        <v>10</v>
      </c>
    </row>
    <row r="9791" spans="1:7" x14ac:dyDescent="0.2">
      <c r="A9791" s="1">
        <v>9789</v>
      </c>
      <c r="B9791">
        <v>2333.945185</v>
      </c>
      <c r="C9791">
        <v>5.2339999999999997E-10</v>
      </c>
      <c r="D9791">
        <v>88</v>
      </c>
      <c r="E9791">
        <v>95.4</v>
      </c>
      <c r="F9791">
        <v>85</v>
      </c>
      <c r="G9791">
        <v>10</v>
      </c>
    </row>
    <row r="9792" spans="1:7" x14ac:dyDescent="0.2">
      <c r="A9792" s="1">
        <v>9790</v>
      </c>
      <c r="B9792">
        <v>2334.175135</v>
      </c>
      <c r="C9792">
        <v>5.0752000000000002E-10</v>
      </c>
      <c r="D9792">
        <v>87.9</v>
      </c>
      <c r="E9792">
        <v>95.4</v>
      </c>
      <c r="F9792">
        <v>85.1</v>
      </c>
      <c r="G9792">
        <v>10</v>
      </c>
    </row>
    <row r="9793" spans="1:7" x14ac:dyDescent="0.2">
      <c r="A9793" s="1">
        <v>9791</v>
      </c>
      <c r="B9793">
        <v>2334.4137340000002</v>
      </c>
      <c r="C9793">
        <v>5.1422999999999999E-10</v>
      </c>
      <c r="D9793">
        <v>87.7</v>
      </c>
      <c r="E9793">
        <v>95.4</v>
      </c>
      <c r="F9793">
        <v>85.1</v>
      </c>
      <c r="G9793">
        <v>10</v>
      </c>
    </row>
    <row r="9794" spans="1:7" x14ac:dyDescent="0.2">
      <c r="A9794" s="1">
        <v>9792</v>
      </c>
      <c r="B9794">
        <v>2334.6487200000001</v>
      </c>
      <c r="C9794">
        <v>5.2181999999999996E-10</v>
      </c>
      <c r="D9794">
        <v>87.5</v>
      </c>
      <c r="E9794">
        <v>94.8</v>
      </c>
      <c r="F9794">
        <v>85.2</v>
      </c>
      <c r="G9794">
        <v>10</v>
      </c>
    </row>
    <row r="9795" spans="1:7" x14ac:dyDescent="0.2">
      <c r="A9795" s="1">
        <v>9793</v>
      </c>
      <c r="B9795">
        <v>2334.8904000000002</v>
      </c>
      <c r="C9795">
        <v>5.2144999999999999E-10</v>
      </c>
      <c r="D9795">
        <v>87.3</v>
      </c>
      <c r="E9795">
        <v>94.8</v>
      </c>
      <c r="F9795">
        <v>85.3</v>
      </c>
      <c r="G9795">
        <v>10</v>
      </c>
    </row>
    <row r="9796" spans="1:7" x14ac:dyDescent="0.2">
      <c r="A9796" s="1">
        <v>9794</v>
      </c>
      <c r="B9796">
        <v>2335.1321229999999</v>
      </c>
      <c r="C9796">
        <v>5.1347999999999997E-10</v>
      </c>
      <c r="D9796">
        <v>87.2</v>
      </c>
      <c r="E9796">
        <v>94.8</v>
      </c>
      <c r="F9796">
        <v>85.5</v>
      </c>
      <c r="G9796">
        <v>10</v>
      </c>
    </row>
    <row r="9797" spans="1:7" x14ac:dyDescent="0.2">
      <c r="A9797" s="1">
        <v>9795</v>
      </c>
      <c r="B9797">
        <v>2335.3669679999998</v>
      </c>
      <c r="C9797">
        <v>5.2210999999999997E-10</v>
      </c>
      <c r="D9797">
        <v>87</v>
      </c>
      <c r="E9797">
        <v>94.8</v>
      </c>
      <c r="F9797">
        <v>85.6</v>
      </c>
      <c r="G9797">
        <v>10</v>
      </c>
    </row>
    <row r="9798" spans="1:7" x14ac:dyDescent="0.2">
      <c r="A9798" s="1">
        <v>9796</v>
      </c>
      <c r="B9798">
        <v>2335.6073740000002</v>
      </c>
      <c r="C9798">
        <v>5.2167000000000002E-10</v>
      </c>
      <c r="D9798">
        <v>86.9</v>
      </c>
      <c r="E9798">
        <v>94.8</v>
      </c>
      <c r="F9798">
        <v>85.7</v>
      </c>
      <c r="G9798">
        <v>10</v>
      </c>
    </row>
    <row r="9799" spans="1:7" x14ac:dyDescent="0.2">
      <c r="A9799" s="1">
        <v>9797</v>
      </c>
      <c r="B9799">
        <v>2335.8490080000001</v>
      </c>
      <c r="C9799">
        <v>5.1475000000000001E-10</v>
      </c>
      <c r="D9799">
        <v>86.7</v>
      </c>
      <c r="E9799">
        <v>94.1</v>
      </c>
      <c r="F9799">
        <v>85.8</v>
      </c>
      <c r="G9799">
        <v>10</v>
      </c>
    </row>
    <row r="9800" spans="1:7" x14ac:dyDescent="0.2">
      <c r="A9800" s="1">
        <v>9798</v>
      </c>
      <c r="B9800">
        <v>2336.0857759999999</v>
      </c>
      <c r="C9800">
        <v>5.2185999999999999E-10</v>
      </c>
      <c r="D9800">
        <v>86.5</v>
      </c>
      <c r="E9800">
        <v>94.1</v>
      </c>
      <c r="F9800">
        <v>86</v>
      </c>
      <c r="G9800">
        <v>10</v>
      </c>
    </row>
    <row r="9801" spans="1:7" x14ac:dyDescent="0.2">
      <c r="A9801" s="1">
        <v>9799</v>
      </c>
      <c r="B9801">
        <v>2336.3272740000002</v>
      </c>
      <c r="C9801">
        <v>5.2045E-10</v>
      </c>
      <c r="D9801">
        <v>86.4</v>
      </c>
      <c r="E9801">
        <v>94.1</v>
      </c>
      <c r="F9801">
        <v>86.1</v>
      </c>
      <c r="G9801">
        <v>10</v>
      </c>
    </row>
    <row r="9802" spans="1:7" x14ac:dyDescent="0.2">
      <c r="A9802" s="1">
        <v>9800</v>
      </c>
      <c r="B9802">
        <v>2336.5591420000001</v>
      </c>
      <c r="C9802">
        <v>5.2274999999999998E-10</v>
      </c>
      <c r="D9802">
        <v>86.2</v>
      </c>
      <c r="E9802">
        <v>94.1</v>
      </c>
      <c r="F9802">
        <v>86.3</v>
      </c>
      <c r="G9802">
        <v>10</v>
      </c>
    </row>
    <row r="9803" spans="1:7" x14ac:dyDescent="0.2">
      <c r="A9803" s="1">
        <v>9801</v>
      </c>
      <c r="B9803">
        <v>2336.8018139999999</v>
      </c>
      <c r="C9803">
        <v>5.2419000000000003E-10</v>
      </c>
      <c r="D9803">
        <v>86.1</v>
      </c>
      <c r="E9803">
        <v>93.4</v>
      </c>
      <c r="F9803">
        <v>86.5</v>
      </c>
      <c r="G9803">
        <v>10</v>
      </c>
    </row>
    <row r="9804" spans="1:7" x14ac:dyDescent="0.2">
      <c r="A9804" s="1">
        <v>9802</v>
      </c>
      <c r="B9804">
        <v>2337.0432930000002</v>
      </c>
      <c r="C9804">
        <v>5.2260000000000004E-10</v>
      </c>
      <c r="D9804">
        <v>85.9</v>
      </c>
      <c r="E9804">
        <v>93.4</v>
      </c>
      <c r="F9804">
        <v>86.6</v>
      </c>
      <c r="G9804">
        <v>10</v>
      </c>
    </row>
    <row r="9805" spans="1:7" x14ac:dyDescent="0.2">
      <c r="A9805" s="1">
        <v>9803</v>
      </c>
      <c r="B9805">
        <v>2337.2857570000001</v>
      </c>
      <c r="C9805">
        <v>5.1952999999999996E-10</v>
      </c>
      <c r="D9805">
        <v>85.8</v>
      </c>
      <c r="E9805">
        <v>93.4</v>
      </c>
      <c r="F9805">
        <v>86.8</v>
      </c>
      <c r="G9805">
        <v>10</v>
      </c>
    </row>
    <row r="9806" spans="1:7" x14ac:dyDescent="0.2">
      <c r="A9806" s="1">
        <v>9804</v>
      </c>
      <c r="B9806">
        <v>2337.5161199999998</v>
      </c>
      <c r="C9806">
        <v>5.3054000000000001E-10</v>
      </c>
      <c r="D9806">
        <v>85.6</v>
      </c>
      <c r="E9806">
        <v>93.4</v>
      </c>
      <c r="F9806">
        <v>87</v>
      </c>
      <c r="G9806">
        <v>10</v>
      </c>
    </row>
    <row r="9807" spans="1:7" x14ac:dyDescent="0.2">
      <c r="A9807" s="1">
        <v>9805</v>
      </c>
      <c r="B9807">
        <v>2337.758816</v>
      </c>
      <c r="C9807">
        <v>5.2639999999999996E-10</v>
      </c>
      <c r="D9807">
        <v>85.5</v>
      </c>
      <c r="E9807">
        <v>92.8</v>
      </c>
      <c r="F9807">
        <v>87.2</v>
      </c>
      <c r="G9807">
        <v>10</v>
      </c>
    </row>
    <row r="9808" spans="1:7" x14ac:dyDescent="0.2">
      <c r="A9808" s="1">
        <v>9806</v>
      </c>
      <c r="B9808">
        <v>2338.0002450000002</v>
      </c>
      <c r="C9808">
        <v>5.2602000000000001E-10</v>
      </c>
      <c r="D9808">
        <v>85.3</v>
      </c>
      <c r="E9808">
        <v>92.8</v>
      </c>
      <c r="F9808">
        <v>87.4</v>
      </c>
      <c r="G9808">
        <v>10</v>
      </c>
    </row>
    <row r="9809" spans="1:7" x14ac:dyDescent="0.2">
      <c r="A9809" s="1">
        <v>9807</v>
      </c>
      <c r="B9809">
        <v>2338.2411269999998</v>
      </c>
      <c r="C9809">
        <v>5.2440999999999995E-10</v>
      </c>
      <c r="D9809">
        <v>85.1</v>
      </c>
      <c r="E9809">
        <v>92.8</v>
      </c>
      <c r="F9809">
        <v>87.6</v>
      </c>
      <c r="G9809">
        <v>10</v>
      </c>
    </row>
    <row r="9810" spans="1:7" x14ac:dyDescent="0.2">
      <c r="A9810" s="1">
        <v>9808</v>
      </c>
      <c r="B9810">
        <v>2338.4710930000001</v>
      </c>
      <c r="C9810">
        <v>5.3050999999999996E-10</v>
      </c>
      <c r="D9810">
        <v>85</v>
      </c>
      <c r="E9810">
        <v>92.8</v>
      </c>
      <c r="F9810">
        <v>87.9</v>
      </c>
      <c r="G9810">
        <v>10</v>
      </c>
    </row>
    <row r="9811" spans="1:7" x14ac:dyDescent="0.2">
      <c r="A9811" s="1">
        <v>9809</v>
      </c>
      <c r="B9811">
        <v>2338.701172</v>
      </c>
      <c r="C9811">
        <v>5.2673E-10</v>
      </c>
      <c r="D9811">
        <v>84.8</v>
      </c>
      <c r="E9811">
        <v>92.1</v>
      </c>
      <c r="F9811">
        <v>88.1</v>
      </c>
      <c r="G9811">
        <v>10</v>
      </c>
    </row>
    <row r="9812" spans="1:7" x14ac:dyDescent="0.2">
      <c r="A9812" s="1">
        <v>9810</v>
      </c>
      <c r="B9812">
        <v>2338.933391</v>
      </c>
      <c r="C9812">
        <v>5.2538E-10</v>
      </c>
      <c r="D9812">
        <v>84.7</v>
      </c>
      <c r="E9812">
        <v>92.1</v>
      </c>
      <c r="F9812">
        <v>88.3</v>
      </c>
      <c r="G9812">
        <v>10</v>
      </c>
    </row>
    <row r="9813" spans="1:7" x14ac:dyDescent="0.2">
      <c r="A9813" s="1">
        <v>9811</v>
      </c>
      <c r="B9813">
        <v>2339.1751680000002</v>
      </c>
      <c r="C9813">
        <v>5.2385999999999999E-10</v>
      </c>
      <c r="D9813">
        <v>84.6</v>
      </c>
      <c r="E9813">
        <v>92.1</v>
      </c>
      <c r="F9813">
        <v>88.5</v>
      </c>
      <c r="G9813">
        <v>10</v>
      </c>
    </row>
    <row r="9814" spans="1:7" x14ac:dyDescent="0.2">
      <c r="A9814" s="1">
        <v>9812</v>
      </c>
      <c r="B9814">
        <v>2339.4202409999998</v>
      </c>
      <c r="C9814">
        <v>-1.8936999999999999E-10</v>
      </c>
      <c r="D9814">
        <v>84.4</v>
      </c>
      <c r="E9814">
        <v>92.1</v>
      </c>
      <c r="F9814">
        <v>88.8</v>
      </c>
      <c r="G9814">
        <v>10</v>
      </c>
    </row>
    <row r="9815" spans="1:7" x14ac:dyDescent="0.2">
      <c r="A9815" s="1">
        <v>9813</v>
      </c>
      <c r="B9815">
        <v>2339.6542810000001</v>
      </c>
      <c r="C9815">
        <v>5.3066999999999999E-10</v>
      </c>
      <c r="D9815">
        <v>84.3</v>
      </c>
      <c r="E9815">
        <v>91.4</v>
      </c>
      <c r="F9815">
        <v>89</v>
      </c>
      <c r="G9815">
        <v>10</v>
      </c>
    </row>
    <row r="9816" spans="1:7" x14ac:dyDescent="0.2">
      <c r="A9816" s="1">
        <v>9814</v>
      </c>
      <c r="B9816">
        <v>2339.8968620000001</v>
      </c>
      <c r="C9816">
        <v>5.2688000000000005E-10</v>
      </c>
      <c r="D9816">
        <v>84.1</v>
      </c>
      <c r="E9816">
        <v>91.4</v>
      </c>
      <c r="F9816">
        <v>89.3</v>
      </c>
      <c r="G9816">
        <v>10</v>
      </c>
    </row>
    <row r="9817" spans="1:7" x14ac:dyDescent="0.2">
      <c r="A9817" s="1">
        <v>9815</v>
      </c>
      <c r="B9817">
        <v>2340.1271419999998</v>
      </c>
      <c r="C9817">
        <v>5.2477000000000004E-10</v>
      </c>
      <c r="D9817">
        <v>84</v>
      </c>
      <c r="E9817">
        <v>91.4</v>
      </c>
      <c r="F9817">
        <v>89.5</v>
      </c>
      <c r="G9817">
        <v>10</v>
      </c>
    </row>
    <row r="9818" spans="1:7" x14ac:dyDescent="0.2">
      <c r="A9818" s="1">
        <v>9816</v>
      </c>
      <c r="B9818">
        <v>2340.3560630000002</v>
      </c>
      <c r="C9818">
        <v>5.2097000000000001E-10</v>
      </c>
      <c r="D9818">
        <v>83.9</v>
      </c>
      <c r="E9818">
        <v>91.4</v>
      </c>
      <c r="F9818">
        <v>89.8</v>
      </c>
      <c r="G9818">
        <v>10</v>
      </c>
    </row>
    <row r="9819" spans="1:7" x14ac:dyDescent="0.2">
      <c r="A9819" s="1">
        <v>9817</v>
      </c>
      <c r="B9819">
        <v>2340.5880710000001</v>
      </c>
      <c r="C9819">
        <v>5.3355999999999996E-10</v>
      </c>
      <c r="D9819">
        <v>83.8</v>
      </c>
      <c r="E9819">
        <v>91.4</v>
      </c>
      <c r="F9819">
        <v>90</v>
      </c>
      <c r="G9819">
        <v>10</v>
      </c>
    </row>
    <row r="9820" spans="1:7" x14ac:dyDescent="0.2">
      <c r="A9820" s="1">
        <v>9818</v>
      </c>
      <c r="B9820">
        <v>2340.8188239999999</v>
      </c>
      <c r="C9820">
        <v>5.0048000000000001E-10</v>
      </c>
      <c r="D9820">
        <v>83.7</v>
      </c>
      <c r="E9820">
        <v>90.8</v>
      </c>
      <c r="F9820">
        <v>90.3</v>
      </c>
      <c r="G9820">
        <v>10</v>
      </c>
    </row>
    <row r="9821" spans="1:7" x14ac:dyDescent="0.2">
      <c r="A9821" s="1">
        <v>9819</v>
      </c>
      <c r="B9821">
        <v>2341.075167</v>
      </c>
      <c r="C9821">
        <v>5.1409000000000003E-10</v>
      </c>
      <c r="D9821">
        <v>83.6</v>
      </c>
      <c r="E9821">
        <v>90.8</v>
      </c>
      <c r="F9821">
        <v>90.6</v>
      </c>
      <c r="G9821">
        <v>10</v>
      </c>
    </row>
    <row r="9822" spans="1:7" x14ac:dyDescent="0.2">
      <c r="A9822" s="1">
        <v>9820</v>
      </c>
      <c r="B9822">
        <v>2341.312261</v>
      </c>
      <c r="C9822">
        <v>5.2033E-10</v>
      </c>
      <c r="D9822">
        <v>83.5</v>
      </c>
      <c r="E9822">
        <v>90.8</v>
      </c>
      <c r="F9822">
        <v>90.8</v>
      </c>
      <c r="G9822">
        <v>10</v>
      </c>
    </row>
    <row r="9823" spans="1:7" x14ac:dyDescent="0.2">
      <c r="A9823" s="1">
        <v>9821</v>
      </c>
      <c r="B9823">
        <v>2341.5440739999999</v>
      </c>
      <c r="C9823">
        <v>5.0753E-10</v>
      </c>
      <c r="D9823">
        <v>83.4</v>
      </c>
      <c r="E9823">
        <v>90.8</v>
      </c>
      <c r="F9823">
        <v>91.1</v>
      </c>
      <c r="G9823">
        <v>10</v>
      </c>
    </row>
    <row r="9824" spans="1:7" x14ac:dyDescent="0.2">
      <c r="A9824" s="1">
        <v>9822</v>
      </c>
      <c r="B9824">
        <v>2341.7747340000001</v>
      </c>
      <c r="C9824">
        <v>4.9454000000000003E-10</v>
      </c>
      <c r="D9824">
        <v>83.3</v>
      </c>
      <c r="E9824">
        <v>90.2</v>
      </c>
      <c r="F9824">
        <v>91.4</v>
      </c>
      <c r="G9824">
        <v>10</v>
      </c>
    </row>
    <row r="9825" spans="1:7" x14ac:dyDescent="0.2">
      <c r="A9825" s="1">
        <v>9823</v>
      </c>
      <c r="B9825">
        <v>2342.0274469999999</v>
      </c>
      <c r="C9825">
        <v>5.1485000000000004E-10</v>
      </c>
      <c r="D9825">
        <v>83.2</v>
      </c>
      <c r="E9825">
        <v>90.2</v>
      </c>
      <c r="F9825">
        <v>91.7</v>
      </c>
      <c r="G9825">
        <v>10</v>
      </c>
    </row>
    <row r="9826" spans="1:7" x14ac:dyDescent="0.2">
      <c r="A9826" s="1">
        <v>9824</v>
      </c>
      <c r="B9826">
        <v>2342.2695789999998</v>
      </c>
      <c r="C9826">
        <v>5.1722E-10</v>
      </c>
      <c r="D9826">
        <v>83.1</v>
      </c>
      <c r="E9826">
        <v>90.2</v>
      </c>
      <c r="F9826">
        <v>92</v>
      </c>
      <c r="G9826">
        <v>10</v>
      </c>
    </row>
    <row r="9827" spans="1:7" x14ac:dyDescent="0.2">
      <c r="A9827" s="1">
        <v>9825</v>
      </c>
      <c r="B9827">
        <v>2342.511708</v>
      </c>
      <c r="C9827">
        <v>4.8838000000000002E-10</v>
      </c>
      <c r="D9827">
        <v>83</v>
      </c>
      <c r="E9827">
        <v>90.2</v>
      </c>
      <c r="F9827">
        <v>92.3</v>
      </c>
      <c r="G9827">
        <v>10</v>
      </c>
    </row>
    <row r="9828" spans="1:7" x14ac:dyDescent="0.2">
      <c r="A9828" s="1">
        <v>9826</v>
      </c>
      <c r="B9828">
        <v>2342.745077</v>
      </c>
      <c r="C9828">
        <v>5.0276000000000003E-10</v>
      </c>
      <c r="D9828">
        <v>83</v>
      </c>
      <c r="E9828">
        <v>89.6</v>
      </c>
      <c r="F9828">
        <v>92.6</v>
      </c>
      <c r="G9828">
        <v>10</v>
      </c>
    </row>
    <row r="9829" spans="1:7" x14ac:dyDescent="0.2">
      <c r="A9829" s="1">
        <v>9827</v>
      </c>
      <c r="B9829">
        <v>2342.9876800000002</v>
      </c>
      <c r="C9829">
        <v>5.0760999999999997E-10</v>
      </c>
      <c r="D9829">
        <v>83</v>
      </c>
      <c r="E9829">
        <v>89.6</v>
      </c>
      <c r="F9829">
        <v>92.9</v>
      </c>
      <c r="G9829">
        <v>10</v>
      </c>
    </row>
    <row r="9830" spans="1:7" x14ac:dyDescent="0.2">
      <c r="A9830" s="1">
        <v>9828</v>
      </c>
      <c r="B9830">
        <v>2343.2291030000001</v>
      </c>
      <c r="C9830">
        <v>5.0782999999999999E-10</v>
      </c>
      <c r="D9830">
        <v>82.9</v>
      </c>
      <c r="E9830">
        <v>89.6</v>
      </c>
      <c r="F9830">
        <v>93.2</v>
      </c>
      <c r="G9830">
        <v>10</v>
      </c>
    </row>
    <row r="9831" spans="1:7" x14ac:dyDescent="0.2">
      <c r="A9831" s="1">
        <v>9829</v>
      </c>
      <c r="B9831">
        <v>2343.4611100000002</v>
      </c>
      <c r="C9831">
        <v>4.9344E-10</v>
      </c>
      <c r="D9831">
        <v>82.9</v>
      </c>
      <c r="E9831">
        <v>89.6</v>
      </c>
      <c r="F9831">
        <v>93.5</v>
      </c>
      <c r="G9831">
        <v>10</v>
      </c>
    </row>
    <row r="9832" spans="1:7" x14ac:dyDescent="0.2">
      <c r="A9832" s="1">
        <v>9830</v>
      </c>
      <c r="B9832">
        <v>2343.703595</v>
      </c>
      <c r="C9832">
        <v>4.9460000000000003E-10</v>
      </c>
      <c r="D9832">
        <v>82.9</v>
      </c>
      <c r="E9832">
        <v>89.1</v>
      </c>
      <c r="F9832">
        <v>93.8</v>
      </c>
      <c r="G9832">
        <v>10</v>
      </c>
    </row>
    <row r="9833" spans="1:7" x14ac:dyDescent="0.2">
      <c r="A9833" s="1">
        <v>9831</v>
      </c>
      <c r="B9833">
        <v>2343.945318</v>
      </c>
      <c r="C9833">
        <v>4.9438E-10</v>
      </c>
      <c r="D9833">
        <v>82.8</v>
      </c>
      <c r="E9833">
        <v>89.1</v>
      </c>
      <c r="F9833">
        <v>94.1</v>
      </c>
      <c r="G9833">
        <v>10</v>
      </c>
    </row>
    <row r="9834" spans="1:7" x14ac:dyDescent="0.2">
      <c r="A9834" s="1">
        <v>9832</v>
      </c>
      <c r="B9834">
        <v>2344.1754110000002</v>
      </c>
      <c r="C9834">
        <v>4.9521999999999997E-10</v>
      </c>
      <c r="D9834">
        <v>82.8</v>
      </c>
      <c r="E9834">
        <v>89.1</v>
      </c>
      <c r="F9834">
        <v>94.4</v>
      </c>
      <c r="G9834">
        <v>10</v>
      </c>
    </row>
    <row r="9835" spans="1:7" x14ac:dyDescent="0.2">
      <c r="A9835" s="1">
        <v>9833</v>
      </c>
      <c r="B9835">
        <v>2344.405182</v>
      </c>
      <c r="C9835">
        <v>5.7038000000000005E-10</v>
      </c>
      <c r="D9835">
        <v>82.9</v>
      </c>
      <c r="E9835">
        <v>89.1</v>
      </c>
      <c r="F9835">
        <v>94.6</v>
      </c>
      <c r="G9835">
        <v>10</v>
      </c>
    </row>
    <row r="9836" spans="1:7" x14ac:dyDescent="0.2">
      <c r="A9836" s="1">
        <v>9834</v>
      </c>
      <c r="B9836">
        <v>2344.6397299999999</v>
      </c>
      <c r="C9836">
        <v>4.8537000000000005E-10</v>
      </c>
      <c r="D9836">
        <v>82.9</v>
      </c>
      <c r="E9836">
        <v>88.6</v>
      </c>
      <c r="F9836">
        <v>94.9</v>
      </c>
      <c r="G9836">
        <v>10</v>
      </c>
    </row>
    <row r="9837" spans="1:7" x14ac:dyDescent="0.2">
      <c r="A9837" s="1">
        <v>9835</v>
      </c>
      <c r="B9837">
        <v>2344.870617</v>
      </c>
      <c r="C9837">
        <v>4.8180000000000003E-10</v>
      </c>
      <c r="D9837">
        <v>82.9</v>
      </c>
      <c r="E9837">
        <v>88.6</v>
      </c>
      <c r="F9837">
        <v>95.2</v>
      </c>
      <c r="G9837">
        <v>10</v>
      </c>
    </row>
    <row r="9838" spans="1:7" x14ac:dyDescent="0.2">
      <c r="A9838" s="1">
        <v>9836</v>
      </c>
      <c r="B9838">
        <v>2345.1044320000001</v>
      </c>
      <c r="C9838">
        <v>4.8293000000000001E-10</v>
      </c>
      <c r="D9838">
        <v>83</v>
      </c>
      <c r="E9838">
        <v>88.6</v>
      </c>
      <c r="F9838">
        <v>95.5</v>
      </c>
      <c r="G9838">
        <v>10</v>
      </c>
    </row>
    <row r="9839" spans="1:7" x14ac:dyDescent="0.2">
      <c r="A9839" s="1">
        <v>9837</v>
      </c>
      <c r="B9839">
        <v>2345.348837</v>
      </c>
      <c r="C9839">
        <v>4.6244999999999999E-10</v>
      </c>
      <c r="D9839">
        <v>83</v>
      </c>
      <c r="E9839">
        <v>88.6</v>
      </c>
      <c r="F9839">
        <v>95.8</v>
      </c>
      <c r="G9839">
        <v>10</v>
      </c>
    </row>
    <row r="9840" spans="1:7" x14ac:dyDescent="0.2">
      <c r="A9840" s="1">
        <v>9838</v>
      </c>
      <c r="B9840">
        <v>2345.603075</v>
      </c>
      <c r="C9840">
        <v>4.8211999999999999E-10</v>
      </c>
      <c r="D9840">
        <v>83.1</v>
      </c>
      <c r="E9840">
        <v>88.3</v>
      </c>
      <c r="F9840">
        <v>96.1</v>
      </c>
      <c r="G9840">
        <v>10</v>
      </c>
    </row>
    <row r="9841" spans="1:7" x14ac:dyDescent="0.2">
      <c r="A9841" s="1">
        <v>9839</v>
      </c>
      <c r="B9841">
        <v>2345.8442519999999</v>
      </c>
      <c r="C9841">
        <v>4.7003999999999996E-10</v>
      </c>
      <c r="D9841">
        <v>83.2</v>
      </c>
      <c r="E9841">
        <v>88.3</v>
      </c>
      <c r="F9841">
        <v>96.4</v>
      </c>
      <c r="G9841">
        <v>10</v>
      </c>
    </row>
    <row r="9842" spans="1:7" x14ac:dyDescent="0.2">
      <c r="A9842" s="1">
        <v>9840</v>
      </c>
      <c r="B9842">
        <v>2346.0807629999999</v>
      </c>
      <c r="C9842">
        <v>4.7518000000000001E-10</v>
      </c>
      <c r="D9842">
        <v>83.3</v>
      </c>
      <c r="E9842">
        <v>88.3</v>
      </c>
      <c r="F9842">
        <v>96.7</v>
      </c>
      <c r="G9842">
        <v>10</v>
      </c>
    </row>
    <row r="9843" spans="1:7" x14ac:dyDescent="0.2">
      <c r="A9843" s="1">
        <v>9841</v>
      </c>
      <c r="B9843">
        <v>2346.3229409999999</v>
      </c>
      <c r="C9843">
        <v>4.6917000000000005E-10</v>
      </c>
      <c r="D9843">
        <v>83.3</v>
      </c>
      <c r="E9843">
        <v>88.3</v>
      </c>
      <c r="F9843">
        <v>97</v>
      </c>
      <c r="G9843">
        <v>10</v>
      </c>
    </row>
    <row r="9844" spans="1:7" x14ac:dyDescent="0.2">
      <c r="A9844" s="1">
        <v>9842</v>
      </c>
      <c r="B9844">
        <v>2346.5546199999999</v>
      </c>
      <c r="C9844">
        <v>4.6794000000000004E-10</v>
      </c>
      <c r="D9844">
        <v>83.4</v>
      </c>
      <c r="E9844">
        <v>88.3</v>
      </c>
      <c r="F9844">
        <v>97.3</v>
      </c>
      <c r="G9844">
        <v>10</v>
      </c>
    </row>
    <row r="9845" spans="1:7" x14ac:dyDescent="0.2">
      <c r="A9845" s="1">
        <v>9843</v>
      </c>
      <c r="B9845">
        <v>2346.7960170000001</v>
      </c>
      <c r="C9845">
        <v>4.6429000000000001E-10</v>
      </c>
      <c r="D9845">
        <v>83.5</v>
      </c>
      <c r="E9845">
        <v>88.3</v>
      </c>
      <c r="F9845">
        <v>97.6</v>
      </c>
      <c r="G9845">
        <v>10</v>
      </c>
    </row>
    <row r="9846" spans="1:7" x14ac:dyDescent="0.2">
      <c r="A9846" s="1">
        <v>9844</v>
      </c>
      <c r="B9846">
        <v>2347.0390929999999</v>
      </c>
      <c r="C9846">
        <v>4.6208000000000002E-10</v>
      </c>
      <c r="D9846">
        <v>83.6</v>
      </c>
      <c r="E9846">
        <v>88.3</v>
      </c>
      <c r="F9846">
        <v>97.9</v>
      </c>
      <c r="G9846">
        <v>10</v>
      </c>
    </row>
    <row r="9847" spans="1:7" x14ac:dyDescent="0.2">
      <c r="A9847" s="1">
        <v>9845</v>
      </c>
      <c r="B9847">
        <v>2347.2699499999999</v>
      </c>
      <c r="C9847">
        <v>4.5807E-10</v>
      </c>
      <c r="D9847">
        <v>83.8</v>
      </c>
      <c r="E9847">
        <v>88.3</v>
      </c>
      <c r="F9847">
        <v>98.2</v>
      </c>
      <c r="G9847">
        <v>10</v>
      </c>
    </row>
    <row r="9848" spans="1:7" x14ac:dyDescent="0.2">
      <c r="A9848" s="1">
        <v>9846</v>
      </c>
      <c r="B9848">
        <v>2347.4998099999998</v>
      </c>
      <c r="C9848">
        <v>4.4341000000000002E-10</v>
      </c>
      <c r="D9848">
        <v>83.9</v>
      </c>
      <c r="E9848">
        <v>88.3</v>
      </c>
      <c r="F9848">
        <v>98.5</v>
      </c>
      <c r="G9848">
        <v>10</v>
      </c>
    </row>
    <row r="9849" spans="1:7" x14ac:dyDescent="0.2">
      <c r="A9849" s="1">
        <v>9847</v>
      </c>
      <c r="B9849">
        <v>2347.7373969999999</v>
      </c>
      <c r="C9849">
        <v>4.5055999999999999E-10</v>
      </c>
      <c r="D9849">
        <v>84</v>
      </c>
      <c r="E9849">
        <v>88.3</v>
      </c>
      <c r="F9849">
        <v>98.7</v>
      </c>
      <c r="G9849">
        <v>10</v>
      </c>
    </row>
    <row r="9850" spans="1:7" x14ac:dyDescent="0.2">
      <c r="A9850" s="1">
        <v>9848</v>
      </c>
      <c r="B9850">
        <v>2347.9793</v>
      </c>
      <c r="C9850">
        <v>4.3732999999999998E-10</v>
      </c>
      <c r="D9850">
        <v>84.1</v>
      </c>
      <c r="E9850">
        <v>88.3</v>
      </c>
      <c r="F9850">
        <v>99</v>
      </c>
      <c r="G9850">
        <v>10</v>
      </c>
    </row>
    <row r="9851" spans="1:7" x14ac:dyDescent="0.2">
      <c r="A9851" s="1">
        <v>9849</v>
      </c>
      <c r="B9851">
        <v>2348.2302909999999</v>
      </c>
      <c r="C9851">
        <v>4.5154000000000002E-10</v>
      </c>
      <c r="D9851">
        <v>84.2</v>
      </c>
      <c r="E9851">
        <v>88.3</v>
      </c>
      <c r="F9851">
        <v>99.3</v>
      </c>
      <c r="G9851">
        <v>10</v>
      </c>
    </row>
    <row r="9852" spans="1:7" x14ac:dyDescent="0.2">
      <c r="A9852" s="1">
        <v>9850</v>
      </c>
      <c r="B9852">
        <v>2348.4732389999999</v>
      </c>
      <c r="C9852">
        <v>4.5226E-10</v>
      </c>
      <c r="D9852">
        <v>84.3</v>
      </c>
      <c r="E9852">
        <v>88.3</v>
      </c>
      <c r="F9852">
        <v>99.6</v>
      </c>
      <c r="G9852">
        <v>10</v>
      </c>
    </row>
    <row r="9853" spans="1:7" x14ac:dyDescent="0.2">
      <c r="A9853" s="1">
        <v>9851</v>
      </c>
      <c r="B9853">
        <v>2348.7032450000002</v>
      </c>
      <c r="C9853">
        <v>4.4996000000000002E-10</v>
      </c>
      <c r="D9853">
        <v>84.5</v>
      </c>
      <c r="E9853">
        <v>88.4</v>
      </c>
      <c r="F9853">
        <v>99.8</v>
      </c>
      <c r="G9853">
        <v>10</v>
      </c>
    </row>
    <row r="9854" spans="1:7" x14ac:dyDescent="0.2">
      <c r="A9854" s="1">
        <v>9852</v>
      </c>
      <c r="B9854">
        <v>2348.947709</v>
      </c>
      <c r="C9854">
        <v>4.5025000000000002E-10</v>
      </c>
      <c r="D9854">
        <v>84.6</v>
      </c>
      <c r="E9854">
        <v>88.4</v>
      </c>
      <c r="F9854">
        <v>100.1</v>
      </c>
      <c r="G9854">
        <v>10</v>
      </c>
    </row>
    <row r="9855" spans="1:7" x14ac:dyDescent="0.2">
      <c r="A9855" s="1">
        <v>9853</v>
      </c>
      <c r="B9855">
        <v>2349.1892739999998</v>
      </c>
      <c r="C9855">
        <v>4.4979E-10</v>
      </c>
      <c r="D9855">
        <v>84.8</v>
      </c>
      <c r="E9855">
        <v>88.4</v>
      </c>
      <c r="F9855">
        <v>100.3</v>
      </c>
      <c r="G9855">
        <v>10</v>
      </c>
    </row>
    <row r="9856" spans="1:7" x14ac:dyDescent="0.2">
      <c r="A9856" s="1">
        <v>9854</v>
      </c>
      <c r="B9856">
        <v>2349.4212269999998</v>
      </c>
      <c r="C9856">
        <v>4.4791000000000001E-10</v>
      </c>
      <c r="D9856">
        <v>84.9</v>
      </c>
      <c r="E9856">
        <v>88.4</v>
      </c>
      <c r="F9856">
        <v>100.6</v>
      </c>
      <c r="G9856">
        <v>10</v>
      </c>
    </row>
    <row r="9857" spans="1:7" x14ac:dyDescent="0.2">
      <c r="A9857" s="1">
        <v>9855</v>
      </c>
      <c r="B9857">
        <v>2349.651245</v>
      </c>
      <c r="C9857">
        <v>4.4473000000000002E-10</v>
      </c>
      <c r="D9857">
        <v>85.1</v>
      </c>
      <c r="E9857">
        <v>88.7</v>
      </c>
      <c r="F9857">
        <v>100.8</v>
      </c>
      <c r="G9857">
        <v>10</v>
      </c>
    </row>
    <row r="9858" spans="1:7" x14ac:dyDescent="0.2">
      <c r="A9858" s="1">
        <v>9856</v>
      </c>
      <c r="B9858">
        <v>2349.8859499999999</v>
      </c>
      <c r="C9858">
        <v>4.4978000000000002E-10</v>
      </c>
      <c r="D9858">
        <v>85.2</v>
      </c>
      <c r="E9858">
        <v>88.7</v>
      </c>
      <c r="F9858">
        <v>101</v>
      </c>
      <c r="G9858">
        <v>10</v>
      </c>
    </row>
    <row r="9859" spans="1:7" x14ac:dyDescent="0.2">
      <c r="A9859" s="1">
        <v>9857</v>
      </c>
      <c r="B9859">
        <v>2350.127673</v>
      </c>
      <c r="C9859">
        <v>4.4935E-10</v>
      </c>
      <c r="D9859">
        <v>85.4</v>
      </c>
      <c r="E9859">
        <v>88.7</v>
      </c>
      <c r="F9859">
        <v>101.3</v>
      </c>
      <c r="G9859">
        <v>10</v>
      </c>
    </row>
    <row r="9860" spans="1:7" x14ac:dyDescent="0.2">
      <c r="A9860" s="1">
        <v>9858</v>
      </c>
      <c r="B9860">
        <v>2350.369968</v>
      </c>
      <c r="C9860">
        <v>4.4489999999999998E-10</v>
      </c>
      <c r="D9860">
        <v>85.6</v>
      </c>
      <c r="E9860">
        <v>88.7</v>
      </c>
      <c r="F9860">
        <v>101.5</v>
      </c>
      <c r="G9860">
        <v>10</v>
      </c>
    </row>
    <row r="9861" spans="1:7" x14ac:dyDescent="0.2">
      <c r="A9861" s="1">
        <v>9859</v>
      </c>
      <c r="B9861">
        <v>2350.6018680000002</v>
      </c>
      <c r="C9861">
        <v>4.4862E-10</v>
      </c>
      <c r="D9861">
        <v>85.7</v>
      </c>
      <c r="E9861">
        <v>89.1</v>
      </c>
      <c r="F9861">
        <v>101.7</v>
      </c>
      <c r="G9861">
        <v>10</v>
      </c>
    </row>
    <row r="9862" spans="1:7" x14ac:dyDescent="0.2">
      <c r="A9862" s="1">
        <v>9860</v>
      </c>
      <c r="B9862">
        <v>2350.8446250000002</v>
      </c>
      <c r="C9862">
        <v>4.4862999999999998E-10</v>
      </c>
      <c r="D9862">
        <v>85.9</v>
      </c>
      <c r="E9862">
        <v>89.1</v>
      </c>
      <c r="F9862">
        <v>101.9</v>
      </c>
      <c r="G9862">
        <v>10</v>
      </c>
    </row>
    <row r="9863" spans="1:7" x14ac:dyDescent="0.2">
      <c r="A9863" s="1">
        <v>9861</v>
      </c>
      <c r="B9863">
        <v>2351.0862590000002</v>
      </c>
      <c r="C9863">
        <v>4.4897E-10</v>
      </c>
      <c r="D9863">
        <v>86</v>
      </c>
      <c r="E9863">
        <v>89.1</v>
      </c>
      <c r="F9863">
        <v>102.1</v>
      </c>
      <c r="G9863">
        <v>10</v>
      </c>
    </row>
    <row r="9864" spans="1:7" x14ac:dyDescent="0.2">
      <c r="A9864" s="1">
        <v>9862</v>
      </c>
      <c r="B9864">
        <v>2351.3286010000002</v>
      </c>
      <c r="C9864">
        <v>4.3720999999999998E-10</v>
      </c>
      <c r="D9864">
        <v>86.2</v>
      </c>
      <c r="E9864">
        <v>89.1</v>
      </c>
      <c r="F9864">
        <v>102.3</v>
      </c>
      <c r="G9864">
        <v>10</v>
      </c>
    </row>
    <row r="9865" spans="1:7" x14ac:dyDescent="0.2">
      <c r="A9865" s="1">
        <v>9863</v>
      </c>
      <c r="B9865">
        <v>2351.5642710000002</v>
      </c>
      <c r="C9865">
        <v>4.6047000000000001E-10</v>
      </c>
      <c r="D9865">
        <v>86.3</v>
      </c>
      <c r="E9865">
        <v>89.5</v>
      </c>
      <c r="F9865">
        <v>102.5</v>
      </c>
      <c r="G9865">
        <v>10</v>
      </c>
    </row>
    <row r="9866" spans="1:7" x14ac:dyDescent="0.2">
      <c r="A9866" s="1">
        <v>9864</v>
      </c>
      <c r="B9866">
        <v>2351.8065919999999</v>
      </c>
      <c r="C9866">
        <v>4.5076999999999999E-10</v>
      </c>
      <c r="D9866">
        <v>86.5</v>
      </c>
      <c r="E9866">
        <v>89.5</v>
      </c>
      <c r="F9866">
        <v>102.7</v>
      </c>
      <c r="G9866">
        <v>10</v>
      </c>
    </row>
    <row r="9867" spans="1:7" x14ac:dyDescent="0.2">
      <c r="A9867" s="1">
        <v>9865</v>
      </c>
      <c r="B9867">
        <v>2352.0397419999999</v>
      </c>
      <c r="C9867">
        <v>4.4694000000000001E-10</v>
      </c>
      <c r="D9867">
        <v>86.7</v>
      </c>
      <c r="E9867">
        <v>89.5</v>
      </c>
      <c r="F9867">
        <v>102.9</v>
      </c>
      <c r="G9867">
        <v>10</v>
      </c>
    </row>
    <row r="9868" spans="1:7" x14ac:dyDescent="0.2">
      <c r="A9868" s="1">
        <v>9866</v>
      </c>
      <c r="B9868">
        <v>2352.2812749999998</v>
      </c>
      <c r="C9868">
        <v>4.4938E-10</v>
      </c>
      <c r="D9868">
        <v>86.8</v>
      </c>
      <c r="E9868">
        <v>89.5</v>
      </c>
      <c r="F9868">
        <v>103.1</v>
      </c>
      <c r="G9868">
        <v>10</v>
      </c>
    </row>
    <row r="9869" spans="1:7" x14ac:dyDescent="0.2">
      <c r="A9869" s="1">
        <v>9867</v>
      </c>
      <c r="B9869">
        <v>2352.5238880000002</v>
      </c>
      <c r="C9869">
        <v>4.5019000000000002E-10</v>
      </c>
      <c r="D9869">
        <v>87</v>
      </c>
      <c r="E9869">
        <v>89.5</v>
      </c>
      <c r="F9869">
        <v>103.2</v>
      </c>
      <c r="G9869">
        <v>10</v>
      </c>
    </row>
    <row r="9870" spans="1:7" x14ac:dyDescent="0.2">
      <c r="A9870" s="1">
        <v>9868</v>
      </c>
      <c r="B9870">
        <v>2352.7547009999998</v>
      </c>
      <c r="C9870">
        <v>4.4965999999999998E-10</v>
      </c>
      <c r="D9870">
        <v>87.1</v>
      </c>
      <c r="E9870">
        <v>90</v>
      </c>
      <c r="F9870">
        <v>103.4</v>
      </c>
      <c r="G9870">
        <v>10</v>
      </c>
    </row>
    <row r="9871" spans="1:7" x14ac:dyDescent="0.2">
      <c r="A9871" s="1">
        <v>9869</v>
      </c>
      <c r="B9871">
        <v>2352.9859240000001</v>
      </c>
      <c r="C9871">
        <v>4.4380000000000001E-10</v>
      </c>
      <c r="D9871">
        <v>87.3</v>
      </c>
      <c r="E9871">
        <v>90</v>
      </c>
      <c r="F9871">
        <v>103.5</v>
      </c>
      <c r="G9871">
        <v>10</v>
      </c>
    </row>
    <row r="9872" spans="1:7" x14ac:dyDescent="0.2">
      <c r="A9872" s="1">
        <v>9870</v>
      </c>
      <c r="B9872">
        <v>2353.2200360000002</v>
      </c>
      <c r="C9872">
        <v>4.5069000000000002E-10</v>
      </c>
      <c r="D9872">
        <v>87.5</v>
      </c>
      <c r="E9872">
        <v>90</v>
      </c>
      <c r="F9872">
        <v>103.7</v>
      </c>
      <c r="G9872">
        <v>10</v>
      </c>
    </row>
    <row r="9873" spans="1:7" x14ac:dyDescent="0.2">
      <c r="A9873" s="1">
        <v>9871</v>
      </c>
      <c r="B9873">
        <v>2353.462724</v>
      </c>
      <c r="C9873">
        <v>4.5258E-10</v>
      </c>
      <c r="D9873">
        <v>87.6</v>
      </c>
      <c r="E9873">
        <v>90</v>
      </c>
      <c r="F9873">
        <v>103.8</v>
      </c>
      <c r="G9873">
        <v>10</v>
      </c>
    </row>
    <row r="9874" spans="1:7" x14ac:dyDescent="0.2">
      <c r="A9874" s="1">
        <v>9872</v>
      </c>
      <c r="B9874">
        <v>2353.7042900000001</v>
      </c>
      <c r="C9874">
        <v>4.3782999999999998E-10</v>
      </c>
      <c r="D9874">
        <v>87.8</v>
      </c>
      <c r="E9874">
        <v>90.4</v>
      </c>
      <c r="F9874">
        <v>103.9</v>
      </c>
      <c r="G9874">
        <v>10</v>
      </c>
    </row>
    <row r="9875" spans="1:7" x14ac:dyDescent="0.2">
      <c r="A9875" s="1">
        <v>9873</v>
      </c>
      <c r="B9875">
        <v>2353.9428750000002</v>
      </c>
      <c r="C9875">
        <v>4.4988E-10</v>
      </c>
      <c r="D9875">
        <v>87.9</v>
      </c>
      <c r="E9875">
        <v>90.4</v>
      </c>
      <c r="F9875">
        <v>104</v>
      </c>
      <c r="G9875">
        <v>10</v>
      </c>
    </row>
    <row r="9876" spans="1:7" x14ac:dyDescent="0.2">
      <c r="A9876" s="1">
        <v>9874</v>
      </c>
      <c r="B9876">
        <v>2354.1751180000001</v>
      </c>
      <c r="C9876">
        <v>4.5524000000000002E-10</v>
      </c>
      <c r="D9876">
        <v>88.1</v>
      </c>
      <c r="E9876">
        <v>90.4</v>
      </c>
      <c r="F9876">
        <v>104.1</v>
      </c>
      <c r="G9876">
        <v>10</v>
      </c>
    </row>
    <row r="9877" spans="1:7" x14ac:dyDescent="0.2">
      <c r="A9877" s="1">
        <v>9875</v>
      </c>
      <c r="B9877">
        <v>2354.4050339999999</v>
      </c>
      <c r="C9877">
        <v>4.3221999999999998E-10</v>
      </c>
      <c r="D9877">
        <v>88.3</v>
      </c>
      <c r="E9877">
        <v>90.4</v>
      </c>
      <c r="F9877">
        <v>104.2</v>
      </c>
      <c r="G9877">
        <v>10</v>
      </c>
    </row>
    <row r="9878" spans="1:7" x14ac:dyDescent="0.2">
      <c r="A9878" s="1">
        <v>9876</v>
      </c>
      <c r="B9878">
        <v>2354.6611910000001</v>
      </c>
      <c r="C9878">
        <v>4.4369E-10</v>
      </c>
      <c r="D9878">
        <v>88.4</v>
      </c>
      <c r="E9878">
        <v>91</v>
      </c>
      <c r="F9878">
        <v>104.3</v>
      </c>
      <c r="G9878">
        <v>10</v>
      </c>
    </row>
    <row r="9879" spans="1:7" x14ac:dyDescent="0.2">
      <c r="A9879" s="1">
        <v>9877</v>
      </c>
      <c r="B9879">
        <v>2354.8998799999999</v>
      </c>
      <c r="C9879">
        <v>4.5126E-10</v>
      </c>
      <c r="D9879">
        <v>88.6</v>
      </c>
      <c r="E9879">
        <v>91</v>
      </c>
      <c r="F9879">
        <v>104.4</v>
      </c>
      <c r="G9879">
        <v>10</v>
      </c>
    </row>
    <row r="9880" spans="1:7" x14ac:dyDescent="0.2">
      <c r="A9880" s="1">
        <v>9878</v>
      </c>
      <c r="B9880">
        <v>2355.1348589999998</v>
      </c>
      <c r="C9880">
        <v>4.5713E-10</v>
      </c>
      <c r="D9880">
        <v>88.7</v>
      </c>
      <c r="E9880">
        <v>91</v>
      </c>
      <c r="F9880">
        <v>104.5</v>
      </c>
      <c r="G9880">
        <v>10</v>
      </c>
    </row>
    <row r="9881" spans="1:7" x14ac:dyDescent="0.2">
      <c r="A9881" s="1">
        <v>9879</v>
      </c>
      <c r="B9881">
        <v>2355.376452</v>
      </c>
      <c r="C9881">
        <v>4.5910999999999998E-10</v>
      </c>
      <c r="D9881">
        <v>88.9</v>
      </c>
      <c r="E9881">
        <v>91</v>
      </c>
      <c r="F9881">
        <v>104.5</v>
      </c>
      <c r="G9881">
        <v>10</v>
      </c>
    </row>
    <row r="9882" spans="1:7" x14ac:dyDescent="0.2">
      <c r="A9882" s="1">
        <v>9880</v>
      </c>
      <c r="B9882">
        <v>2355.6189169999998</v>
      </c>
      <c r="C9882">
        <v>4.5744000000000003E-10</v>
      </c>
      <c r="D9882">
        <v>89</v>
      </c>
      <c r="E9882">
        <v>91.5</v>
      </c>
      <c r="F9882">
        <v>104.6</v>
      </c>
      <c r="G9882">
        <v>10</v>
      </c>
    </row>
    <row r="9883" spans="1:7" x14ac:dyDescent="0.2">
      <c r="A9883" s="1">
        <v>9881</v>
      </c>
      <c r="B9883">
        <v>2355.8517470000002</v>
      </c>
      <c r="C9883">
        <v>4.6033999999999998E-10</v>
      </c>
      <c r="D9883">
        <v>89.2</v>
      </c>
      <c r="E9883">
        <v>91.5</v>
      </c>
      <c r="F9883">
        <v>104.6</v>
      </c>
      <c r="G9883">
        <v>10</v>
      </c>
    </row>
    <row r="9884" spans="1:7" x14ac:dyDescent="0.2">
      <c r="A9884" s="1">
        <v>9882</v>
      </c>
      <c r="B9884">
        <v>2356.0934440000001</v>
      </c>
      <c r="C9884">
        <v>4.6303999999999999E-10</v>
      </c>
      <c r="D9884">
        <v>89.3</v>
      </c>
      <c r="E9884">
        <v>91.5</v>
      </c>
      <c r="F9884">
        <v>104.7</v>
      </c>
      <c r="G9884">
        <v>10</v>
      </c>
    </row>
    <row r="9885" spans="1:7" x14ac:dyDescent="0.2">
      <c r="A9885" s="1">
        <v>9883</v>
      </c>
      <c r="B9885">
        <v>2356.3359190000001</v>
      </c>
      <c r="C9885">
        <v>4.6253999999999999E-10</v>
      </c>
      <c r="D9885">
        <v>89.5</v>
      </c>
      <c r="E9885">
        <v>91.5</v>
      </c>
      <c r="F9885">
        <v>104.7</v>
      </c>
      <c r="G9885">
        <v>10</v>
      </c>
    </row>
    <row r="9886" spans="1:7" x14ac:dyDescent="0.2">
      <c r="A9886" s="1">
        <v>9884</v>
      </c>
      <c r="B9886">
        <v>2356.5773349999999</v>
      </c>
      <c r="C9886">
        <v>4.5775E-10</v>
      </c>
      <c r="D9886">
        <v>89.6</v>
      </c>
      <c r="E9886">
        <v>92</v>
      </c>
      <c r="F9886">
        <v>104.7</v>
      </c>
      <c r="G9886">
        <v>10</v>
      </c>
    </row>
    <row r="9887" spans="1:7" x14ac:dyDescent="0.2">
      <c r="A9887" s="1">
        <v>9885</v>
      </c>
      <c r="B9887">
        <v>2356.811013</v>
      </c>
      <c r="C9887">
        <v>4.6425000000000003E-10</v>
      </c>
      <c r="D9887">
        <v>89.8</v>
      </c>
      <c r="E9887">
        <v>92</v>
      </c>
      <c r="F9887">
        <v>104.7</v>
      </c>
      <c r="G9887">
        <v>10</v>
      </c>
    </row>
    <row r="9888" spans="1:7" x14ac:dyDescent="0.2">
      <c r="A9888" s="1">
        <v>9886</v>
      </c>
      <c r="B9888">
        <v>2357.0537450000002</v>
      </c>
      <c r="C9888">
        <v>4.6608999999999999E-10</v>
      </c>
      <c r="D9888">
        <v>89.9</v>
      </c>
      <c r="E9888">
        <v>92</v>
      </c>
      <c r="F9888">
        <v>104.7</v>
      </c>
      <c r="G9888">
        <v>10</v>
      </c>
    </row>
    <row r="9889" spans="1:7" x14ac:dyDescent="0.2">
      <c r="A9889" s="1">
        <v>9887</v>
      </c>
      <c r="B9889">
        <v>2357.2849580000002</v>
      </c>
      <c r="C9889">
        <v>4.6597999999999998E-10</v>
      </c>
      <c r="D9889">
        <v>90.1</v>
      </c>
      <c r="E9889">
        <v>92</v>
      </c>
      <c r="F9889">
        <v>104.7</v>
      </c>
      <c r="G9889">
        <v>10</v>
      </c>
    </row>
    <row r="9890" spans="1:7" x14ac:dyDescent="0.2">
      <c r="A9890" s="1">
        <v>9888</v>
      </c>
      <c r="B9890">
        <v>2357.5145659999998</v>
      </c>
      <c r="C9890">
        <v>4.6323000000000001E-10</v>
      </c>
      <c r="D9890">
        <v>90.2</v>
      </c>
      <c r="E9890">
        <v>92</v>
      </c>
      <c r="F9890">
        <v>104.7</v>
      </c>
      <c r="G9890">
        <v>10</v>
      </c>
    </row>
    <row r="9891" spans="1:7" x14ac:dyDescent="0.2">
      <c r="A9891" s="1">
        <v>9889</v>
      </c>
      <c r="B9891">
        <v>2357.748372</v>
      </c>
      <c r="C9891">
        <v>4.6988000000000004E-10</v>
      </c>
      <c r="D9891">
        <v>90.3</v>
      </c>
      <c r="E9891">
        <v>92.6</v>
      </c>
      <c r="F9891">
        <v>104.7</v>
      </c>
      <c r="G9891">
        <v>10</v>
      </c>
    </row>
    <row r="9892" spans="1:7" x14ac:dyDescent="0.2">
      <c r="A9892" s="1">
        <v>9890</v>
      </c>
      <c r="B9892">
        <v>2357.990174</v>
      </c>
      <c r="C9892">
        <v>4.7170000000000004E-10</v>
      </c>
      <c r="D9892">
        <v>90.4</v>
      </c>
      <c r="E9892">
        <v>92.6</v>
      </c>
      <c r="F9892">
        <v>104.6</v>
      </c>
      <c r="G9892">
        <v>10</v>
      </c>
    </row>
    <row r="9893" spans="1:7" x14ac:dyDescent="0.2">
      <c r="A9893" s="1">
        <v>9891</v>
      </c>
      <c r="B9893">
        <v>2358.2326819999998</v>
      </c>
      <c r="C9893">
        <v>4.6927999999999996E-10</v>
      </c>
      <c r="D9893">
        <v>90.6</v>
      </c>
      <c r="E9893">
        <v>92.6</v>
      </c>
      <c r="F9893">
        <v>104.6</v>
      </c>
      <c r="G9893">
        <v>10</v>
      </c>
    </row>
    <row r="9894" spans="1:7" x14ac:dyDescent="0.2">
      <c r="A9894" s="1">
        <v>9892</v>
      </c>
      <c r="B9894">
        <v>2358.4656249999998</v>
      </c>
      <c r="C9894">
        <v>4.7460999999999998E-10</v>
      </c>
      <c r="D9894">
        <v>90.7</v>
      </c>
      <c r="E9894">
        <v>92.6</v>
      </c>
      <c r="F9894">
        <v>104.5</v>
      </c>
      <c r="G9894">
        <v>10</v>
      </c>
    </row>
    <row r="9895" spans="1:7" x14ac:dyDescent="0.2">
      <c r="A9895" s="1">
        <v>9893</v>
      </c>
      <c r="B9895">
        <v>2358.6967570000002</v>
      </c>
      <c r="C9895">
        <v>4.5128000000000002E-10</v>
      </c>
      <c r="D9895">
        <v>90.8</v>
      </c>
      <c r="E9895">
        <v>93.1</v>
      </c>
      <c r="F9895">
        <v>104.5</v>
      </c>
      <c r="G9895">
        <v>10</v>
      </c>
    </row>
    <row r="9896" spans="1:7" x14ac:dyDescent="0.2">
      <c r="A9896" s="1">
        <v>9894</v>
      </c>
      <c r="B9896">
        <v>2358.9532749999998</v>
      </c>
      <c r="C9896">
        <v>4.6409999999999998E-10</v>
      </c>
      <c r="D9896">
        <v>91</v>
      </c>
      <c r="E9896">
        <v>93.1</v>
      </c>
      <c r="F9896">
        <v>104.4</v>
      </c>
      <c r="G9896">
        <v>10</v>
      </c>
    </row>
    <row r="9897" spans="1:7" x14ac:dyDescent="0.2">
      <c r="A9897" s="1">
        <v>9895</v>
      </c>
      <c r="B9897">
        <v>2359.1919899999998</v>
      </c>
      <c r="C9897">
        <v>4.7049999999999998E-10</v>
      </c>
      <c r="D9897">
        <v>91.1</v>
      </c>
      <c r="E9897">
        <v>93.1</v>
      </c>
      <c r="F9897">
        <v>104.3</v>
      </c>
      <c r="G9897">
        <v>10</v>
      </c>
    </row>
    <row r="9898" spans="1:7" x14ac:dyDescent="0.2">
      <c r="A9898" s="1">
        <v>9896</v>
      </c>
      <c r="B9898">
        <v>2359.426442</v>
      </c>
      <c r="C9898">
        <v>4.7894E-10</v>
      </c>
      <c r="D9898">
        <v>91.2</v>
      </c>
      <c r="E9898">
        <v>93.1</v>
      </c>
      <c r="F9898">
        <v>104.2</v>
      </c>
      <c r="G9898">
        <v>10</v>
      </c>
    </row>
    <row r="9899" spans="1:7" x14ac:dyDescent="0.2">
      <c r="A9899" s="1">
        <v>9897</v>
      </c>
      <c r="B9899">
        <v>2359.6688519999998</v>
      </c>
      <c r="C9899">
        <v>4.7576000000000002E-10</v>
      </c>
      <c r="D9899">
        <v>91.3</v>
      </c>
      <c r="E9899">
        <v>93.7</v>
      </c>
      <c r="F9899">
        <v>104.1</v>
      </c>
      <c r="G9899">
        <v>10</v>
      </c>
    </row>
    <row r="9900" spans="1:7" x14ac:dyDescent="0.2">
      <c r="A9900" s="1">
        <v>9898</v>
      </c>
      <c r="B9900">
        <v>2359.9018799999999</v>
      </c>
      <c r="C9900">
        <v>4.8047999999999998E-10</v>
      </c>
      <c r="D9900">
        <v>91.4</v>
      </c>
      <c r="E9900">
        <v>93.7</v>
      </c>
      <c r="F9900">
        <v>104</v>
      </c>
      <c r="G9900">
        <v>10</v>
      </c>
    </row>
    <row r="9901" spans="1:7" x14ac:dyDescent="0.2">
      <c r="A9901" s="1">
        <v>9899</v>
      </c>
      <c r="B9901">
        <v>2360.1448070000001</v>
      </c>
      <c r="C9901">
        <v>4.8187999999999999E-10</v>
      </c>
      <c r="D9901">
        <v>91.6</v>
      </c>
      <c r="E9901">
        <v>93.7</v>
      </c>
      <c r="F9901">
        <v>103.9</v>
      </c>
      <c r="G9901">
        <v>10</v>
      </c>
    </row>
    <row r="9902" spans="1:7" x14ac:dyDescent="0.2">
      <c r="A9902" s="1">
        <v>9900</v>
      </c>
      <c r="B9902">
        <v>2360.3863820000001</v>
      </c>
      <c r="C9902">
        <v>4.8270999999999998E-10</v>
      </c>
      <c r="D9902">
        <v>91.7</v>
      </c>
      <c r="E9902">
        <v>93.7</v>
      </c>
      <c r="F9902">
        <v>103.8</v>
      </c>
      <c r="G9902">
        <v>10</v>
      </c>
    </row>
    <row r="9903" spans="1:7" x14ac:dyDescent="0.2">
      <c r="A9903" s="1">
        <v>9901</v>
      </c>
      <c r="B9903">
        <v>2360.6280879999999</v>
      </c>
      <c r="C9903">
        <v>4.7651000000000004E-10</v>
      </c>
      <c r="D9903">
        <v>91.8</v>
      </c>
      <c r="E9903">
        <v>94.2</v>
      </c>
      <c r="F9903">
        <v>103.7</v>
      </c>
      <c r="G9903">
        <v>10</v>
      </c>
    </row>
    <row r="9904" spans="1:7" x14ac:dyDescent="0.2">
      <c r="A9904" s="1">
        <v>9902</v>
      </c>
      <c r="B9904">
        <v>2360.8647839999999</v>
      </c>
      <c r="C9904">
        <v>4.8738000000000003E-10</v>
      </c>
      <c r="D9904">
        <v>91.9</v>
      </c>
      <c r="E9904">
        <v>94.2</v>
      </c>
      <c r="F9904">
        <v>103.5</v>
      </c>
      <c r="G9904">
        <v>10</v>
      </c>
    </row>
    <row r="9905" spans="1:7" x14ac:dyDescent="0.2">
      <c r="A9905" s="1">
        <v>9903</v>
      </c>
      <c r="B9905">
        <v>2361.1076670000002</v>
      </c>
      <c r="C9905">
        <v>4.8156000000000004E-10</v>
      </c>
      <c r="D9905">
        <v>92</v>
      </c>
      <c r="E9905">
        <v>94.2</v>
      </c>
      <c r="F9905">
        <v>103.4</v>
      </c>
      <c r="G9905">
        <v>10</v>
      </c>
    </row>
    <row r="9906" spans="1:7" x14ac:dyDescent="0.2">
      <c r="A9906" s="1">
        <v>9904</v>
      </c>
      <c r="B9906">
        <v>2361.341246</v>
      </c>
      <c r="C9906">
        <v>4.8929999999999995E-10</v>
      </c>
      <c r="D9906">
        <v>92.1</v>
      </c>
      <c r="E9906">
        <v>94.2</v>
      </c>
      <c r="F9906">
        <v>103.2</v>
      </c>
      <c r="G9906">
        <v>10</v>
      </c>
    </row>
    <row r="9907" spans="1:7" x14ac:dyDescent="0.2">
      <c r="A9907" s="1">
        <v>9905</v>
      </c>
      <c r="B9907">
        <v>2361.583717</v>
      </c>
      <c r="C9907">
        <v>4.9015000000000001E-10</v>
      </c>
      <c r="D9907">
        <v>92.2</v>
      </c>
      <c r="E9907">
        <v>94.8</v>
      </c>
      <c r="F9907">
        <v>103.1</v>
      </c>
      <c r="G9907">
        <v>10</v>
      </c>
    </row>
    <row r="9908" spans="1:7" x14ac:dyDescent="0.2">
      <c r="A9908" s="1">
        <v>9906</v>
      </c>
      <c r="B9908">
        <v>2361.825167</v>
      </c>
      <c r="C9908">
        <v>4.8843000000000004E-10</v>
      </c>
      <c r="D9908">
        <v>92.3</v>
      </c>
      <c r="E9908">
        <v>94.8</v>
      </c>
      <c r="F9908">
        <v>102.9</v>
      </c>
      <c r="G9908">
        <v>10</v>
      </c>
    </row>
    <row r="9909" spans="1:7" x14ac:dyDescent="0.2">
      <c r="A9909" s="1">
        <v>9907</v>
      </c>
      <c r="B9909">
        <v>2362.057245</v>
      </c>
      <c r="C9909">
        <v>4.9155000000000002E-10</v>
      </c>
      <c r="D9909">
        <v>92.4</v>
      </c>
      <c r="E9909">
        <v>94.8</v>
      </c>
      <c r="F9909">
        <v>102.7</v>
      </c>
      <c r="G9909">
        <v>10</v>
      </c>
    </row>
    <row r="9910" spans="1:7" x14ac:dyDescent="0.2">
      <c r="A9910" s="1">
        <v>9908</v>
      </c>
      <c r="B9910">
        <v>2362.2996010000002</v>
      </c>
      <c r="C9910">
        <v>4.9199999999999996E-10</v>
      </c>
      <c r="D9910">
        <v>92.6</v>
      </c>
      <c r="E9910">
        <v>94.8</v>
      </c>
      <c r="F9910">
        <v>102.5</v>
      </c>
      <c r="G9910">
        <v>10</v>
      </c>
    </row>
    <row r="9911" spans="1:7" x14ac:dyDescent="0.2">
      <c r="A9911" s="1">
        <v>9909</v>
      </c>
      <c r="B9911">
        <v>2362.541189</v>
      </c>
      <c r="C9911">
        <v>4.9356E-10</v>
      </c>
      <c r="D9911">
        <v>92.6</v>
      </c>
      <c r="E9911">
        <v>95.3</v>
      </c>
      <c r="F9911">
        <v>102.3</v>
      </c>
      <c r="G9911">
        <v>10</v>
      </c>
    </row>
    <row r="9912" spans="1:7" x14ac:dyDescent="0.2">
      <c r="A9912" s="1">
        <v>9910</v>
      </c>
      <c r="B9912">
        <v>2362.7713880000001</v>
      </c>
      <c r="C9912">
        <v>4.9566000000000002E-10</v>
      </c>
      <c r="D9912">
        <v>92.8</v>
      </c>
      <c r="E9912">
        <v>95.3</v>
      </c>
      <c r="F9912">
        <v>102.1</v>
      </c>
      <c r="G9912">
        <v>10</v>
      </c>
    </row>
    <row r="9913" spans="1:7" x14ac:dyDescent="0.2">
      <c r="A9913" s="1">
        <v>9911</v>
      </c>
      <c r="B9913">
        <v>2363.0026859999998</v>
      </c>
      <c r="C9913">
        <v>4.8945E-10</v>
      </c>
      <c r="D9913">
        <v>92.9</v>
      </c>
      <c r="E9913">
        <v>95.3</v>
      </c>
      <c r="F9913">
        <v>101.9</v>
      </c>
      <c r="G9913">
        <v>10</v>
      </c>
    </row>
    <row r="9914" spans="1:7" x14ac:dyDescent="0.2">
      <c r="A9914" s="1">
        <v>9912</v>
      </c>
      <c r="B9914">
        <v>2363.236402</v>
      </c>
      <c r="C9914">
        <v>4.9661999999999999E-10</v>
      </c>
      <c r="D9914">
        <v>93</v>
      </c>
      <c r="E9914">
        <v>95.3</v>
      </c>
      <c r="F9914">
        <v>101.7</v>
      </c>
      <c r="G9914">
        <v>10</v>
      </c>
    </row>
    <row r="9915" spans="1:7" x14ac:dyDescent="0.2">
      <c r="A9915" s="1">
        <v>9913</v>
      </c>
      <c r="B9915">
        <v>2363.4780219999998</v>
      </c>
      <c r="C9915">
        <v>4.9731999999999999E-10</v>
      </c>
      <c r="D9915">
        <v>93.1</v>
      </c>
      <c r="E9915">
        <v>95.3</v>
      </c>
      <c r="F9915">
        <v>101.5</v>
      </c>
      <c r="G9915">
        <v>10</v>
      </c>
    </row>
    <row r="9916" spans="1:7" x14ac:dyDescent="0.2">
      <c r="A9916" s="1">
        <v>9914</v>
      </c>
      <c r="B9916">
        <v>2363.7193900000002</v>
      </c>
      <c r="C9916">
        <v>4.9430000000000004E-10</v>
      </c>
      <c r="D9916">
        <v>93.2</v>
      </c>
      <c r="E9916">
        <v>95.9</v>
      </c>
      <c r="F9916">
        <v>101.3</v>
      </c>
      <c r="G9916">
        <v>10</v>
      </c>
    </row>
    <row r="9917" spans="1:7" x14ac:dyDescent="0.2">
      <c r="A9917" s="1">
        <v>9915</v>
      </c>
      <c r="B9917">
        <v>2363.9526470000001</v>
      </c>
      <c r="C9917">
        <v>5.0206000000000002E-10</v>
      </c>
      <c r="D9917">
        <v>93.3</v>
      </c>
      <c r="E9917">
        <v>95.9</v>
      </c>
      <c r="F9917">
        <v>101.1</v>
      </c>
      <c r="G9917">
        <v>10</v>
      </c>
    </row>
    <row r="9918" spans="1:7" x14ac:dyDescent="0.2">
      <c r="A9918" s="1">
        <v>9916</v>
      </c>
      <c r="B9918">
        <v>2364.1942549999999</v>
      </c>
      <c r="C9918">
        <v>5.0393000000000004E-10</v>
      </c>
      <c r="D9918">
        <v>93.4</v>
      </c>
      <c r="E9918">
        <v>95.9</v>
      </c>
      <c r="F9918">
        <v>100.8</v>
      </c>
      <c r="G9918">
        <v>10</v>
      </c>
    </row>
    <row r="9919" spans="1:7" x14ac:dyDescent="0.2">
      <c r="A9919" s="1">
        <v>9917</v>
      </c>
      <c r="B9919">
        <v>2364.4366650000002</v>
      </c>
      <c r="C9919">
        <v>5.0589999999999998E-10</v>
      </c>
      <c r="D9919">
        <v>93.5</v>
      </c>
      <c r="E9919">
        <v>95.9</v>
      </c>
      <c r="F9919">
        <v>100.6</v>
      </c>
      <c r="G9919">
        <v>10</v>
      </c>
    </row>
    <row r="9920" spans="1:7" x14ac:dyDescent="0.2">
      <c r="A9920" s="1">
        <v>9918</v>
      </c>
      <c r="B9920">
        <v>2364.6789410000001</v>
      </c>
      <c r="C9920">
        <v>5.0152000000000004E-10</v>
      </c>
      <c r="D9920">
        <v>93.6</v>
      </c>
      <c r="E9920">
        <v>96.4</v>
      </c>
      <c r="F9920">
        <v>100.3</v>
      </c>
      <c r="G9920">
        <v>10</v>
      </c>
    </row>
    <row r="9921" spans="1:7" x14ac:dyDescent="0.2">
      <c r="A9921" s="1">
        <v>9919</v>
      </c>
      <c r="B9921">
        <v>2364.912851</v>
      </c>
      <c r="C9921">
        <v>5.1147999999999997E-10</v>
      </c>
      <c r="D9921">
        <v>93.7</v>
      </c>
      <c r="E9921">
        <v>96.4</v>
      </c>
      <c r="F9921">
        <v>100.1</v>
      </c>
      <c r="G9921">
        <v>10</v>
      </c>
    </row>
    <row r="9922" spans="1:7" x14ac:dyDescent="0.2">
      <c r="A9922" s="1">
        <v>9920</v>
      </c>
      <c r="B9922">
        <v>2365.1556949999999</v>
      </c>
      <c r="C9922">
        <v>5.0942999999999997E-10</v>
      </c>
      <c r="D9922">
        <v>93.9</v>
      </c>
      <c r="E9922">
        <v>96.4</v>
      </c>
      <c r="F9922">
        <v>99.8</v>
      </c>
      <c r="G9922">
        <v>10</v>
      </c>
    </row>
    <row r="9923" spans="1:7" x14ac:dyDescent="0.2">
      <c r="A9923" s="1">
        <v>9921</v>
      </c>
      <c r="B9923">
        <v>2365.3868379999999</v>
      </c>
      <c r="C9923">
        <v>5.1166999999999995E-10</v>
      </c>
      <c r="D9923">
        <v>94</v>
      </c>
      <c r="E9923">
        <v>96.4</v>
      </c>
      <c r="F9923">
        <v>99.6</v>
      </c>
      <c r="G9923">
        <v>10</v>
      </c>
    </row>
    <row r="9924" spans="1:7" x14ac:dyDescent="0.2">
      <c r="A9924" s="1">
        <v>9922</v>
      </c>
      <c r="B9924">
        <v>2365.6195830000001</v>
      </c>
      <c r="C9924">
        <v>5.0061999999999997E-10</v>
      </c>
      <c r="D9924">
        <v>94.1</v>
      </c>
      <c r="E9924">
        <v>96.9</v>
      </c>
      <c r="F9924">
        <v>99.3</v>
      </c>
      <c r="G9924">
        <v>10</v>
      </c>
    </row>
    <row r="9925" spans="1:7" x14ac:dyDescent="0.2">
      <c r="A9925" s="1">
        <v>9923</v>
      </c>
      <c r="B9925">
        <v>2365.857767</v>
      </c>
      <c r="C9925">
        <v>5.0753E-10</v>
      </c>
      <c r="D9925">
        <v>94.1</v>
      </c>
      <c r="E9925">
        <v>96.9</v>
      </c>
      <c r="F9925">
        <v>99.1</v>
      </c>
      <c r="G9925">
        <v>10</v>
      </c>
    </row>
    <row r="9926" spans="1:7" x14ac:dyDescent="0.2">
      <c r="A9926" s="1">
        <v>9924</v>
      </c>
      <c r="B9926">
        <v>2366.0925619999998</v>
      </c>
      <c r="C9926">
        <v>5.1358E-10</v>
      </c>
      <c r="D9926">
        <v>94.2</v>
      </c>
      <c r="E9926">
        <v>96.9</v>
      </c>
      <c r="F9926">
        <v>98.8</v>
      </c>
      <c r="G9926">
        <v>10</v>
      </c>
    </row>
    <row r="9927" spans="1:7" x14ac:dyDescent="0.2">
      <c r="A9927" s="1">
        <v>9925</v>
      </c>
      <c r="B9927">
        <v>2366.3341190000001</v>
      </c>
      <c r="C9927">
        <v>5.1558999999999997E-10</v>
      </c>
      <c r="D9927">
        <v>94.4</v>
      </c>
      <c r="E9927">
        <v>96.9</v>
      </c>
      <c r="F9927">
        <v>98.5</v>
      </c>
      <c r="G9927">
        <v>10</v>
      </c>
    </row>
    <row r="9928" spans="1:7" x14ac:dyDescent="0.2">
      <c r="A9928" s="1">
        <v>9926</v>
      </c>
      <c r="B9928">
        <v>2366.5754510000002</v>
      </c>
      <c r="C9928">
        <v>5.1400999999999997E-10</v>
      </c>
      <c r="D9928">
        <v>94.5</v>
      </c>
      <c r="E9928">
        <v>97.5</v>
      </c>
      <c r="F9928">
        <v>98.2</v>
      </c>
      <c r="G9928">
        <v>10</v>
      </c>
    </row>
    <row r="9929" spans="1:7" x14ac:dyDescent="0.2">
      <c r="A9929" s="1">
        <v>9927</v>
      </c>
      <c r="B9929">
        <v>2366.8073669999999</v>
      </c>
      <c r="C9929">
        <v>5.1716E-10</v>
      </c>
      <c r="D9929">
        <v>94.6</v>
      </c>
      <c r="E9929">
        <v>97.5</v>
      </c>
      <c r="F9929">
        <v>97.9</v>
      </c>
      <c r="G9929">
        <v>10</v>
      </c>
    </row>
    <row r="9930" spans="1:7" x14ac:dyDescent="0.2">
      <c r="A9930" s="1">
        <v>9928</v>
      </c>
      <c r="B9930">
        <v>2367.0374069999998</v>
      </c>
      <c r="C9930">
        <v>4.9437000000000002E-10</v>
      </c>
      <c r="D9930">
        <v>94.7</v>
      </c>
      <c r="E9930">
        <v>97.5</v>
      </c>
      <c r="F9930">
        <v>97.7</v>
      </c>
      <c r="G9930">
        <v>10</v>
      </c>
    </row>
    <row r="9931" spans="1:7" x14ac:dyDescent="0.2">
      <c r="A9931" s="1">
        <v>9929</v>
      </c>
      <c r="B9931">
        <v>2367.2920650000001</v>
      </c>
      <c r="C9931">
        <v>5.1967000000000003E-10</v>
      </c>
      <c r="D9931">
        <v>94.8</v>
      </c>
      <c r="E9931">
        <v>97.5</v>
      </c>
      <c r="F9931">
        <v>97.4</v>
      </c>
      <c r="G9931">
        <v>10</v>
      </c>
    </row>
    <row r="9932" spans="1:7" x14ac:dyDescent="0.2">
      <c r="A9932" s="1">
        <v>9930</v>
      </c>
      <c r="B9932">
        <v>2367.5346060000002</v>
      </c>
      <c r="C9932">
        <v>5.2673E-10</v>
      </c>
      <c r="D9932">
        <v>94.9</v>
      </c>
      <c r="E9932">
        <v>98</v>
      </c>
      <c r="F9932">
        <v>97.1</v>
      </c>
      <c r="G9932">
        <v>10</v>
      </c>
    </row>
    <row r="9933" spans="1:7" x14ac:dyDescent="0.2">
      <c r="A9933" s="1">
        <v>9931</v>
      </c>
      <c r="B9933">
        <v>2367.784944</v>
      </c>
      <c r="C9933">
        <v>5.3120999999999997E-10</v>
      </c>
      <c r="D9933">
        <v>95</v>
      </c>
      <c r="E9933">
        <v>98</v>
      </c>
      <c r="F9933">
        <v>96.8</v>
      </c>
      <c r="G9933">
        <v>10</v>
      </c>
    </row>
    <row r="9934" spans="1:7" x14ac:dyDescent="0.2">
      <c r="A9934" s="1">
        <v>9932</v>
      </c>
      <c r="B9934">
        <v>2368.0266750000001</v>
      </c>
      <c r="C9934">
        <v>5.2891999999999997E-10</v>
      </c>
      <c r="D9934">
        <v>95.1</v>
      </c>
      <c r="E9934">
        <v>98</v>
      </c>
      <c r="F9934">
        <v>96.5</v>
      </c>
      <c r="G9934">
        <v>10</v>
      </c>
    </row>
    <row r="9935" spans="1:7" x14ac:dyDescent="0.2">
      <c r="A9935" s="1">
        <v>9933</v>
      </c>
      <c r="B9935">
        <v>2368.2680449999998</v>
      </c>
      <c r="C9935">
        <v>5.2756999999999997E-10</v>
      </c>
      <c r="D9935">
        <v>95.2</v>
      </c>
      <c r="E9935">
        <v>98</v>
      </c>
      <c r="F9935">
        <v>96.2</v>
      </c>
      <c r="G9935">
        <v>10</v>
      </c>
    </row>
    <row r="9936" spans="1:7" x14ac:dyDescent="0.2">
      <c r="A9936" s="1">
        <v>9934</v>
      </c>
      <c r="B9936">
        <v>2368.4989409999998</v>
      </c>
      <c r="C9936">
        <v>5.5814999999999998E-10</v>
      </c>
      <c r="D9936">
        <v>95.2</v>
      </c>
      <c r="E9936">
        <v>98.5</v>
      </c>
      <c r="F9936">
        <v>95.9</v>
      </c>
      <c r="G9936">
        <v>10</v>
      </c>
    </row>
    <row r="9937" spans="1:7" x14ac:dyDescent="0.2">
      <c r="A9937" s="1">
        <v>9935</v>
      </c>
      <c r="B9937">
        <v>2368.7405490000001</v>
      </c>
      <c r="C9937">
        <v>5.3994999999999998E-10</v>
      </c>
      <c r="D9937">
        <v>95.3</v>
      </c>
      <c r="E9937">
        <v>98.5</v>
      </c>
      <c r="F9937">
        <v>95.6</v>
      </c>
      <c r="G9937">
        <v>10</v>
      </c>
    </row>
    <row r="9938" spans="1:7" x14ac:dyDescent="0.2">
      <c r="A9938" s="1">
        <v>9936</v>
      </c>
      <c r="B9938">
        <v>2368.9821729999999</v>
      </c>
      <c r="C9938">
        <v>5.3412999999999999E-10</v>
      </c>
      <c r="D9938">
        <v>95.4</v>
      </c>
      <c r="E9938">
        <v>98.5</v>
      </c>
      <c r="F9938">
        <v>95.3</v>
      </c>
      <c r="G9938">
        <v>10</v>
      </c>
    </row>
    <row r="9939" spans="1:7" x14ac:dyDescent="0.2">
      <c r="A9939" s="1">
        <v>9937</v>
      </c>
      <c r="B9939">
        <v>2369.2248159999999</v>
      </c>
      <c r="C9939">
        <v>5.2890999999999999E-10</v>
      </c>
      <c r="D9939">
        <v>95.4</v>
      </c>
      <c r="E9939">
        <v>98.5</v>
      </c>
      <c r="F9939">
        <v>95</v>
      </c>
      <c r="G9939">
        <v>10</v>
      </c>
    </row>
    <row r="9940" spans="1:7" x14ac:dyDescent="0.2">
      <c r="A9940" s="1">
        <v>9938</v>
      </c>
      <c r="B9940">
        <v>2369.4557669999999</v>
      </c>
      <c r="C9940">
        <v>6.3995000000000005E-10</v>
      </c>
      <c r="D9940">
        <v>95.5</v>
      </c>
      <c r="E9940">
        <v>99</v>
      </c>
      <c r="F9940">
        <v>94.7</v>
      </c>
      <c r="G9940">
        <v>10</v>
      </c>
    </row>
    <row r="9941" spans="1:7" x14ac:dyDescent="0.2">
      <c r="A9941" s="1">
        <v>9939</v>
      </c>
      <c r="B9941">
        <v>2369.6867609999999</v>
      </c>
      <c r="C9941">
        <v>5.5988000000000004E-10</v>
      </c>
      <c r="D9941">
        <v>95.6</v>
      </c>
      <c r="E9941">
        <v>99</v>
      </c>
      <c r="F9941">
        <v>94.4</v>
      </c>
      <c r="G9941">
        <v>10</v>
      </c>
    </row>
    <row r="9942" spans="1:7" x14ac:dyDescent="0.2">
      <c r="A9942" s="1">
        <v>9940</v>
      </c>
      <c r="B9942">
        <v>2369.9171710000001</v>
      </c>
      <c r="C9942">
        <v>5.4599999999999998E-10</v>
      </c>
      <c r="D9942">
        <v>95.6</v>
      </c>
      <c r="E9942">
        <v>99</v>
      </c>
      <c r="F9942">
        <v>94.1</v>
      </c>
      <c r="G9942">
        <v>10</v>
      </c>
    </row>
    <row r="9943" spans="1:7" x14ac:dyDescent="0.2">
      <c r="A9943" s="1">
        <v>9941</v>
      </c>
      <c r="B9943">
        <v>2370.1472779999999</v>
      </c>
      <c r="C9943">
        <v>5.3332999999999996E-10</v>
      </c>
      <c r="D9943">
        <v>95.6</v>
      </c>
      <c r="E9943">
        <v>99</v>
      </c>
      <c r="F9943">
        <v>93.8</v>
      </c>
      <c r="G9943">
        <v>10</v>
      </c>
    </row>
    <row r="9944" spans="1:7" x14ac:dyDescent="0.2">
      <c r="A9944" s="1">
        <v>9942</v>
      </c>
      <c r="B9944">
        <v>2370.3792429999999</v>
      </c>
      <c r="C9944">
        <v>5.0588000000000001E-10</v>
      </c>
      <c r="D9944">
        <v>95.6</v>
      </c>
      <c r="E9944">
        <v>99</v>
      </c>
      <c r="F9944">
        <v>93.5</v>
      </c>
      <c r="G9944">
        <v>10</v>
      </c>
    </row>
    <row r="9945" spans="1:7" x14ac:dyDescent="0.2">
      <c r="A9945" s="1">
        <v>9943</v>
      </c>
      <c r="B9945">
        <v>2370.6090610000001</v>
      </c>
      <c r="C9945">
        <v>4.9467999999999999E-10</v>
      </c>
      <c r="D9945">
        <v>95.6</v>
      </c>
      <c r="E9945">
        <v>99.4</v>
      </c>
      <c r="F9945">
        <v>93.2</v>
      </c>
      <c r="G9945">
        <v>10</v>
      </c>
    </row>
    <row r="9946" spans="1:7" x14ac:dyDescent="0.2">
      <c r="A9946" s="1">
        <v>9944</v>
      </c>
      <c r="B9946">
        <v>2370.8645430000001</v>
      </c>
      <c r="C9946">
        <v>5.1988999999999995E-10</v>
      </c>
      <c r="D9946">
        <v>95.6</v>
      </c>
      <c r="E9946">
        <v>99.4</v>
      </c>
      <c r="F9946">
        <v>92.9</v>
      </c>
      <c r="G9946">
        <v>10</v>
      </c>
    </row>
    <row r="9947" spans="1:7" x14ac:dyDescent="0.2">
      <c r="A9947" s="1">
        <v>9945</v>
      </c>
      <c r="B9947">
        <v>2371.0978279999999</v>
      </c>
      <c r="C9947">
        <v>5.2052999999999996E-10</v>
      </c>
      <c r="D9947">
        <v>95.6</v>
      </c>
      <c r="E9947">
        <v>99.4</v>
      </c>
      <c r="F9947">
        <v>92.6</v>
      </c>
      <c r="G9947">
        <v>10</v>
      </c>
    </row>
    <row r="9948" spans="1:7" x14ac:dyDescent="0.2">
      <c r="A9948" s="1">
        <v>9946</v>
      </c>
      <c r="B9948">
        <v>2371.3286509999998</v>
      </c>
      <c r="C9948">
        <v>5.0046000000000005E-10</v>
      </c>
      <c r="D9948">
        <v>95.6</v>
      </c>
      <c r="E9948">
        <v>99.4</v>
      </c>
      <c r="F9948">
        <v>92.3</v>
      </c>
      <c r="G9948">
        <v>10</v>
      </c>
    </row>
    <row r="9949" spans="1:7" x14ac:dyDescent="0.2">
      <c r="A9949" s="1">
        <v>9947</v>
      </c>
      <c r="B9949">
        <v>2371.583161</v>
      </c>
      <c r="C9949">
        <v>4.972E-10</v>
      </c>
      <c r="D9949">
        <v>95.6</v>
      </c>
      <c r="E9949">
        <v>99.8</v>
      </c>
      <c r="F9949">
        <v>92</v>
      </c>
      <c r="G9949">
        <v>10</v>
      </c>
    </row>
    <row r="9950" spans="1:7" x14ac:dyDescent="0.2">
      <c r="A9950" s="1">
        <v>9948</v>
      </c>
      <c r="B9950">
        <v>2371.8151210000001</v>
      </c>
      <c r="C9950">
        <v>5.1012999999999997E-10</v>
      </c>
      <c r="D9950">
        <v>95.6</v>
      </c>
      <c r="E9950">
        <v>99.8</v>
      </c>
      <c r="F9950">
        <v>91.7</v>
      </c>
      <c r="G9950">
        <v>10</v>
      </c>
    </row>
    <row r="9951" spans="1:7" x14ac:dyDescent="0.2">
      <c r="A9951" s="1">
        <v>9949</v>
      </c>
      <c r="B9951">
        <v>2372.0450390000001</v>
      </c>
      <c r="C9951">
        <v>4.9409E-10</v>
      </c>
      <c r="D9951">
        <v>95.5</v>
      </c>
      <c r="E9951">
        <v>99.8</v>
      </c>
      <c r="F9951">
        <v>91.5</v>
      </c>
      <c r="G9951">
        <v>10</v>
      </c>
    </row>
    <row r="9952" spans="1:7" x14ac:dyDescent="0.2">
      <c r="A9952" s="1">
        <v>9950</v>
      </c>
      <c r="B9952">
        <v>2372.2985990000002</v>
      </c>
      <c r="C9952">
        <v>5.1626000000000003E-10</v>
      </c>
      <c r="D9952">
        <v>95.4</v>
      </c>
      <c r="E9952">
        <v>99.8</v>
      </c>
      <c r="F9952">
        <v>91.2</v>
      </c>
      <c r="G9952">
        <v>10</v>
      </c>
    </row>
    <row r="9953" spans="1:7" x14ac:dyDescent="0.2">
      <c r="A9953" s="1">
        <v>9951</v>
      </c>
      <c r="B9953">
        <v>2372.5400669999999</v>
      </c>
      <c r="C9953">
        <v>5.0940000000000002E-10</v>
      </c>
      <c r="D9953">
        <v>95.3</v>
      </c>
      <c r="E9953">
        <v>100.1</v>
      </c>
      <c r="F9953">
        <v>90.9</v>
      </c>
      <c r="G9953">
        <v>10</v>
      </c>
    </row>
    <row r="9954" spans="1:7" x14ac:dyDescent="0.2">
      <c r="A9954" s="1">
        <v>9952</v>
      </c>
      <c r="B9954">
        <v>2372.7701189999998</v>
      </c>
      <c r="C9954">
        <v>5.1634999999999998E-10</v>
      </c>
      <c r="D9954">
        <v>95.2</v>
      </c>
      <c r="E9954">
        <v>100.1</v>
      </c>
      <c r="F9954">
        <v>90.6</v>
      </c>
      <c r="G9954">
        <v>10</v>
      </c>
    </row>
    <row r="9955" spans="1:7" x14ac:dyDescent="0.2">
      <c r="A9955" s="1">
        <v>9953</v>
      </c>
      <c r="B9955">
        <v>2373.0129499999998</v>
      </c>
      <c r="C9955">
        <v>5.1658999999999997E-10</v>
      </c>
      <c r="D9955">
        <v>95.1</v>
      </c>
      <c r="E9955">
        <v>100.1</v>
      </c>
      <c r="F9955">
        <v>90.4</v>
      </c>
      <c r="G9955">
        <v>10</v>
      </c>
    </row>
    <row r="9956" spans="1:7" x14ac:dyDescent="0.2">
      <c r="A9956" s="1">
        <v>9954</v>
      </c>
      <c r="B9956">
        <v>2373.2534230000001</v>
      </c>
      <c r="C9956">
        <v>5.1769E-10</v>
      </c>
      <c r="D9956">
        <v>95</v>
      </c>
      <c r="E9956">
        <v>100.1</v>
      </c>
      <c r="F9956">
        <v>90.1</v>
      </c>
      <c r="G9956">
        <v>10</v>
      </c>
    </row>
    <row r="9957" spans="1:7" x14ac:dyDescent="0.2">
      <c r="A9957" s="1">
        <v>9955</v>
      </c>
      <c r="B9957">
        <v>2373.4958489999999</v>
      </c>
      <c r="C9957">
        <v>5.1878000000000004E-10</v>
      </c>
      <c r="D9957">
        <v>94.9</v>
      </c>
      <c r="E9957">
        <v>100.1</v>
      </c>
      <c r="F9957">
        <v>89.8</v>
      </c>
      <c r="G9957">
        <v>10</v>
      </c>
    </row>
    <row r="9958" spans="1:7" x14ac:dyDescent="0.2">
      <c r="A9958" s="1">
        <v>9956</v>
      </c>
      <c r="B9958">
        <v>2373.7289529999998</v>
      </c>
      <c r="C9958">
        <v>5.2166000000000004E-10</v>
      </c>
      <c r="D9958">
        <v>94.8</v>
      </c>
      <c r="E9958">
        <v>100.1</v>
      </c>
      <c r="F9958">
        <v>89.6</v>
      </c>
      <c r="G9958">
        <v>10</v>
      </c>
    </row>
    <row r="9959" spans="1:7" x14ac:dyDescent="0.2">
      <c r="A9959" s="1">
        <v>9957</v>
      </c>
      <c r="B9959">
        <v>2373.9709499999999</v>
      </c>
      <c r="C9959">
        <v>5.2240999999999996E-10</v>
      </c>
      <c r="D9959">
        <v>94.6</v>
      </c>
      <c r="E9959">
        <v>100.1</v>
      </c>
      <c r="F9959">
        <v>89.3</v>
      </c>
      <c r="G9959">
        <v>10</v>
      </c>
    </row>
    <row r="9960" spans="1:7" x14ac:dyDescent="0.2">
      <c r="A9960" s="1">
        <v>9958</v>
      </c>
      <c r="B9960">
        <v>2374.2126750000002</v>
      </c>
      <c r="C9960">
        <v>5.2227999999999998E-10</v>
      </c>
      <c r="D9960">
        <v>94.5</v>
      </c>
      <c r="E9960">
        <v>100.1</v>
      </c>
      <c r="F9960">
        <v>89.1</v>
      </c>
      <c r="G9960">
        <v>10</v>
      </c>
    </row>
    <row r="9961" spans="1:7" x14ac:dyDescent="0.2">
      <c r="A9961" s="1">
        <v>9959</v>
      </c>
      <c r="B9961">
        <v>2374.4439520000001</v>
      </c>
      <c r="C9961">
        <v>5.2409E-10</v>
      </c>
      <c r="D9961">
        <v>94.4</v>
      </c>
      <c r="E9961">
        <v>100.1</v>
      </c>
      <c r="F9961">
        <v>88.8</v>
      </c>
      <c r="G9961">
        <v>10</v>
      </c>
    </row>
    <row r="9962" spans="1:7" x14ac:dyDescent="0.2">
      <c r="A9962" s="1">
        <v>9960</v>
      </c>
      <c r="B9962">
        <v>2374.673949</v>
      </c>
      <c r="C9962">
        <v>5.2123999999999995E-10</v>
      </c>
      <c r="D9962">
        <v>94.2</v>
      </c>
      <c r="E9962">
        <v>100.1</v>
      </c>
      <c r="F9962">
        <v>88.6</v>
      </c>
      <c r="G9962">
        <v>10</v>
      </c>
    </row>
    <row r="9963" spans="1:7" x14ac:dyDescent="0.2">
      <c r="A9963" s="1">
        <v>9961</v>
      </c>
      <c r="B9963">
        <v>2374.9144289999999</v>
      </c>
      <c r="C9963">
        <v>5.1333000000000003E-10</v>
      </c>
      <c r="D9963">
        <v>94.1</v>
      </c>
      <c r="E9963">
        <v>100.1</v>
      </c>
      <c r="F9963">
        <v>88.4</v>
      </c>
      <c r="G9963">
        <v>10</v>
      </c>
    </row>
    <row r="9964" spans="1:7" x14ac:dyDescent="0.2">
      <c r="A9964" s="1">
        <v>9962</v>
      </c>
      <c r="B9964">
        <v>2375.1481910000002</v>
      </c>
      <c r="C9964">
        <v>5.2061000000000003E-10</v>
      </c>
      <c r="D9964">
        <v>93.9</v>
      </c>
      <c r="E9964">
        <v>100.1</v>
      </c>
      <c r="F9964">
        <v>88.1</v>
      </c>
      <c r="G9964">
        <v>10</v>
      </c>
    </row>
    <row r="9965" spans="1:7" x14ac:dyDescent="0.2">
      <c r="A9965" s="1">
        <v>9963</v>
      </c>
      <c r="B9965">
        <v>2375.390813</v>
      </c>
      <c r="C9965">
        <v>5.2039999999999998E-10</v>
      </c>
      <c r="D9965">
        <v>93.7</v>
      </c>
      <c r="E9965">
        <v>100.1</v>
      </c>
      <c r="F9965">
        <v>87.9</v>
      </c>
      <c r="G9965">
        <v>10</v>
      </c>
    </row>
    <row r="9966" spans="1:7" x14ac:dyDescent="0.2">
      <c r="A9966" s="1">
        <v>9964</v>
      </c>
      <c r="B9966">
        <v>2375.6323419999999</v>
      </c>
      <c r="C9966">
        <v>5.1405999999999998E-10</v>
      </c>
      <c r="D9966">
        <v>93.5</v>
      </c>
      <c r="E9966">
        <v>99.9</v>
      </c>
      <c r="F9966">
        <v>87.7</v>
      </c>
      <c r="G9966">
        <v>10</v>
      </c>
    </row>
    <row r="9967" spans="1:7" x14ac:dyDescent="0.2">
      <c r="A9967" s="1">
        <v>9965</v>
      </c>
      <c r="B9967">
        <v>2375.8661419999999</v>
      </c>
      <c r="C9967">
        <v>5.2079000000000002E-10</v>
      </c>
      <c r="D9967">
        <v>93.4</v>
      </c>
      <c r="E9967">
        <v>99.9</v>
      </c>
      <c r="F9967">
        <v>87.5</v>
      </c>
      <c r="G9967">
        <v>10</v>
      </c>
    </row>
    <row r="9968" spans="1:7" x14ac:dyDescent="0.2">
      <c r="A9968" s="1">
        <v>9966</v>
      </c>
      <c r="B9968">
        <v>2376.1087499999999</v>
      </c>
      <c r="C9968">
        <v>5.2045999999999998E-10</v>
      </c>
      <c r="D9968">
        <v>93.2</v>
      </c>
      <c r="E9968">
        <v>99.9</v>
      </c>
      <c r="F9968">
        <v>87.3</v>
      </c>
      <c r="G9968">
        <v>10</v>
      </c>
    </row>
    <row r="9969" spans="1:7" x14ac:dyDescent="0.2">
      <c r="A9969" s="1">
        <v>9967</v>
      </c>
      <c r="B9969">
        <v>2376.3390789999999</v>
      </c>
      <c r="C9969">
        <v>5.2102000000000003E-10</v>
      </c>
      <c r="D9969">
        <v>93</v>
      </c>
      <c r="E9969">
        <v>99.9</v>
      </c>
      <c r="F9969">
        <v>87.1</v>
      </c>
      <c r="G9969">
        <v>10</v>
      </c>
    </row>
    <row r="9970" spans="1:7" x14ac:dyDescent="0.2">
      <c r="A9970" s="1">
        <v>9968</v>
      </c>
      <c r="B9970">
        <v>2376.569986</v>
      </c>
      <c r="C9970">
        <v>5.1428999999999999E-10</v>
      </c>
      <c r="D9970">
        <v>92.9</v>
      </c>
      <c r="E9970">
        <v>99.6</v>
      </c>
      <c r="F9970">
        <v>86.9</v>
      </c>
      <c r="G9970">
        <v>10</v>
      </c>
    </row>
    <row r="9971" spans="1:7" x14ac:dyDescent="0.2">
      <c r="A9971" s="1">
        <v>9969</v>
      </c>
      <c r="B9971">
        <v>2376.8013110000002</v>
      </c>
      <c r="C9971">
        <v>5.2148000000000004E-10</v>
      </c>
      <c r="D9971">
        <v>92.7</v>
      </c>
      <c r="E9971">
        <v>99.6</v>
      </c>
      <c r="F9971">
        <v>86.7</v>
      </c>
      <c r="G9971">
        <v>10</v>
      </c>
    </row>
    <row r="9972" spans="1:7" x14ac:dyDescent="0.2">
      <c r="A9972" s="1">
        <v>9970</v>
      </c>
      <c r="B9972">
        <v>2377.0326709999999</v>
      </c>
      <c r="C9972">
        <v>4.9428999999999995E-10</v>
      </c>
      <c r="D9972">
        <v>92.5</v>
      </c>
      <c r="E9972">
        <v>99.6</v>
      </c>
      <c r="F9972">
        <v>86.6</v>
      </c>
      <c r="G9972">
        <v>10</v>
      </c>
    </row>
    <row r="9973" spans="1:7" x14ac:dyDescent="0.2">
      <c r="A9973" s="1">
        <v>9971</v>
      </c>
      <c r="B9973">
        <v>2377.2891279999999</v>
      </c>
      <c r="C9973">
        <v>5.0847999999999999E-10</v>
      </c>
      <c r="D9973">
        <v>92.3</v>
      </c>
      <c r="E9973">
        <v>99.6</v>
      </c>
      <c r="F9973">
        <v>86.4</v>
      </c>
      <c r="G9973">
        <v>10</v>
      </c>
    </row>
    <row r="9974" spans="1:7" x14ac:dyDescent="0.2">
      <c r="A9974" s="1">
        <v>9972</v>
      </c>
      <c r="B9974">
        <v>2377.527615</v>
      </c>
      <c r="C9974">
        <v>5.1485000000000004E-10</v>
      </c>
      <c r="D9974">
        <v>92.1</v>
      </c>
      <c r="E9974">
        <v>99.2</v>
      </c>
      <c r="F9974">
        <v>86.2</v>
      </c>
      <c r="G9974">
        <v>10</v>
      </c>
    </row>
    <row r="9975" spans="1:7" x14ac:dyDescent="0.2">
      <c r="A9975" s="1">
        <v>9973</v>
      </c>
      <c r="B9975">
        <v>2377.76262</v>
      </c>
      <c r="C9975">
        <v>5.2146999999999996E-10</v>
      </c>
      <c r="D9975">
        <v>92</v>
      </c>
      <c r="E9975">
        <v>99.2</v>
      </c>
      <c r="F9975">
        <v>86.1</v>
      </c>
      <c r="G9975">
        <v>10</v>
      </c>
    </row>
    <row r="9976" spans="1:7" x14ac:dyDescent="0.2">
      <c r="A9976" s="1">
        <v>9974</v>
      </c>
      <c r="B9976">
        <v>2378.0056070000001</v>
      </c>
      <c r="C9976">
        <v>5.2061000000000003E-10</v>
      </c>
      <c r="D9976">
        <v>91.8</v>
      </c>
      <c r="E9976">
        <v>99.2</v>
      </c>
      <c r="F9976">
        <v>85.9</v>
      </c>
      <c r="G9976">
        <v>10</v>
      </c>
    </row>
    <row r="9977" spans="1:7" x14ac:dyDescent="0.2">
      <c r="A9977" s="1">
        <v>9975</v>
      </c>
      <c r="B9977">
        <v>2378.2470840000001</v>
      </c>
      <c r="C9977">
        <v>5.1347999999999997E-10</v>
      </c>
      <c r="D9977">
        <v>91.6</v>
      </c>
      <c r="E9977">
        <v>99.2</v>
      </c>
      <c r="F9977">
        <v>85.8</v>
      </c>
      <c r="G9977">
        <v>10</v>
      </c>
    </row>
    <row r="9978" spans="1:7" x14ac:dyDescent="0.2">
      <c r="A9978" s="1">
        <v>9976</v>
      </c>
      <c r="B9978">
        <v>2378.4817979999998</v>
      </c>
      <c r="C9978">
        <v>5.2034999999999997E-10</v>
      </c>
      <c r="D9978">
        <v>91.4</v>
      </c>
      <c r="E9978">
        <v>98.7</v>
      </c>
      <c r="F9978">
        <v>85.7</v>
      </c>
      <c r="G9978">
        <v>10</v>
      </c>
    </row>
    <row r="9979" spans="1:7" x14ac:dyDescent="0.2">
      <c r="A9979" s="1">
        <v>9977</v>
      </c>
      <c r="B9979">
        <v>2378.7232760000002</v>
      </c>
      <c r="C9979">
        <v>5.2011999999999996E-10</v>
      </c>
      <c r="D9979">
        <v>91.3</v>
      </c>
      <c r="E9979">
        <v>98.7</v>
      </c>
      <c r="F9979">
        <v>85.5</v>
      </c>
      <c r="G9979">
        <v>10</v>
      </c>
    </row>
    <row r="9980" spans="1:7" x14ac:dyDescent="0.2">
      <c r="A9980" s="1">
        <v>9978</v>
      </c>
      <c r="B9980">
        <v>2378.9552549999999</v>
      </c>
      <c r="C9980">
        <v>5.2268E-10</v>
      </c>
      <c r="D9980">
        <v>91.1</v>
      </c>
      <c r="E9980">
        <v>98.7</v>
      </c>
      <c r="F9980">
        <v>85.4</v>
      </c>
      <c r="G9980">
        <v>10</v>
      </c>
    </row>
    <row r="9981" spans="1:7" x14ac:dyDescent="0.2">
      <c r="A9981" s="1">
        <v>9979</v>
      </c>
      <c r="B9981">
        <v>2379.1865769999999</v>
      </c>
      <c r="C9981">
        <v>5.0801999999999997E-10</v>
      </c>
      <c r="D9981">
        <v>91</v>
      </c>
      <c r="E9981">
        <v>98.7</v>
      </c>
      <c r="F9981">
        <v>85.3</v>
      </c>
      <c r="G9981">
        <v>10</v>
      </c>
    </row>
    <row r="9982" spans="1:7" x14ac:dyDescent="0.2">
      <c r="A9982" s="1">
        <v>9980</v>
      </c>
      <c r="B9982">
        <v>2379.4387959999999</v>
      </c>
      <c r="C9982">
        <v>5.2144000000000001E-10</v>
      </c>
      <c r="D9982">
        <v>90.8</v>
      </c>
      <c r="E9982">
        <v>98.2</v>
      </c>
      <c r="F9982">
        <v>85.2</v>
      </c>
      <c r="G9982">
        <v>10</v>
      </c>
    </row>
    <row r="9983" spans="1:7" x14ac:dyDescent="0.2">
      <c r="A9983" s="1">
        <v>9981</v>
      </c>
      <c r="B9983">
        <v>2379.6816119999999</v>
      </c>
      <c r="C9983">
        <v>5.2098999999999998E-10</v>
      </c>
      <c r="D9983">
        <v>90.6</v>
      </c>
      <c r="E9983">
        <v>98.2</v>
      </c>
      <c r="F9983">
        <v>85.1</v>
      </c>
      <c r="G9983">
        <v>10</v>
      </c>
    </row>
    <row r="9984" spans="1:7" x14ac:dyDescent="0.2">
      <c r="A9984" s="1">
        <v>9982</v>
      </c>
      <c r="B9984">
        <v>2379.9232430000002</v>
      </c>
      <c r="C9984">
        <v>5.1969999999999997E-10</v>
      </c>
      <c r="D9984">
        <v>90.4</v>
      </c>
      <c r="E9984">
        <v>98.2</v>
      </c>
      <c r="F9984">
        <v>85.1</v>
      </c>
      <c r="G9984">
        <v>10</v>
      </c>
    </row>
    <row r="9985" spans="1:7" x14ac:dyDescent="0.2">
      <c r="A9985" s="1">
        <v>9983</v>
      </c>
      <c r="B9985">
        <v>2380.1545900000001</v>
      </c>
      <c r="C9985">
        <v>5.2215E-10</v>
      </c>
      <c r="D9985">
        <v>90.3</v>
      </c>
      <c r="E9985">
        <v>98.2</v>
      </c>
      <c r="F9985">
        <v>85</v>
      </c>
      <c r="G9985">
        <v>10</v>
      </c>
    </row>
    <row r="9986" spans="1:7" x14ac:dyDescent="0.2">
      <c r="A9986" s="1">
        <v>9984</v>
      </c>
      <c r="B9986">
        <v>2380.3962849999998</v>
      </c>
      <c r="C9986">
        <v>5.2027999999999999E-10</v>
      </c>
      <c r="D9986">
        <v>90.1</v>
      </c>
      <c r="E9986">
        <v>97.6</v>
      </c>
      <c r="F9986">
        <v>84.9</v>
      </c>
      <c r="G9986">
        <v>10</v>
      </c>
    </row>
    <row r="9987" spans="1:7" x14ac:dyDescent="0.2">
      <c r="A9987" s="1">
        <v>9985</v>
      </c>
      <c r="B9987">
        <v>2380.6318500000002</v>
      </c>
      <c r="C9987">
        <v>5.2131000000000003E-10</v>
      </c>
      <c r="D9987">
        <v>89.9</v>
      </c>
      <c r="E9987">
        <v>97.6</v>
      </c>
      <c r="F9987">
        <v>84.9</v>
      </c>
      <c r="G9987">
        <v>10</v>
      </c>
    </row>
    <row r="9988" spans="1:7" x14ac:dyDescent="0.2">
      <c r="A9988" s="1">
        <v>9986</v>
      </c>
      <c r="B9988">
        <v>2380.862869</v>
      </c>
      <c r="C9988">
        <v>5.1400999999999997E-10</v>
      </c>
      <c r="D9988">
        <v>89.8</v>
      </c>
      <c r="E9988">
        <v>97.6</v>
      </c>
      <c r="F9988">
        <v>84.9</v>
      </c>
      <c r="G9988">
        <v>10</v>
      </c>
    </row>
    <row r="9989" spans="1:7" x14ac:dyDescent="0.2">
      <c r="A9989" s="1">
        <v>9987</v>
      </c>
      <c r="B9989">
        <v>2381.0970080000002</v>
      </c>
      <c r="C9989">
        <v>5.2160000000000004E-10</v>
      </c>
      <c r="D9989">
        <v>89.6</v>
      </c>
      <c r="E9989">
        <v>97.6</v>
      </c>
      <c r="F9989">
        <v>84.8</v>
      </c>
      <c r="G9989">
        <v>10</v>
      </c>
    </row>
    <row r="9990" spans="1:7" x14ac:dyDescent="0.2">
      <c r="A9990" s="1">
        <v>9988</v>
      </c>
      <c r="B9990">
        <v>2381.3395650000002</v>
      </c>
      <c r="C9990">
        <v>5.2237000000000003E-10</v>
      </c>
      <c r="D9990">
        <v>89.4</v>
      </c>
      <c r="E9990">
        <v>97.6</v>
      </c>
      <c r="F9990">
        <v>84.8</v>
      </c>
      <c r="G9990">
        <v>10</v>
      </c>
    </row>
    <row r="9991" spans="1:7" x14ac:dyDescent="0.2">
      <c r="A9991" s="1">
        <v>9989</v>
      </c>
      <c r="B9991">
        <v>2381.5810280000001</v>
      </c>
      <c r="C9991">
        <v>5.1399999999999998E-10</v>
      </c>
      <c r="D9991">
        <v>89.3</v>
      </c>
      <c r="E9991">
        <v>97</v>
      </c>
      <c r="F9991">
        <v>84.8</v>
      </c>
      <c r="G9991">
        <v>10</v>
      </c>
    </row>
    <row r="9992" spans="1:7" x14ac:dyDescent="0.2">
      <c r="A9992" s="1">
        <v>9990</v>
      </c>
      <c r="B9992">
        <v>2381.8158619999999</v>
      </c>
      <c r="C9992">
        <v>5.2055000000000003E-10</v>
      </c>
      <c r="D9992">
        <v>89.1</v>
      </c>
      <c r="E9992">
        <v>97</v>
      </c>
      <c r="F9992">
        <v>84.8</v>
      </c>
      <c r="G9992">
        <v>10</v>
      </c>
    </row>
    <row r="9993" spans="1:7" x14ac:dyDescent="0.2">
      <c r="A9993" s="1">
        <v>9991</v>
      </c>
      <c r="B9993">
        <v>2382.0586640000001</v>
      </c>
      <c r="C9993">
        <v>5.2120000000000002E-10</v>
      </c>
      <c r="D9993">
        <v>89</v>
      </c>
      <c r="E9993">
        <v>97</v>
      </c>
      <c r="F9993">
        <v>84.8</v>
      </c>
      <c r="G9993">
        <v>10</v>
      </c>
    </row>
    <row r="9994" spans="1:7" x14ac:dyDescent="0.2">
      <c r="A9994" s="1">
        <v>9992</v>
      </c>
      <c r="B9994">
        <v>2382.3002470000001</v>
      </c>
      <c r="C9994">
        <v>5.144E-10</v>
      </c>
      <c r="D9994">
        <v>88.8</v>
      </c>
      <c r="E9994">
        <v>97</v>
      </c>
      <c r="F9994">
        <v>84.8</v>
      </c>
      <c r="G9994">
        <v>10</v>
      </c>
    </row>
    <row r="9995" spans="1:7" x14ac:dyDescent="0.2">
      <c r="A9995" s="1">
        <v>9993</v>
      </c>
      <c r="B9995">
        <v>2382.5343760000001</v>
      </c>
      <c r="C9995">
        <v>5.2254000000000004E-10</v>
      </c>
      <c r="D9995">
        <v>88.6</v>
      </c>
      <c r="E9995">
        <v>96.3</v>
      </c>
      <c r="F9995">
        <v>84.8</v>
      </c>
      <c r="G9995">
        <v>10</v>
      </c>
    </row>
    <row r="9996" spans="1:7" x14ac:dyDescent="0.2">
      <c r="A9996" s="1">
        <v>9994</v>
      </c>
      <c r="B9996">
        <v>2382.7760029999999</v>
      </c>
      <c r="C9996">
        <v>5.2260000000000004E-10</v>
      </c>
      <c r="D9996">
        <v>88.5</v>
      </c>
      <c r="E9996">
        <v>96.3</v>
      </c>
      <c r="F9996">
        <v>84.8</v>
      </c>
      <c r="G9996">
        <v>10</v>
      </c>
    </row>
    <row r="9997" spans="1:7" x14ac:dyDescent="0.2">
      <c r="A9997" s="1">
        <v>9995</v>
      </c>
      <c r="B9997">
        <v>2383.0186669999998</v>
      </c>
      <c r="C9997">
        <v>5.1468000000000003E-10</v>
      </c>
      <c r="D9997">
        <v>88.3</v>
      </c>
      <c r="E9997">
        <v>96.3</v>
      </c>
      <c r="F9997">
        <v>84.9</v>
      </c>
      <c r="G9997">
        <v>10</v>
      </c>
    </row>
    <row r="9998" spans="1:7" x14ac:dyDescent="0.2">
      <c r="A9998" s="1">
        <v>9996</v>
      </c>
      <c r="B9998">
        <v>2383.2549410000001</v>
      </c>
      <c r="C9998">
        <v>5.2327999999999998E-10</v>
      </c>
      <c r="D9998">
        <v>88.2</v>
      </c>
      <c r="E9998">
        <v>96.3</v>
      </c>
      <c r="F9998">
        <v>84.9</v>
      </c>
      <c r="G9998">
        <v>10</v>
      </c>
    </row>
    <row r="9999" spans="1:7" x14ac:dyDescent="0.2">
      <c r="A9999" s="1">
        <v>9997</v>
      </c>
      <c r="B9999">
        <v>2383.4953300000002</v>
      </c>
      <c r="C9999">
        <v>5.2028999999999997E-10</v>
      </c>
      <c r="D9999">
        <v>88</v>
      </c>
      <c r="E9999">
        <v>95.7</v>
      </c>
      <c r="F9999">
        <v>85</v>
      </c>
      <c r="G9999">
        <v>10</v>
      </c>
    </row>
    <row r="10000" spans="1:7" x14ac:dyDescent="0.2">
      <c r="A10000" s="1">
        <v>9998</v>
      </c>
      <c r="B10000">
        <v>2383.7272640000001</v>
      </c>
      <c r="C10000">
        <v>5.2286999999999997E-10</v>
      </c>
      <c r="D10000">
        <v>87.9</v>
      </c>
      <c r="E10000">
        <v>95.7</v>
      </c>
      <c r="F10000">
        <v>85.1</v>
      </c>
      <c r="G10000">
        <v>10</v>
      </c>
    </row>
    <row r="10001" spans="1:7" x14ac:dyDescent="0.2">
      <c r="A10001" s="1">
        <v>9999</v>
      </c>
      <c r="B10001">
        <v>2383.9692620000001</v>
      </c>
      <c r="C10001">
        <v>5.2339999999999997E-10</v>
      </c>
      <c r="D10001">
        <v>87.7</v>
      </c>
      <c r="E10001">
        <v>95.7</v>
      </c>
      <c r="F10001">
        <v>85.1</v>
      </c>
      <c r="G10001">
        <v>10</v>
      </c>
    </row>
    <row r="10002" spans="1:7" x14ac:dyDescent="0.2">
      <c r="A10002" s="1">
        <v>10000</v>
      </c>
      <c r="B10002">
        <v>2384.211155</v>
      </c>
      <c r="C10002">
        <v>5.2336000000000004E-10</v>
      </c>
      <c r="D10002">
        <v>87.6</v>
      </c>
      <c r="E10002">
        <v>95.7</v>
      </c>
      <c r="F10002">
        <v>85.2</v>
      </c>
      <c r="G10002">
        <v>10</v>
      </c>
    </row>
    <row r="10003" spans="1:7" x14ac:dyDescent="0.2">
      <c r="A10003" s="1">
        <v>10001</v>
      </c>
      <c r="B10003">
        <v>2384.442665</v>
      </c>
      <c r="C10003">
        <v>5.2367999999999999E-10</v>
      </c>
      <c r="D10003">
        <v>87.4</v>
      </c>
      <c r="E10003">
        <v>95</v>
      </c>
      <c r="F10003">
        <v>85.3</v>
      </c>
      <c r="G10003">
        <v>10</v>
      </c>
    </row>
    <row r="10004" spans="1:7" x14ac:dyDescent="0.2">
      <c r="A10004" s="1">
        <v>10002</v>
      </c>
      <c r="B10004">
        <v>2384.6738610000002</v>
      </c>
      <c r="C10004">
        <v>5.1320000000000005E-10</v>
      </c>
      <c r="D10004">
        <v>87.2</v>
      </c>
      <c r="E10004">
        <v>95</v>
      </c>
      <c r="F10004">
        <v>85.4</v>
      </c>
      <c r="G10004">
        <v>10</v>
      </c>
    </row>
    <row r="10005" spans="1:7" x14ac:dyDescent="0.2">
      <c r="A10005" s="1">
        <v>10003</v>
      </c>
      <c r="B10005">
        <v>2384.910742</v>
      </c>
      <c r="C10005">
        <v>5.2257999999999997E-10</v>
      </c>
      <c r="D10005">
        <v>87.1</v>
      </c>
      <c r="E10005">
        <v>95</v>
      </c>
      <c r="F10005">
        <v>85.5</v>
      </c>
      <c r="G10005">
        <v>10</v>
      </c>
    </row>
    <row r="10006" spans="1:7" x14ac:dyDescent="0.2">
      <c r="A10006" s="1">
        <v>10004</v>
      </c>
      <c r="B10006">
        <v>2385.152317</v>
      </c>
      <c r="C10006">
        <v>5.2126000000000002E-10</v>
      </c>
      <c r="D10006">
        <v>87</v>
      </c>
      <c r="E10006">
        <v>95</v>
      </c>
      <c r="F10006">
        <v>85.6</v>
      </c>
      <c r="G10006">
        <v>10</v>
      </c>
    </row>
    <row r="10007" spans="1:7" x14ac:dyDescent="0.2">
      <c r="A10007" s="1">
        <v>10005</v>
      </c>
      <c r="B10007">
        <v>2385.3855720000001</v>
      </c>
      <c r="C10007">
        <v>5.2123999999999995E-10</v>
      </c>
      <c r="D10007">
        <v>86.8</v>
      </c>
      <c r="E10007">
        <v>94.4</v>
      </c>
      <c r="F10007">
        <v>85.8</v>
      </c>
      <c r="G10007">
        <v>10</v>
      </c>
    </row>
    <row r="10008" spans="1:7" x14ac:dyDescent="0.2">
      <c r="A10008" s="1">
        <v>10006</v>
      </c>
      <c r="B10008">
        <v>2385.6291270000002</v>
      </c>
      <c r="C10008">
        <v>5.2149000000000003E-10</v>
      </c>
      <c r="D10008">
        <v>86.7</v>
      </c>
      <c r="E10008">
        <v>94.4</v>
      </c>
      <c r="F10008">
        <v>85.9</v>
      </c>
      <c r="G10008">
        <v>10</v>
      </c>
    </row>
    <row r="10009" spans="1:7" x14ac:dyDescent="0.2">
      <c r="A10009" s="1">
        <v>10007</v>
      </c>
      <c r="B10009">
        <v>2385.8718640000002</v>
      </c>
      <c r="C10009">
        <v>5.1359999999999996E-10</v>
      </c>
      <c r="D10009">
        <v>86.5</v>
      </c>
      <c r="E10009">
        <v>94.4</v>
      </c>
      <c r="F10009">
        <v>86</v>
      </c>
      <c r="G10009">
        <v>10</v>
      </c>
    </row>
    <row r="10010" spans="1:7" x14ac:dyDescent="0.2">
      <c r="A10010" s="1">
        <v>10008</v>
      </c>
      <c r="B10010">
        <v>2386.108741</v>
      </c>
      <c r="C10010">
        <v>5.2122999999999997E-10</v>
      </c>
      <c r="D10010">
        <v>86.4</v>
      </c>
      <c r="E10010">
        <v>94.4</v>
      </c>
      <c r="F10010">
        <v>86.2</v>
      </c>
      <c r="G10010">
        <v>10</v>
      </c>
    </row>
    <row r="10011" spans="1:7" x14ac:dyDescent="0.2">
      <c r="A10011" s="1">
        <v>10009</v>
      </c>
      <c r="B10011">
        <v>2386.35023</v>
      </c>
      <c r="C10011">
        <v>5.1483999999999995E-10</v>
      </c>
      <c r="D10011">
        <v>86.2</v>
      </c>
      <c r="E10011">
        <v>94.4</v>
      </c>
      <c r="F10011">
        <v>86.3</v>
      </c>
      <c r="G10011">
        <v>10</v>
      </c>
    </row>
    <row r="10012" spans="1:7" x14ac:dyDescent="0.2">
      <c r="A10012" s="1">
        <v>10010</v>
      </c>
      <c r="B10012">
        <v>2386.5841260000002</v>
      </c>
      <c r="C10012">
        <v>5.2203000000000001E-10</v>
      </c>
      <c r="D10012">
        <v>86.1</v>
      </c>
      <c r="E10012">
        <v>93.7</v>
      </c>
      <c r="F10012">
        <v>86.5</v>
      </c>
      <c r="G10012">
        <v>10</v>
      </c>
    </row>
    <row r="10013" spans="1:7" x14ac:dyDescent="0.2">
      <c r="A10013" s="1">
        <v>10011</v>
      </c>
      <c r="B10013">
        <v>2386.8267959999998</v>
      </c>
      <c r="C10013">
        <v>5.2174999999999998E-10</v>
      </c>
      <c r="D10013">
        <v>86</v>
      </c>
      <c r="E10013">
        <v>93.7</v>
      </c>
      <c r="F10013">
        <v>86.7</v>
      </c>
      <c r="G10013">
        <v>10</v>
      </c>
    </row>
    <row r="10014" spans="1:7" x14ac:dyDescent="0.2">
      <c r="A10014" s="1">
        <v>10012</v>
      </c>
      <c r="B10014">
        <v>2387.0573300000001</v>
      </c>
      <c r="C10014">
        <v>5.2177000000000005E-10</v>
      </c>
      <c r="D10014">
        <v>85.8</v>
      </c>
      <c r="E10014">
        <v>93.7</v>
      </c>
      <c r="F10014">
        <v>86.9</v>
      </c>
      <c r="G10014">
        <v>10</v>
      </c>
    </row>
    <row r="10015" spans="1:7" x14ac:dyDescent="0.2">
      <c r="A10015" s="1">
        <v>10013</v>
      </c>
      <c r="B10015">
        <v>2387.2873869999999</v>
      </c>
      <c r="C10015">
        <v>4.8091000000000005E-10</v>
      </c>
      <c r="D10015">
        <v>85.7</v>
      </c>
      <c r="E10015">
        <v>93.7</v>
      </c>
      <c r="F10015">
        <v>87</v>
      </c>
      <c r="G10015">
        <v>10</v>
      </c>
    </row>
    <row r="10016" spans="1:7" x14ac:dyDescent="0.2">
      <c r="A10016" s="1">
        <v>10014</v>
      </c>
      <c r="B10016">
        <v>2387.5297270000001</v>
      </c>
      <c r="C10016">
        <v>5.1356000000000003E-10</v>
      </c>
      <c r="D10016">
        <v>85.5</v>
      </c>
      <c r="E10016">
        <v>93</v>
      </c>
      <c r="F10016">
        <v>87.2</v>
      </c>
      <c r="G10016">
        <v>10</v>
      </c>
    </row>
    <row r="10017" spans="1:7" x14ac:dyDescent="0.2">
      <c r="A10017" s="1">
        <v>10015</v>
      </c>
      <c r="B10017">
        <v>2387.782248</v>
      </c>
      <c r="C10017">
        <v>5.2477000000000004E-10</v>
      </c>
      <c r="D10017">
        <v>85.4</v>
      </c>
      <c r="E10017">
        <v>93</v>
      </c>
      <c r="F10017">
        <v>87.4</v>
      </c>
      <c r="G10017">
        <v>10</v>
      </c>
    </row>
    <row r="10018" spans="1:7" x14ac:dyDescent="0.2">
      <c r="A10018" s="1">
        <v>10016</v>
      </c>
      <c r="B10018">
        <v>2388.0246710000001</v>
      </c>
      <c r="C10018">
        <v>5.2316999999999996E-10</v>
      </c>
      <c r="D10018">
        <v>85.3</v>
      </c>
      <c r="E10018">
        <v>93</v>
      </c>
      <c r="F10018">
        <v>87.6</v>
      </c>
      <c r="G10018">
        <v>10</v>
      </c>
    </row>
    <row r="10019" spans="1:7" x14ac:dyDescent="0.2">
      <c r="A10019" s="1">
        <v>10017</v>
      </c>
      <c r="B10019">
        <v>2388.2559419999998</v>
      </c>
      <c r="C10019">
        <v>5.2509999999999998E-10</v>
      </c>
      <c r="D10019">
        <v>85.1</v>
      </c>
      <c r="E10019">
        <v>93</v>
      </c>
      <c r="F10019">
        <v>87.9</v>
      </c>
      <c r="G10019">
        <v>10</v>
      </c>
    </row>
    <row r="10020" spans="1:7" x14ac:dyDescent="0.2">
      <c r="A10020" s="1">
        <v>10018</v>
      </c>
      <c r="B10020">
        <v>2388.485811</v>
      </c>
      <c r="C10020">
        <v>5.2609999999999997E-10</v>
      </c>
      <c r="D10020">
        <v>85</v>
      </c>
      <c r="E10020">
        <v>92.4</v>
      </c>
      <c r="F10020">
        <v>88.1</v>
      </c>
      <c r="G10020">
        <v>10</v>
      </c>
    </row>
    <row r="10021" spans="1:7" x14ac:dyDescent="0.2">
      <c r="A10021" s="1">
        <v>10019</v>
      </c>
      <c r="B10021">
        <v>2388.7207349999999</v>
      </c>
      <c r="C10021">
        <v>5.2966000000000001E-10</v>
      </c>
      <c r="D10021">
        <v>84.8</v>
      </c>
      <c r="E10021">
        <v>92.4</v>
      </c>
      <c r="F10021">
        <v>88.3</v>
      </c>
      <c r="G10021">
        <v>10</v>
      </c>
    </row>
    <row r="10022" spans="1:7" x14ac:dyDescent="0.2">
      <c r="A10022" s="1">
        <v>10020</v>
      </c>
      <c r="B10022">
        <v>2388.9624490000001</v>
      </c>
      <c r="C10022">
        <v>5.2762999999999997E-10</v>
      </c>
      <c r="D10022">
        <v>84.7</v>
      </c>
      <c r="E10022">
        <v>92.4</v>
      </c>
      <c r="F10022">
        <v>88.5</v>
      </c>
      <c r="G10022">
        <v>10</v>
      </c>
    </row>
    <row r="10023" spans="1:7" x14ac:dyDescent="0.2">
      <c r="A10023" s="1">
        <v>10021</v>
      </c>
      <c r="B10023">
        <v>2389.2040579999998</v>
      </c>
      <c r="C10023">
        <v>5.1993999999999996E-10</v>
      </c>
      <c r="D10023">
        <v>84.6</v>
      </c>
      <c r="E10023">
        <v>92.4</v>
      </c>
      <c r="F10023">
        <v>88.8</v>
      </c>
      <c r="G10023">
        <v>10</v>
      </c>
    </row>
    <row r="10024" spans="1:7" x14ac:dyDescent="0.2">
      <c r="A10024" s="1">
        <v>10022</v>
      </c>
      <c r="B10024">
        <v>2389.4394069999998</v>
      </c>
      <c r="C10024">
        <v>5.3789999999999997E-10</v>
      </c>
      <c r="D10024">
        <v>84.4</v>
      </c>
      <c r="E10024">
        <v>91.7</v>
      </c>
      <c r="F10024">
        <v>89</v>
      </c>
      <c r="G10024">
        <v>10</v>
      </c>
    </row>
    <row r="10025" spans="1:7" x14ac:dyDescent="0.2">
      <c r="A10025" s="1">
        <v>10023</v>
      </c>
      <c r="B10025">
        <v>2389.68102</v>
      </c>
      <c r="C10025">
        <v>5.2586999999999996E-10</v>
      </c>
      <c r="D10025">
        <v>84.3</v>
      </c>
      <c r="E10025">
        <v>91.7</v>
      </c>
      <c r="F10025">
        <v>89.3</v>
      </c>
      <c r="G10025">
        <v>10</v>
      </c>
    </row>
    <row r="10026" spans="1:7" x14ac:dyDescent="0.2">
      <c r="A10026" s="1">
        <v>10024</v>
      </c>
      <c r="B10026">
        <v>2389.9150719999998</v>
      </c>
      <c r="C10026">
        <v>5.2830000000000003E-10</v>
      </c>
      <c r="D10026">
        <v>84.2</v>
      </c>
      <c r="E10026">
        <v>91.7</v>
      </c>
      <c r="F10026">
        <v>89.5</v>
      </c>
      <c r="G10026">
        <v>10</v>
      </c>
    </row>
    <row r="10027" spans="1:7" x14ac:dyDescent="0.2">
      <c r="A10027" s="1">
        <v>10025</v>
      </c>
      <c r="B10027">
        <v>2390.1578490000002</v>
      </c>
      <c r="C10027">
        <v>5.2666000000000002E-10</v>
      </c>
      <c r="D10027">
        <v>84</v>
      </c>
      <c r="E10027">
        <v>91.7</v>
      </c>
      <c r="F10027">
        <v>89.8</v>
      </c>
      <c r="G10027">
        <v>10</v>
      </c>
    </row>
    <row r="10028" spans="1:7" x14ac:dyDescent="0.2">
      <c r="A10028" s="1">
        <v>10026</v>
      </c>
      <c r="B10028">
        <v>2390.3990939999999</v>
      </c>
      <c r="C10028">
        <v>5.3863000000000003E-10</v>
      </c>
      <c r="D10028">
        <v>84</v>
      </c>
      <c r="E10028">
        <v>91</v>
      </c>
      <c r="F10028">
        <v>90</v>
      </c>
      <c r="G10028">
        <v>10</v>
      </c>
    </row>
    <row r="10029" spans="1:7" x14ac:dyDescent="0.2">
      <c r="A10029" s="1">
        <v>10027</v>
      </c>
      <c r="B10029">
        <v>2390.639913</v>
      </c>
      <c r="C10029">
        <v>5.2647000000000004E-10</v>
      </c>
      <c r="D10029">
        <v>83.9</v>
      </c>
      <c r="E10029">
        <v>91</v>
      </c>
      <c r="F10029">
        <v>90.3</v>
      </c>
      <c r="G10029">
        <v>10</v>
      </c>
    </row>
    <row r="10030" spans="1:7" x14ac:dyDescent="0.2">
      <c r="A10030" s="1">
        <v>10028</v>
      </c>
      <c r="B10030">
        <v>2390.8726200000001</v>
      </c>
      <c r="C10030">
        <v>5.2832999999999997E-10</v>
      </c>
      <c r="D10030">
        <v>83.8</v>
      </c>
      <c r="E10030">
        <v>91</v>
      </c>
      <c r="F10030">
        <v>90.6</v>
      </c>
      <c r="G10030">
        <v>10</v>
      </c>
    </row>
    <row r="10031" spans="1:7" x14ac:dyDescent="0.2">
      <c r="A10031" s="1">
        <v>10029</v>
      </c>
      <c r="B10031">
        <v>2391.1140839999998</v>
      </c>
      <c r="C10031">
        <v>5.2730000000000003E-10</v>
      </c>
      <c r="D10031">
        <v>83.7</v>
      </c>
      <c r="E10031">
        <v>91</v>
      </c>
      <c r="F10031">
        <v>90.8</v>
      </c>
      <c r="G10031">
        <v>10</v>
      </c>
    </row>
    <row r="10032" spans="1:7" x14ac:dyDescent="0.2">
      <c r="A10032" s="1">
        <v>10030</v>
      </c>
      <c r="B10032">
        <v>2391.3551619999998</v>
      </c>
      <c r="C10032">
        <v>-1.5070500000000001E-9</v>
      </c>
      <c r="D10032">
        <v>83.6</v>
      </c>
      <c r="E10032">
        <v>90.4</v>
      </c>
      <c r="F10032">
        <v>91.1</v>
      </c>
      <c r="G10032">
        <v>10</v>
      </c>
    </row>
    <row r="10033" spans="1:7" x14ac:dyDescent="0.2">
      <c r="A10033" s="1">
        <v>10031</v>
      </c>
      <c r="B10033">
        <v>2391.596669</v>
      </c>
      <c r="C10033">
        <v>5.1744000000000002E-10</v>
      </c>
      <c r="D10033">
        <v>83.5</v>
      </c>
      <c r="E10033">
        <v>90.4</v>
      </c>
      <c r="F10033">
        <v>91.4</v>
      </c>
      <c r="G10033">
        <v>10</v>
      </c>
    </row>
    <row r="10034" spans="1:7" x14ac:dyDescent="0.2">
      <c r="A10034" s="1">
        <v>10032</v>
      </c>
      <c r="B10034">
        <v>2391.8276599999999</v>
      </c>
      <c r="C10034">
        <v>5.2069999999999997E-10</v>
      </c>
      <c r="D10034">
        <v>83.4</v>
      </c>
      <c r="E10034">
        <v>90.4</v>
      </c>
      <c r="F10034">
        <v>91.7</v>
      </c>
      <c r="G10034">
        <v>10</v>
      </c>
    </row>
    <row r="10035" spans="1:7" x14ac:dyDescent="0.2">
      <c r="A10035" s="1">
        <v>10033</v>
      </c>
      <c r="B10035">
        <v>2392.0573570000001</v>
      </c>
      <c r="C10035">
        <v>5.1993999999999996E-10</v>
      </c>
      <c r="D10035">
        <v>83.3</v>
      </c>
      <c r="E10035">
        <v>90.4</v>
      </c>
      <c r="F10035">
        <v>92</v>
      </c>
      <c r="G10035">
        <v>10</v>
      </c>
    </row>
    <row r="10036" spans="1:7" x14ac:dyDescent="0.2">
      <c r="A10036" s="1">
        <v>10034</v>
      </c>
      <c r="B10036">
        <v>2392.291862</v>
      </c>
      <c r="C10036">
        <v>1.02367E-9</v>
      </c>
      <c r="D10036">
        <v>83.3</v>
      </c>
      <c r="E10036">
        <v>90.4</v>
      </c>
      <c r="F10036">
        <v>92.3</v>
      </c>
      <c r="G10036">
        <v>10</v>
      </c>
    </row>
    <row r="10037" spans="1:7" x14ac:dyDescent="0.2">
      <c r="A10037" s="1">
        <v>10035</v>
      </c>
      <c r="B10037">
        <v>2392.5323320000002</v>
      </c>
      <c r="C10037">
        <v>5.0349999999999997E-10</v>
      </c>
      <c r="D10037">
        <v>83.2</v>
      </c>
      <c r="E10037">
        <v>89.8</v>
      </c>
      <c r="F10037">
        <v>92.5</v>
      </c>
      <c r="G10037">
        <v>10</v>
      </c>
    </row>
    <row r="10038" spans="1:7" x14ac:dyDescent="0.2">
      <c r="A10038" s="1">
        <v>10036</v>
      </c>
      <c r="B10038">
        <v>2392.7752359999999</v>
      </c>
      <c r="C10038">
        <v>5.0215999999999995E-10</v>
      </c>
      <c r="D10038">
        <v>83.1</v>
      </c>
      <c r="E10038">
        <v>89.8</v>
      </c>
      <c r="F10038">
        <v>92.8</v>
      </c>
      <c r="G10038">
        <v>10</v>
      </c>
    </row>
    <row r="10039" spans="1:7" x14ac:dyDescent="0.2">
      <c r="A10039" s="1">
        <v>10037</v>
      </c>
      <c r="B10039">
        <v>2393.0097700000001</v>
      </c>
      <c r="C10039">
        <v>5.1314000000000005E-10</v>
      </c>
      <c r="D10039">
        <v>83</v>
      </c>
      <c r="E10039">
        <v>89.8</v>
      </c>
      <c r="F10039">
        <v>93.1</v>
      </c>
      <c r="G10039">
        <v>10</v>
      </c>
    </row>
    <row r="10040" spans="1:7" x14ac:dyDescent="0.2">
      <c r="A10040" s="1">
        <v>10038</v>
      </c>
      <c r="B10040">
        <v>2393.2523620000002</v>
      </c>
      <c r="C10040">
        <v>5.1334000000000001E-10</v>
      </c>
      <c r="D10040">
        <v>83</v>
      </c>
      <c r="E10040">
        <v>89.8</v>
      </c>
      <c r="F10040">
        <v>93.4</v>
      </c>
      <c r="G10040">
        <v>10</v>
      </c>
    </row>
    <row r="10041" spans="1:7" x14ac:dyDescent="0.2">
      <c r="A10041" s="1">
        <v>10039</v>
      </c>
      <c r="B10041">
        <v>2393.4932739999999</v>
      </c>
      <c r="C10041">
        <v>4.9512000000000004E-10</v>
      </c>
      <c r="D10041">
        <v>83</v>
      </c>
      <c r="E10041">
        <v>89.3</v>
      </c>
      <c r="F10041">
        <v>93.7</v>
      </c>
      <c r="G10041">
        <v>10</v>
      </c>
    </row>
    <row r="10042" spans="1:7" x14ac:dyDescent="0.2">
      <c r="A10042" s="1">
        <v>10040</v>
      </c>
      <c r="B10042">
        <v>2393.7251649999998</v>
      </c>
      <c r="C10042">
        <v>5.0246000000000004E-10</v>
      </c>
      <c r="D10042">
        <v>83</v>
      </c>
      <c r="E10042">
        <v>89.3</v>
      </c>
      <c r="F10042">
        <v>94</v>
      </c>
      <c r="G10042">
        <v>10</v>
      </c>
    </row>
    <row r="10043" spans="1:7" x14ac:dyDescent="0.2">
      <c r="A10043" s="1">
        <v>10041</v>
      </c>
      <c r="B10043">
        <v>2393.967729</v>
      </c>
      <c r="C10043">
        <v>5.0236000000000001E-10</v>
      </c>
      <c r="D10043">
        <v>83</v>
      </c>
      <c r="E10043">
        <v>89.3</v>
      </c>
      <c r="F10043">
        <v>94.3</v>
      </c>
      <c r="G10043">
        <v>10</v>
      </c>
    </row>
    <row r="10044" spans="1:7" x14ac:dyDescent="0.2">
      <c r="A10044" s="1">
        <v>10042</v>
      </c>
      <c r="B10044">
        <v>2394.2091399999999</v>
      </c>
      <c r="C10044">
        <v>5.0420999999999996E-10</v>
      </c>
      <c r="D10044">
        <v>83</v>
      </c>
      <c r="E10044">
        <v>89.3</v>
      </c>
      <c r="F10044">
        <v>94.6</v>
      </c>
      <c r="G10044">
        <v>10</v>
      </c>
    </row>
    <row r="10045" spans="1:7" x14ac:dyDescent="0.2">
      <c r="A10045" s="1">
        <v>10043</v>
      </c>
      <c r="B10045">
        <v>2394.4503380000001</v>
      </c>
      <c r="C10045">
        <v>4.9448000000000003E-10</v>
      </c>
      <c r="D10045">
        <v>83</v>
      </c>
      <c r="E10045">
        <v>88.8</v>
      </c>
      <c r="F10045">
        <v>94.9</v>
      </c>
      <c r="G10045">
        <v>10</v>
      </c>
    </row>
    <row r="10046" spans="1:7" x14ac:dyDescent="0.2">
      <c r="A10046" s="1">
        <v>10044</v>
      </c>
      <c r="B10046">
        <v>2394.68219</v>
      </c>
      <c r="C10046">
        <v>5.0141000000000003E-10</v>
      </c>
      <c r="D10046">
        <v>83</v>
      </c>
      <c r="E10046">
        <v>88.8</v>
      </c>
      <c r="F10046">
        <v>95.2</v>
      </c>
      <c r="G10046">
        <v>10</v>
      </c>
    </row>
    <row r="10047" spans="1:7" x14ac:dyDescent="0.2">
      <c r="A10047" s="1">
        <v>10045</v>
      </c>
      <c r="B10047">
        <v>2394.9246389999998</v>
      </c>
      <c r="C10047">
        <v>5.0119E-10</v>
      </c>
      <c r="D10047">
        <v>83.1</v>
      </c>
      <c r="E10047">
        <v>88.8</v>
      </c>
      <c r="F10047">
        <v>95.5</v>
      </c>
      <c r="G10047">
        <v>10</v>
      </c>
    </row>
    <row r="10048" spans="1:7" x14ac:dyDescent="0.2">
      <c r="A10048" s="1">
        <v>10046</v>
      </c>
      <c r="B10048">
        <v>2395.1686420000001</v>
      </c>
      <c r="C10048">
        <v>4.9956999999999996E-10</v>
      </c>
      <c r="D10048">
        <v>83.1</v>
      </c>
      <c r="E10048">
        <v>88.8</v>
      </c>
      <c r="F10048">
        <v>95.8</v>
      </c>
      <c r="G10048">
        <v>10</v>
      </c>
    </row>
    <row r="10049" spans="1:7" x14ac:dyDescent="0.2">
      <c r="A10049" s="1">
        <v>10047</v>
      </c>
      <c r="B10049">
        <v>2395.3995359999999</v>
      </c>
      <c r="C10049">
        <v>4.9930000000000002E-10</v>
      </c>
      <c r="D10049">
        <v>83.2</v>
      </c>
      <c r="E10049">
        <v>88.5</v>
      </c>
      <c r="F10049">
        <v>96.1</v>
      </c>
      <c r="G10049">
        <v>10</v>
      </c>
    </row>
    <row r="10050" spans="1:7" x14ac:dyDescent="0.2">
      <c r="A10050" s="1">
        <v>10048</v>
      </c>
      <c r="B10050">
        <v>2395.6438870000002</v>
      </c>
      <c r="C10050">
        <v>4.9779999999999998E-10</v>
      </c>
      <c r="D10050">
        <v>83.2</v>
      </c>
      <c r="E10050">
        <v>88.5</v>
      </c>
      <c r="F10050">
        <v>96.4</v>
      </c>
      <c r="G10050">
        <v>10</v>
      </c>
    </row>
    <row r="10051" spans="1:7" x14ac:dyDescent="0.2">
      <c r="A10051" s="1">
        <v>10049</v>
      </c>
      <c r="B10051">
        <v>2395.8851500000001</v>
      </c>
      <c r="C10051">
        <v>4.9526999999999999E-10</v>
      </c>
      <c r="D10051">
        <v>83.3</v>
      </c>
      <c r="E10051">
        <v>88.5</v>
      </c>
      <c r="F10051">
        <v>96.7</v>
      </c>
      <c r="G10051">
        <v>10</v>
      </c>
    </row>
    <row r="10052" spans="1:7" x14ac:dyDescent="0.2">
      <c r="A10052" s="1">
        <v>10050</v>
      </c>
      <c r="B10052">
        <v>2396.115022</v>
      </c>
      <c r="C10052">
        <v>4.9291000000000001E-10</v>
      </c>
      <c r="D10052">
        <v>83.4</v>
      </c>
      <c r="E10052">
        <v>88.5</v>
      </c>
      <c r="F10052">
        <v>97</v>
      </c>
      <c r="G10052">
        <v>10</v>
      </c>
    </row>
    <row r="10053" spans="1:7" x14ac:dyDescent="0.2">
      <c r="A10053" s="1">
        <v>10051</v>
      </c>
      <c r="B10053">
        <v>2396.3457790000002</v>
      </c>
      <c r="C10053">
        <v>4.8569999999999999E-10</v>
      </c>
      <c r="D10053">
        <v>83.5</v>
      </c>
      <c r="E10053">
        <v>88.4</v>
      </c>
      <c r="F10053">
        <v>97.3</v>
      </c>
      <c r="G10053">
        <v>10</v>
      </c>
    </row>
    <row r="10054" spans="1:7" x14ac:dyDescent="0.2">
      <c r="A10054" s="1">
        <v>10052</v>
      </c>
      <c r="B10054">
        <v>2396.587994</v>
      </c>
      <c r="C10054">
        <v>4.8153999999999997E-10</v>
      </c>
      <c r="D10054">
        <v>83.6</v>
      </c>
      <c r="E10054">
        <v>88.4</v>
      </c>
      <c r="F10054">
        <v>97.6</v>
      </c>
      <c r="G10054">
        <v>10</v>
      </c>
    </row>
    <row r="10055" spans="1:7" x14ac:dyDescent="0.2">
      <c r="A10055" s="1">
        <v>10053</v>
      </c>
      <c r="B10055">
        <v>2396.8178739999998</v>
      </c>
      <c r="C10055">
        <v>4.8383999999999995E-10</v>
      </c>
      <c r="D10055">
        <v>83.7</v>
      </c>
      <c r="E10055">
        <v>88.4</v>
      </c>
      <c r="F10055">
        <v>97.9</v>
      </c>
      <c r="G10055">
        <v>10</v>
      </c>
    </row>
    <row r="10056" spans="1:7" x14ac:dyDescent="0.2">
      <c r="A10056" s="1">
        <v>10054</v>
      </c>
      <c r="B10056">
        <v>2397.0488650000002</v>
      </c>
      <c r="C10056">
        <v>4.6948000000000002E-10</v>
      </c>
      <c r="D10056">
        <v>83.8</v>
      </c>
      <c r="E10056">
        <v>88.4</v>
      </c>
      <c r="F10056">
        <v>98.2</v>
      </c>
      <c r="G10056">
        <v>10</v>
      </c>
    </row>
    <row r="10057" spans="1:7" x14ac:dyDescent="0.2">
      <c r="A10057" s="1">
        <v>10055</v>
      </c>
      <c r="B10057">
        <v>2397.2843939999998</v>
      </c>
      <c r="C10057">
        <v>4.7739000000000004E-10</v>
      </c>
      <c r="D10057">
        <v>83.9</v>
      </c>
      <c r="E10057">
        <v>88.4</v>
      </c>
      <c r="F10057">
        <v>98.4</v>
      </c>
      <c r="G10057">
        <v>10</v>
      </c>
    </row>
    <row r="10058" spans="1:7" x14ac:dyDescent="0.2">
      <c r="A10058" s="1">
        <v>10056</v>
      </c>
      <c r="B10058">
        <v>2397.5267060000001</v>
      </c>
      <c r="C10058">
        <v>4.7053000000000003E-10</v>
      </c>
      <c r="D10058">
        <v>84</v>
      </c>
      <c r="E10058">
        <v>88.4</v>
      </c>
      <c r="F10058">
        <v>98.7</v>
      </c>
      <c r="G10058">
        <v>10</v>
      </c>
    </row>
    <row r="10059" spans="1:7" x14ac:dyDescent="0.2">
      <c r="A10059" s="1">
        <v>10057</v>
      </c>
      <c r="B10059">
        <v>2397.7599770000002</v>
      </c>
      <c r="C10059">
        <v>4.7246000000000004E-10</v>
      </c>
      <c r="D10059">
        <v>84.1</v>
      </c>
      <c r="E10059">
        <v>88.4</v>
      </c>
      <c r="F10059">
        <v>99</v>
      </c>
      <c r="G10059">
        <v>10</v>
      </c>
    </row>
    <row r="10060" spans="1:7" x14ac:dyDescent="0.2">
      <c r="A10060" s="1">
        <v>10058</v>
      </c>
      <c r="B10060">
        <v>2397.9899049999999</v>
      </c>
      <c r="C10060">
        <v>4.4403000000000002E-10</v>
      </c>
      <c r="D10060">
        <v>84.2</v>
      </c>
      <c r="E10060">
        <v>88.4</v>
      </c>
      <c r="F10060">
        <v>99.2</v>
      </c>
      <c r="G10060">
        <v>10</v>
      </c>
    </row>
    <row r="10061" spans="1:7" x14ac:dyDescent="0.2">
      <c r="A10061" s="1">
        <v>10059</v>
      </c>
      <c r="B10061">
        <v>2398.2463699999998</v>
      </c>
      <c r="C10061">
        <v>4.5651999999999999E-10</v>
      </c>
      <c r="D10061">
        <v>84.4</v>
      </c>
      <c r="E10061">
        <v>88.4</v>
      </c>
      <c r="F10061">
        <v>99.5</v>
      </c>
      <c r="G10061">
        <v>10</v>
      </c>
    </row>
    <row r="10062" spans="1:7" x14ac:dyDescent="0.2">
      <c r="A10062" s="1">
        <v>10060</v>
      </c>
      <c r="B10062">
        <v>2398.482935</v>
      </c>
      <c r="C10062">
        <v>4.6677000000000003E-10</v>
      </c>
      <c r="D10062">
        <v>84.5</v>
      </c>
      <c r="E10062">
        <v>88.5</v>
      </c>
      <c r="F10062">
        <v>99.8</v>
      </c>
      <c r="G10062">
        <v>10</v>
      </c>
    </row>
    <row r="10063" spans="1:7" x14ac:dyDescent="0.2">
      <c r="A10063" s="1">
        <v>10061</v>
      </c>
      <c r="B10063">
        <v>2398.7256480000001</v>
      </c>
      <c r="C10063">
        <v>4.5091999999999998E-10</v>
      </c>
      <c r="D10063">
        <v>84.7</v>
      </c>
      <c r="E10063">
        <v>88.5</v>
      </c>
      <c r="F10063">
        <v>100.1</v>
      </c>
      <c r="G10063">
        <v>10</v>
      </c>
    </row>
    <row r="10064" spans="1:7" x14ac:dyDescent="0.2">
      <c r="A10064" s="1">
        <v>10062</v>
      </c>
      <c r="B10064">
        <v>2398.9613340000001</v>
      </c>
      <c r="C10064">
        <v>4.5668000000000002E-10</v>
      </c>
      <c r="D10064">
        <v>84.8</v>
      </c>
      <c r="E10064">
        <v>88.5</v>
      </c>
      <c r="F10064">
        <v>100.3</v>
      </c>
      <c r="G10064">
        <v>10</v>
      </c>
    </row>
    <row r="10065" spans="1:7" x14ac:dyDescent="0.2">
      <c r="A10065" s="1">
        <v>10063</v>
      </c>
      <c r="B10065">
        <v>2399.203031</v>
      </c>
      <c r="C10065">
        <v>4.5144999999999998E-10</v>
      </c>
      <c r="D10065">
        <v>84.9</v>
      </c>
      <c r="E10065">
        <v>88.5</v>
      </c>
      <c r="F10065">
        <v>100.6</v>
      </c>
      <c r="G10065">
        <v>10</v>
      </c>
    </row>
    <row r="10066" spans="1:7" x14ac:dyDescent="0.2">
      <c r="A10066" s="1">
        <v>10064</v>
      </c>
      <c r="B10066">
        <v>2399.4351830000001</v>
      </c>
      <c r="C10066">
        <v>4.5196000000000001E-10</v>
      </c>
      <c r="D10066">
        <v>85.1</v>
      </c>
      <c r="E10066">
        <v>88.8</v>
      </c>
      <c r="F10066">
        <v>100.8</v>
      </c>
      <c r="G10066">
        <v>10</v>
      </c>
    </row>
    <row r="10067" spans="1:7" x14ac:dyDescent="0.2">
      <c r="A10067" s="1">
        <v>10065</v>
      </c>
      <c r="B10067">
        <v>2399.6777689999999</v>
      </c>
      <c r="C10067">
        <v>4.4918999999999998E-10</v>
      </c>
      <c r="D10067">
        <v>85.3</v>
      </c>
      <c r="E10067">
        <v>88.8</v>
      </c>
      <c r="F10067">
        <v>101</v>
      </c>
      <c r="G10067">
        <v>10</v>
      </c>
    </row>
    <row r="10068" spans="1:7" x14ac:dyDescent="0.2">
      <c r="A10068" s="1">
        <v>10066</v>
      </c>
      <c r="B10068">
        <v>2399.9193740000001</v>
      </c>
      <c r="C10068">
        <v>4.4662E-10</v>
      </c>
      <c r="D10068">
        <v>85.4</v>
      </c>
      <c r="E10068">
        <v>88.8</v>
      </c>
      <c r="F10068">
        <v>101.3</v>
      </c>
      <c r="G10068">
        <v>10</v>
      </c>
    </row>
    <row r="10069" spans="1:7" x14ac:dyDescent="0.2">
      <c r="A10069" s="1">
        <v>10067</v>
      </c>
      <c r="B10069">
        <v>2400.152556</v>
      </c>
      <c r="C10069">
        <v>4.4471999999999999E-10</v>
      </c>
      <c r="D10069">
        <v>85.6</v>
      </c>
      <c r="E10069">
        <v>88.8</v>
      </c>
      <c r="F10069">
        <v>101.5</v>
      </c>
      <c r="G10069">
        <v>10</v>
      </c>
    </row>
    <row r="10070" spans="1:7" x14ac:dyDescent="0.2">
      <c r="A10070" s="1">
        <v>10068</v>
      </c>
      <c r="B10070">
        <v>2400.3969379999999</v>
      </c>
      <c r="C10070">
        <v>4.4142000000000001E-10</v>
      </c>
      <c r="D10070">
        <v>85.7</v>
      </c>
      <c r="E10070">
        <v>89.2</v>
      </c>
      <c r="F10070">
        <v>101.7</v>
      </c>
      <c r="G10070">
        <v>10</v>
      </c>
    </row>
    <row r="10071" spans="1:7" x14ac:dyDescent="0.2">
      <c r="A10071" s="1">
        <v>10069</v>
      </c>
      <c r="B10071">
        <v>2400.6383609999998</v>
      </c>
      <c r="C10071">
        <v>4.4025E-10</v>
      </c>
      <c r="D10071">
        <v>85.9</v>
      </c>
      <c r="E10071">
        <v>89.2</v>
      </c>
      <c r="F10071">
        <v>101.9</v>
      </c>
      <c r="G10071">
        <v>10</v>
      </c>
    </row>
    <row r="10072" spans="1:7" x14ac:dyDescent="0.2">
      <c r="A10072" s="1">
        <v>10070</v>
      </c>
      <c r="B10072">
        <v>2400.8702870000002</v>
      </c>
      <c r="C10072">
        <v>4.4007999999999999E-10</v>
      </c>
      <c r="D10072">
        <v>86</v>
      </c>
      <c r="E10072">
        <v>89.2</v>
      </c>
      <c r="F10072">
        <v>102.2</v>
      </c>
      <c r="G10072">
        <v>10</v>
      </c>
    </row>
    <row r="10073" spans="1:7" x14ac:dyDescent="0.2">
      <c r="A10073" s="1">
        <v>10071</v>
      </c>
      <c r="B10073">
        <v>2401.1128020000001</v>
      </c>
      <c r="C10073">
        <v>4.3934999999999999E-10</v>
      </c>
      <c r="D10073">
        <v>86.2</v>
      </c>
      <c r="E10073">
        <v>89.2</v>
      </c>
      <c r="F10073">
        <v>102.4</v>
      </c>
      <c r="G10073">
        <v>10</v>
      </c>
    </row>
    <row r="10074" spans="1:7" x14ac:dyDescent="0.2">
      <c r="A10074" s="1">
        <v>10072</v>
      </c>
      <c r="B10074">
        <v>2401.3541500000001</v>
      </c>
      <c r="C10074">
        <v>4.3711999999999999E-10</v>
      </c>
      <c r="D10074">
        <v>86.4</v>
      </c>
      <c r="E10074">
        <v>89.6</v>
      </c>
      <c r="F10074">
        <v>102.5</v>
      </c>
      <c r="G10074">
        <v>10</v>
      </c>
    </row>
    <row r="10075" spans="1:7" x14ac:dyDescent="0.2">
      <c r="A10075" s="1">
        <v>10073</v>
      </c>
      <c r="B10075">
        <v>2401.5954409999999</v>
      </c>
      <c r="C10075">
        <v>4.3617E-10</v>
      </c>
      <c r="D10075">
        <v>86.5</v>
      </c>
      <c r="E10075">
        <v>89.6</v>
      </c>
      <c r="F10075">
        <v>102.7</v>
      </c>
      <c r="G10075">
        <v>10</v>
      </c>
    </row>
    <row r="10076" spans="1:7" x14ac:dyDescent="0.2">
      <c r="A10076" s="1">
        <v>10074</v>
      </c>
      <c r="B10076">
        <v>2401.8274080000001</v>
      </c>
      <c r="C10076">
        <v>4.3347E-10</v>
      </c>
      <c r="D10076">
        <v>86.7</v>
      </c>
      <c r="E10076">
        <v>89.6</v>
      </c>
      <c r="F10076">
        <v>102.9</v>
      </c>
      <c r="G10076">
        <v>10</v>
      </c>
    </row>
    <row r="10077" spans="1:7" x14ac:dyDescent="0.2">
      <c r="A10077" s="1">
        <v>10075</v>
      </c>
      <c r="B10077">
        <v>2402.0692290000002</v>
      </c>
      <c r="C10077">
        <v>4.4203000000000002E-10</v>
      </c>
      <c r="D10077">
        <v>86.8</v>
      </c>
      <c r="E10077">
        <v>89.6</v>
      </c>
      <c r="F10077">
        <v>103.1</v>
      </c>
      <c r="G10077">
        <v>10</v>
      </c>
    </row>
    <row r="10078" spans="1:7" x14ac:dyDescent="0.2">
      <c r="A10078" s="1">
        <v>10076</v>
      </c>
      <c r="B10078">
        <v>2402.3117139999999</v>
      </c>
      <c r="C10078">
        <v>4.3136E-10</v>
      </c>
      <c r="D10078">
        <v>87</v>
      </c>
      <c r="E10078">
        <v>90</v>
      </c>
      <c r="F10078">
        <v>103.3</v>
      </c>
      <c r="G10078">
        <v>10</v>
      </c>
    </row>
    <row r="10079" spans="1:7" x14ac:dyDescent="0.2">
      <c r="A10079" s="1">
        <v>10077</v>
      </c>
      <c r="B10079">
        <v>2402.5429049999998</v>
      </c>
      <c r="C10079">
        <v>4.3529E-10</v>
      </c>
      <c r="D10079">
        <v>87.1</v>
      </c>
      <c r="E10079">
        <v>90</v>
      </c>
      <c r="F10079">
        <v>103.4</v>
      </c>
      <c r="G10079">
        <v>10</v>
      </c>
    </row>
    <row r="10080" spans="1:7" x14ac:dyDescent="0.2">
      <c r="A10080" s="1">
        <v>10078</v>
      </c>
      <c r="B10080">
        <v>2402.7737350000002</v>
      </c>
      <c r="C10080">
        <v>4.3238999999999999E-10</v>
      </c>
      <c r="D10080">
        <v>87.3</v>
      </c>
      <c r="E10080">
        <v>90</v>
      </c>
      <c r="F10080">
        <v>103.6</v>
      </c>
      <c r="G10080">
        <v>10</v>
      </c>
    </row>
    <row r="10081" spans="1:7" x14ac:dyDescent="0.2">
      <c r="A10081" s="1">
        <v>10079</v>
      </c>
      <c r="B10081">
        <v>2403.0153009999999</v>
      </c>
      <c r="C10081">
        <v>4.2575999999999999E-10</v>
      </c>
      <c r="D10081">
        <v>87.4</v>
      </c>
      <c r="E10081">
        <v>90</v>
      </c>
      <c r="F10081">
        <v>103.7</v>
      </c>
      <c r="G10081">
        <v>10</v>
      </c>
    </row>
    <row r="10082" spans="1:7" x14ac:dyDescent="0.2">
      <c r="A10082" s="1">
        <v>10080</v>
      </c>
      <c r="B10082">
        <v>2403.251651</v>
      </c>
      <c r="C10082">
        <v>4.3365999999999998E-10</v>
      </c>
      <c r="D10082">
        <v>87.6</v>
      </c>
      <c r="E10082">
        <v>90</v>
      </c>
      <c r="F10082">
        <v>103.8</v>
      </c>
      <c r="G10082">
        <v>10</v>
      </c>
    </row>
    <row r="10083" spans="1:7" x14ac:dyDescent="0.2">
      <c r="A10083" s="1">
        <v>10081</v>
      </c>
      <c r="B10083">
        <v>2403.4939690000001</v>
      </c>
      <c r="C10083">
        <v>4.3089E-10</v>
      </c>
      <c r="D10083">
        <v>87.7</v>
      </c>
      <c r="E10083">
        <v>90.5</v>
      </c>
      <c r="F10083">
        <v>104</v>
      </c>
      <c r="G10083">
        <v>10</v>
      </c>
    </row>
    <row r="10084" spans="1:7" x14ac:dyDescent="0.2">
      <c r="A10084" s="1">
        <v>10082</v>
      </c>
      <c r="B10084">
        <v>2403.7259960000001</v>
      </c>
      <c r="C10084">
        <v>4.3500999999999998E-10</v>
      </c>
      <c r="D10084">
        <v>87.9</v>
      </c>
      <c r="E10084">
        <v>90.5</v>
      </c>
      <c r="F10084">
        <v>104.1</v>
      </c>
      <c r="G10084">
        <v>10</v>
      </c>
    </row>
    <row r="10085" spans="1:7" x14ac:dyDescent="0.2">
      <c r="A10085" s="1">
        <v>10083</v>
      </c>
      <c r="B10085">
        <v>2403.9670059999999</v>
      </c>
      <c r="C10085">
        <v>4.3494999999999998E-10</v>
      </c>
      <c r="D10085">
        <v>88</v>
      </c>
      <c r="E10085">
        <v>90.5</v>
      </c>
      <c r="F10085">
        <v>104.2</v>
      </c>
      <c r="G10085">
        <v>10</v>
      </c>
    </row>
    <row r="10086" spans="1:7" x14ac:dyDescent="0.2">
      <c r="A10086" s="1">
        <v>10084</v>
      </c>
      <c r="B10086">
        <v>2404.209566</v>
      </c>
      <c r="C10086">
        <v>4.3741999999999997E-10</v>
      </c>
      <c r="D10086">
        <v>88.2</v>
      </c>
      <c r="E10086">
        <v>90.5</v>
      </c>
      <c r="F10086">
        <v>104.3</v>
      </c>
      <c r="G10086">
        <v>10</v>
      </c>
    </row>
    <row r="10087" spans="1:7" x14ac:dyDescent="0.2">
      <c r="A10087" s="1">
        <v>10085</v>
      </c>
      <c r="B10087">
        <v>2404.4407289999999</v>
      </c>
      <c r="C10087">
        <v>4.3848000000000002E-10</v>
      </c>
      <c r="D10087">
        <v>88.3</v>
      </c>
      <c r="E10087">
        <v>91</v>
      </c>
      <c r="F10087">
        <v>104.4</v>
      </c>
      <c r="G10087">
        <v>10</v>
      </c>
    </row>
    <row r="10088" spans="1:7" x14ac:dyDescent="0.2">
      <c r="A10088" s="1">
        <v>10086</v>
      </c>
      <c r="B10088">
        <v>2404.6715650000001</v>
      </c>
      <c r="C10088">
        <v>4.3823E-10</v>
      </c>
      <c r="D10088">
        <v>88.5</v>
      </c>
      <c r="E10088">
        <v>91</v>
      </c>
      <c r="F10088">
        <v>104.5</v>
      </c>
      <c r="G10088">
        <v>10</v>
      </c>
    </row>
    <row r="10089" spans="1:7" x14ac:dyDescent="0.2">
      <c r="A10089" s="1">
        <v>10087</v>
      </c>
      <c r="B10089">
        <v>2404.913157</v>
      </c>
      <c r="C10089">
        <v>4.2524000000000002E-10</v>
      </c>
      <c r="D10089">
        <v>88.6</v>
      </c>
      <c r="E10089">
        <v>91</v>
      </c>
      <c r="F10089">
        <v>104.5</v>
      </c>
      <c r="G10089">
        <v>10</v>
      </c>
    </row>
    <row r="10090" spans="1:7" x14ac:dyDescent="0.2">
      <c r="A10090" s="1">
        <v>10088</v>
      </c>
      <c r="B10090">
        <v>2405.1515669999999</v>
      </c>
      <c r="C10090">
        <v>4.3077E-10</v>
      </c>
      <c r="D10090">
        <v>88.7</v>
      </c>
      <c r="E10090">
        <v>91</v>
      </c>
      <c r="F10090">
        <v>104.6</v>
      </c>
      <c r="G10090">
        <v>10</v>
      </c>
    </row>
    <row r="10091" spans="1:7" x14ac:dyDescent="0.2">
      <c r="A10091" s="1">
        <v>10089</v>
      </c>
      <c r="B10091">
        <v>2405.3871880000002</v>
      </c>
      <c r="C10091">
        <v>4.4028E-10</v>
      </c>
      <c r="D10091">
        <v>88.9</v>
      </c>
      <c r="E10091">
        <v>91.5</v>
      </c>
      <c r="F10091">
        <v>104.7</v>
      </c>
      <c r="G10091">
        <v>10</v>
      </c>
    </row>
    <row r="10092" spans="1:7" x14ac:dyDescent="0.2">
      <c r="A10092" s="1">
        <v>10090</v>
      </c>
      <c r="B10092">
        <v>2405.6303429999998</v>
      </c>
      <c r="C10092">
        <v>4.3206999999999999E-10</v>
      </c>
      <c r="D10092">
        <v>89</v>
      </c>
      <c r="E10092">
        <v>91.5</v>
      </c>
      <c r="F10092">
        <v>104.7</v>
      </c>
      <c r="G10092">
        <v>10</v>
      </c>
    </row>
    <row r="10093" spans="1:7" x14ac:dyDescent="0.2">
      <c r="A10093" s="1">
        <v>10091</v>
      </c>
      <c r="B10093">
        <v>2405.8654489999999</v>
      </c>
      <c r="C10093">
        <v>4.4081E-10</v>
      </c>
      <c r="D10093">
        <v>89.2</v>
      </c>
      <c r="E10093">
        <v>91.5</v>
      </c>
      <c r="F10093">
        <v>104.8</v>
      </c>
      <c r="G10093">
        <v>10</v>
      </c>
    </row>
    <row r="10094" spans="1:7" x14ac:dyDescent="0.2">
      <c r="A10094" s="1">
        <v>10092</v>
      </c>
      <c r="B10094">
        <v>2406.1079719999998</v>
      </c>
      <c r="C10094">
        <v>4.3773999999999998E-10</v>
      </c>
      <c r="D10094">
        <v>89.3</v>
      </c>
      <c r="E10094">
        <v>91.5</v>
      </c>
      <c r="F10094">
        <v>104.8</v>
      </c>
      <c r="G10094">
        <v>10</v>
      </c>
    </row>
    <row r="10095" spans="1:7" x14ac:dyDescent="0.2">
      <c r="A10095" s="1">
        <v>10093</v>
      </c>
      <c r="B10095">
        <v>2406.3397650000002</v>
      </c>
      <c r="C10095">
        <v>4.4401E-10</v>
      </c>
      <c r="D10095">
        <v>89.4</v>
      </c>
      <c r="E10095">
        <v>92.1</v>
      </c>
      <c r="F10095">
        <v>104.8</v>
      </c>
      <c r="G10095">
        <v>10</v>
      </c>
    </row>
    <row r="10096" spans="1:7" x14ac:dyDescent="0.2">
      <c r="A10096" s="1">
        <v>10094</v>
      </c>
      <c r="B10096">
        <v>2406.5811180000001</v>
      </c>
      <c r="C10096">
        <v>4.4498999999999998E-10</v>
      </c>
      <c r="D10096">
        <v>89.6</v>
      </c>
      <c r="E10096">
        <v>92.1</v>
      </c>
      <c r="F10096">
        <v>104.8</v>
      </c>
      <c r="G10096">
        <v>10</v>
      </c>
    </row>
    <row r="10097" spans="1:7" x14ac:dyDescent="0.2">
      <c r="A10097" s="1">
        <v>10095</v>
      </c>
      <c r="B10097">
        <v>2406.8242260000002</v>
      </c>
      <c r="C10097">
        <v>4.441E-10</v>
      </c>
      <c r="D10097">
        <v>89.7</v>
      </c>
      <c r="E10097">
        <v>92.1</v>
      </c>
      <c r="F10097">
        <v>104.8</v>
      </c>
      <c r="G10097">
        <v>10</v>
      </c>
    </row>
    <row r="10098" spans="1:7" x14ac:dyDescent="0.2">
      <c r="A10098" s="1">
        <v>10096</v>
      </c>
      <c r="B10098">
        <v>2407.0563569999999</v>
      </c>
      <c r="C10098">
        <v>4.4868999999999998E-10</v>
      </c>
      <c r="D10098">
        <v>89.9</v>
      </c>
      <c r="E10098">
        <v>92.1</v>
      </c>
      <c r="F10098">
        <v>104.8</v>
      </c>
      <c r="G10098">
        <v>10</v>
      </c>
    </row>
    <row r="10099" spans="1:7" x14ac:dyDescent="0.2">
      <c r="A10099" s="1">
        <v>10097</v>
      </c>
      <c r="B10099">
        <v>2407.2988759999998</v>
      </c>
      <c r="C10099">
        <v>4.5094E-10</v>
      </c>
      <c r="D10099">
        <v>90</v>
      </c>
      <c r="E10099">
        <v>92.6</v>
      </c>
      <c r="F10099">
        <v>104.8</v>
      </c>
      <c r="G10099">
        <v>10</v>
      </c>
    </row>
    <row r="10100" spans="1:7" x14ac:dyDescent="0.2">
      <c r="A10100" s="1">
        <v>10098</v>
      </c>
      <c r="B10100">
        <v>2407.5401259999999</v>
      </c>
      <c r="C10100">
        <v>4.4993000000000002E-10</v>
      </c>
      <c r="D10100">
        <v>90.2</v>
      </c>
      <c r="E10100">
        <v>92.6</v>
      </c>
      <c r="F10100">
        <v>104.8</v>
      </c>
      <c r="G10100">
        <v>10</v>
      </c>
    </row>
    <row r="10101" spans="1:7" x14ac:dyDescent="0.2">
      <c r="A10101" s="1">
        <v>10099</v>
      </c>
      <c r="B10101">
        <v>2407.7814010000002</v>
      </c>
      <c r="C10101">
        <v>4.5000999999999998E-10</v>
      </c>
      <c r="D10101">
        <v>90.3</v>
      </c>
      <c r="E10101">
        <v>92.6</v>
      </c>
      <c r="F10101">
        <v>104.8</v>
      </c>
      <c r="G10101">
        <v>10</v>
      </c>
    </row>
    <row r="10102" spans="1:7" x14ac:dyDescent="0.2">
      <c r="A10102" s="1">
        <v>10100</v>
      </c>
      <c r="B10102">
        <v>2408.0126690000002</v>
      </c>
      <c r="C10102">
        <v>4.5155000000000001E-10</v>
      </c>
      <c r="D10102">
        <v>90.4</v>
      </c>
      <c r="E10102">
        <v>92.6</v>
      </c>
      <c r="F10102">
        <v>104.7</v>
      </c>
      <c r="G10102">
        <v>10</v>
      </c>
    </row>
    <row r="10103" spans="1:7" x14ac:dyDescent="0.2">
      <c r="A10103" s="1">
        <v>10101</v>
      </c>
      <c r="B10103">
        <v>2408.254136</v>
      </c>
      <c r="C10103">
        <v>4.5257000000000002E-10</v>
      </c>
      <c r="D10103">
        <v>90.6</v>
      </c>
      <c r="E10103">
        <v>92.6</v>
      </c>
      <c r="F10103">
        <v>104.7</v>
      </c>
      <c r="G10103">
        <v>10</v>
      </c>
    </row>
    <row r="10104" spans="1:7" x14ac:dyDescent="0.2">
      <c r="A10104" s="1">
        <v>10102</v>
      </c>
      <c r="B10104">
        <v>2408.4954130000001</v>
      </c>
      <c r="C10104">
        <v>4.5413000000000001E-10</v>
      </c>
      <c r="D10104">
        <v>90.7</v>
      </c>
      <c r="E10104">
        <v>93.2</v>
      </c>
      <c r="F10104">
        <v>104.6</v>
      </c>
      <c r="G10104">
        <v>10</v>
      </c>
    </row>
    <row r="10105" spans="1:7" x14ac:dyDescent="0.2">
      <c r="A10105" s="1">
        <v>10103</v>
      </c>
      <c r="B10105">
        <v>2408.7378159999998</v>
      </c>
      <c r="C10105">
        <v>4.5549E-10</v>
      </c>
      <c r="D10105">
        <v>90.9</v>
      </c>
      <c r="E10105">
        <v>93.2</v>
      </c>
      <c r="F10105">
        <v>104.5</v>
      </c>
      <c r="G10105">
        <v>10</v>
      </c>
    </row>
    <row r="10106" spans="1:7" x14ac:dyDescent="0.2">
      <c r="A10106" s="1">
        <v>10104</v>
      </c>
      <c r="B10106">
        <v>2408.968112</v>
      </c>
      <c r="C10106">
        <v>4.5778999999999998E-10</v>
      </c>
      <c r="D10106">
        <v>91</v>
      </c>
      <c r="E10106">
        <v>93.2</v>
      </c>
      <c r="F10106">
        <v>104.5</v>
      </c>
      <c r="G10106">
        <v>10</v>
      </c>
    </row>
    <row r="10107" spans="1:7" x14ac:dyDescent="0.2">
      <c r="A10107" s="1">
        <v>10105</v>
      </c>
      <c r="B10107">
        <v>2409.19724</v>
      </c>
      <c r="C10107">
        <v>4.5707E-10</v>
      </c>
      <c r="D10107">
        <v>91.1</v>
      </c>
      <c r="E10107">
        <v>93.2</v>
      </c>
      <c r="F10107">
        <v>104.4</v>
      </c>
      <c r="G10107">
        <v>10</v>
      </c>
    </row>
    <row r="10108" spans="1:7" x14ac:dyDescent="0.2">
      <c r="A10108" s="1">
        <v>10106</v>
      </c>
      <c r="B10108">
        <v>2409.4397669999998</v>
      </c>
      <c r="C10108">
        <v>4.4351E-10</v>
      </c>
      <c r="D10108">
        <v>91.3</v>
      </c>
      <c r="E10108">
        <v>93.7</v>
      </c>
      <c r="F10108">
        <v>104.3</v>
      </c>
      <c r="G10108">
        <v>10</v>
      </c>
    </row>
    <row r="10109" spans="1:7" x14ac:dyDescent="0.2">
      <c r="A10109" s="1">
        <v>10107</v>
      </c>
      <c r="B10109">
        <v>2409.6899130000002</v>
      </c>
      <c r="C10109">
        <v>4.5960999999999998E-10</v>
      </c>
      <c r="D10109">
        <v>91.4</v>
      </c>
      <c r="E10109">
        <v>93.7</v>
      </c>
      <c r="F10109">
        <v>104.2</v>
      </c>
      <c r="G10109">
        <v>10</v>
      </c>
    </row>
    <row r="10110" spans="1:7" x14ac:dyDescent="0.2">
      <c r="A10110" s="1">
        <v>10108</v>
      </c>
      <c r="B10110">
        <v>2409.9313630000001</v>
      </c>
      <c r="C10110">
        <v>4.6104999999999997E-10</v>
      </c>
      <c r="D10110">
        <v>91.6</v>
      </c>
      <c r="E10110">
        <v>93.7</v>
      </c>
      <c r="F10110">
        <v>104.1</v>
      </c>
      <c r="G10110">
        <v>10</v>
      </c>
    </row>
    <row r="10111" spans="1:7" x14ac:dyDescent="0.2">
      <c r="A10111" s="1">
        <v>10109</v>
      </c>
      <c r="B10111">
        <v>2410.1738409999998</v>
      </c>
      <c r="C10111">
        <v>4.6101999999999998E-10</v>
      </c>
      <c r="D10111">
        <v>91.7</v>
      </c>
      <c r="E10111">
        <v>93.7</v>
      </c>
      <c r="F10111">
        <v>103.9</v>
      </c>
      <c r="G10111">
        <v>10</v>
      </c>
    </row>
    <row r="10112" spans="1:7" x14ac:dyDescent="0.2">
      <c r="A10112" s="1">
        <v>10110</v>
      </c>
      <c r="B10112">
        <v>2410.4041040000002</v>
      </c>
      <c r="C10112">
        <v>4.6330999999999997E-10</v>
      </c>
      <c r="D10112">
        <v>91.8</v>
      </c>
      <c r="E10112">
        <v>94.3</v>
      </c>
      <c r="F10112">
        <v>103.8</v>
      </c>
      <c r="G10112">
        <v>10</v>
      </c>
    </row>
    <row r="10113" spans="1:7" x14ac:dyDescent="0.2">
      <c r="A10113" s="1">
        <v>10111</v>
      </c>
      <c r="B10113">
        <v>2410.6341349999998</v>
      </c>
      <c r="C10113">
        <v>4.6243000000000003E-10</v>
      </c>
      <c r="D10113">
        <v>92</v>
      </c>
      <c r="E10113">
        <v>94.3</v>
      </c>
      <c r="F10113">
        <v>103.7</v>
      </c>
      <c r="G10113">
        <v>10</v>
      </c>
    </row>
    <row r="10114" spans="1:7" x14ac:dyDescent="0.2">
      <c r="A10114" s="1">
        <v>10112</v>
      </c>
      <c r="B10114">
        <v>2410.8643870000001</v>
      </c>
      <c r="C10114">
        <v>4.6475000000000002E-10</v>
      </c>
      <c r="D10114">
        <v>92.1</v>
      </c>
      <c r="E10114">
        <v>94.3</v>
      </c>
      <c r="F10114">
        <v>103.5</v>
      </c>
      <c r="G10114">
        <v>10</v>
      </c>
    </row>
    <row r="10115" spans="1:7" x14ac:dyDescent="0.2">
      <c r="A10115" s="1">
        <v>10113</v>
      </c>
      <c r="B10115">
        <v>2411.0955869999998</v>
      </c>
      <c r="C10115">
        <v>4.5704999999999999E-10</v>
      </c>
      <c r="D10115">
        <v>92.2</v>
      </c>
      <c r="E10115">
        <v>94.3</v>
      </c>
      <c r="F10115">
        <v>103.4</v>
      </c>
      <c r="G10115">
        <v>10</v>
      </c>
    </row>
    <row r="10116" spans="1:7" x14ac:dyDescent="0.2">
      <c r="A10116" s="1">
        <v>10114</v>
      </c>
      <c r="B10116">
        <v>2411.3305810000002</v>
      </c>
      <c r="C10116">
        <v>4.6590000000000001E-10</v>
      </c>
      <c r="D10116">
        <v>92.4</v>
      </c>
      <c r="E10116">
        <v>94.8</v>
      </c>
      <c r="F10116">
        <v>103.2</v>
      </c>
      <c r="G10116">
        <v>10</v>
      </c>
    </row>
    <row r="10117" spans="1:7" x14ac:dyDescent="0.2">
      <c r="A10117" s="1">
        <v>10115</v>
      </c>
      <c r="B10117">
        <v>2411.5720540000002</v>
      </c>
      <c r="C10117">
        <v>4.6732999999999998E-10</v>
      </c>
      <c r="D10117">
        <v>92.5</v>
      </c>
      <c r="E10117">
        <v>94.8</v>
      </c>
      <c r="F10117">
        <v>103.1</v>
      </c>
      <c r="G10117">
        <v>10</v>
      </c>
    </row>
    <row r="10118" spans="1:7" x14ac:dyDescent="0.2">
      <c r="A10118" s="1">
        <v>10116</v>
      </c>
      <c r="B10118">
        <v>2411.8150860000001</v>
      </c>
      <c r="C10118">
        <v>4.5032E-10</v>
      </c>
      <c r="D10118">
        <v>92.6</v>
      </c>
      <c r="E10118">
        <v>94.8</v>
      </c>
      <c r="F10118">
        <v>102.9</v>
      </c>
      <c r="G10118">
        <v>10</v>
      </c>
    </row>
    <row r="10119" spans="1:7" x14ac:dyDescent="0.2">
      <c r="A10119" s="1">
        <v>10117</v>
      </c>
      <c r="B10119">
        <v>2412.0689550000002</v>
      </c>
      <c r="C10119">
        <v>4.7217000000000004E-10</v>
      </c>
      <c r="D10119">
        <v>92.8</v>
      </c>
      <c r="E10119">
        <v>94.8</v>
      </c>
      <c r="F10119">
        <v>102.7</v>
      </c>
      <c r="G10119">
        <v>10</v>
      </c>
    </row>
    <row r="10120" spans="1:7" x14ac:dyDescent="0.2">
      <c r="A10120" s="1">
        <v>10118</v>
      </c>
      <c r="B10120">
        <v>2412.3093279999998</v>
      </c>
      <c r="C10120">
        <v>4.7240000000000004E-10</v>
      </c>
      <c r="D10120">
        <v>92.9</v>
      </c>
      <c r="E10120">
        <v>95.4</v>
      </c>
      <c r="F10120">
        <v>102.5</v>
      </c>
      <c r="G10120">
        <v>10</v>
      </c>
    </row>
    <row r="10121" spans="1:7" x14ac:dyDescent="0.2">
      <c r="A10121" s="1">
        <v>10119</v>
      </c>
      <c r="B10121">
        <v>2412.5406640000001</v>
      </c>
      <c r="C10121">
        <v>4.7612000000000001E-10</v>
      </c>
      <c r="D10121">
        <v>93</v>
      </c>
      <c r="E10121">
        <v>95.4</v>
      </c>
      <c r="F10121">
        <v>102.3</v>
      </c>
      <c r="G10121">
        <v>10</v>
      </c>
    </row>
    <row r="10122" spans="1:7" x14ac:dyDescent="0.2">
      <c r="A10122" s="1">
        <v>10120</v>
      </c>
      <c r="B10122">
        <v>2412.7821079999999</v>
      </c>
      <c r="C10122">
        <v>4.7787000000000003E-10</v>
      </c>
      <c r="D10122">
        <v>93.2</v>
      </c>
      <c r="E10122">
        <v>95.4</v>
      </c>
      <c r="F10122">
        <v>102.1</v>
      </c>
      <c r="G10122">
        <v>10</v>
      </c>
    </row>
    <row r="10123" spans="1:7" x14ac:dyDescent="0.2">
      <c r="A10123" s="1">
        <v>10121</v>
      </c>
      <c r="B10123">
        <v>2413.0247869999998</v>
      </c>
      <c r="C10123">
        <v>4.8203000000000004E-10</v>
      </c>
      <c r="D10123">
        <v>93.3</v>
      </c>
      <c r="E10123">
        <v>95.4</v>
      </c>
      <c r="F10123">
        <v>101.9</v>
      </c>
      <c r="G10123">
        <v>10</v>
      </c>
    </row>
    <row r="10124" spans="1:7" x14ac:dyDescent="0.2">
      <c r="A10124" s="1">
        <v>10122</v>
      </c>
      <c r="B10124">
        <v>2413.266971</v>
      </c>
      <c r="C10124">
        <v>4.7974000000000004E-10</v>
      </c>
      <c r="D10124">
        <v>93.4</v>
      </c>
      <c r="E10124">
        <v>95.9</v>
      </c>
      <c r="F10124">
        <v>101.7</v>
      </c>
      <c r="G10124">
        <v>10</v>
      </c>
    </row>
    <row r="10125" spans="1:7" x14ac:dyDescent="0.2">
      <c r="A10125" s="1">
        <v>10123</v>
      </c>
      <c r="B10125">
        <v>2413.4960249999999</v>
      </c>
      <c r="C10125">
        <v>4.8477999999999995E-10</v>
      </c>
      <c r="D10125">
        <v>93.5</v>
      </c>
      <c r="E10125">
        <v>95.9</v>
      </c>
      <c r="F10125">
        <v>101.5</v>
      </c>
      <c r="G10125">
        <v>10</v>
      </c>
    </row>
    <row r="10126" spans="1:7" x14ac:dyDescent="0.2">
      <c r="A10126" s="1">
        <v>10124</v>
      </c>
      <c r="B10126">
        <v>2413.7268279999998</v>
      </c>
      <c r="C10126">
        <v>4.8526000000000004E-10</v>
      </c>
      <c r="D10126">
        <v>93.6</v>
      </c>
      <c r="E10126">
        <v>95.9</v>
      </c>
      <c r="F10126">
        <v>101.3</v>
      </c>
      <c r="G10126">
        <v>10</v>
      </c>
    </row>
    <row r="10127" spans="1:7" x14ac:dyDescent="0.2">
      <c r="A10127" s="1">
        <v>10125</v>
      </c>
      <c r="B10127">
        <v>2413.957206</v>
      </c>
      <c r="C10127">
        <v>4.8680000000000001E-10</v>
      </c>
      <c r="D10127">
        <v>93.8</v>
      </c>
      <c r="E10127">
        <v>95.9</v>
      </c>
      <c r="F10127">
        <v>101</v>
      </c>
      <c r="G10127">
        <v>10</v>
      </c>
    </row>
    <row r="10128" spans="1:7" x14ac:dyDescent="0.2">
      <c r="A10128" s="1">
        <v>10126</v>
      </c>
      <c r="B10128">
        <v>2414.187355</v>
      </c>
      <c r="C10128">
        <v>4.7678999999999996E-10</v>
      </c>
      <c r="D10128">
        <v>93.9</v>
      </c>
      <c r="E10128">
        <v>95.9</v>
      </c>
      <c r="F10128">
        <v>100.8</v>
      </c>
      <c r="G10128">
        <v>10</v>
      </c>
    </row>
    <row r="10129" spans="1:7" x14ac:dyDescent="0.2">
      <c r="A10129" s="1">
        <v>10127</v>
      </c>
      <c r="B10129">
        <v>2414.4231880000002</v>
      </c>
      <c r="C10129">
        <v>4.8909000000000001E-10</v>
      </c>
      <c r="D10129">
        <v>94</v>
      </c>
      <c r="E10129">
        <v>96.4</v>
      </c>
      <c r="F10129">
        <v>100.6</v>
      </c>
      <c r="G10129">
        <v>10</v>
      </c>
    </row>
    <row r="10130" spans="1:7" x14ac:dyDescent="0.2">
      <c r="A10130" s="1">
        <v>10128</v>
      </c>
      <c r="B10130">
        <v>2414.6655510000001</v>
      </c>
      <c r="C10130">
        <v>4.8256000000000004E-10</v>
      </c>
      <c r="D10130">
        <v>94.1</v>
      </c>
      <c r="E10130">
        <v>96.4</v>
      </c>
      <c r="F10130">
        <v>100.3</v>
      </c>
      <c r="G10130">
        <v>10</v>
      </c>
    </row>
    <row r="10131" spans="1:7" x14ac:dyDescent="0.2">
      <c r="A10131" s="1">
        <v>10129</v>
      </c>
      <c r="B10131">
        <v>2414.9006159999999</v>
      </c>
      <c r="C10131">
        <v>4.9109000000000001E-10</v>
      </c>
      <c r="D10131">
        <v>94.2</v>
      </c>
      <c r="E10131">
        <v>96.4</v>
      </c>
      <c r="F10131">
        <v>100.1</v>
      </c>
      <c r="G10131">
        <v>10</v>
      </c>
    </row>
    <row r="10132" spans="1:7" x14ac:dyDescent="0.2">
      <c r="A10132" s="1">
        <v>10130</v>
      </c>
      <c r="B10132">
        <v>2415.1423439999999</v>
      </c>
      <c r="C10132">
        <v>4.9385999999999999E-10</v>
      </c>
      <c r="D10132">
        <v>94.4</v>
      </c>
      <c r="E10132">
        <v>96.4</v>
      </c>
      <c r="F10132">
        <v>99.8</v>
      </c>
      <c r="G10132">
        <v>10</v>
      </c>
    </row>
    <row r="10133" spans="1:7" x14ac:dyDescent="0.2">
      <c r="A10133" s="1">
        <v>10131</v>
      </c>
      <c r="B10133">
        <v>2415.384039</v>
      </c>
      <c r="C10133">
        <v>4.8283999999999996E-10</v>
      </c>
      <c r="D10133">
        <v>94.5</v>
      </c>
      <c r="E10133">
        <v>97</v>
      </c>
      <c r="F10133">
        <v>99.5</v>
      </c>
      <c r="G10133">
        <v>10</v>
      </c>
    </row>
    <row r="10134" spans="1:7" x14ac:dyDescent="0.2">
      <c r="A10134" s="1">
        <v>10132</v>
      </c>
      <c r="B10134">
        <v>2415.6214220000002</v>
      </c>
      <c r="C10134">
        <v>4.9585E-10</v>
      </c>
      <c r="D10134">
        <v>94.6</v>
      </c>
      <c r="E10134">
        <v>97</v>
      </c>
      <c r="F10134">
        <v>99.3</v>
      </c>
      <c r="G10134">
        <v>10</v>
      </c>
    </row>
    <row r="10135" spans="1:7" x14ac:dyDescent="0.2">
      <c r="A10135" s="1">
        <v>10133</v>
      </c>
      <c r="B10135">
        <v>2415.854648</v>
      </c>
      <c r="C10135">
        <v>5.0188000000000003E-10</v>
      </c>
      <c r="D10135">
        <v>94.7</v>
      </c>
      <c r="E10135">
        <v>97</v>
      </c>
      <c r="F10135">
        <v>99</v>
      </c>
      <c r="G10135">
        <v>10</v>
      </c>
    </row>
    <row r="10136" spans="1:7" x14ac:dyDescent="0.2">
      <c r="A10136" s="1">
        <v>10134</v>
      </c>
      <c r="B10136">
        <v>2416.0859059999998</v>
      </c>
      <c r="C10136">
        <v>4.8153999999999997E-10</v>
      </c>
      <c r="D10136">
        <v>94.9</v>
      </c>
      <c r="E10136">
        <v>97</v>
      </c>
      <c r="F10136">
        <v>98.8</v>
      </c>
      <c r="G10136">
        <v>10</v>
      </c>
    </row>
    <row r="10137" spans="1:7" x14ac:dyDescent="0.2">
      <c r="A10137" s="1">
        <v>10135</v>
      </c>
      <c r="B10137">
        <v>2416.3416790000001</v>
      </c>
      <c r="C10137">
        <v>5.0135000000000003E-10</v>
      </c>
      <c r="D10137">
        <v>94.9</v>
      </c>
      <c r="E10137">
        <v>97.5</v>
      </c>
      <c r="F10137">
        <v>98.5</v>
      </c>
      <c r="G10137">
        <v>10</v>
      </c>
    </row>
    <row r="10138" spans="1:7" x14ac:dyDescent="0.2">
      <c r="A10138" s="1">
        <v>10136</v>
      </c>
      <c r="B10138">
        <v>2416.574764</v>
      </c>
      <c r="C10138">
        <v>5.0534000000000004E-10</v>
      </c>
      <c r="D10138">
        <v>95.1</v>
      </c>
      <c r="E10138">
        <v>97.5</v>
      </c>
      <c r="F10138">
        <v>98.2</v>
      </c>
      <c r="G10138">
        <v>10</v>
      </c>
    </row>
    <row r="10139" spans="1:7" x14ac:dyDescent="0.2">
      <c r="A10139" s="1">
        <v>10137</v>
      </c>
      <c r="B10139">
        <v>2416.8057439999998</v>
      </c>
      <c r="C10139">
        <v>4.8786999999999999E-10</v>
      </c>
      <c r="D10139">
        <v>95.2</v>
      </c>
      <c r="E10139">
        <v>97.5</v>
      </c>
      <c r="F10139">
        <v>97.9</v>
      </c>
      <c r="G10139">
        <v>10</v>
      </c>
    </row>
    <row r="10140" spans="1:7" x14ac:dyDescent="0.2">
      <c r="A10140" s="1">
        <v>10138</v>
      </c>
      <c r="B10140">
        <v>2417.0596519999999</v>
      </c>
      <c r="C10140">
        <v>5.0759E-10</v>
      </c>
      <c r="D10140">
        <v>95.3</v>
      </c>
      <c r="E10140">
        <v>97.5</v>
      </c>
      <c r="F10140">
        <v>97.6</v>
      </c>
      <c r="G10140">
        <v>10</v>
      </c>
    </row>
    <row r="10141" spans="1:7" x14ac:dyDescent="0.2">
      <c r="A10141" s="1">
        <v>10139</v>
      </c>
      <c r="B10141">
        <v>2417.3019169999998</v>
      </c>
      <c r="C10141">
        <v>5.3718E-10</v>
      </c>
      <c r="D10141">
        <v>95.4</v>
      </c>
      <c r="E10141">
        <v>98</v>
      </c>
      <c r="F10141">
        <v>97.3</v>
      </c>
      <c r="G10141">
        <v>10</v>
      </c>
    </row>
    <row r="10142" spans="1:7" x14ac:dyDescent="0.2">
      <c r="A10142" s="1">
        <v>10140</v>
      </c>
      <c r="B10142">
        <v>2417.5328650000001</v>
      </c>
      <c r="C10142">
        <v>5.2397999999999998E-10</v>
      </c>
      <c r="D10142">
        <v>95.5</v>
      </c>
      <c r="E10142">
        <v>98</v>
      </c>
      <c r="F10142">
        <v>97</v>
      </c>
      <c r="G10142">
        <v>10</v>
      </c>
    </row>
    <row r="10143" spans="1:7" x14ac:dyDescent="0.2">
      <c r="A10143" s="1">
        <v>10141</v>
      </c>
      <c r="B10143">
        <v>2417.7638510000002</v>
      </c>
      <c r="C10143">
        <v>5.0827000000000004E-10</v>
      </c>
      <c r="D10143">
        <v>95.6</v>
      </c>
      <c r="E10143">
        <v>98</v>
      </c>
      <c r="F10143">
        <v>96.7</v>
      </c>
      <c r="G10143">
        <v>10</v>
      </c>
    </row>
    <row r="10144" spans="1:7" x14ac:dyDescent="0.2">
      <c r="A10144" s="1">
        <v>10142</v>
      </c>
      <c r="B10144">
        <v>2418.001389</v>
      </c>
      <c r="C10144">
        <v>5.1991000000000002E-10</v>
      </c>
      <c r="D10144">
        <v>95.7</v>
      </c>
      <c r="E10144">
        <v>98</v>
      </c>
      <c r="F10144">
        <v>96.4</v>
      </c>
      <c r="G10144">
        <v>10</v>
      </c>
    </row>
    <row r="10145" spans="1:7" x14ac:dyDescent="0.2">
      <c r="A10145" s="1">
        <v>10143</v>
      </c>
      <c r="B10145">
        <v>2418.2437669999999</v>
      </c>
      <c r="C10145">
        <v>4.7624999999999998E-10</v>
      </c>
      <c r="D10145">
        <v>95.8</v>
      </c>
      <c r="E10145">
        <v>98.5</v>
      </c>
      <c r="F10145">
        <v>96.1</v>
      </c>
      <c r="G10145">
        <v>10</v>
      </c>
    </row>
    <row r="10146" spans="1:7" x14ac:dyDescent="0.2">
      <c r="A10146" s="1">
        <v>10144</v>
      </c>
      <c r="B10146">
        <v>2418.482579</v>
      </c>
      <c r="C10146">
        <v>5.3913999999999996E-10</v>
      </c>
      <c r="D10146">
        <v>95.9</v>
      </c>
      <c r="E10146">
        <v>98.5</v>
      </c>
      <c r="F10146">
        <v>95.8</v>
      </c>
      <c r="G10146">
        <v>10</v>
      </c>
    </row>
    <row r="10147" spans="1:7" x14ac:dyDescent="0.2">
      <c r="A10147" s="1">
        <v>10145</v>
      </c>
      <c r="B10147">
        <v>2418.7158669999999</v>
      </c>
      <c r="C10147">
        <v>5.3302999999999997E-10</v>
      </c>
      <c r="D10147">
        <v>96</v>
      </c>
      <c r="E10147">
        <v>98.5</v>
      </c>
      <c r="F10147">
        <v>95.5</v>
      </c>
      <c r="G10147">
        <v>10</v>
      </c>
    </row>
    <row r="10148" spans="1:7" x14ac:dyDescent="0.2">
      <c r="A10148" s="1">
        <v>10146</v>
      </c>
      <c r="B10148">
        <v>2418.9469370000002</v>
      </c>
      <c r="C10148">
        <v>5.0816000000000003E-10</v>
      </c>
      <c r="D10148">
        <v>96.1</v>
      </c>
      <c r="E10148">
        <v>98.5</v>
      </c>
      <c r="F10148">
        <v>95.3</v>
      </c>
      <c r="G10148">
        <v>10</v>
      </c>
    </row>
    <row r="10149" spans="1:7" x14ac:dyDescent="0.2">
      <c r="A10149" s="1">
        <v>10147</v>
      </c>
      <c r="B10149">
        <v>2419.2007840000001</v>
      </c>
      <c r="C10149">
        <v>5.2448000000000003E-10</v>
      </c>
      <c r="D10149">
        <v>96.1</v>
      </c>
      <c r="E10149">
        <v>98.5</v>
      </c>
      <c r="F10149">
        <v>94.9</v>
      </c>
      <c r="G10149">
        <v>10</v>
      </c>
    </row>
    <row r="10150" spans="1:7" x14ac:dyDescent="0.2">
      <c r="A10150" s="1">
        <v>10148</v>
      </c>
      <c r="B10150">
        <v>2419.442078</v>
      </c>
      <c r="C10150">
        <v>5.7051000000000003E-10</v>
      </c>
      <c r="D10150">
        <v>96.2</v>
      </c>
      <c r="E10150">
        <v>99</v>
      </c>
      <c r="F10150">
        <v>94.6</v>
      </c>
      <c r="G10150">
        <v>10</v>
      </c>
    </row>
    <row r="10151" spans="1:7" x14ac:dyDescent="0.2">
      <c r="A10151" s="1">
        <v>10149</v>
      </c>
      <c r="B10151">
        <v>2419.6768459999998</v>
      </c>
      <c r="C10151">
        <v>5.4582999999999996E-10</v>
      </c>
      <c r="D10151">
        <v>96.3</v>
      </c>
      <c r="E10151">
        <v>99</v>
      </c>
      <c r="F10151">
        <v>94.3</v>
      </c>
      <c r="G10151">
        <v>10</v>
      </c>
    </row>
    <row r="10152" spans="1:7" x14ac:dyDescent="0.2">
      <c r="A10152" s="1">
        <v>10150</v>
      </c>
      <c r="B10152">
        <v>2419.9196689999999</v>
      </c>
      <c r="C10152">
        <v>5.3299000000000004E-10</v>
      </c>
      <c r="D10152">
        <v>96.3</v>
      </c>
      <c r="E10152">
        <v>99</v>
      </c>
      <c r="F10152">
        <v>94</v>
      </c>
      <c r="G10152">
        <v>10</v>
      </c>
    </row>
    <row r="10153" spans="1:7" x14ac:dyDescent="0.2">
      <c r="A10153" s="1">
        <v>10151</v>
      </c>
      <c r="B10153">
        <v>2420.1611910000001</v>
      </c>
      <c r="C10153">
        <v>5.2121999999999998E-10</v>
      </c>
      <c r="D10153">
        <v>96.3</v>
      </c>
      <c r="E10153">
        <v>99</v>
      </c>
      <c r="F10153">
        <v>93.7</v>
      </c>
      <c r="G10153">
        <v>10</v>
      </c>
    </row>
    <row r="10154" spans="1:7" x14ac:dyDescent="0.2">
      <c r="A10154" s="1">
        <v>10152</v>
      </c>
      <c r="B10154">
        <v>2420.3977129999998</v>
      </c>
      <c r="C10154">
        <v>5.0825999999999996E-10</v>
      </c>
      <c r="D10154">
        <v>96.3</v>
      </c>
      <c r="E10154">
        <v>99.5</v>
      </c>
      <c r="F10154">
        <v>93.4</v>
      </c>
      <c r="G10154">
        <v>10</v>
      </c>
    </row>
    <row r="10155" spans="1:7" x14ac:dyDescent="0.2">
      <c r="A10155" s="1">
        <v>10153</v>
      </c>
      <c r="B10155">
        <v>2420.6391429999999</v>
      </c>
      <c r="C10155">
        <v>5.1242999999999996E-10</v>
      </c>
      <c r="D10155">
        <v>96.3</v>
      </c>
      <c r="E10155">
        <v>99.5</v>
      </c>
      <c r="F10155">
        <v>93.2</v>
      </c>
      <c r="G10155">
        <v>10</v>
      </c>
    </row>
    <row r="10156" spans="1:7" x14ac:dyDescent="0.2">
      <c r="A10156" s="1">
        <v>10154</v>
      </c>
      <c r="B10156">
        <v>2420.86922</v>
      </c>
      <c r="C10156">
        <v>5.1551000000000001E-10</v>
      </c>
      <c r="D10156">
        <v>96.3</v>
      </c>
      <c r="E10156">
        <v>99.5</v>
      </c>
      <c r="F10156">
        <v>92.9</v>
      </c>
      <c r="G10156">
        <v>10</v>
      </c>
    </row>
    <row r="10157" spans="1:7" x14ac:dyDescent="0.2">
      <c r="A10157" s="1">
        <v>10155</v>
      </c>
      <c r="B10157">
        <v>2421.0991709999998</v>
      </c>
      <c r="C10157">
        <v>5.0123000000000004E-10</v>
      </c>
      <c r="D10157">
        <v>96.3</v>
      </c>
      <c r="E10157">
        <v>99.5</v>
      </c>
      <c r="F10157">
        <v>92.6</v>
      </c>
      <c r="G10157">
        <v>10</v>
      </c>
    </row>
    <row r="10158" spans="1:7" x14ac:dyDescent="0.2">
      <c r="A10158" s="1">
        <v>10156</v>
      </c>
      <c r="B10158">
        <v>2421.3362900000002</v>
      </c>
      <c r="C10158">
        <v>4.7493000000000003E-10</v>
      </c>
      <c r="D10158">
        <v>96.2</v>
      </c>
      <c r="E10158">
        <v>99.9</v>
      </c>
      <c r="F10158">
        <v>92.3</v>
      </c>
      <c r="G10158">
        <v>10</v>
      </c>
    </row>
    <row r="10159" spans="1:7" x14ac:dyDescent="0.2">
      <c r="A10159" s="1">
        <v>10157</v>
      </c>
      <c r="B10159">
        <v>2421.5786969999999</v>
      </c>
      <c r="C10159">
        <v>4.8233000000000003E-10</v>
      </c>
      <c r="D10159">
        <v>96.2</v>
      </c>
      <c r="E10159">
        <v>99.9</v>
      </c>
      <c r="F10159">
        <v>92</v>
      </c>
      <c r="G10159">
        <v>10</v>
      </c>
    </row>
    <row r="10160" spans="1:7" x14ac:dyDescent="0.2">
      <c r="A10160" s="1">
        <v>10158</v>
      </c>
      <c r="B10160">
        <v>2421.8306240000002</v>
      </c>
      <c r="C10160">
        <v>5.0293000000000004E-10</v>
      </c>
      <c r="D10160">
        <v>96.1</v>
      </c>
      <c r="E10160">
        <v>99.9</v>
      </c>
      <c r="F10160">
        <v>91.7</v>
      </c>
      <c r="G10160">
        <v>10</v>
      </c>
    </row>
    <row r="10161" spans="1:7" x14ac:dyDescent="0.2">
      <c r="A10161" s="1">
        <v>10159</v>
      </c>
      <c r="B10161">
        <v>2422.072322</v>
      </c>
      <c r="C10161">
        <v>5.0272999999999998E-10</v>
      </c>
      <c r="D10161">
        <v>96</v>
      </c>
      <c r="E10161">
        <v>99.9</v>
      </c>
      <c r="F10161">
        <v>91.4</v>
      </c>
      <c r="G10161">
        <v>10</v>
      </c>
    </row>
    <row r="10162" spans="1:7" x14ac:dyDescent="0.2">
      <c r="A10162" s="1">
        <v>10160</v>
      </c>
      <c r="B10162">
        <v>2422.314613</v>
      </c>
      <c r="C10162">
        <v>4.8524999999999995E-10</v>
      </c>
      <c r="D10162">
        <v>95.9</v>
      </c>
      <c r="E10162">
        <v>100.2</v>
      </c>
      <c r="F10162">
        <v>91.1</v>
      </c>
      <c r="G10162">
        <v>10</v>
      </c>
    </row>
    <row r="10163" spans="1:7" x14ac:dyDescent="0.2">
      <c r="A10163" s="1">
        <v>10161</v>
      </c>
      <c r="B10163">
        <v>2422.5458359999998</v>
      </c>
      <c r="C10163">
        <v>4.9842000000000002E-10</v>
      </c>
      <c r="D10163">
        <v>95.8</v>
      </c>
      <c r="E10163">
        <v>100.2</v>
      </c>
      <c r="F10163">
        <v>90.9</v>
      </c>
      <c r="G10163">
        <v>10</v>
      </c>
    </row>
    <row r="10164" spans="1:7" x14ac:dyDescent="0.2">
      <c r="A10164" s="1">
        <v>10162</v>
      </c>
      <c r="B10164">
        <v>2422.7885259999998</v>
      </c>
      <c r="C10164">
        <v>5.0085999999999996E-10</v>
      </c>
      <c r="D10164">
        <v>95.7</v>
      </c>
      <c r="E10164">
        <v>100.2</v>
      </c>
      <c r="F10164">
        <v>90.6</v>
      </c>
      <c r="G10164">
        <v>10</v>
      </c>
    </row>
    <row r="10165" spans="1:7" x14ac:dyDescent="0.2">
      <c r="A10165" s="1">
        <v>10163</v>
      </c>
      <c r="B10165">
        <v>2423.0302750000001</v>
      </c>
      <c r="C10165">
        <v>5.0365000000000001E-10</v>
      </c>
      <c r="D10165">
        <v>95.6</v>
      </c>
      <c r="E10165">
        <v>100.2</v>
      </c>
      <c r="F10165">
        <v>90.3</v>
      </c>
      <c r="G10165">
        <v>10</v>
      </c>
    </row>
    <row r="10166" spans="1:7" x14ac:dyDescent="0.2">
      <c r="A10166" s="1">
        <v>10164</v>
      </c>
      <c r="B10166">
        <v>2423.2726160000002</v>
      </c>
      <c r="C10166">
        <v>5.0211000000000004E-10</v>
      </c>
      <c r="D10166">
        <v>95.5</v>
      </c>
      <c r="E10166">
        <v>100.2</v>
      </c>
      <c r="F10166">
        <v>90</v>
      </c>
      <c r="G10166">
        <v>10</v>
      </c>
    </row>
    <row r="10167" spans="1:7" x14ac:dyDescent="0.2">
      <c r="A10167" s="1">
        <v>10165</v>
      </c>
      <c r="B10167">
        <v>2423.5036749999999</v>
      </c>
      <c r="C10167">
        <v>5.0465999999999999E-10</v>
      </c>
      <c r="D10167">
        <v>95.3</v>
      </c>
      <c r="E10167">
        <v>100.2</v>
      </c>
      <c r="F10167">
        <v>89.8</v>
      </c>
      <c r="G10167">
        <v>10</v>
      </c>
    </row>
    <row r="10168" spans="1:7" x14ac:dyDescent="0.2">
      <c r="A10168" s="1">
        <v>10166</v>
      </c>
      <c r="B10168">
        <v>2423.745195</v>
      </c>
      <c r="C10168">
        <v>5.1119999999999995E-10</v>
      </c>
      <c r="D10168">
        <v>95.2</v>
      </c>
      <c r="E10168">
        <v>100.2</v>
      </c>
      <c r="F10168">
        <v>89.5</v>
      </c>
      <c r="G10168">
        <v>10</v>
      </c>
    </row>
    <row r="10169" spans="1:7" x14ac:dyDescent="0.2">
      <c r="A10169" s="1">
        <v>10167</v>
      </c>
      <c r="B10169">
        <v>2423.9877310000002</v>
      </c>
      <c r="C10169">
        <v>5.0788999999999999E-10</v>
      </c>
      <c r="D10169">
        <v>95</v>
      </c>
      <c r="E10169">
        <v>100.2</v>
      </c>
      <c r="F10169">
        <v>89.3</v>
      </c>
      <c r="G10169">
        <v>10</v>
      </c>
    </row>
    <row r="10170" spans="1:7" x14ac:dyDescent="0.2">
      <c r="A10170" s="1">
        <v>10168</v>
      </c>
      <c r="B10170">
        <v>2424.2290830000002</v>
      </c>
      <c r="C10170">
        <v>5.0829999999999999E-10</v>
      </c>
      <c r="D10170">
        <v>94.9</v>
      </c>
      <c r="E10170">
        <v>100.2</v>
      </c>
      <c r="F10170">
        <v>89</v>
      </c>
      <c r="G10170">
        <v>10</v>
      </c>
    </row>
    <row r="10171" spans="1:7" x14ac:dyDescent="0.2">
      <c r="A10171" s="1">
        <v>10169</v>
      </c>
      <c r="B10171">
        <v>2424.460583</v>
      </c>
      <c r="C10171">
        <v>5.0623000000000002E-10</v>
      </c>
      <c r="D10171">
        <v>94.7</v>
      </c>
      <c r="E10171">
        <v>100.2</v>
      </c>
      <c r="F10171">
        <v>88.8</v>
      </c>
      <c r="G10171">
        <v>10</v>
      </c>
    </row>
    <row r="10172" spans="1:7" x14ac:dyDescent="0.2">
      <c r="A10172" s="1">
        <v>10170</v>
      </c>
      <c r="B10172">
        <v>2424.7023629999999</v>
      </c>
      <c r="C10172">
        <v>5.0694000000000001E-10</v>
      </c>
      <c r="D10172">
        <v>94.5</v>
      </c>
      <c r="E10172">
        <v>100.2</v>
      </c>
      <c r="F10172">
        <v>88.5</v>
      </c>
      <c r="G10172">
        <v>10</v>
      </c>
    </row>
    <row r="10173" spans="1:7" x14ac:dyDescent="0.2">
      <c r="A10173" s="1">
        <v>10171</v>
      </c>
      <c r="B10173">
        <v>2424.9449909999998</v>
      </c>
      <c r="C10173">
        <v>5.0965999999999998E-10</v>
      </c>
      <c r="D10173">
        <v>94.4</v>
      </c>
      <c r="E10173">
        <v>100.2</v>
      </c>
      <c r="F10173">
        <v>88.3</v>
      </c>
      <c r="G10173">
        <v>10</v>
      </c>
    </row>
    <row r="10174" spans="1:7" x14ac:dyDescent="0.2">
      <c r="A10174" s="1">
        <v>10172</v>
      </c>
      <c r="B10174">
        <v>2425.1865579999999</v>
      </c>
      <c r="C10174">
        <v>5.0776000000000001E-10</v>
      </c>
      <c r="D10174">
        <v>94.2</v>
      </c>
      <c r="E10174">
        <v>100</v>
      </c>
      <c r="F10174">
        <v>88.1</v>
      </c>
      <c r="G10174">
        <v>10</v>
      </c>
    </row>
    <row r="10175" spans="1:7" x14ac:dyDescent="0.2">
      <c r="A10175" s="1">
        <v>10173</v>
      </c>
      <c r="B10175">
        <v>2425.4178379999998</v>
      </c>
      <c r="C10175">
        <v>4.8826000000000003E-10</v>
      </c>
      <c r="D10175">
        <v>94</v>
      </c>
      <c r="E10175">
        <v>100</v>
      </c>
      <c r="F10175">
        <v>87.9</v>
      </c>
      <c r="G10175">
        <v>10</v>
      </c>
    </row>
    <row r="10176" spans="1:7" x14ac:dyDescent="0.2">
      <c r="A10176" s="1">
        <v>10174</v>
      </c>
      <c r="B10176">
        <v>2425.6572299999998</v>
      </c>
      <c r="C10176">
        <v>5.0171000000000002E-10</v>
      </c>
      <c r="D10176">
        <v>93.9</v>
      </c>
      <c r="E10176">
        <v>100</v>
      </c>
      <c r="F10176">
        <v>87.7</v>
      </c>
      <c r="G10176">
        <v>10</v>
      </c>
    </row>
    <row r="10177" spans="1:7" x14ac:dyDescent="0.2">
      <c r="A10177" s="1">
        <v>10175</v>
      </c>
      <c r="B10177">
        <v>2425.9018980000001</v>
      </c>
      <c r="C10177">
        <v>5.0786000000000004E-10</v>
      </c>
      <c r="D10177">
        <v>93.7</v>
      </c>
      <c r="E10177">
        <v>100</v>
      </c>
      <c r="F10177">
        <v>87.5</v>
      </c>
      <c r="G10177">
        <v>10</v>
      </c>
    </row>
    <row r="10178" spans="1:7" x14ac:dyDescent="0.2">
      <c r="A10178" s="1">
        <v>10176</v>
      </c>
      <c r="B10178">
        <v>2426.1446769999998</v>
      </c>
      <c r="C10178">
        <v>5.0671999999999998E-10</v>
      </c>
      <c r="D10178">
        <v>93.5</v>
      </c>
      <c r="E10178">
        <v>100</v>
      </c>
      <c r="F10178">
        <v>87.3</v>
      </c>
      <c r="G10178">
        <v>10</v>
      </c>
    </row>
    <row r="10179" spans="1:7" x14ac:dyDescent="0.2">
      <c r="A10179" s="1">
        <v>10177</v>
      </c>
      <c r="B10179">
        <v>2426.3759239999999</v>
      </c>
      <c r="C10179">
        <v>4.8204000000000002E-10</v>
      </c>
      <c r="D10179">
        <v>93.3</v>
      </c>
      <c r="E10179">
        <v>99.7</v>
      </c>
      <c r="F10179">
        <v>87.1</v>
      </c>
      <c r="G10179">
        <v>10</v>
      </c>
    </row>
    <row r="10180" spans="1:7" x14ac:dyDescent="0.2">
      <c r="A10180" s="1">
        <v>10178</v>
      </c>
      <c r="B10180">
        <v>2426.6199270000002</v>
      </c>
      <c r="C10180">
        <v>5.0906999999999998E-10</v>
      </c>
      <c r="D10180">
        <v>93.2</v>
      </c>
      <c r="E10180">
        <v>99.7</v>
      </c>
      <c r="F10180">
        <v>86.9</v>
      </c>
      <c r="G10180">
        <v>10</v>
      </c>
    </row>
    <row r="10181" spans="1:7" x14ac:dyDescent="0.2">
      <c r="A10181" s="1">
        <v>10179</v>
      </c>
      <c r="B10181">
        <v>2426.8614480000001</v>
      </c>
      <c r="C10181">
        <v>5.1154999999999996E-10</v>
      </c>
      <c r="D10181">
        <v>93</v>
      </c>
      <c r="E10181">
        <v>99.7</v>
      </c>
      <c r="F10181">
        <v>86.7</v>
      </c>
      <c r="G10181">
        <v>10</v>
      </c>
    </row>
    <row r="10182" spans="1:7" x14ac:dyDescent="0.2">
      <c r="A10182" s="1">
        <v>10180</v>
      </c>
      <c r="B10182">
        <v>2427.092075</v>
      </c>
      <c r="C10182">
        <v>4.9559000000000004E-10</v>
      </c>
      <c r="D10182">
        <v>92.8</v>
      </c>
      <c r="E10182">
        <v>99.7</v>
      </c>
      <c r="F10182">
        <v>86.5</v>
      </c>
      <c r="G10182">
        <v>10</v>
      </c>
    </row>
    <row r="10183" spans="1:7" x14ac:dyDescent="0.2">
      <c r="A10183" s="1">
        <v>10181</v>
      </c>
      <c r="B10183">
        <v>2427.3300049999998</v>
      </c>
      <c r="C10183">
        <v>5.0121999999999995E-10</v>
      </c>
      <c r="D10183">
        <v>92.6</v>
      </c>
      <c r="E10183">
        <v>99.3</v>
      </c>
      <c r="F10183">
        <v>86.4</v>
      </c>
      <c r="G10183">
        <v>10</v>
      </c>
    </row>
    <row r="10184" spans="1:7" x14ac:dyDescent="0.2">
      <c r="A10184" s="1">
        <v>10182</v>
      </c>
      <c r="B10184">
        <v>2427.575229</v>
      </c>
      <c r="C10184">
        <v>5.1171999999999997E-10</v>
      </c>
      <c r="D10184">
        <v>92.4</v>
      </c>
      <c r="E10184">
        <v>99.3</v>
      </c>
      <c r="F10184">
        <v>86.2</v>
      </c>
      <c r="G10184">
        <v>10</v>
      </c>
    </row>
    <row r="10185" spans="1:7" x14ac:dyDescent="0.2">
      <c r="A10185" s="1">
        <v>10183</v>
      </c>
      <c r="B10185">
        <v>2427.8176330000001</v>
      </c>
      <c r="C10185">
        <v>5.1450000000000003E-10</v>
      </c>
      <c r="D10185">
        <v>92.2</v>
      </c>
      <c r="E10185">
        <v>99.3</v>
      </c>
      <c r="F10185">
        <v>86.1</v>
      </c>
      <c r="G10185">
        <v>10</v>
      </c>
    </row>
    <row r="10186" spans="1:7" x14ac:dyDescent="0.2">
      <c r="A10186" s="1">
        <v>10184</v>
      </c>
      <c r="B10186">
        <v>2428.04889</v>
      </c>
      <c r="C10186">
        <v>5.0843999999999995E-10</v>
      </c>
      <c r="D10186">
        <v>92.1</v>
      </c>
      <c r="E10186">
        <v>99.3</v>
      </c>
      <c r="F10186">
        <v>85.9</v>
      </c>
      <c r="G10186">
        <v>10</v>
      </c>
    </row>
    <row r="10187" spans="1:7" x14ac:dyDescent="0.2">
      <c r="A10187" s="1">
        <v>10185</v>
      </c>
      <c r="B10187">
        <v>2428.2941799999999</v>
      </c>
      <c r="C10187">
        <v>5.1397000000000004E-10</v>
      </c>
      <c r="D10187">
        <v>91.9</v>
      </c>
      <c r="E10187">
        <v>98.8</v>
      </c>
      <c r="F10187">
        <v>85.8</v>
      </c>
      <c r="G10187">
        <v>10</v>
      </c>
    </row>
    <row r="10188" spans="1:7" x14ac:dyDescent="0.2">
      <c r="A10188" s="1">
        <v>10186</v>
      </c>
      <c r="B10188">
        <v>2428.5367160000001</v>
      </c>
      <c r="C10188">
        <v>5.1469999999999999E-10</v>
      </c>
      <c r="D10188">
        <v>91.7</v>
      </c>
      <c r="E10188">
        <v>98.8</v>
      </c>
      <c r="F10188">
        <v>85.7</v>
      </c>
      <c r="G10188">
        <v>10</v>
      </c>
    </row>
    <row r="10189" spans="1:7" x14ac:dyDescent="0.2">
      <c r="A10189" s="1">
        <v>10187</v>
      </c>
      <c r="B10189">
        <v>2428.7671869999999</v>
      </c>
      <c r="C10189">
        <v>5.0795999999999997E-10</v>
      </c>
      <c r="D10189">
        <v>91.5</v>
      </c>
      <c r="E10189">
        <v>98.8</v>
      </c>
      <c r="F10189">
        <v>85.6</v>
      </c>
      <c r="G10189">
        <v>10</v>
      </c>
    </row>
    <row r="10190" spans="1:7" x14ac:dyDescent="0.2">
      <c r="A10190" s="1">
        <v>10188</v>
      </c>
      <c r="B10190">
        <v>2429.0135409999998</v>
      </c>
      <c r="C10190">
        <v>5.1727000000000001E-10</v>
      </c>
      <c r="D10190">
        <v>91.3</v>
      </c>
      <c r="E10190">
        <v>98.8</v>
      </c>
      <c r="F10190">
        <v>85.5</v>
      </c>
      <c r="G10190">
        <v>10</v>
      </c>
    </row>
    <row r="10191" spans="1:7" x14ac:dyDescent="0.2">
      <c r="A10191" s="1">
        <v>10189</v>
      </c>
      <c r="B10191">
        <v>2429.2559470000001</v>
      </c>
      <c r="C10191">
        <v>5.1917999999999996E-10</v>
      </c>
      <c r="D10191">
        <v>91.2</v>
      </c>
      <c r="E10191">
        <v>98.3</v>
      </c>
      <c r="F10191">
        <v>85.4</v>
      </c>
      <c r="G10191">
        <v>10</v>
      </c>
    </row>
    <row r="10192" spans="1:7" x14ac:dyDescent="0.2">
      <c r="A10192" s="1">
        <v>10190</v>
      </c>
      <c r="B10192">
        <v>2429.4850959999999</v>
      </c>
      <c r="C10192">
        <v>5.1381000000000001E-10</v>
      </c>
      <c r="D10192">
        <v>91</v>
      </c>
      <c r="E10192">
        <v>98.3</v>
      </c>
      <c r="F10192">
        <v>85.3</v>
      </c>
      <c r="G10192">
        <v>10</v>
      </c>
    </row>
    <row r="10193" spans="1:7" x14ac:dyDescent="0.2">
      <c r="A10193" s="1">
        <v>10191</v>
      </c>
      <c r="B10193">
        <v>2429.7315570000001</v>
      </c>
      <c r="C10193">
        <v>5.2023999999999995E-10</v>
      </c>
      <c r="D10193">
        <v>90.8</v>
      </c>
      <c r="E10193">
        <v>98.3</v>
      </c>
      <c r="F10193">
        <v>85.2</v>
      </c>
      <c r="G10193">
        <v>10</v>
      </c>
    </row>
    <row r="10194" spans="1:7" x14ac:dyDescent="0.2">
      <c r="A10194" s="1">
        <v>10192</v>
      </c>
      <c r="B10194">
        <v>2429.9627959999998</v>
      </c>
      <c r="C10194">
        <v>5.1990000000000003E-10</v>
      </c>
      <c r="D10194">
        <v>90.6</v>
      </c>
      <c r="E10194">
        <v>98.3</v>
      </c>
      <c r="F10194">
        <v>85.1</v>
      </c>
      <c r="G10194">
        <v>10</v>
      </c>
    </row>
    <row r="10195" spans="1:7" x14ac:dyDescent="0.2">
      <c r="A10195" s="1">
        <v>10193</v>
      </c>
      <c r="B10195">
        <v>2430.1937280000002</v>
      </c>
      <c r="C10195">
        <v>5.2195000000000004E-10</v>
      </c>
      <c r="D10195">
        <v>90.5</v>
      </c>
      <c r="E10195">
        <v>97.7</v>
      </c>
      <c r="F10195">
        <v>85.1</v>
      </c>
      <c r="G10195">
        <v>10</v>
      </c>
    </row>
    <row r="10196" spans="1:7" x14ac:dyDescent="0.2">
      <c r="A10196" s="1">
        <v>10194</v>
      </c>
      <c r="B10196">
        <v>2430.4350530000002</v>
      </c>
      <c r="C10196">
        <v>5.2349000000000002E-10</v>
      </c>
      <c r="D10196">
        <v>90.3</v>
      </c>
      <c r="E10196">
        <v>97.7</v>
      </c>
      <c r="F10196">
        <v>85</v>
      </c>
      <c r="G10196">
        <v>10</v>
      </c>
    </row>
    <row r="10197" spans="1:7" x14ac:dyDescent="0.2">
      <c r="A10197" s="1">
        <v>10195</v>
      </c>
      <c r="B10197">
        <v>2430.6652859999999</v>
      </c>
      <c r="C10197">
        <v>5.0708999999999995E-10</v>
      </c>
      <c r="D10197">
        <v>90.1</v>
      </c>
      <c r="E10197">
        <v>97.7</v>
      </c>
      <c r="F10197">
        <v>85</v>
      </c>
      <c r="G10197">
        <v>10</v>
      </c>
    </row>
    <row r="10198" spans="1:7" x14ac:dyDescent="0.2">
      <c r="A10198" s="1">
        <v>10196</v>
      </c>
      <c r="B10198">
        <v>2430.9031049999999</v>
      </c>
      <c r="C10198">
        <v>5.1435999999999997E-10</v>
      </c>
      <c r="D10198">
        <v>89.9</v>
      </c>
      <c r="E10198">
        <v>97.7</v>
      </c>
      <c r="F10198">
        <v>84.9</v>
      </c>
      <c r="G10198">
        <v>10</v>
      </c>
    </row>
    <row r="10199" spans="1:7" x14ac:dyDescent="0.2">
      <c r="A10199" s="1">
        <v>10197</v>
      </c>
      <c r="B10199">
        <v>2431.1504110000001</v>
      </c>
      <c r="C10199">
        <v>5.2575999999999995E-10</v>
      </c>
      <c r="D10199">
        <v>89.8</v>
      </c>
      <c r="E10199">
        <v>97.1</v>
      </c>
      <c r="F10199">
        <v>84.9</v>
      </c>
      <c r="G10199">
        <v>10</v>
      </c>
    </row>
    <row r="10200" spans="1:7" x14ac:dyDescent="0.2">
      <c r="A10200" s="1">
        <v>10198</v>
      </c>
      <c r="B10200">
        <v>2431.3817359999998</v>
      </c>
      <c r="C10200">
        <v>5.2101000000000004E-10</v>
      </c>
      <c r="D10200">
        <v>89.6</v>
      </c>
      <c r="E10200">
        <v>97.1</v>
      </c>
      <c r="F10200">
        <v>84.9</v>
      </c>
      <c r="G10200">
        <v>10</v>
      </c>
    </row>
    <row r="10201" spans="1:7" x14ac:dyDescent="0.2">
      <c r="A10201" s="1">
        <v>10199</v>
      </c>
      <c r="B10201">
        <v>2431.6252829999999</v>
      </c>
      <c r="C10201">
        <v>5.0195000000000001E-10</v>
      </c>
      <c r="D10201">
        <v>89.4</v>
      </c>
      <c r="E10201">
        <v>97.1</v>
      </c>
      <c r="F10201">
        <v>84.9</v>
      </c>
      <c r="G10201">
        <v>10</v>
      </c>
    </row>
    <row r="10202" spans="1:7" x14ac:dyDescent="0.2">
      <c r="A10202" s="1">
        <v>10200</v>
      </c>
      <c r="B10202">
        <v>2431.8828039999999</v>
      </c>
      <c r="C10202">
        <v>5.1394999999999997E-10</v>
      </c>
      <c r="D10202">
        <v>89.2</v>
      </c>
      <c r="E10202">
        <v>97.1</v>
      </c>
      <c r="F10202">
        <v>84.9</v>
      </c>
      <c r="G10202">
        <v>10</v>
      </c>
    </row>
    <row r="10203" spans="1:7" x14ac:dyDescent="0.2">
      <c r="A10203" s="1">
        <v>10201</v>
      </c>
      <c r="B10203">
        <v>2432.122273</v>
      </c>
      <c r="C10203">
        <v>5.1474000000000002E-10</v>
      </c>
      <c r="D10203">
        <v>89.1</v>
      </c>
      <c r="E10203">
        <v>96.5</v>
      </c>
      <c r="F10203">
        <v>84.9</v>
      </c>
      <c r="G10203">
        <v>10</v>
      </c>
    </row>
    <row r="10204" spans="1:7" x14ac:dyDescent="0.2">
      <c r="A10204" s="1">
        <v>10202</v>
      </c>
      <c r="B10204">
        <v>2432.3607400000001</v>
      </c>
      <c r="C10204">
        <v>5.1974999999999999E-10</v>
      </c>
      <c r="D10204">
        <v>88.9</v>
      </c>
      <c r="E10204">
        <v>96.5</v>
      </c>
      <c r="F10204">
        <v>84.9</v>
      </c>
      <c r="G10204">
        <v>10</v>
      </c>
    </row>
    <row r="10205" spans="1:7" x14ac:dyDescent="0.2">
      <c r="A10205" s="1">
        <v>10203</v>
      </c>
      <c r="B10205">
        <v>2432.5977379999999</v>
      </c>
      <c r="C10205">
        <v>5.3049E-10</v>
      </c>
      <c r="D10205">
        <v>88.7</v>
      </c>
      <c r="E10205">
        <v>96.5</v>
      </c>
      <c r="F10205">
        <v>84.9</v>
      </c>
      <c r="G10205">
        <v>10</v>
      </c>
    </row>
    <row r="10206" spans="1:7" x14ac:dyDescent="0.2">
      <c r="A10206" s="1">
        <v>10204</v>
      </c>
      <c r="B10206">
        <v>2432.8394029999999</v>
      </c>
      <c r="C10206">
        <v>5.2761999999999998E-10</v>
      </c>
      <c r="D10206">
        <v>88.6</v>
      </c>
      <c r="E10206">
        <v>96.5</v>
      </c>
      <c r="F10206">
        <v>85</v>
      </c>
      <c r="G10206">
        <v>10</v>
      </c>
    </row>
    <row r="10207" spans="1:7" x14ac:dyDescent="0.2">
      <c r="A10207" s="1">
        <v>10205</v>
      </c>
      <c r="B10207">
        <v>2433.073363</v>
      </c>
      <c r="C10207">
        <v>5.3440000000000004E-10</v>
      </c>
      <c r="D10207">
        <v>88.4</v>
      </c>
      <c r="E10207">
        <v>96.5</v>
      </c>
      <c r="F10207">
        <v>85</v>
      </c>
      <c r="G10207">
        <v>10</v>
      </c>
    </row>
    <row r="10208" spans="1:7" x14ac:dyDescent="0.2">
      <c r="A10208" s="1">
        <v>10206</v>
      </c>
      <c r="B10208">
        <v>2433.3158560000002</v>
      </c>
      <c r="C10208">
        <v>5.3489E-10</v>
      </c>
      <c r="D10208">
        <v>88.2</v>
      </c>
      <c r="E10208">
        <v>95.9</v>
      </c>
      <c r="F10208">
        <v>85.1</v>
      </c>
      <c r="G10208">
        <v>10</v>
      </c>
    </row>
    <row r="10209" spans="1:7" x14ac:dyDescent="0.2">
      <c r="A10209" s="1">
        <v>10207</v>
      </c>
      <c r="B10209">
        <v>2433.5572569999999</v>
      </c>
      <c r="C10209">
        <v>5.3342999999999999E-10</v>
      </c>
      <c r="D10209">
        <v>88.1</v>
      </c>
      <c r="E10209">
        <v>95.9</v>
      </c>
      <c r="F10209">
        <v>85.1</v>
      </c>
      <c r="G10209">
        <v>10</v>
      </c>
    </row>
    <row r="10210" spans="1:7" x14ac:dyDescent="0.2">
      <c r="A10210" s="1">
        <v>10208</v>
      </c>
      <c r="B10210">
        <v>2433.7892440000001</v>
      </c>
      <c r="C10210">
        <v>5.3645000000000004E-10</v>
      </c>
      <c r="D10210">
        <v>87.9</v>
      </c>
      <c r="E10210">
        <v>95.9</v>
      </c>
      <c r="F10210">
        <v>85.2</v>
      </c>
      <c r="G10210">
        <v>10</v>
      </c>
    </row>
    <row r="10211" spans="1:7" x14ac:dyDescent="0.2">
      <c r="A10211" s="1">
        <v>10209</v>
      </c>
      <c r="B10211">
        <v>2434.0205639999999</v>
      </c>
      <c r="C10211">
        <v>5.1493999999999998E-10</v>
      </c>
      <c r="D10211">
        <v>87.8</v>
      </c>
      <c r="E10211">
        <v>95.9</v>
      </c>
      <c r="F10211">
        <v>85.3</v>
      </c>
      <c r="G10211">
        <v>10</v>
      </c>
    </row>
    <row r="10212" spans="1:7" x14ac:dyDescent="0.2">
      <c r="A10212" s="1">
        <v>10210</v>
      </c>
      <c r="B10212">
        <v>2434.2752390000001</v>
      </c>
      <c r="C10212">
        <v>5.3281000000000005E-10</v>
      </c>
      <c r="D10212">
        <v>87.6</v>
      </c>
      <c r="E10212">
        <v>95.2</v>
      </c>
      <c r="F10212">
        <v>85.4</v>
      </c>
      <c r="G10212">
        <v>10</v>
      </c>
    </row>
    <row r="10213" spans="1:7" x14ac:dyDescent="0.2">
      <c r="A10213" s="1">
        <v>10211</v>
      </c>
      <c r="B10213">
        <v>2434.509031</v>
      </c>
      <c r="C10213">
        <v>5.3945000000000003E-10</v>
      </c>
      <c r="D10213">
        <v>87.4</v>
      </c>
      <c r="E10213">
        <v>95.2</v>
      </c>
      <c r="F10213">
        <v>85.5</v>
      </c>
      <c r="G10213">
        <v>10</v>
      </c>
    </row>
    <row r="10214" spans="1:7" x14ac:dyDescent="0.2">
      <c r="A10214" s="1">
        <v>10212</v>
      </c>
      <c r="B10214">
        <v>2434.7521780000002</v>
      </c>
      <c r="C10214">
        <v>5.3812999999999998E-10</v>
      </c>
      <c r="D10214">
        <v>87.2</v>
      </c>
      <c r="E10214">
        <v>95.2</v>
      </c>
      <c r="F10214">
        <v>85.6</v>
      </c>
      <c r="G10214">
        <v>10</v>
      </c>
    </row>
    <row r="10215" spans="1:7" x14ac:dyDescent="0.2">
      <c r="A10215" s="1">
        <v>10213</v>
      </c>
      <c r="B10215">
        <v>2434.9946869999999</v>
      </c>
      <c r="C10215">
        <v>5.2632999999999998E-10</v>
      </c>
      <c r="D10215">
        <v>87.1</v>
      </c>
      <c r="E10215">
        <v>95.2</v>
      </c>
      <c r="F10215">
        <v>85.7</v>
      </c>
      <c r="G10215">
        <v>10</v>
      </c>
    </row>
    <row r="10216" spans="1:7" x14ac:dyDescent="0.2">
      <c r="A10216" s="1">
        <v>10214</v>
      </c>
      <c r="B10216">
        <v>2435.2448840000002</v>
      </c>
      <c r="C10216">
        <v>5.4040000000000002E-10</v>
      </c>
      <c r="D10216">
        <v>86.9</v>
      </c>
      <c r="E10216">
        <v>94.5</v>
      </c>
      <c r="F10216">
        <v>85.8</v>
      </c>
      <c r="G10216">
        <v>10</v>
      </c>
    </row>
    <row r="10217" spans="1:7" x14ac:dyDescent="0.2">
      <c r="A10217" s="1">
        <v>10215</v>
      </c>
      <c r="B10217">
        <v>2435.4875710000001</v>
      </c>
      <c r="C10217">
        <v>5.3889999999999997E-10</v>
      </c>
      <c r="D10217">
        <v>86.7</v>
      </c>
      <c r="E10217">
        <v>94.5</v>
      </c>
      <c r="F10217">
        <v>86</v>
      </c>
      <c r="G10217">
        <v>10</v>
      </c>
    </row>
    <row r="10218" spans="1:7" x14ac:dyDescent="0.2">
      <c r="A10218" s="1">
        <v>10216</v>
      </c>
      <c r="B10218">
        <v>2435.7299939999998</v>
      </c>
      <c r="C10218">
        <v>5.4068000000000004E-10</v>
      </c>
      <c r="D10218">
        <v>86.6</v>
      </c>
      <c r="E10218">
        <v>94.5</v>
      </c>
      <c r="F10218">
        <v>86.1</v>
      </c>
      <c r="G10218">
        <v>10</v>
      </c>
    </row>
    <row r="10219" spans="1:7" x14ac:dyDescent="0.2">
      <c r="A10219" s="1">
        <v>10217</v>
      </c>
      <c r="B10219">
        <v>2435.9592750000002</v>
      </c>
      <c r="C10219">
        <v>5.4091000000000005E-10</v>
      </c>
      <c r="D10219">
        <v>86.4</v>
      </c>
      <c r="E10219">
        <v>94.5</v>
      </c>
      <c r="F10219">
        <v>86.3</v>
      </c>
      <c r="G10219">
        <v>10</v>
      </c>
    </row>
    <row r="10220" spans="1:7" x14ac:dyDescent="0.2">
      <c r="A10220" s="1">
        <v>10218</v>
      </c>
      <c r="B10220">
        <v>2436.201047</v>
      </c>
      <c r="C10220">
        <v>5.4199000000000001E-10</v>
      </c>
      <c r="D10220">
        <v>86.3</v>
      </c>
      <c r="E10220">
        <v>93.9</v>
      </c>
      <c r="F10220">
        <v>86.4</v>
      </c>
      <c r="G10220">
        <v>10</v>
      </c>
    </row>
    <row r="10221" spans="1:7" x14ac:dyDescent="0.2">
      <c r="A10221" s="1">
        <v>10219</v>
      </c>
      <c r="B10221">
        <v>2436.4436150000001</v>
      </c>
      <c r="C10221">
        <v>5.4085000000000005E-10</v>
      </c>
      <c r="D10221">
        <v>86.1</v>
      </c>
      <c r="E10221">
        <v>93.9</v>
      </c>
      <c r="F10221">
        <v>86.6</v>
      </c>
      <c r="G10221">
        <v>10</v>
      </c>
    </row>
    <row r="10222" spans="1:7" x14ac:dyDescent="0.2">
      <c r="A10222" s="1">
        <v>10220</v>
      </c>
      <c r="B10222">
        <v>2436.685148</v>
      </c>
      <c r="C10222">
        <v>5.4107999999999996E-10</v>
      </c>
      <c r="D10222">
        <v>85.9</v>
      </c>
      <c r="E10222">
        <v>93.9</v>
      </c>
      <c r="F10222">
        <v>86.8</v>
      </c>
      <c r="G10222">
        <v>10</v>
      </c>
    </row>
    <row r="10223" spans="1:7" x14ac:dyDescent="0.2">
      <c r="A10223" s="1">
        <v>10221</v>
      </c>
      <c r="B10223">
        <v>2436.9165429999998</v>
      </c>
      <c r="C10223">
        <v>5.4276999999999998E-10</v>
      </c>
      <c r="D10223">
        <v>85.8</v>
      </c>
      <c r="E10223">
        <v>93.9</v>
      </c>
      <c r="F10223">
        <v>86.9</v>
      </c>
      <c r="G10223">
        <v>10</v>
      </c>
    </row>
    <row r="10224" spans="1:7" x14ac:dyDescent="0.2">
      <c r="A10224" s="1">
        <v>10222</v>
      </c>
      <c r="B10224">
        <v>2437.1582149999999</v>
      </c>
      <c r="C10224">
        <v>5.4382999999999997E-10</v>
      </c>
      <c r="D10224">
        <v>85.6</v>
      </c>
      <c r="E10224">
        <v>93.2</v>
      </c>
      <c r="F10224">
        <v>87.1</v>
      </c>
      <c r="G10224">
        <v>10</v>
      </c>
    </row>
    <row r="10225" spans="1:7" x14ac:dyDescent="0.2">
      <c r="A10225" s="1">
        <v>10223</v>
      </c>
      <c r="B10225">
        <v>2437.4005870000001</v>
      </c>
      <c r="C10225">
        <v>5.5101000000000004E-10</v>
      </c>
      <c r="D10225">
        <v>85.5</v>
      </c>
      <c r="E10225">
        <v>93.2</v>
      </c>
      <c r="F10225">
        <v>87.3</v>
      </c>
      <c r="G10225">
        <v>10</v>
      </c>
    </row>
    <row r="10226" spans="1:7" x14ac:dyDescent="0.2">
      <c r="A10226" s="1">
        <v>10224</v>
      </c>
      <c r="B10226">
        <v>2437.642018</v>
      </c>
      <c r="C10226">
        <v>5.4835999999999996E-10</v>
      </c>
      <c r="D10226">
        <v>85.3</v>
      </c>
      <c r="E10226">
        <v>93.2</v>
      </c>
      <c r="F10226">
        <v>87.5</v>
      </c>
      <c r="G10226">
        <v>10</v>
      </c>
    </row>
    <row r="10227" spans="1:7" x14ac:dyDescent="0.2">
      <c r="A10227" s="1">
        <v>10225</v>
      </c>
      <c r="B10227">
        <v>2437.8722459999999</v>
      </c>
      <c r="C10227">
        <v>5.4714000000000004E-10</v>
      </c>
      <c r="D10227">
        <v>85.2</v>
      </c>
      <c r="E10227">
        <v>93.2</v>
      </c>
      <c r="F10227">
        <v>87.7</v>
      </c>
      <c r="G10227">
        <v>10</v>
      </c>
    </row>
    <row r="10228" spans="1:7" x14ac:dyDescent="0.2">
      <c r="A10228" s="1">
        <v>10226</v>
      </c>
      <c r="B10228">
        <v>2438.1023279999999</v>
      </c>
      <c r="C10228">
        <v>5.4757E-10</v>
      </c>
      <c r="D10228">
        <v>85</v>
      </c>
      <c r="E10228">
        <v>92.5</v>
      </c>
      <c r="F10228">
        <v>87.9</v>
      </c>
      <c r="G10228">
        <v>10</v>
      </c>
    </row>
    <row r="10229" spans="1:7" x14ac:dyDescent="0.2">
      <c r="A10229" s="1">
        <v>10227</v>
      </c>
      <c r="B10229">
        <v>2438.3337550000001</v>
      </c>
      <c r="C10229">
        <v>5.5942000000000002E-10</v>
      </c>
      <c r="D10229">
        <v>84.8</v>
      </c>
      <c r="E10229">
        <v>92.5</v>
      </c>
      <c r="F10229">
        <v>88.1</v>
      </c>
      <c r="G10229">
        <v>10</v>
      </c>
    </row>
    <row r="10230" spans="1:7" x14ac:dyDescent="0.2">
      <c r="A10230" s="1">
        <v>10228</v>
      </c>
      <c r="B10230">
        <v>2438.5648080000001</v>
      </c>
      <c r="C10230">
        <v>5.5185000000000001E-10</v>
      </c>
      <c r="D10230">
        <v>84.7</v>
      </c>
      <c r="E10230">
        <v>92.5</v>
      </c>
      <c r="F10230">
        <v>88.3</v>
      </c>
      <c r="G10230">
        <v>10</v>
      </c>
    </row>
    <row r="10231" spans="1:7" x14ac:dyDescent="0.2">
      <c r="A10231" s="1">
        <v>10229</v>
      </c>
      <c r="B10231">
        <v>2438.7970570000002</v>
      </c>
      <c r="C10231">
        <v>5.4974000000000001E-10</v>
      </c>
      <c r="D10231">
        <v>84.6</v>
      </c>
      <c r="E10231">
        <v>92.5</v>
      </c>
      <c r="F10231">
        <v>88.6</v>
      </c>
      <c r="G10231">
        <v>10</v>
      </c>
    </row>
    <row r="10232" spans="1:7" x14ac:dyDescent="0.2">
      <c r="A10232" s="1">
        <v>10230</v>
      </c>
      <c r="B10232">
        <v>2439.027975</v>
      </c>
      <c r="C10232">
        <v>5.3384999999999997E-10</v>
      </c>
      <c r="D10232">
        <v>84.4</v>
      </c>
      <c r="E10232">
        <v>92.5</v>
      </c>
      <c r="F10232">
        <v>88.8</v>
      </c>
      <c r="G10232">
        <v>10</v>
      </c>
    </row>
    <row r="10233" spans="1:7" x14ac:dyDescent="0.2">
      <c r="A10233" s="1">
        <v>10231</v>
      </c>
      <c r="B10233">
        <v>2439.280647</v>
      </c>
      <c r="C10233">
        <v>5.6559000000000001E-10</v>
      </c>
      <c r="D10233">
        <v>84.3</v>
      </c>
      <c r="E10233">
        <v>91.9</v>
      </c>
      <c r="F10233">
        <v>89.1</v>
      </c>
      <c r="G10233">
        <v>10</v>
      </c>
    </row>
    <row r="10234" spans="1:7" x14ac:dyDescent="0.2">
      <c r="A10234" s="1">
        <v>10232</v>
      </c>
      <c r="B10234">
        <v>2439.5222170000002</v>
      </c>
      <c r="C10234">
        <v>5.5778999999999999E-10</v>
      </c>
      <c r="D10234">
        <v>84.1</v>
      </c>
      <c r="E10234">
        <v>91.9</v>
      </c>
      <c r="F10234">
        <v>89.3</v>
      </c>
      <c r="G10234">
        <v>10</v>
      </c>
    </row>
    <row r="10235" spans="1:7" x14ac:dyDescent="0.2">
      <c r="A10235" s="1">
        <v>10233</v>
      </c>
      <c r="B10235">
        <v>2439.7524400000002</v>
      </c>
      <c r="C10235">
        <v>5.5896E-10</v>
      </c>
      <c r="D10235">
        <v>84</v>
      </c>
      <c r="E10235">
        <v>91.9</v>
      </c>
      <c r="F10235">
        <v>89.6</v>
      </c>
      <c r="G10235">
        <v>10</v>
      </c>
    </row>
    <row r="10236" spans="1:7" x14ac:dyDescent="0.2">
      <c r="A10236" s="1">
        <v>10234</v>
      </c>
      <c r="B10236">
        <v>2439.9813530000001</v>
      </c>
      <c r="C10236">
        <v>5.4657999999999999E-10</v>
      </c>
      <c r="D10236">
        <v>83.9</v>
      </c>
      <c r="E10236">
        <v>91.9</v>
      </c>
      <c r="F10236">
        <v>89.8</v>
      </c>
      <c r="G10236">
        <v>10</v>
      </c>
    </row>
    <row r="10237" spans="1:7" x14ac:dyDescent="0.2">
      <c r="A10237" s="1">
        <v>10235</v>
      </c>
      <c r="B10237">
        <v>2440.2170679999999</v>
      </c>
      <c r="C10237">
        <v>5.5592999999999996E-10</v>
      </c>
      <c r="D10237">
        <v>83.8</v>
      </c>
      <c r="E10237">
        <v>91.2</v>
      </c>
      <c r="F10237">
        <v>90.1</v>
      </c>
      <c r="G10237">
        <v>10</v>
      </c>
    </row>
    <row r="10238" spans="1:7" x14ac:dyDescent="0.2">
      <c r="A10238" s="1">
        <v>10236</v>
      </c>
      <c r="B10238">
        <v>2440.4595429999999</v>
      </c>
      <c r="C10238">
        <v>5.5806000000000004E-10</v>
      </c>
      <c r="D10238">
        <v>83.7</v>
      </c>
      <c r="E10238">
        <v>91.2</v>
      </c>
      <c r="F10238">
        <v>90.3</v>
      </c>
      <c r="G10238">
        <v>10</v>
      </c>
    </row>
    <row r="10239" spans="1:7" x14ac:dyDescent="0.2">
      <c r="A10239" s="1">
        <v>10237</v>
      </c>
      <c r="B10239">
        <v>2440.6968280000001</v>
      </c>
      <c r="C10239">
        <v>5.5907000000000001E-10</v>
      </c>
      <c r="D10239">
        <v>83.6</v>
      </c>
      <c r="E10239">
        <v>91.2</v>
      </c>
      <c r="F10239">
        <v>90.6</v>
      </c>
      <c r="G10239">
        <v>10</v>
      </c>
    </row>
    <row r="10240" spans="1:7" x14ac:dyDescent="0.2">
      <c r="A10240" s="1">
        <v>10238</v>
      </c>
      <c r="B10240">
        <v>2440.9381950000002</v>
      </c>
      <c r="C10240">
        <v>5.5232999999999999E-10</v>
      </c>
      <c r="D10240">
        <v>83.4</v>
      </c>
      <c r="E10240">
        <v>91.2</v>
      </c>
      <c r="F10240">
        <v>90.9</v>
      </c>
      <c r="G10240">
        <v>10</v>
      </c>
    </row>
    <row r="10241" spans="1:7" x14ac:dyDescent="0.2">
      <c r="A10241" s="1">
        <v>10239</v>
      </c>
      <c r="B10241">
        <v>2441.1812770000001</v>
      </c>
      <c r="D10241">
        <v>83.3</v>
      </c>
      <c r="E10241">
        <v>90.6</v>
      </c>
      <c r="F10241">
        <v>91.2</v>
      </c>
      <c r="G10241">
        <v>10</v>
      </c>
    </row>
    <row r="10242" spans="1:7" x14ac:dyDescent="0.2">
      <c r="A10242" s="1">
        <v>10240</v>
      </c>
      <c r="B10242">
        <v>2441.4293889999999</v>
      </c>
      <c r="C10242">
        <v>5.4433000000000002E-10</v>
      </c>
      <c r="D10242">
        <v>83.2</v>
      </c>
      <c r="E10242">
        <v>90.6</v>
      </c>
      <c r="F10242">
        <v>91.5</v>
      </c>
      <c r="G10242">
        <v>10</v>
      </c>
    </row>
    <row r="10243" spans="1:7" x14ac:dyDescent="0.2">
      <c r="A10243" s="1">
        <v>10241</v>
      </c>
      <c r="B10243">
        <v>2441.6728699999999</v>
      </c>
      <c r="C10243">
        <v>5.4532000000000004E-10</v>
      </c>
      <c r="D10243">
        <v>83.1</v>
      </c>
      <c r="E10243">
        <v>90.6</v>
      </c>
      <c r="F10243">
        <v>91.7</v>
      </c>
      <c r="G10243">
        <v>10</v>
      </c>
    </row>
    <row r="10244" spans="1:7" x14ac:dyDescent="0.2">
      <c r="A10244" s="1">
        <v>10242</v>
      </c>
      <c r="B10244">
        <v>2441.9141970000001</v>
      </c>
      <c r="C10244">
        <v>5.5246999999999995E-10</v>
      </c>
      <c r="D10244">
        <v>83</v>
      </c>
      <c r="E10244">
        <v>90.6</v>
      </c>
      <c r="F10244">
        <v>92</v>
      </c>
      <c r="G10244">
        <v>10</v>
      </c>
    </row>
    <row r="10245" spans="1:7" x14ac:dyDescent="0.2">
      <c r="A10245" s="1">
        <v>10243</v>
      </c>
      <c r="B10245">
        <v>2442.1441490000002</v>
      </c>
      <c r="C10245">
        <v>5.4738000000000003E-10</v>
      </c>
      <c r="D10245">
        <v>83</v>
      </c>
      <c r="E10245">
        <v>90</v>
      </c>
      <c r="F10245">
        <v>92.3</v>
      </c>
      <c r="G10245">
        <v>10</v>
      </c>
    </row>
    <row r="10246" spans="1:7" x14ac:dyDescent="0.2">
      <c r="A10246" s="1">
        <v>10244</v>
      </c>
      <c r="B10246">
        <v>2442.3867660000001</v>
      </c>
      <c r="C10246">
        <v>5.3361999999999996E-10</v>
      </c>
      <c r="D10246">
        <v>82.9</v>
      </c>
      <c r="E10246">
        <v>90</v>
      </c>
      <c r="F10246">
        <v>92.6</v>
      </c>
      <c r="G10246">
        <v>10</v>
      </c>
    </row>
    <row r="10247" spans="1:7" x14ac:dyDescent="0.2">
      <c r="A10247" s="1">
        <v>10245</v>
      </c>
      <c r="B10247">
        <v>2442.628158</v>
      </c>
      <c r="C10247">
        <v>5.3918999999999998E-10</v>
      </c>
      <c r="D10247">
        <v>82.8</v>
      </c>
      <c r="E10247">
        <v>90</v>
      </c>
      <c r="F10247">
        <v>92.9</v>
      </c>
      <c r="G10247">
        <v>10</v>
      </c>
    </row>
    <row r="10248" spans="1:7" x14ac:dyDescent="0.2">
      <c r="A10248" s="1">
        <v>10246</v>
      </c>
      <c r="B10248">
        <v>2442.869267</v>
      </c>
      <c r="C10248">
        <v>5.4205E-10</v>
      </c>
      <c r="D10248">
        <v>82.8</v>
      </c>
      <c r="E10248">
        <v>90</v>
      </c>
      <c r="F10248">
        <v>93.2</v>
      </c>
      <c r="G10248">
        <v>10</v>
      </c>
    </row>
    <row r="10249" spans="1:7" x14ac:dyDescent="0.2">
      <c r="A10249" s="1">
        <v>10247</v>
      </c>
      <c r="B10249">
        <v>2443.1005660000001</v>
      </c>
      <c r="C10249">
        <v>5.4199000000000001E-10</v>
      </c>
      <c r="D10249">
        <v>82.7</v>
      </c>
      <c r="E10249">
        <v>89.4</v>
      </c>
      <c r="F10249">
        <v>93.5</v>
      </c>
      <c r="G10249">
        <v>10</v>
      </c>
    </row>
    <row r="10250" spans="1:7" x14ac:dyDescent="0.2">
      <c r="A10250" s="1">
        <v>10248</v>
      </c>
      <c r="B10250">
        <v>2443.3304290000001</v>
      </c>
      <c r="C10250">
        <v>5.1974999999999999E-10</v>
      </c>
      <c r="D10250">
        <v>82.7</v>
      </c>
      <c r="E10250">
        <v>89.4</v>
      </c>
      <c r="F10250">
        <v>93.8</v>
      </c>
      <c r="G10250">
        <v>10</v>
      </c>
    </row>
    <row r="10251" spans="1:7" x14ac:dyDescent="0.2">
      <c r="A10251" s="1">
        <v>10249</v>
      </c>
      <c r="B10251">
        <v>2443.572854</v>
      </c>
      <c r="C10251">
        <v>5.0806E-10</v>
      </c>
      <c r="D10251">
        <v>82.7</v>
      </c>
      <c r="E10251">
        <v>89.4</v>
      </c>
      <c r="F10251">
        <v>94.1</v>
      </c>
      <c r="G10251">
        <v>10</v>
      </c>
    </row>
    <row r="10252" spans="1:7" x14ac:dyDescent="0.2">
      <c r="A10252" s="1">
        <v>10250</v>
      </c>
      <c r="B10252">
        <v>2443.8247670000001</v>
      </c>
      <c r="C10252">
        <v>5.2160000000000004E-10</v>
      </c>
      <c r="D10252">
        <v>82.7</v>
      </c>
      <c r="E10252">
        <v>89.4</v>
      </c>
      <c r="F10252">
        <v>94.4</v>
      </c>
      <c r="G10252">
        <v>10</v>
      </c>
    </row>
    <row r="10253" spans="1:7" x14ac:dyDescent="0.2">
      <c r="A10253" s="1">
        <v>10251</v>
      </c>
      <c r="B10253">
        <v>2444.0663890000001</v>
      </c>
      <c r="C10253">
        <v>5.2331000000000003E-10</v>
      </c>
      <c r="D10253">
        <v>82.7</v>
      </c>
      <c r="E10253">
        <v>89.4</v>
      </c>
      <c r="F10253">
        <v>94.7</v>
      </c>
      <c r="G10253">
        <v>10</v>
      </c>
    </row>
    <row r="10254" spans="1:7" x14ac:dyDescent="0.2">
      <c r="A10254" s="1">
        <v>10252</v>
      </c>
      <c r="B10254">
        <v>2444.2964019999999</v>
      </c>
      <c r="C10254">
        <v>5.1798999999999999E-10</v>
      </c>
      <c r="D10254">
        <v>82.7</v>
      </c>
      <c r="E10254">
        <v>89</v>
      </c>
      <c r="F10254">
        <v>95</v>
      </c>
      <c r="G10254">
        <v>10</v>
      </c>
    </row>
    <row r="10255" spans="1:7" x14ac:dyDescent="0.2">
      <c r="A10255" s="1">
        <v>10253</v>
      </c>
      <c r="B10255">
        <v>2444.5262299999999</v>
      </c>
      <c r="C10255">
        <v>5.1734999999999998E-10</v>
      </c>
      <c r="D10255">
        <v>82.8</v>
      </c>
      <c r="E10255">
        <v>89</v>
      </c>
      <c r="F10255">
        <v>95.3</v>
      </c>
      <c r="G10255">
        <v>10</v>
      </c>
    </row>
    <row r="10256" spans="1:7" x14ac:dyDescent="0.2">
      <c r="A10256" s="1">
        <v>10254</v>
      </c>
      <c r="B10256">
        <v>2444.7674219999999</v>
      </c>
      <c r="C10256">
        <v>5.0753999999999999E-10</v>
      </c>
      <c r="D10256">
        <v>82.8</v>
      </c>
      <c r="E10256">
        <v>89</v>
      </c>
      <c r="F10256">
        <v>95.6</v>
      </c>
      <c r="G10256">
        <v>10</v>
      </c>
    </row>
    <row r="10257" spans="1:7" x14ac:dyDescent="0.2">
      <c r="A10257" s="1">
        <v>10255</v>
      </c>
      <c r="B10257">
        <v>2445.0030190000002</v>
      </c>
      <c r="C10257">
        <v>5.1381999999999999E-10</v>
      </c>
      <c r="D10257">
        <v>82.9</v>
      </c>
      <c r="E10257">
        <v>89</v>
      </c>
      <c r="F10257">
        <v>95.9</v>
      </c>
      <c r="G10257">
        <v>10</v>
      </c>
    </row>
    <row r="10258" spans="1:7" x14ac:dyDescent="0.2">
      <c r="A10258" s="1">
        <v>10256</v>
      </c>
      <c r="B10258">
        <v>2445.2448949999998</v>
      </c>
      <c r="C10258">
        <v>5.144E-10</v>
      </c>
      <c r="D10258">
        <v>83</v>
      </c>
      <c r="E10258">
        <v>88.6</v>
      </c>
      <c r="F10258">
        <v>96.2</v>
      </c>
      <c r="G10258">
        <v>10</v>
      </c>
    </row>
    <row r="10259" spans="1:7" x14ac:dyDescent="0.2">
      <c r="A10259" s="1">
        <v>10257</v>
      </c>
      <c r="B10259">
        <v>2445.475058</v>
      </c>
      <c r="C10259">
        <v>5.1048999999999996E-10</v>
      </c>
      <c r="D10259">
        <v>83.1</v>
      </c>
      <c r="E10259">
        <v>88.6</v>
      </c>
      <c r="F10259">
        <v>96.5</v>
      </c>
      <c r="G10259">
        <v>10</v>
      </c>
    </row>
    <row r="10260" spans="1:7" x14ac:dyDescent="0.2">
      <c r="A10260" s="1">
        <v>10258</v>
      </c>
      <c r="B10260">
        <v>2445.704381</v>
      </c>
      <c r="C10260">
        <v>5.0106000000000003E-10</v>
      </c>
      <c r="D10260">
        <v>83.1</v>
      </c>
      <c r="E10260">
        <v>88.6</v>
      </c>
      <c r="F10260">
        <v>96.8</v>
      </c>
      <c r="G10260">
        <v>10</v>
      </c>
    </row>
    <row r="10261" spans="1:7" x14ac:dyDescent="0.2">
      <c r="A10261" s="1">
        <v>10259</v>
      </c>
      <c r="B10261">
        <v>2445.9408600000002</v>
      </c>
      <c r="C10261">
        <v>5.0618E-10</v>
      </c>
      <c r="D10261">
        <v>83.2</v>
      </c>
      <c r="E10261">
        <v>88.6</v>
      </c>
      <c r="F10261">
        <v>97.1</v>
      </c>
      <c r="G10261">
        <v>10</v>
      </c>
    </row>
    <row r="10262" spans="1:7" x14ac:dyDescent="0.2">
      <c r="A10262" s="1">
        <v>10260</v>
      </c>
      <c r="B10262">
        <v>2446.1822470000002</v>
      </c>
      <c r="C10262">
        <v>5.0206000000000002E-10</v>
      </c>
      <c r="D10262">
        <v>83.3</v>
      </c>
      <c r="E10262">
        <v>88.4</v>
      </c>
      <c r="F10262">
        <v>97.4</v>
      </c>
      <c r="G10262">
        <v>10</v>
      </c>
    </row>
    <row r="10263" spans="1:7" x14ac:dyDescent="0.2">
      <c r="A10263" s="1">
        <v>10261</v>
      </c>
      <c r="B10263">
        <v>2446.4233530000001</v>
      </c>
      <c r="C10263">
        <v>4.8850000000000002E-10</v>
      </c>
      <c r="D10263">
        <v>83.5</v>
      </c>
      <c r="E10263">
        <v>88.4</v>
      </c>
      <c r="F10263">
        <v>97.6</v>
      </c>
      <c r="G10263">
        <v>10</v>
      </c>
    </row>
    <row r="10264" spans="1:7" x14ac:dyDescent="0.2">
      <c r="A10264" s="1">
        <v>10262</v>
      </c>
      <c r="B10264">
        <v>2446.6584039999998</v>
      </c>
      <c r="C10264">
        <v>4.9187999999999996E-10</v>
      </c>
      <c r="D10264">
        <v>83.6</v>
      </c>
      <c r="E10264">
        <v>88.4</v>
      </c>
      <c r="F10264">
        <v>97.9</v>
      </c>
      <c r="G10264">
        <v>10</v>
      </c>
    </row>
    <row r="10265" spans="1:7" x14ac:dyDescent="0.2">
      <c r="A10265" s="1">
        <v>10263</v>
      </c>
      <c r="B10265">
        <v>2446.9007750000001</v>
      </c>
      <c r="C10265">
        <v>4.8305E-10</v>
      </c>
      <c r="D10265">
        <v>83.7</v>
      </c>
      <c r="E10265">
        <v>88.4</v>
      </c>
      <c r="F10265">
        <v>98.2</v>
      </c>
      <c r="G10265">
        <v>10</v>
      </c>
    </row>
    <row r="10266" spans="1:7" x14ac:dyDescent="0.2">
      <c r="A10266" s="1">
        <v>10264</v>
      </c>
      <c r="B10266">
        <v>2447.1363879999999</v>
      </c>
      <c r="C10266">
        <v>4.8600999999999996E-10</v>
      </c>
      <c r="D10266">
        <v>83.9</v>
      </c>
      <c r="E10266">
        <v>88.4</v>
      </c>
      <c r="F10266">
        <v>98.5</v>
      </c>
      <c r="G10266">
        <v>10</v>
      </c>
    </row>
    <row r="10267" spans="1:7" x14ac:dyDescent="0.2">
      <c r="A10267" s="1">
        <v>10265</v>
      </c>
      <c r="B10267">
        <v>2447.3788770000001</v>
      </c>
      <c r="C10267">
        <v>4.8228000000000001E-10</v>
      </c>
      <c r="D10267">
        <v>84</v>
      </c>
      <c r="E10267">
        <v>88.4</v>
      </c>
      <c r="F10267">
        <v>98.8</v>
      </c>
      <c r="G10267">
        <v>10</v>
      </c>
    </row>
    <row r="10268" spans="1:7" x14ac:dyDescent="0.2">
      <c r="A10268" s="1">
        <v>10266</v>
      </c>
      <c r="B10268">
        <v>2447.6118900000001</v>
      </c>
      <c r="C10268">
        <v>4.7903000000000005E-10</v>
      </c>
      <c r="D10268">
        <v>84</v>
      </c>
      <c r="E10268">
        <v>88.4</v>
      </c>
      <c r="F10268">
        <v>99.1</v>
      </c>
      <c r="G10268">
        <v>10</v>
      </c>
    </row>
    <row r="10269" spans="1:7" x14ac:dyDescent="0.2">
      <c r="A10269" s="1">
        <v>10267</v>
      </c>
      <c r="B10269">
        <v>2447.842635</v>
      </c>
      <c r="C10269">
        <v>4.5774000000000001E-10</v>
      </c>
      <c r="D10269">
        <v>84.2</v>
      </c>
      <c r="E10269">
        <v>88.4</v>
      </c>
      <c r="F10269">
        <v>99.3</v>
      </c>
      <c r="G10269">
        <v>10</v>
      </c>
    </row>
    <row r="10270" spans="1:7" x14ac:dyDescent="0.2">
      <c r="A10270" s="1">
        <v>10268</v>
      </c>
      <c r="B10270">
        <v>2448.097233</v>
      </c>
      <c r="C10270">
        <v>4.7510000000000004E-10</v>
      </c>
      <c r="D10270">
        <v>84.3</v>
      </c>
      <c r="E10270">
        <v>88.6</v>
      </c>
      <c r="F10270">
        <v>99.6</v>
      </c>
      <c r="G10270">
        <v>10</v>
      </c>
    </row>
    <row r="10271" spans="1:7" x14ac:dyDescent="0.2">
      <c r="A10271" s="1">
        <v>10269</v>
      </c>
      <c r="B10271">
        <v>2448.3396149999999</v>
      </c>
      <c r="C10271">
        <v>4.6270000000000002E-10</v>
      </c>
      <c r="D10271">
        <v>84.5</v>
      </c>
      <c r="E10271">
        <v>88.6</v>
      </c>
      <c r="F10271">
        <v>99.9</v>
      </c>
      <c r="G10271">
        <v>10</v>
      </c>
    </row>
    <row r="10272" spans="1:7" x14ac:dyDescent="0.2">
      <c r="A10272" s="1">
        <v>10270</v>
      </c>
      <c r="B10272">
        <v>2448.5915340000001</v>
      </c>
      <c r="C10272">
        <v>4.7277999999999999E-10</v>
      </c>
      <c r="D10272">
        <v>84.6</v>
      </c>
      <c r="E10272">
        <v>88.6</v>
      </c>
      <c r="F10272">
        <v>100.1</v>
      </c>
      <c r="G10272">
        <v>10</v>
      </c>
    </row>
    <row r="10273" spans="1:7" x14ac:dyDescent="0.2">
      <c r="A10273" s="1">
        <v>10271</v>
      </c>
      <c r="B10273">
        <v>2448.833118</v>
      </c>
      <c r="C10273">
        <v>4.7040000000000005E-10</v>
      </c>
      <c r="D10273">
        <v>84.8</v>
      </c>
      <c r="E10273">
        <v>88.6</v>
      </c>
      <c r="F10273">
        <v>100.4</v>
      </c>
      <c r="G10273">
        <v>10</v>
      </c>
    </row>
    <row r="10274" spans="1:7" x14ac:dyDescent="0.2">
      <c r="A10274" s="1">
        <v>10272</v>
      </c>
      <c r="B10274">
        <v>2449.0634060000002</v>
      </c>
      <c r="C10274">
        <v>4.6978999999999999E-10</v>
      </c>
      <c r="D10274">
        <v>84.9</v>
      </c>
      <c r="E10274">
        <v>88.8</v>
      </c>
      <c r="F10274">
        <v>100.6</v>
      </c>
      <c r="G10274">
        <v>10</v>
      </c>
    </row>
    <row r="10275" spans="1:7" x14ac:dyDescent="0.2">
      <c r="A10275" s="1">
        <v>10273</v>
      </c>
      <c r="B10275">
        <v>2449.2932460000002</v>
      </c>
      <c r="C10275">
        <v>4.7064000000000004E-10</v>
      </c>
      <c r="D10275">
        <v>85.1</v>
      </c>
      <c r="E10275">
        <v>88.8</v>
      </c>
      <c r="F10275">
        <v>100.9</v>
      </c>
      <c r="G10275">
        <v>10</v>
      </c>
    </row>
    <row r="10276" spans="1:7" x14ac:dyDescent="0.2">
      <c r="A10276" s="1">
        <v>10274</v>
      </c>
      <c r="B10276">
        <v>2449.5344340000001</v>
      </c>
      <c r="C10276">
        <v>4.6362999999999998E-10</v>
      </c>
      <c r="D10276">
        <v>85.2</v>
      </c>
      <c r="E10276">
        <v>88.8</v>
      </c>
      <c r="F10276">
        <v>101.1</v>
      </c>
      <c r="G10276">
        <v>10</v>
      </c>
    </row>
    <row r="10277" spans="1:7" x14ac:dyDescent="0.2">
      <c r="A10277" s="1">
        <v>10275</v>
      </c>
      <c r="B10277">
        <v>2449.768157</v>
      </c>
      <c r="C10277">
        <v>4.6700000000000004E-10</v>
      </c>
      <c r="D10277">
        <v>85.4</v>
      </c>
      <c r="E10277">
        <v>88.8</v>
      </c>
      <c r="F10277">
        <v>101.3</v>
      </c>
      <c r="G10277">
        <v>10</v>
      </c>
    </row>
    <row r="10278" spans="1:7" x14ac:dyDescent="0.2">
      <c r="A10278" s="1">
        <v>10276</v>
      </c>
      <c r="B10278">
        <v>2450.0107440000002</v>
      </c>
      <c r="C10278">
        <v>4.6655000000000001E-10</v>
      </c>
      <c r="D10278">
        <v>85.6</v>
      </c>
      <c r="E10278">
        <v>88.8</v>
      </c>
      <c r="F10278">
        <v>101.6</v>
      </c>
      <c r="G10278">
        <v>10</v>
      </c>
    </row>
    <row r="10279" spans="1:7" x14ac:dyDescent="0.2">
      <c r="A10279" s="1">
        <v>10277</v>
      </c>
      <c r="B10279">
        <v>2450.2521400000001</v>
      </c>
      <c r="C10279">
        <v>4.6408000000000001E-10</v>
      </c>
      <c r="D10279">
        <v>85.7</v>
      </c>
      <c r="E10279">
        <v>89.2</v>
      </c>
      <c r="F10279">
        <v>101.8</v>
      </c>
      <c r="G10279">
        <v>10</v>
      </c>
    </row>
    <row r="10280" spans="1:7" x14ac:dyDescent="0.2">
      <c r="A10280" s="1">
        <v>10278</v>
      </c>
      <c r="B10280">
        <v>2450.4841059999999</v>
      </c>
      <c r="C10280">
        <v>4.655E-10</v>
      </c>
      <c r="D10280">
        <v>85.9</v>
      </c>
      <c r="E10280">
        <v>89.2</v>
      </c>
      <c r="F10280">
        <v>102</v>
      </c>
      <c r="G10280">
        <v>10</v>
      </c>
    </row>
    <row r="10281" spans="1:7" x14ac:dyDescent="0.2">
      <c r="A10281" s="1">
        <v>10279</v>
      </c>
      <c r="B10281">
        <v>2450.726999</v>
      </c>
      <c r="C10281">
        <v>4.6497999999999998E-10</v>
      </c>
      <c r="D10281">
        <v>86</v>
      </c>
      <c r="E10281">
        <v>89.2</v>
      </c>
      <c r="F10281">
        <v>102.2</v>
      </c>
      <c r="G10281">
        <v>10</v>
      </c>
    </row>
    <row r="10282" spans="1:7" x14ac:dyDescent="0.2">
      <c r="A10282" s="1">
        <v>10280</v>
      </c>
      <c r="B10282">
        <v>2450.9685629999999</v>
      </c>
      <c r="C10282">
        <v>4.6564999999999999E-10</v>
      </c>
      <c r="D10282">
        <v>86.2</v>
      </c>
      <c r="E10282">
        <v>89.2</v>
      </c>
      <c r="F10282">
        <v>102.4</v>
      </c>
      <c r="G10282">
        <v>10</v>
      </c>
    </row>
    <row r="10283" spans="1:7" x14ac:dyDescent="0.2">
      <c r="A10283" s="1">
        <v>10281</v>
      </c>
      <c r="B10283">
        <v>2451.199173</v>
      </c>
      <c r="C10283">
        <v>4.6077E-10</v>
      </c>
      <c r="D10283">
        <v>86.3</v>
      </c>
      <c r="E10283">
        <v>89.5</v>
      </c>
      <c r="F10283">
        <v>102.6</v>
      </c>
      <c r="G10283">
        <v>10</v>
      </c>
    </row>
    <row r="10284" spans="1:7" x14ac:dyDescent="0.2">
      <c r="A10284" s="1">
        <v>10282</v>
      </c>
      <c r="B10284">
        <v>2451.441006</v>
      </c>
      <c r="C10284">
        <v>4.6317000000000001E-10</v>
      </c>
      <c r="D10284">
        <v>86.5</v>
      </c>
      <c r="E10284">
        <v>89.5</v>
      </c>
      <c r="F10284">
        <v>102.8</v>
      </c>
      <c r="G10284">
        <v>10</v>
      </c>
    </row>
    <row r="10285" spans="1:7" x14ac:dyDescent="0.2">
      <c r="A10285" s="1">
        <v>10283</v>
      </c>
      <c r="B10285">
        <v>2451.6837569999998</v>
      </c>
      <c r="C10285">
        <v>4.6212E-10</v>
      </c>
      <c r="D10285">
        <v>86.7</v>
      </c>
      <c r="E10285">
        <v>89.5</v>
      </c>
      <c r="F10285">
        <v>103</v>
      </c>
      <c r="G10285">
        <v>10</v>
      </c>
    </row>
    <row r="10286" spans="1:7" x14ac:dyDescent="0.2">
      <c r="A10286" s="1">
        <v>10284</v>
      </c>
      <c r="B10286">
        <v>2451.9265569999998</v>
      </c>
      <c r="C10286">
        <v>4.6968999999999996E-10</v>
      </c>
      <c r="D10286">
        <v>86.9</v>
      </c>
      <c r="E10286">
        <v>89.5</v>
      </c>
      <c r="F10286">
        <v>103.2</v>
      </c>
      <c r="G10286">
        <v>10</v>
      </c>
    </row>
    <row r="10287" spans="1:7" x14ac:dyDescent="0.2">
      <c r="A10287" s="1">
        <v>10285</v>
      </c>
      <c r="B10287">
        <v>2452.1570649999999</v>
      </c>
      <c r="C10287">
        <v>4.6803999999999997E-10</v>
      </c>
      <c r="D10287">
        <v>87</v>
      </c>
      <c r="E10287">
        <v>90</v>
      </c>
      <c r="F10287">
        <v>103.3</v>
      </c>
      <c r="G10287">
        <v>10</v>
      </c>
    </row>
    <row r="10288" spans="1:7" x14ac:dyDescent="0.2">
      <c r="A10288" s="1">
        <v>10286</v>
      </c>
      <c r="B10288">
        <v>2452.3982449999999</v>
      </c>
      <c r="C10288">
        <v>4.6214000000000002E-10</v>
      </c>
      <c r="D10288">
        <v>87.2</v>
      </c>
      <c r="E10288">
        <v>90</v>
      </c>
      <c r="F10288">
        <v>103.5</v>
      </c>
      <c r="G10288">
        <v>10</v>
      </c>
    </row>
    <row r="10289" spans="1:7" x14ac:dyDescent="0.2">
      <c r="A10289" s="1">
        <v>10287</v>
      </c>
      <c r="B10289">
        <v>2452.6407340000001</v>
      </c>
      <c r="C10289">
        <v>4.6274E-10</v>
      </c>
      <c r="D10289">
        <v>87.3</v>
      </c>
      <c r="E10289">
        <v>90</v>
      </c>
      <c r="F10289">
        <v>103.6</v>
      </c>
      <c r="G10289">
        <v>10</v>
      </c>
    </row>
    <row r="10290" spans="1:7" x14ac:dyDescent="0.2">
      <c r="A10290" s="1">
        <v>10288</v>
      </c>
      <c r="B10290">
        <v>2452.8820289999999</v>
      </c>
      <c r="C10290">
        <v>4.6250000000000001E-10</v>
      </c>
      <c r="D10290">
        <v>87.5</v>
      </c>
      <c r="E10290">
        <v>90</v>
      </c>
      <c r="F10290">
        <v>103.8</v>
      </c>
      <c r="G10290">
        <v>10</v>
      </c>
    </row>
    <row r="10291" spans="1:7" x14ac:dyDescent="0.2">
      <c r="A10291" s="1">
        <v>10289</v>
      </c>
      <c r="B10291">
        <v>2453.112177</v>
      </c>
      <c r="C10291">
        <v>4.6158000000000002E-10</v>
      </c>
      <c r="D10291">
        <v>87.6</v>
      </c>
      <c r="E10291">
        <v>90.5</v>
      </c>
      <c r="F10291">
        <v>103.9</v>
      </c>
      <c r="G10291">
        <v>10</v>
      </c>
    </row>
    <row r="10292" spans="1:7" x14ac:dyDescent="0.2">
      <c r="A10292" s="1">
        <v>10290</v>
      </c>
      <c r="B10292">
        <v>2453.356573</v>
      </c>
      <c r="C10292">
        <v>4.6114000000000002E-10</v>
      </c>
      <c r="D10292">
        <v>87.8</v>
      </c>
      <c r="E10292">
        <v>90.5</v>
      </c>
      <c r="F10292">
        <v>104.1</v>
      </c>
      <c r="G10292">
        <v>10</v>
      </c>
    </row>
    <row r="10293" spans="1:7" x14ac:dyDescent="0.2">
      <c r="A10293" s="1">
        <v>10291</v>
      </c>
      <c r="B10293">
        <v>2453.5981149999998</v>
      </c>
      <c r="C10293">
        <v>4.6247999999999999E-10</v>
      </c>
      <c r="D10293">
        <v>87.9</v>
      </c>
      <c r="E10293">
        <v>90.5</v>
      </c>
      <c r="F10293">
        <v>104.2</v>
      </c>
      <c r="G10293">
        <v>10</v>
      </c>
    </row>
    <row r="10294" spans="1:7" x14ac:dyDescent="0.2">
      <c r="A10294" s="1">
        <v>10292</v>
      </c>
      <c r="B10294">
        <v>2453.830015</v>
      </c>
      <c r="C10294">
        <v>4.6171999999999998E-10</v>
      </c>
      <c r="D10294">
        <v>88.1</v>
      </c>
      <c r="E10294">
        <v>90.5</v>
      </c>
      <c r="F10294">
        <v>104.3</v>
      </c>
      <c r="G10294">
        <v>10</v>
      </c>
    </row>
    <row r="10295" spans="1:7" x14ac:dyDescent="0.2">
      <c r="A10295" s="1">
        <v>10293</v>
      </c>
      <c r="B10295">
        <v>2454.072733</v>
      </c>
      <c r="C10295">
        <v>4.6077999999999998E-10</v>
      </c>
      <c r="D10295">
        <v>88.2</v>
      </c>
      <c r="E10295">
        <v>91</v>
      </c>
      <c r="F10295">
        <v>104.4</v>
      </c>
      <c r="G10295">
        <v>10</v>
      </c>
    </row>
    <row r="10296" spans="1:7" x14ac:dyDescent="0.2">
      <c r="A10296" s="1">
        <v>10294</v>
      </c>
      <c r="B10296">
        <v>2454.3142269999998</v>
      </c>
      <c r="C10296">
        <v>4.5806000000000002E-10</v>
      </c>
      <c r="D10296">
        <v>88.4</v>
      </c>
      <c r="E10296">
        <v>91</v>
      </c>
      <c r="F10296">
        <v>104.5</v>
      </c>
      <c r="G10296">
        <v>10</v>
      </c>
    </row>
    <row r="10297" spans="1:7" x14ac:dyDescent="0.2">
      <c r="A10297" s="1">
        <v>10295</v>
      </c>
      <c r="B10297">
        <v>2454.5567110000002</v>
      </c>
      <c r="C10297">
        <v>4.5939E-10</v>
      </c>
      <c r="D10297">
        <v>88.5</v>
      </c>
      <c r="E10297">
        <v>91</v>
      </c>
      <c r="F10297">
        <v>104.6</v>
      </c>
      <c r="G10297">
        <v>10</v>
      </c>
    </row>
    <row r="10298" spans="1:7" x14ac:dyDescent="0.2">
      <c r="A10298" s="1">
        <v>10296</v>
      </c>
      <c r="B10298">
        <v>2454.787859</v>
      </c>
      <c r="C10298">
        <v>4.6224E-10</v>
      </c>
      <c r="D10298">
        <v>88.7</v>
      </c>
      <c r="E10298">
        <v>91</v>
      </c>
      <c r="F10298">
        <v>104.6</v>
      </c>
      <c r="G10298">
        <v>10</v>
      </c>
    </row>
    <row r="10299" spans="1:7" x14ac:dyDescent="0.2">
      <c r="A10299" s="1">
        <v>10297</v>
      </c>
      <c r="B10299">
        <v>2455.0309339999999</v>
      </c>
      <c r="C10299">
        <v>4.6089E-10</v>
      </c>
      <c r="D10299">
        <v>88.8</v>
      </c>
      <c r="E10299">
        <v>91.5</v>
      </c>
      <c r="F10299">
        <v>104.7</v>
      </c>
      <c r="G10299">
        <v>10</v>
      </c>
    </row>
    <row r="10300" spans="1:7" x14ac:dyDescent="0.2">
      <c r="A10300" s="1">
        <v>10298</v>
      </c>
      <c r="B10300">
        <v>2455.2736220000002</v>
      </c>
      <c r="C10300">
        <v>4.6168999999999998E-10</v>
      </c>
      <c r="D10300">
        <v>89</v>
      </c>
      <c r="E10300">
        <v>91.5</v>
      </c>
      <c r="F10300">
        <v>104.8</v>
      </c>
      <c r="G10300">
        <v>10</v>
      </c>
    </row>
    <row r="10301" spans="1:7" x14ac:dyDescent="0.2">
      <c r="A10301" s="1">
        <v>10299</v>
      </c>
      <c r="B10301">
        <v>2455.5152389999998</v>
      </c>
      <c r="C10301">
        <v>4.65E-10</v>
      </c>
      <c r="D10301">
        <v>89.1</v>
      </c>
      <c r="E10301">
        <v>91.5</v>
      </c>
      <c r="F10301">
        <v>104.8</v>
      </c>
      <c r="G10301">
        <v>10</v>
      </c>
    </row>
    <row r="10302" spans="1:7" x14ac:dyDescent="0.2">
      <c r="A10302" s="1">
        <v>10300</v>
      </c>
      <c r="B10302">
        <v>2455.7452899999998</v>
      </c>
      <c r="C10302">
        <v>4.6531000000000002E-10</v>
      </c>
      <c r="D10302">
        <v>89.3</v>
      </c>
      <c r="E10302">
        <v>91.5</v>
      </c>
      <c r="F10302">
        <v>104.9</v>
      </c>
      <c r="G10302">
        <v>10</v>
      </c>
    </row>
    <row r="10303" spans="1:7" x14ac:dyDescent="0.2">
      <c r="A10303" s="1">
        <v>10301</v>
      </c>
      <c r="B10303">
        <v>2455.9871280000002</v>
      </c>
      <c r="C10303">
        <v>4.6479999999999999E-10</v>
      </c>
      <c r="D10303">
        <v>89.4</v>
      </c>
      <c r="E10303">
        <v>91.5</v>
      </c>
      <c r="F10303">
        <v>104.9</v>
      </c>
      <c r="G10303">
        <v>10</v>
      </c>
    </row>
    <row r="10304" spans="1:7" x14ac:dyDescent="0.2">
      <c r="A10304" s="1">
        <v>10302</v>
      </c>
      <c r="B10304">
        <v>2456.229742</v>
      </c>
      <c r="C10304">
        <v>4.6666000000000002E-10</v>
      </c>
      <c r="D10304">
        <v>89.5</v>
      </c>
      <c r="E10304">
        <v>92</v>
      </c>
      <c r="F10304">
        <v>104.9</v>
      </c>
      <c r="G10304">
        <v>10</v>
      </c>
    </row>
    <row r="10305" spans="1:7" x14ac:dyDescent="0.2">
      <c r="A10305" s="1">
        <v>10303</v>
      </c>
      <c r="B10305">
        <v>2456.4711069999998</v>
      </c>
      <c r="C10305">
        <v>4.6854000000000002E-10</v>
      </c>
      <c r="D10305">
        <v>89.7</v>
      </c>
      <c r="E10305">
        <v>92</v>
      </c>
      <c r="F10305">
        <v>104.9</v>
      </c>
      <c r="G10305">
        <v>10</v>
      </c>
    </row>
    <row r="10306" spans="1:7" x14ac:dyDescent="0.2">
      <c r="A10306" s="1">
        <v>10304</v>
      </c>
      <c r="B10306">
        <v>2456.7039380000001</v>
      </c>
      <c r="C10306">
        <v>4.6749000000000001E-10</v>
      </c>
      <c r="D10306">
        <v>89.8</v>
      </c>
      <c r="E10306">
        <v>92</v>
      </c>
      <c r="F10306">
        <v>104.9</v>
      </c>
      <c r="G10306">
        <v>10</v>
      </c>
    </row>
    <row r="10307" spans="1:7" x14ac:dyDescent="0.2">
      <c r="A10307" s="1">
        <v>10305</v>
      </c>
      <c r="B10307">
        <v>2456.9467340000001</v>
      </c>
      <c r="C10307">
        <v>4.6926999999999997E-10</v>
      </c>
      <c r="D10307">
        <v>90</v>
      </c>
      <c r="E10307">
        <v>92</v>
      </c>
      <c r="F10307">
        <v>104.9</v>
      </c>
      <c r="G10307">
        <v>10</v>
      </c>
    </row>
    <row r="10308" spans="1:7" x14ac:dyDescent="0.2">
      <c r="A10308" s="1">
        <v>10306</v>
      </c>
      <c r="B10308">
        <v>2457.1881699999999</v>
      </c>
      <c r="C10308">
        <v>4.6784999999999999E-10</v>
      </c>
      <c r="D10308">
        <v>90.1</v>
      </c>
      <c r="E10308">
        <v>92.6</v>
      </c>
      <c r="F10308">
        <v>104.9</v>
      </c>
      <c r="G10308">
        <v>10</v>
      </c>
    </row>
    <row r="10309" spans="1:7" x14ac:dyDescent="0.2">
      <c r="A10309" s="1">
        <v>10307</v>
      </c>
      <c r="B10309">
        <v>2457.4182479999999</v>
      </c>
      <c r="C10309">
        <v>4.5771000000000001E-10</v>
      </c>
      <c r="D10309">
        <v>90.3</v>
      </c>
      <c r="E10309">
        <v>92.6</v>
      </c>
      <c r="F10309">
        <v>104.9</v>
      </c>
      <c r="G10309">
        <v>10</v>
      </c>
    </row>
    <row r="10310" spans="1:7" x14ac:dyDescent="0.2">
      <c r="A10310" s="1">
        <v>10308</v>
      </c>
      <c r="B10310">
        <v>2457.6587810000001</v>
      </c>
      <c r="C10310">
        <v>4.7363000000000005E-10</v>
      </c>
      <c r="D10310">
        <v>90.4</v>
      </c>
      <c r="E10310">
        <v>92.6</v>
      </c>
      <c r="F10310">
        <v>104.9</v>
      </c>
      <c r="G10310">
        <v>10</v>
      </c>
    </row>
    <row r="10311" spans="1:7" x14ac:dyDescent="0.2">
      <c r="A10311" s="1">
        <v>10309</v>
      </c>
      <c r="B10311">
        <v>2457.889725</v>
      </c>
      <c r="C10311">
        <v>4.7478999999999997E-10</v>
      </c>
      <c r="D10311">
        <v>90.6</v>
      </c>
      <c r="E10311">
        <v>92.6</v>
      </c>
      <c r="F10311">
        <v>104.8</v>
      </c>
      <c r="G10311">
        <v>10</v>
      </c>
    </row>
    <row r="10312" spans="1:7" x14ac:dyDescent="0.2">
      <c r="A10312" s="1">
        <v>10310</v>
      </c>
      <c r="B10312">
        <v>2458.1208379999998</v>
      </c>
      <c r="C10312">
        <v>4.7777E-10</v>
      </c>
      <c r="D10312">
        <v>90.7</v>
      </c>
      <c r="E10312">
        <v>93.1</v>
      </c>
      <c r="F10312">
        <v>104.8</v>
      </c>
      <c r="G10312">
        <v>10</v>
      </c>
    </row>
    <row r="10313" spans="1:7" x14ac:dyDescent="0.2">
      <c r="A10313" s="1">
        <v>10311</v>
      </c>
      <c r="B10313">
        <v>2458.351815</v>
      </c>
      <c r="C10313">
        <v>4.7934000000000002E-10</v>
      </c>
      <c r="D10313">
        <v>90.8</v>
      </c>
      <c r="E10313">
        <v>93.1</v>
      </c>
      <c r="F10313">
        <v>104.7</v>
      </c>
      <c r="G10313">
        <v>10</v>
      </c>
    </row>
    <row r="10314" spans="1:7" x14ac:dyDescent="0.2">
      <c r="A10314" s="1">
        <v>10312</v>
      </c>
      <c r="B10314">
        <v>2458.5932419999999</v>
      </c>
      <c r="C10314">
        <v>4.6903999999999996E-10</v>
      </c>
      <c r="D10314">
        <v>91</v>
      </c>
      <c r="E10314">
        <v>93.1</v>
      </c>
      <c r="F10314">
        <v>104.6</v>
      </c>
      <c r="G10314">
        <v>10</v>
      </c>
    </row>
    <row r="10315" spans="1:7" x14ac:dyDescent="0.2">
      <c r="A10315" s="1">
        <v>10313</v>
      </c>
      <c r="B10315">
        <v>2458.8290459999998</v>
      </c>
      <c r="C10315">
        <v>4.7831999999999996E-10</v>
      </c>
      <c r="D10315">
        <v>91.1</v>
      </c>
      <c r="E10315">
        <v>93.1</v>
      </c>
      <c r="F10315">
        <v>104.6</v>
      </c>
      <c r="G10315">
        <v>10</v>
      </c>
    </row>
    <row r="10316" spans="1:7" x14ac:dyDescent="0.2">
      <c r="A10316" s="1">
        <v>10314</v>
      </c>
      <c r="B10316">
        <v>2459.0704260000002</v>
      </c>
      <c r="C10316">
        <v>4.7641999999999999E-10</v>
      </c>
      <c r="D10316">
        <v>91.2</v>
      </c>
      <c r="E10316">
        <v>93.7</v>
      </c>
      <c r="F10316">
        <v>104.5</v>
      </c>
      <c r="G10316">
        <v>10</v>
      </c>
    </row>
    <row r="10317" spans="1:7" x14ac:dyDescent="0.2">
      <c r="A10317" s="1">
        <v>10315</v>
      </c>
      <c r="B10317">
        <v>2459.3023760000001</v>
      </c>
      <c r="C10317">
        <v>4.7881000000000002E-10</v>
      </c>
      <c r="D10317">
        <v>91.4</v>
      </c>
      <c r="E10317">
        <v>93.7</v>
      </c>
      <c r="F10317">
        <v>104.4</v>
      </c>
      <c r="G10317">
        <v>10</v>
      </c>
    </row>
    <row r="10318" spans="1:7" x14ac:dyDescent="0.2">
      <c r="A10318" s="1">
        <v>10316</v>
      </c>
      <c r="B10318">
        <v>2459.5449520000002</v>
      </c>
      <c r="C10318">
        <v>4.8083999999999996E-10</v>
      </c>
      <c r="D10318">
        <v>91.5</v>
      </c>
      <c r="E10318">
        <v>93.7</v>
      </c>
      <c r="F10318">
        <v>104.3</v>
      </c>
      <c r="G10318">
        <v>10</v>
      </c>
    </row>
    <row r="10319" spans="1:7" x14ac:dyDescent="0.2">
      <c r="A10319" s="1">
        <v>10317</v>
      </c>
      <c r="B10319">
        <v>2459.785253</v>
      </c>
      <c r="C10319">
        <v>4.8318999999999996E-10</v>
      </c>
      <c r="D10319">
        <v>91.6</v>
      </c>
      <c r="E10319">
        <v>93.7</v>
      </c>
      <c r="F10319">
        <v>104.2</v>
      </c>
      <c r="G10319">
        <v>10</v>
      </c>
    </row>
    <row r="10320" spans="1:7" x14ac:dyDescent="0.2">
      <c r="A10320" s="1">
        <v>10318</v>
      </c>
      <c r="B10320">
        <v>2460.0171770000002</v>
      </c>
      <c r="C10320">
        <v>4.8274000000000003E-10</v>
      </c>
      <c r="D10320">
        <v>91.8</v>
      </c>
      <c r="E10320">
        <v>94.2</v>
      </c>
      <c r="F10320">
        <v>104.1</v>
      </c>
      <c r="G10320">
        <v>10</v>
      </c>
    </row>
    <row r="10321" spans="1:7" x14ac:dyDescent="0.2">
      <c r="A10321" s="1">
        <v>10319</v>
      </c>
      <c r="B10321">
        <v>2460.2479109999999</v>
      </c>
      <c r="C10321">
        <v>4.7053000000000003E-10</v>
      </c>
      <c r="D10321">
        <v>91.9</v>
      </c>
      <c r="E10321">
        <v>94.2</v>
      </c>
      <c r="F10321">
        <v>103.9</v>
      </c>
      <c r="G10321">
        <v>10</v>
      </c>
    </row>
    <row r="10322" spans="1:7" x14ac:dyDescent="0.2">
      <c r="A10322" s="1">
        <v>10320</v>
      </c>
      <c r="B10322">
        <v>2460.487243</v>
      </c>
      <c r="C10322">
        <v>4.6945999999999995E-10</v>
      </c>
      <c r="D10322">
        <v>92</v>
      </c>
      <c r="E10322">
        <v>94.2</v>
      </c>
      <c r="F10322">
        <v>103.8</v>
      </c>
      <c r="G10322">
        <v>10</v>
      </c>
    </row>
    <row r="10323" spans="1:7" x14ac:dyDescent="0.2">
      <c r="A10323" s="1">
        <v>10321</v>
      </c>
      <c r="B10323">
        <v>2460.7381270000001</v>
      </c>
      <c r="C10323">
        <v>4.8722E-10</v>
      </c>
      <c r="D10323">
        <v>92.1</v>
      </c>
      <c r="E10323">
        <v>94.2</v>
      </c>
      <c r="F10323">
        <v>103.7</v>
      </c>
      <c r="G10323">
        <v>10</v>
      </c>
    </row>
    <row r="10324" spans="1:7" x14ac:dyDescent="0.2">
      <c r="A10324" s="1">
        <v>10322</v>
      </c>
      <c r="B10324">
        <v>2460.9814390000001</v>
      </c>
      <c r="C10324">
        <v>4.8882999999999995E-10</v>
      </c>
      <c r="D10324">
        <v>92.3</v>
      </c>
      <c r="E10324">
        <v>94.2</v>
      </c>
      <c r="F10324">
        <v>103.5</v>
      </c>
      <c r="G10324">
        <v>10</v>
      </c>
    </row>
    <row r="10325" spans="1:7" x14ac:dyDescent="0.2">
      <c r="A10325" s="1">
        <v>10323</v>
      </c>
      <c r="B10325">
        <v>2461.2128680000001</v>
      </c>
      <c r="C10325">
        <v>4.9010999999999998E-10</v>
      </c>
      <c r="D10325">
        <v>92.4</v>
      </c>
      <c r="E10325">
        <v>94.8</v>
      </c>
      <c r="F10325">
        <v>103.3</v>
      </c>
      <c r="G10325">
        <v>10</v>
      </c>
    </row>
    <row r="10326" spans="1:7" x14ac:dyDescent="0.2">
      <c r="A10326" s="1">
        <v>10324</v>
      </c>
      <c r="B10326">
        <v>2461.4438690000002</v>
      </c>
      <c r="C10326">
        <v>4.8252999999999999E-10</v>
      </c>
      <c r="D10326">
        <v>92.5</v>
      </c>
      <c r="E10326">
        <v>94.8</v>
      </c>
      <c r="F10326">
        <v>103.2</v>
      </c>
      <c r="G10326">
        <v>10</v>
      </c>
    </row>
    <row r="10327" spans="1:7" x14ac:dyDescent="0.2">
      <c r="A10327" s="1">
        <v>10325</v>
      </c>
      <c r="B10327">
        <v>2461.6805650000001</v>
      </c>
      <c r="C10327">
        <v>4.9399999999999995E-10</v>
      </c>
      <c r="D10327">
        <v>92.6</v>
      </c>
      <c r="E10327">
        <v>94.8</v>
      </c>
      <c r="F10327">
        <v>103</v>
      </c>
      <c r="G10327">
        <v>10</v>
      </c>
    </row>
    <row r="10328" spans="1:7" x14ac:dyDescent="0.2">
      <c r="A10328" s="1">
        <v>10326</v>
      </c>
      <c r="B10328">
        <v>2461.9223499999998</v>
      </c>
      <c r="C10328">
        <v>4.891E-10</v>
      </c>
      <c r="D10328">
        <v>92.7</v>
      </c>
      <c r="E10328">
        <v>94.8</v>
      </c>
      <c r="F10328">
        <v>102.8</v>
      </c>
      <c r="G10328">
        <v>10</v>
      </c>
    </row>
    <row r="10329" spans="1:7" x14ac:dyDescent="0.2">
      <c r="A10329" s="1">
        <v>10327</v>
      </c>
      <c r="B10329">
        <v>2462.157627</v>
      </c>
      <c r="C10329">
        <v>4.9808E-10</v>
      </c>
      <c r="D10329">
        <v>92.9</v>
      </c>
      <c r="E10329">
        <v>95.3</v>
      </c>
      <c r="F10329">
        <v>102.7</v>
      </c>
      <c r="G10329">
        <v>10</v>
      </c>
    </row>
    <row r="10330" spans="1:7" x14ac:dyDescent="0.2">
      <c r="A10330" s="1">
        <v>10328</v>
      </c>
      <c r="B10330">
        <v>2462.3993660000001</v>
      </c>
      <c r="C10330">
        <v>4.9556999999999998E-10</v>
      </c>
      <c r="D10330">
        <v>93</v>
      </c>
      <c r="E10330">
        <v>95.3</v>
      </c>
      <c r="F10330">
        <v>102.5</v>
      </c>
      <c r="G10330">
        <v>10</v>
      </c>
    </row>
    <row r="10331" spans="1:7" x14ac:dyDescent="0.2">
      <c r="A10331" s="1">
        <v>10329</v>
      </c>
      <c r="B10331">
        <v>2462.6326199999999</v>
      </c>
      <c r="C10331">
        <v>4.9644999999999998E-10</v>
      </c>
      <c r="D10331">
        <v>93.1</v>
      </c>
      <c r="E10331">
        <v>95.3</v>
      </c>
      <c r="F10331">
        <v>102.3</v>
      </c>
      <c r="G10331">
        <v>10</v>
      </c>
    </row>
    <row r="10332" spans="1:7" x14ac:dyDescent="0.2">
      <c r="A10332" s="1">
        <v>10330</v>
      </c>
      <c r="B10332">
        <v>2462.8623440000001</v>
      </c>
      <c r="C10332">
        <v>4.7635000000000001E-10</v>
      </c>
      <c r="D10332">
        <v>93.3</v>
      </c>
      <c r="E10332">
        <v>95.3</v>
      </c>
      <c r="F10332">
        <v>102.1</v>
      </c>
      <c r="G10332">
        <v>10</v>
      </c>
    </row>
    <row r="10333" spans="1:7" x14ac:dyDescent="0.2">
      <c r="A10333" s="1">
        <v>10331</v>
      </c>
      <c r="B10333">
        <v>2463.1170959999999</v>
      </c>
      <c r="C10333">
        <v>4.9972000000000001E-10</v>
      </c>
      <c r="D10333">
        <v>93.4</v>
      </c>
      <c r="E10333">
        <v>95.9</v>
      </c>
      <c r="F10333">
        <v>101.8</v>
      </c>
      <c r="G10333">
        <v>10</v>
      </c>
    </row>
    <row r="10334" spans="1:7" x14ac:dyDescent="0.2">
      <c r="A10334" s="1">
        <v>10332</v>
      </c>
      <c r="B10334">
        <v>2463.3584249999999</v>
      </c>
      <c r="C10334">
        <v>4.8881999999999997E-10</v>
      </c>
      <c r="D10334">
        <v>93.5</v>
      </c>
      <c r="E10334">
        <v>95.9</v>
      </c>
      <c r="F10334">
        <v>101.6</v>
      </c>
      <c r="G10334">
        <v>10</v>
      </c>
    </row>
    <row r="10335" spans="1:7" x14ac:dyDescent="0.2">
      <c r="A10335" s="1">
        <v>10333</v>
      </c>
      <c r="B10335">
        <v>2463.5960220000002</v>
      </c>
      <c r="C10335">
        <v>4.9530000000000004E-10</v>
      </c>
      <c r="D10335">
        <v>93.6</v>
      </c>
      <c r="E10335">
        <v>95.9</v>
      </c>
      <c r="F10335">
        <v>101.4</v>
      </c>
      <c r="G10335">
        <v>10</v>
      </c>
    </row>
    <row r="10336" spans="1:7" x14ac:dyDescent="0.2">
      <c r="A10336" s="1">
        <v>10334</v>
      </c>
      <c r="B10336">
        <v>2463.830868</v>
      </c>
      <c r="C10336">
        <v>5.0168999999999995E-10</v>
      </c>
      <c r="D10336">
        <v>93.7</v>
      </c>
      <c r="E10336">
        <v>95.9</v>
      </c>
      <c r="F10336">
        <v>101.2</v>
      </c>
      <c r="G10336">
        <v>10</v>
      </c>
    </row>
    <row r="10337" spans="1:7" x14ac:dyDescent="0.2">
      <c r="A10337" s="1">
        <v>10335</v>
      </c>
      <c r="B10337">
        <v>2464.0737960000001</v>
      </c>
      <c r="C10337">
        <v>5.0259000000000002E-10</v>
      </c>
      <c r="D10337">
        <v>93.9</v>
      </c>
      <c r="E10337">
        <v>96.4</v>
      </c>
      <c r="F10337">
        <v>100.9</v>
      </c>
      <c r="G10337">
        <v>10</v>
      </c>
    </row>
    <row r="10338" spans="1:7" x14ac:dyDescent="0.2">
      <c r="A10338" s="1">
        <v>10336</v>
      </c>
      <c r="B10338">
        <v>2464.3151640000001</v>
      </c>
      <c r="C10338">
        <v>4.9430000000000004E-10</v>
      </c>
      <c r="D10338">
        <v>94</v>
      </c>
      <c r="E10338">
        <v>96.4</v>
      </c>
      <c r="F10338">
        <v>100.7</v>
      </c>
      <c r="G10338">
        <v>10</v>
      </c>
    </row>
    <row r="10339" spans="1:7" x14ac:dyDescent="0.2">
      <c r="A10339" s="1">
        <v>10337</v>
      </c>
      <c r="B10339">
        <v>2464.5503699999999</v>
      </c>
      <c r="C10339">
        <v>5.0235000000000003E-10</v>
      </c>
      <c r="D10339">
        <v>94.1</v>
      </c>
      <c r="E10339">
        <v>96.4</v>
      </c>
      <c r="F10339">
        <v>100.4</v>
      </c>
      <c r="G10339">
        <v>10</v>
      </c>
    </row>
    <row r="10340" spans="1:7" x14ac:dyDescent="0.2">
      <c r="A10340" s="1">
        <v>10338</v>
      </c>
      <c r="B10340">
        <v>2464.7929009999998</v>
      </c>
      <c r="C10340">
        <v>5.0088000000000003E-10</v>
      </c>
      <c r="D10340">
        <v>94.2</v>
      </c>
      <c r="E10340">
        <v>96.4</v>
      </c>
      <c r="F10340">
        <v>100.2</v>
      </c>
      <c r="G10340">
        <v>10</v>
      </c>
    </row>
    <row r="10341" spans="1:7" x14ac:dyDescent="0.2">
      <c r="A10341" s="1">
        <v>10339</v>
      </c>
      <c r="B10341">
        <v>2465.0251159999998</v>
      </c>
      <c r="C10341">
        <v>5.0485999999999995E-10</v>
      </c>
      <c r="D10341">
        <v>94.4</v>
      </c>
      <c r="E10341">
        <v>96.9</v>
      </c>
      <c r="F10341">
        <v>99.9</v>
      </c>
      <c r="G10341">
        <v>10</v>
      </c>
    </row>
    <row r="10342" spans="1:7" x14ac:dyDescent="0.2">
      <c r="A10342" s="1">
        <v>10340</v>
      </c>
      <c r="B10342">
        <v>2465.2675899999999</v>
      </c>
      <c r="C10342">
        <v>5.0500000000000001E-10</v>
      </c>
      <c r="D10342">
        <v>94.5</v>
      </c>
      <c r="E10342">
        <v>96.9</v>
      </c>
      <c r="F10342">
        <v>99.6</v>
      </c>
      <c r="G10342">
        <v>10</v>
      </c>
    </row>
    <row r="10343" spans="1:7" x14ac:dyDescent="0.2">
      <c r="A10343" s="1">
        <v>10341</v>
      </c>
      <c r="B10343">
        <v>2465.5090399999999</v>
      </c>
      <c r="C10343">
        <v>5.0613999999999997E-10</v>
      </c>
      <c r="D10343">
        <v>94.6</v>
      </c>
      <c r="E10343">
        <v>96.9</v>
      </c>
      <c r="F10343">
        <v>99.4</v>
      </c>
      <c r="G10343">
        <v>10</v>
      </c>
    </row>
    <row r="10344" spans="1:7" x14ac:dyDescent="0.2">
      <c r="A10344" s="1">
        <v>10342</v>
      </c>
      <c r="B10344">
        <v>2465.750141</v>
      </c>
      <c r="C10344">
        <v>5.0183000000000001E-10</v>
      </c>
      <c r="D10344">
        <v>94.8</v>
      </c>
      <c r="E10344">
        <v>96.9</v>
      </c>
      <c r="F10344">
        <v>99.1</v>
      </c>
      <c r="G10344">
        <v>10</v>
      </c>
    </row>
    <row r="10345" spans="1:7" x14ac:dyDescent="0.2">
      <c r="A10345" s="1">
        <v>10343</v>
      </c>
      <c r="B10345">
        <v>2465.9849680000002</v>
      </c>
      <c r="C10345">
        <v>5.0907999999999996E-10</v>
      </c>
      <c r="D10345">
        <v>94.9</v>
      </c>
      <c r="E10345">
        <v>97.4</v>
      </c>
      <c r="F10345">
        <v>98.8</v>
      </c>
      <c r="G10345">
        <v>10</v>
      </c>
    </row>
    <row r="10346" spans="1:7" x14ac:dyDescent="0.2">
      <c r="A10346" s="1">
        <v>10344</v>
      </c>
      <c r="B10346">
        <v>2466.2267280000001</v>
      </c>
      <c r="C10346">
        <v>5.1136999999999996E-10</v>
      </c>
      <c r="D10346">
        <v>95</v>
      </c>
      <c r="E10346">
        <v>97.4</v>
      </c>
      <c r="F10346">
        <v>98.6</v>
      </c>
      <c r="G10346">
        <v>10</v>
      </c>
    </row>
    <row r="10347" spans="1:7" x14ac:dyDescent="0.2">
      <c r="A10347" s="1">
        <v>10345</v>
      </c>
      <c r="B10347">
        <v>2466.4683890000001</v>
      </c>
      <c r="C10347">
        <v>5.0823000000000001E-10</v>
      </c>
      <c r="D10347">
        <v>95.1</v>
      </c>
      <c r="E10347">
        <v>97.4</v>
      </c>
      <c r="F10347">
        <v>98.3</v>
      </c>
      <c r="G10347">
        <v>10</v>
      </c>
    </row>
    <row r="10348" spans="1:7" x14ac:dyDescent="0.2">
      <c r="A10348" s="1">
        <v>10346</v>
      </c>
      <c r="B10348">
        <v>2466.7002600000001</v>
      </c>
      <c r="C10348">
        <v>5.1046000000000001E-10</v>
      </c>
      <c r="D10348">
        <v>95.2</v>
      </c>
      <c r="E10348">
        <v>97.4</v>
      </c>
      <c r="F10348">
        <v>98</v>
      </c>
      <c r="G10348">
        <v>10</v>
      </c>
    </row>
    <row r="10349" spans="1:7" x14ac:dyDescent="0.2">
      <c r="A10349" s="1">
        <v>10347</v>
      </c>
      <c r="B10349">
        <v>2466.942106</v>
      </c>
      <c r="C10349">
        <v>5.1295999999999995E-10</v>
      </c>
      <c r="D10349">
        <v>95.3</v>
      </c>
      <c r="E10349">
        <v>97.4</v>
      </c>
      <c r="F10349">
        <v>97.7</v>
      </c>
      <c r="G10349">
        <v>10</v>
      </c>
    </row>
    <row r="10350" spans="1:7" x14ac:dyDescent="0.2">
      <c r="A10350" s="1">
        <v>10348</v>
      </c>
      <c r="B10350">
        <v>2467.1834509999999</v>
      </c>
      <c r="C10350">
        <v>5.3552000000000003E-10</v>
      </c>
      <c r="D10350">
        <v>95.4</v>
      </c>
      <c r="E10350">
        <v>98</v>
      </c>
      <c r="F10350">
        <v>97.4</v>
      </c>
      <c r="G10350">
        <v>10</v>
      </c>
    </row>
    <row r="10351" spans="1:7" x14ac:dyDescent="0.2">
      <c r="A10351" s="1">
        <v>10349</v>
      </c>
      <c r="B10351">
        <v>2467.4147079999998</v>
      </c>
      <c r="C10351">
        <v>5.2172000000000003E-10</v>
      </c>
      <c r="D10351">
        <v>95.5</v>
      </c>
      <c r="E10351">
        <v>98</v>
      </c>
      <c r="F10351">
        <v>97.1</v>
      </c>
      <c r="G10351">
        <v>10</v>
      </c>
    </row>
    <row r="10352" spans="1:7" x14ac:dyDescent="0.2">
      <c r="A10352" s="1">
        <v>10350</v>
      </c>
      <c r="B10352">
        <v>2467.6455850000002</v>
      </c>
      <c r="C10352">
        <v>5.1442999999999995E-10</v>
      </c>
      <c r="D10352">
        <v>95.6</v>
      </c>
      <c r="E10352">
        <v>98</v>
      </c>
      <c r="F10352">
        <v>96.8</v>
      </c>
      <c r="G10352">
        <v>10</v>
      </c>
    </row>
    <row r="10353" spans="1:7" x14ac:dyDescent="0.2">
      <c r="A10353" s="1">
        <v>10351</v>
      </c>
      <c r="B10353">
        <v>2467.880584</v>
      </c>
      <c r="C10353">
        <v>5.1944000000000002E-10</v>
      </c>
      <c r="D10353">
        <v>95.7</v>
      </c>
      <c r="E10353">
        <v>98</v>
      </c>
      <c r="F10353">
        <v>96.5</v>
      </c>
      <c r="G10353">
        <v>10</v>
      </c>
    </row>
    <row r="10354" spans="1:7" x14ac:dyDescent="0.2">
      <c r="A10354" s="1">
        <v>10352</v>
      </c>
      <c r="B10354">
        <v>2468.1223359999999</v>
      </c>
      <c r="C10354">
        <v>5.0206000000000002E-10</v>
      </c>
      <c r="D10354">
        <v>95.8</v>
      </c>
      <c r="E10354">
        <v>98.5</v>
      </c>
      <c r="F10354">
        <v>96.2</v>
      </c>
      <c r="G10354">
        <v>10</v>
      </c>
    </row>
    <row r="10355" spans="1:7" x14ac:dyDescent="0.2">
      <c r="A10355" s="1">
        <v>10353</v>
      </c>
      <c r="B10355">
        <v>2468.364959</v>
      </c>
      <c r="C10355">
        <v>5.3271000000000001E-10</v>
      </c>
      <c r="D10355">
        <v>95.9</v>
      </c>
      <c r="E10355">
        <v>98.5</v>
      </c>
      <c r="F10355">
        <v>95.9</v>
      </c>
      <c r="G10355">
        <v>10</v>
      </c>
    </row>
    <row r="10356" spans="1:7" x14ac:dyDescent="0.2">
      <c r="A10356" s="1">
        <v>10354</v>
      </c>
      <c r="B10356">
        <v>2468.6006379999999</v>
      </c>
      <c r="C10356">
        <v>5.3432999999999995E-10</v>
      </c>
      <c r="D10356">
        <v>96</v>
      </c>
      <c r="E10356">
        <v>98.5</v>
      </c>
      <c r="F10356">
        <v>95.6</v>
      </c>
      <c r="G10356">
        <v>10</v>
      </c>
    </row>
    <row r="10357" spans="1:7" x14ac:dyDescent="0.2">
      <c r="A10357" s="1">
        <v>10355</v>
      </c>
      <c r="B10357">
        <v>2468.8422230000001</v>
      </c>
      <c r="C10357">
        <v>5.1957E-10</v>
      </c>
      <c r="D10357">
        <v>96.1</v>
      </c>
      <c r="E10357">
        <v>98.5</v>
      </c>
      <c r="F10357">
        <v>95.3</v>
      </c>
      <c r="G10357">
        <v>10</v>
      </c>
    </row>
    <row r="10358" spans="1:7" x14ac:dyDescent="0.2">
      <c r="A10358" s="1">
        <v>10356</v>
      </c>
      <c r="B10358">
        <v>2469.0787329999998</v>
      </c>
      <c r="C10358">
        <v>5.2542000000000003E-10</v>
      </c>
      <c r="D10358">
        <v>96.1</v>
      </c>
      <c r="E10358">
        <v>99</v>
      </c>
      <c r="F10358">
        <v>95</v>
      </c>
      <c r="G10358">
        <v>10</v>
      </c>
    </row>
    <row r="10359" spans="1:7" x14ac:dyDescent="0.2">
      <c r="A10359" s="1">
        <v>10357</v>
      </c>
      <c r="B10359">
        <v>2469.32024</v>
      </c>
      <c r="C10359">
        <v>5.7667000000000004E-10</v>
      </c>
      <c r="D10359">
        <v>96.2</v>
      </c>
      <c r="E10359">
        <v>99</v>
      </c>
      <c r="F10359">
        <v>94.7</v>
      </c>
      <c r="G10359">
        <v>10</v>
      </c>
    </row>
    <row r="10360" spans="1:7" x14ac:dyDescent="0.2">
      <c r="A10360" s="1">
        <v>10358</v>
      </c>
      <c r="B10360">
        <v>2469.5549810000002</v>
      </c>
      <c r="C10360">
        <v>5.4870999999999996E-10</v>
      </c>
      <c r="D10360">
        <v>96.2</v>
      </c>
      <c r="E10360">
        <v>99</v>
      </c>
      <c r="F10360">
        <v>94.4</v>
      </c>
      <c r="G10360">
        <v>10</v>
      </c>
    </row>
    <row r="10361" spans="1:7" x14ac:dyDescent="0.2">
      <c r="A10361" s="1">
        <v>10359</v>
      </c>
      <c r="B10361">
        <v>2469.7954329999998</v>
      </c>
      <c r="C10361">
        <v>5.3601999999999997E-10</v>
      </c>
      <c r="D10361">
        <v>96.3</v>
      </c>
      <c r="E10361">
        <v>99</v>
      </c>
      <c r="F10361">
        <v>94.1</v>
      </c>
      <c r="G10361">
        <v>10</v>
      </c>
    </row>
    <row r="10362" spans="1:7" x14ac:dyDescent="0.2">
      <c r="A10362" s="1">
        <v>10360</v>
      </c>
      <c r="B10362">
        <v>2470.0372040000002</v>
      </c>
      <c r="C10362">
        <v>5.2694000000000004E-10</v>
      </c>
      <c r="D10362">
        <v>96.3</v>
      </c>
      <c r="E10362">
        <v>99.5</v>
      </c>
      <c r="F10362">
        <v>93.8</v>
      </c>
      <c r="G10362">
        <v>10</v>
      </c>
    </row>
    <row r="10363" spans="1:7" x14ac:dyDescent="0.2">
      <c r="A10363" s="1">
        <v>10361</v>
      </c>
      <c r="B10363">
        <v>2470.269104</v>
      </c>
      <c r="C10363">
        <v>5.1590000000000005E-10</v>
      </c>
      <c r="D10363">
        <v>96.3</v>
      </c>
      <c r="E10363">
        <v>99.5</v>
      </c>
      <c r="F10363">
        <v>93.5</v>
      </c>
      <c r="G10363">
        <v>10</v>
      </c>
    </row>
    <row r="10364" spans="1:7" x14ac:dyDescent="0.2">
      <c r="A10364" s="1">
        <v>10362</v>
      </c>
      <c r="B10364">
        <v>2470.513543</v>
      </c>
      <c r="C10364">
        <v>5.1997000000000001E-10</v>
      </c>
      <c r="D10364">
        <v>96.3</v>
      </c>
      <c r="E10364">
        <v>99.5</v>
      </c>
      <c r="F10364">
        <v>93.3</v>
      </c>
      <c r="G10364">
        <v>10</v>
      </c>
    </row>
    <row r="10365" spans="1:7" x14ac:dyDescent="0.2">
      <c r="A10365" s="1">
        <v>10363</v>
      </c>
      <c r="B10365">
        <v>2470.7550849999998</v>
      </c>
      <c r="C10365">
        <v>5.1321000000000003E-10</v>
      </c>
      <c r="D10365">
        <v>96.3</v>
      </c>
      <c r="E10365">
        <v>99.5</v>
      </c>
      <c r="F10365">
        <v>93</v>
      </c>
      <c r="G10365">
        <v>10</v>
      </c>
    </row>
    <row r="10366" spans="1:7" x14ac:dyDescent="0.2">
      <c r="A10366" s="1">
        <v>10364</v>
      </c>
      <c r="B10366">
        <v>2470.9898969999999</v>
      </c>
      <c r="C10366">
        <v>5.2161000000000002E-10</v>
      </c>
      <c r="D10366">
        <v>96.3</v>
      </c>
      <c r="E10366">
        <v>99.9</v>
      </c>
      <c r="F10366">
        <v>92.7</v>
      </c>
      <c r="G10366">
        <v>10</v>
      </c>
    </row>
    <row r="10367" spans="1:7" x14ac:dyDescent="0.2">
      <c r="A10367" s="1">
        <v>10365</v>
      </c>
      <c r="B10367">
        <v>2471.2326050000001</v>
      </c>
      <c r="C10367">
        <v>4.8728E-10</v>
      </c>
      <c r="D10367">
        <v>96.3</v>
      </c>
      <c r="E10367">
        <v>99.9</v>
      </c>
      <c r="F10367">
        <v>92.4</v>
      </c>
      <c r="G10367">
        <v>10</v>
      </c>
    </row>
    <row r="10368" spans="1:7" x14ac:dyDescent="0.2">
      <c r="A10368" s="1">
        <v>10366</v>
      </c>
      <c r="B10368">
        <v>2471.474068</v>
      </c>
      <c r="C10368">
        <v>5.0143999999999998E-10</v>
      </c>
      <c r="D10368">
        <v>96.2</v>
      </c>
      <c r="E10368">
        <v>99.9</v>
      </c>
      <c r="F10368">
        <v>92.1</v>
      </c>
      <c r="G10368">
        <v>10</v>
      </c>
    </row>
    <row r="10369" spans="1:7" x14ac:dyDescent="0.2">
      <c r="A10369" s="1">
        <v>10367</v>
      </c>
      <c r="B10369">
        <v>2471.7061269999999</v>
      </c>
      <c r="C10369">
        <v>5.0998000000000003E-10</v>
      </c>
      <c r="D10369">
        <v>96.2</v>
      </c>
      <c r="E10369">
        <v>99.9</v>
      </c>
      <c r="F10369">
        <v>91.8</v>
      </c>
      <c r="G10369">
        <v>10</v>
      </c>
    </row>
    <row r="10370" spans="1:7" x14ac:dyDescent="0.2">
      <c r="A10370" s="1">
        <v>10368</v>
      </c>
      <c r="B10370">
        <v>2471.9488449999999</v>
      </c>
      <c r="C10370">
        <v>5.1157000000000002E-10</v>
      </c>
      <c r="D10370">
        <v>96.1</v>
      </c>
      <c r="E10370">
        <v>100.2</v>
      </c>
      <c r="F10370">
        <v>91.5</v>
      </c>
      <c r="G10370">
        <v>10</v>
      </c>
    </row>
    <row r="10371" spans="1:7" x14ac:dyDescent="0.2">
      <c r="A10371" s="1">
        <v>10369</v>
      </c>
      <c r="B10371">
        <v>2472.1903440000001</v>
      </c>
      <c r="C10371">
        <v>4.8751E-10</v>
      </c>
      <c r="D10371">
        <v>96</v>
      </c>
      <c r="E10371">
        <v>100.2</v>
      </c>
      <c r="F10371">
        <v>91.2</v>
      </c>
      <c r="G10371">
        <v>10</v>
      </c>
    </row>
    <row r="10372" spans="1:7" x14ac:dyDescent="0.2">
      <c r="A10372" s="1">
        <v>10370</v>
      </c>
      <c r="B10372">
        <v>2472.4221069999999</v>
      </c>
      <c r="C10372">
        <v>5.0020999999999997E-10</v>
      </c>
      <c r="D10372">
        <v>95.9</v>
      </c>
      <c r="E10372">
        <v>100.2</v>
      </c>
      <c r="F10372">
        <v>91</v>
      </c>
      <c r="G10372">
        <v>10</v>
      </c>
    </row>
    <row r="10373" spans="1:7" x14ac:dyDescent="0.2">
      <c r="A10373" s="1">
        <v>10371</v>
      </c>
      <c r="B10373">
        <v>2472.6648869999999</v>
      </c>
      <c r="C10373">
        <v>5.0506999999999999E-10</v>
      </c>
      <c r="D10373">
        <v>95.8</v>
      </c>
      <c r="E10373">
        <v>100.2</v>
      </c>
      <c r="F10373">
        <v>90.7</v>
      </c>
      <c r="G10373">
        <v>10</v>
      </c>
    </row>
    <row r="10374" spans="1:7" x14ac:dyDescent="0.2">
      <c r="A10374" s="1">
        <v>10372</v>
      </c>
      <c r="B10374">
        <v>2472.907702</v>
      </c>
      <c r="C10374">
        <v>5.0706999999999999E-10</v>
      </c>
      <c r="D10374">
        <v>95.7</v>
      </c>
      <c r="E10374">
        <v>100.2</v>
      </c>
      <c r="F10374">
        <v>90.4</v>
      </c>
      <c r="G10374">
        <v>10</v>
      </c>
    </row>
    <row r="10375" spans="1:7" x14ac:dyDescent="0.2">
      <c r="A10375" s="1">
        <v>10373</v>
      </c>
      <c r="B10375">
        <v>2473.1381099999999</v>
      </c>
      <c r="C10375">
        <v>5.0743999999999996E-10</v>
      </c>
      <c r="D10375">
        <v>95.7</v>
      </c>
      <c r="E10375">
        <v>100.3</v>
      </c>
      <c r="F10375">
        <v>90.1</v>
      </c>
      <c r="G10375">
        <v>10</v>
      </c>
    </row>
    <row r="10376" spans="1:7" x14ac:dyDescent="0.2">
      <c r="A10376" s="1">
        <v>10374</v>
      </c>
      <c r="B10376">
        <v>2473.368215</v>
      </c>
      <c r="C10376">
        <v>5.0788999999999999E-10</v>
      </c>
      <c r="D10376">
        <v>95.5</v>
      </c>
      <c r="E10376">
        <v>100.3</v>
      </c>
      <c r="F10376">
        <v>89.9</v>
      </c>
      <c r="G10376">
        <v>10</v>
      </c>
    </row>
    <row r="10377" spans="1:7" x14ac:dyDescent="0.2">
      <c r="A10377" s="1">
        <v>10375</v>
      </c>
      <c r="B10377">
        <v>2473.6016030000001</v>
      </c>
      <c r="C10377">
        <v>5.1021000000000004E-10</v>
      </c>
      <c r="D10377">
        <v>95.4</v>
      </c>
      <c r="E10377">
        <v>100.3</v>
      </c>
      <c r="F10377">
        <v>89.6</v>
      </c>
      <c r="G10377">
        <v>10</v>
      </c>
    </row>
    <row r="10378" spans="1:7" x14ac:dyDescent="0.2">
      <c r="A10378" s="1">
        <v>10376</v>
      </c>
      <c r="B10378">
        <v>2473.843327</v>
      </c>
      <c r="C10378">
        <v>5.1065999999999997E-10</v>
      </c>
      <c r="D10378">
        <v>95.3</v>
      </c>
      <c r="E10378">
        <v>100.3</v>
      </c>
      <c r="F10378">
        <v>89.4</v>
      </c>
      <c r="G10378">
        <v>10</v>
      </c>
    </row>
    <row r="10379" spans="1:7" x14ac:dyDescent="0.2">
      <c r="A10379" s="1">
        <v>10377</v>
      </c>
      <c r="B10379">
        <v>2474.0851010000001</v>
      </c>
      <c r="C10379">
        <v>5.1635999999999996E-10</v>
      </c>
      <c r="D10379">
        <v>95.1</v>
      </c>
      <c r="E10379">
        <v>100.3</v>
      </c>
      <c r="F10379">
        <v>89.1</v>
      </c>
      <c r="G10379">
        <v>10</v>
      </c>
    </row>
    <row r="10380" spans="1:7" x14ac:dyDescent="0.2">
      <c r="A10380" s="1">
        <v>10378</v>
      </c>
      <c r="B10380">
        <v>2474.3264039999999</v>
      </c>
      <c r="C10380">
        <v>5.0686000000000005E-10</v>
      </c>
      <c r="D10380">
        <v>95</v>
      </c>
      <c r="E10380">
        <v>100.3</v>
      </c>
      <c r="F10380">
        <v>88.9</v>
      </c>
      <c r="G10380">
        <v>10</v>
      </c>
    </row>
    <row r="10381" spans="1:7" x14ac:dyDescent="0.2">
      <c r="A10381" s="1">
        <v>10379</v>
      </c>
      <c r="B10381">
        <v>2474.5615720000001</v>
      </c>
      <c r="C10381">
        <v>5.1352999999999998E-10</v>
      </c>
      <c r="D10381">
        <v>94.9</v>
      </c>
      <c r="E10381">
        <v>100.3</v>
      </c>
      <c r="F10381">
        <v>88.7</v>
      </c>
      <c r="G10381">
        <v>10</v>
      </c>
    </row>
    <row r="10382" spans="1:7" x14ac:dyDescent="0.2">
      <c r="A10382" s="1">
        <v>10380</v>
      </c>
      <c r="B10382">
        <v>2474.8031890000002</v>
      </c>
      <c r="C10382">
        <v>5.1421000000000003E-10</v>
      </c>
      <c r="D10382">
        <v>94.7</v>
      </c>
      <c r="E10382">
        <v>100.3</v>
      </c>
      <c r="F10382">
        <v>88.4</v>
      </c>
      <c r="G10382">
        <v>10</v>
      </c>
    </row>
    <row r="10383" spans="1:7" x14ac:dyDescent="0.2">
      <c r="A10383" s="1">
        <v>10381</v>
      </c>
      <c r="B10383">
        <v>2475.045955</v>
      </c>
      <c r="C10383">
        <v>5.0182000000000003E-10</v>
      </c>
      <c r="D10383">
        <v>94.5</v>
      </c>
      <c r="E10383">
        <v>100.2</v>
      </c>
      <c r="F10383">
        <v>88.2</v>
      </c>
      <c r="G10383">
        <v>10</v>
      </c>
    </row>
    <row r="10384" spans="1:7" x14ac:dyDescent="0.2">
      <c r="A10384" s="1">
        <v>10382</v>
      </c>
      <c r="B10384">
        <v>2475.2965989999998</v>
      </c>
      <c r="C10384">
        <v>5.1692000000000001E-10</v>
      </c>
      <c r="D10384">
        <v>94.3</v>
      </c>
      <c r="E10384">
        <v>100.2</v>
      </c>
      <c r="F10384">
        <v>88</v>
      </c>
      <c r="G10384">
        <v>10</v>
      </c>
    </row>
    <row r="10385" spans="1:7" x14ac:dyDescent="0.2">
      <c r="A10385" s="1">
        <v>10383</v>
      </c>
      <c r="B10385">
        <v>2475.5389919999998</v>
      </c>
      <c r="C10385">
        <v>5.1741999999999996E-10</v>
      </c>
      <c r="D10385">
        <v>94.2</v>
      </c>
      <c r="E10385">
        <v>100.2</v>
      </c>
      <c r="F10385">
        <v>87.8</v>
      </c>
      <c r="G10385">
        <v>10</v>
      </c>
    </row>
    <row r="10386" spans="1:7" x14ac:dyDescent="0.2">
      <c r="A10386" s="1">
        <v>10384</v>
      </c>
      <c r="B10386">
        <v>2475.7680310000001</v>
      </c>
      <c r="C10386">
        <v>5.1958999999999996E-10</v>
      </c>
      <c r="D10386">
        <v>94</v>
      </c>
      <c r="E10386">
        <v>100.2</v>
      </c>
      <c r="F10386">
        <v>87.6</v>
      </c>
      <c r="G10386">
        <v>10</v>
      </c>
    </row>
    <row r="10387" spans="1:7" x14ac:dyDescent="0.2">
      <c r="A10387" s="1">
        <v>10385</v>
      </c>
      <c r="B10387">
        <v>2475.9988450000001</v>
      </c>
      <c r="C10387">
        <v>5.2173000000000002E-10</v>
      </c>
      <c r="D10387">
        <v>93.8</v>
      </c>
      <c r="E10387">
        <v>99.9</v>
      </c>
      <c r="F10387">
        <v>87.4</v>
      </c>
      <c r="G10387">
        <v>10</v>
      </c>
    </row>
    <row r="10388" spans="1:7" x14ac:dyDescent="0.2">
      <c r="A10388" s="1">
        <v>10386</v>
      </c>
      <c r="B10388">
        <v>2476.2418109999999</v>
      </c>
      <c r="C10388">
        <v>5.1414000000000005E-10</v>
      </c>
      <c r="D10388">
        <v>93.7</v>
      </c>
      <c r="E10388">
        <v>99.9</v>
      </c>
      <c r="F10388">
        <v>87.2</v>
      </c>
      <c r="G10388">
        <v>10</v>
      </c>
    </row>
    <row r="10389" spans="1:7" x14ac:dyDescent="0.2">
      <c r="A10389" s="1">
        <v>10387</v>
      </c>
      <c r="B10389">
        <v>2476.4768439999998</v>
      </c>
      <c r="C10389">
        <v>5.2400000000000005E-10</v>
      </c>
      <c r="D10389">
        <v>93.5</v>
      </c>
      <c r="E10389">
        <v>99.9</v>
      </c>
      <c r="F10389">
        <v>87</v>
      </c>
      <c r="G10389">
        <v>10</v>
      </c>
    </row>
    <row r="10390" spans="1:7" x14ac:dyDescent="0.2">
      <c r="A10390" s="1">
        <v>10388</v>
      </c>
      <c r="B10390">
        <v>2476.718077</v>
      </c>
      <c r="C10390">
        <v>5.2661E-10</v>
      </c>
      <c r="D10390">
        <v>93.3</v>
      </c>
      <c r="E10390">
        <v>99.9</v>
      </c>
      <c r="F10390">
        <v>86.8</v>
      </c>
      <c r="G10390">
        <v>10</v>
      </c>
    </row>
    <row r="10391" spans="1:7" x14ac:dyDescent="0.2">
      <c r="A10391" s="1">
        <v>10389</v>
      </c>
      <c r="B10391">
        <v>2476.9593960000002</v>
      </c>
      <c r="C10391">
        <v>5.2035999999999995E-10</v>
      </c>
      <c r="D10391">
        <v>93.1</v>
      </c>
      <c r="E10391">
        <v>99.5</v>
      </c>
      <c r="F10391">
        <v>86.6</v>
      </c>
      <c r="G10391">
        <v>10</v>
      </c>
    </row>
    <row r="10392" spans="1:7" x14ac:dyDescent="0.2">
      <c r="A10392" s="1">
        <v>10390</v>
      </c>
      <c r="B10392">
        <v>2477.195925</v>
      </c>
      <c r="C10392">
        <v>5.2809999999999997E-10</v>
      </c>
      <c r="D10392">
        <v>93</v>
      </c>
      <c r="E10392">
        <v>99.5</v>
      </c>
      <c r="F10392">
        <v>86.5</v>
      </c>
      <c r="G10392">
        <v>10</v>
      </c>
    </row>
    <row r="10393" spans="1:7" x14ac:dyDescent="0.2">
      <c r="A10393" s="1">
        <v>10391</v>
      </c>
      <c r="B10393">
        <v>2477.4385419999999</v>
      </c>
      <c r="C10393">
        <v>5.2638E-10</v>
      </c>
      <c r="D10393">
        <v>92.8</v>
      </c>
      <c r="E10393">
        <v>99.5</v>
      </c>
      <c r="F10393">
        <v>86.3</v>
      </c>
      <c r="G10393">
        <v>10</v>
      </c>
    </row>
    <row r="10394" spans="1:7" x14ac:dyDescent="0.2">
      <c r="A10394" s="1">
        <v>10392</v>
      </c>
      <c r="B10394">
        <v>2477.6704239999999</v>
      </c>
      <c r="C10394">
        <v>5.3023000000000004E-10</v>
      </c>
      <c r="D10394">
        <v>92.6</v>
      </c>
      <c r="E10394">
        <v>99.5</v>
      </c>
      <c r="F10394">
        <v>86.2</v>
      </c>
      <c r="G10394">
        <v>10</v>
      </c>
    </row>
    <row r="10395" spans="1:7" x14ac:dyDescent="0.2">
      <c r="A10395" s="1">
        <v>10393</v>
      </c>
      <c r="B10395">
        <v>2477.9121279999999</v>
      </c>
      <c r="C10395">
        <v>5.3137999999999998E-10</v>
      </c>
      <c r="D10395">
        <v>92.4</v>
      </c>
      <c r="E10395">
        <v>99</v>
      </c>
      <c r="F10395">
        <v>86</v>
      </c>
      <c r="G10395">
        <v>10</v>
      </c>
    </row>
    <row r="10396" spans="1:7" x14ac:dyDescent="0.2">
      <c r="A10396" s="1">
        <v>10394</v>
      </c>
      <c r="B10396">
        <v>2478.1546539999999</v>
      </c>
      <c r="C10396">
        <v>5.3340000000000004E-10</v>
      </c>
      <c r="D10396">
        <v>92.2</v>
      </c>
      <c r="E10396">
        <v>99</v>
      </c>
      <c r="F10396">
        <v>85.9</v>
      </c>
      <c r="G10396">
        <v>10</v>
      </c>
    </row>
    <row r="10397" spans="1:7" x14ac:dyDescent="0.2">
      <c r="A10397" s="1">
        <v>10395</v>
      </c>
      <c r="B10397">
        <v>2478.3857750000002</v>
      </c>
      <c r="C10397">
        <v>5.3300000000000002E-10</v>
      </c>
      <c r="D10397">
        <v>92.1</v>
      </c>
      <c r="E10397">
        <v>99</v>
      </c>
      <c r="F10397">
        <v>85.8</v>
      </c>
      <c r="G10397">
        <v>10</v>
      </c>
    </row>
    <row r="10398" spans="1:7" x14ac:dyDescent="0.2">
      <c r="A10398" s="1">
        <v>10396</v>
      </c>
      <c r="B10398">
        <v>2478.6167599999999</v>
      </c>
      <c r="C10398">
        <v>5.3300000000000002E-10</v>
      </c>
      <c r="D10398">
        <v>91.9</v>
      </c>
      <c r="E10398">
        <v>99</v>
      </c>
      <c r="F10398">
        <v>85.7</v>
      </c>
      <c r="G10398">
        <v>10</v>
      </c>
    </row>
    <row r="10399" spans="1:7" x14ac:dyDescent="0.2">
      <c r="A10399" s="1">
        <v>10397</v>
      </c>
      <c r="B10399">
        <v>2478.8499459999998</v>
      </c>
      <c r="C10399">
        <v>5.3319E-10</v>
      </c>
      <c r="D10399">
        <v>91.7</v>
      </c>
      <c r="E10399">
        <v>99</v>
      </c>
      <c r="F10399">
        <v>85.6</v>
      </c>
      <c r="G10399">
        <v>10</v>
      </c>
    </row>
    <row r="10400" spans="1:7" x14ac:dyDescent="0.2">
      <c r="A10400" s="1">
        <v>10398</v>
      </c>
      <c r="B10400">
        <v>2479.0790360000001</v>
      </c>
      <c r="C10400">
        <v>5.0847999999999999E-10</v>
      </c>
      <c r="D10400">
        <v>91.5</v>
      </c>
      <c r="E10400">
        <v>98.5</v>
      </c>
      <c r="F10400">
        <v>85.5</v>
      </c>
      <c r="G10400">
        <v>10</v>
      </c>
    </row>
    <row r="10401" spans="1:7" x14ac:dyDescent="0.2">
      <c r="A10401" s="1">
        <v>10399</v>
      </c>
      <c r="B10401">
        <v>2479.326125</v>
      </c>
      <c r="C10401">
        <v>5.3565000000000001E-10</v>
      </c>
      <c r="D10401">
        <v>91.4</v>
      </c>
      <c r="E10401">
        <v>98.5</v>
      </c>
      <c r="F10401">
        <v>85.4</v>
      </c>
      <c r="G10401">
        <v>10</v>
      </c>
    </row>
    <row r="10402" spans="1:7" x14ac:dyDescent="0.2">
      <c r="A10402" s="1">
        <v>10400</v>
      </c>
      <c r="B10402">
        <v>2479.5569340000002</v>
      </c>
      <c r="C10402">
        <v>5.1330999999999996E-10</v>
      </c>
      <c r="D10402">
        <v>91.2</v>
      </c>
      <c r="E10402">
        <v>98.5</v>
      </c>
      <c r="F10402">
        <v>85.3</v>
      </c>
      <c r="G10402">
        <v>10</v>
      </c>
    </row>
    <row r="10403" spans="1:7" x14ac:dyDescent="0.2">
      <c r="A10403" s="1">
        <v>10401</v>
      </c>
      <c r="B10403">
        <v>2479.812582</v>
      </c>
      <c r="C10403">
        <v>5.3370000000000003E-10</v>
      </c>
      <c r="D10403">
        <v>91</v>
      </c>
      <c r="E10403">
        <v>98.5</v>
      </c>
      <c r="F10403">
        <v>85.2</v>
      </c>
      <c r="G10403">
        <v>10</v>
      </c>
    </row>
    <row r="10404" spans="1:7" x14ac:dyDescent="0.2">
      <c r="A10404" s="1">
        <v>10402</v>
      </c>
      <c r="B10404">
        <v>2480.0447880000002</v>
      </c>
      <c r="C10404">
        <v>5.3470000000000003E-10</v>
      </c>
      <c r="D10404">
        <v>90.8</v>
      </c>
      <c r="E10404">
        <v>97.9</v>
      </c>
      <c r="F10404">
        <v>85.2</v>
      </c>
      <c r="G10404">
        <v>10</v>
      </c>
    </row>
    <row r="10405" spans="1:7" x14ac:dyDescent="0.2">
      <c r="A10405" s="1">
        <v>10403</v>
      </c>
      <c r="B10405">
        <v>2480.275795</v>
      </c>
      <c r="C10405">
        <v>5.1979000000000002E-10</v>
      </c>
      <c r="D10405">
        <v>90.6</v>
      </c>
      <c r="E10405">
        <v>97.9</v>
      </c>
      <c r="F10405">
        <v>85.1</v>
      </c>
      <c r="G10405">
        <v>10</v>
      </c>
    </row>
    <row r="10406" spans="1:7" x14ac:dyDescent="0.2">
      <c r="A10406" s="1">
        <v>10404</v>
      </c>
      <c r="B10406">
        <v>2480.528405</v>
      </c>
      <c r="C10406">
        <v>5.3798000000000004E-10</v>
      </c>
      <c r="D10406">
        <v>90.5</v>
      </c>
      <c r="E10406">
        <v>97.9</v>
      </c>
      <c r="F10406">
        <v>85.1</v>
      </c>
      <c r="G10406">
        <v>10</v>
      </c>
    </row>
    <row r="10407" spans="1:7" x14ac:dyDescent="0.2">
      <c r="A10407" s="1">
        <v>10405</v>
      </c>
      <c r="B10407">
        <v>2480.7708670000002</v>
      </c>
      <c r="C10407">
        <v>5.3924999999999997E-10</v>
      </c>
      <c r="D10407">
        <v>90.3</v>
      </c>
      <c r="E10407">
        <v>97.9</v>
      </c>
      <c r="F10407">
        <v>85</v>
      </c>
      <c r="G10407">
        <v>10</v>
      </c>
    </row>
    <row r="10408" spans="1:7" x14ac:dyDescent="0.2">
      <c r="A10408" s="1">
        <v>10406</v>
      </c>
      <c r="B10408">
        <v>2481.0123370000001</v>
      </c>
      <c r="C10408">
        <v>5.3213E-10</v>
      </c>
      <c r="D10408">
        <v>90.1</v>
      </c>
      <c r="E10408">
        <v>97.3</v>
      </c>
      <c r="F10408">
        <v>85</v>
      </c>
      <c r="G10408">
        <v>10</v>
      </c>
    </row>
    <row r="10409" spans="1:7" x14ac:dyDescent="0.2">
      <c r="A10409" s="1">
        <v>10407</v>
      </c>
      <c r="B10409">
        <v>2481.2487599999999</v>
      </c>
      <c r="C10409">
        <v>5.4181000000000001E-10</v>
      </c>
      <c r="D10409">
        <v>90</v>
      </c>
      <c r="E10409">
        <v>97.3</v>
      </c>
      <c r="F10409">
        <v>85</v>
      </c>
      <c r="G10409">
        <v>10</v>
      </c>
    </row>
    <row r="10410" spans="1:7" x14ac:dyDescent="0.2">
      <c r="A10410" s="1">
        <v>10408</v>
      </c>
      <c r="B10410">
        <v>2481.4902929999998</v>
      </c>
      <c r="C10410">
        <v>5.3909000000000005E-10</v>
      </c>
      <c r="D10410">
        <v>89.8</v>
      </c>
      <c r="E10410">
        <v>97.3</v>
      </c>
      <c r="F10410">
        <v>85</v>
      </c>
      <c r="G10410">
        <v>10</v>
      </c>
    </row>
    <row r="10411" spans="1:7" x14ac:dyDescent="0.2">
      <c r="A10411" s="1">
        <v>10409</v>
      </c>
      <c r="B10411">
        <v>2481.722323</v>
      </c>
      <c r="C10411">
        <v>5.4374000000000003E-10</v>
      </c>
      <c r="D10411">
        <v>89.6</v>
      </c>
      <c r="E10411">
        <v>97.3</v>
      </c>
      <c r="F10411">
        <v>85</v>
      </c>
      <c r="G10411">
        <v>10</v>
      </c>
    </row>
    <row r="10412" spans="1:7" x14ac:dyDescent="0.2">
      <c r="A10412" s="1">
        <v>10410</v>
      </c>
      <c r="B10412">
        <v>2481.9649209999998</v>
      </c>
      <c r="C10412">
        <v>5.4577999999999995E-10</v>
      </c>
      <c r="D10412">
        <v>89.4</v>
      </c>
      <c r="E10412">
        <v>96.7</v>
      </c>
      <c r="F10412">
        <v>85</v>
      </c>
      <c r="G10412">
        <v>10</v>
      </c>
    </row>
    <row r="10413" spans="1:7" x14ac:dyDescent="0.2">
      <c r="A10413" s="1">
        <v>10411</v>
      </c>
      <c r="B10413">
        <v>2482.2064260000002</v>
      </c>
      <c r="C10413">
        <v>5.4523999999999997E-10</v>
      </c>
      <c r="D10413">
        <v>89.3</v>
      </c>
      <c r="E10413">
        <v>96.7</v>
      </c>
      <c r="F10413">
        <v>85</v>
      </c>
      <c r="G10413">
        <v>10</v>
      </c>
    </row>
    <row r="10414" spans="1:7" x14ac:dyDescent="0.2">
      <c r="A10414" s="1">
        <v>10412</v>
      </c>
      <c r="B10414">
        <v>2482.4383360000002</v>
      </c>
      <c r="C10414">
        <v>5.4775999999999998E-10</v>
      </c>
      <c r="D10414">
        <v>89.1</v>
      </c>
      <c r="E10414">
        <v>96.7</v>
      </c>
      <c r="F10414">
        <v>85</v>
      </c>
      <c r="G10414">
        <v>10</v>
      </c>
    </row>
    <row r="10415" spans="1:7" x14ac:dyDescent="0.2">
      <c r="A10415" s="1">
        <v>10413</v>
      </c>
      <c r="B10415">
        <v>2482.6809739999999</v>
      </c>
      <c r="C10415">
        <v>5.4962000000000001E-10</v>
      </c>
      <c r="D10415">
        <v>89</v>
      </c>
      <c r="E10415">
        <v>96.7</v>
      </c>
      <c r="F10415">
        <v>85.1</v>
      </c>
      <c r="G10415">
        <v>10</v>
      </c>
    </row>
    <row r="10416" spans="1:7" x14ac:dyDescent="0.2">
      <c r="A10416" s="1">
        <v>10414</v>
      </c>
      <c r="B10416">
        <v>2482.922814</v>
      </c>
      <c r="C10416">
        <v>5.5056000000000001E-10</v>
      </c>
      <c r="D10416">
        <v>88.8</v>
      </c>
      <c r="E10416">
        <v>96.1</v>
      </c>
      <c r="F10416">
        <v>85.1</v>
      </c>
      <c r="G10416">
        <v>10</v>
      </c>
    </row>
    <row r="10417" spans="1:7" x14ac:dyDescent="0.2">
      <c r="A10417" s="1">
        <v>10415</v>
      </c>
      <c r="B10417">
        <v>2483.1533720000002</v>
      </c>
      <c r="C10417">
        <v>5.5067000000000002E-10</v>
      </c>
      <c r="D10417">
        <v>88.6</v>
      </c>
      <c r="E10417">
        <v>96.1</v>
      </c>
      <c r="F10417">
        <v>85.2</v>
      </c>
      <c r="G10417">
        <v>10</v>
      </c>
    </row>
    <row r="10418" spans="1:7" x14ac:dyDescent="0.2">
      <c r="A10418" s="1">
        <v>10416</v>
      </c>
      <c r="B10418">
        <v>2483.3834240000001</v>
      </c>
      <c r="C10418">
        <v>5.4587999999999998E-10</v>
      </c>
      <c r="D10418">
        <v>88.5</v>
      </c>
      <c r="E10418">
        <v>96.1</v>
      </c>
      <c r="F10418">
        <v>85.2</v>
      </c>
      <c r="G10418">
        <v>10</v>
      </c>
    </row>
    <row r="10419" spans="1:7" x14ac:dyDescent="0.2">
      <c r="A10419" s="1">
        <v>10417</v>
      </c>
      <c r="B10419">
        <v>2483.616712</v>
      </c>
      <c r="C10419">
        <v>5.4733000000000001E-10</v>
      </c>
      <c r="D10419">
        <v>88.3</v>
      </c>
      <c r="E10419">
        <v>96.1</v>
      </c>
      <c r="F10419">
        <v>85.3</v>
      </c>
      <c r="G10419">
        <v>10</v>
      </c>
    </row>
    <row r="10420" spans="1:7" x14ac:dyDescent="0.2">
      <c r="A10420" s="1">
        <v>10418</v>
      </c>
      <c r="B10420">
        <v>2483.8475859999999</v>
      </c>
      <c r="C10420">
        <v>5.2626E-10</v>
      </c>
      <c r="D10420">
        <v>88.2</v>
      </c>
      <c r="E10420">
        <v>95.4</v>
      </c>
      <c r="F10420">
        <v>85.4</v>
      </c>
      <c r="G10420">
        <v>10</v>
      </c>
    </row>
    <row r="10421" spans="1:7" x14ac:dyDescent="0.2">
      <c r="A10421" s="1">
        <v>10419</v>
      </c>
      <c r="B10421">
        <v>2484.1023409999998</v>
      </c>
      <c r="C10421">
        <v>5.4628999999999998E-10</v>
      </c>
      <c r="D10421">
        <v>88</v>
      </c>
      <c r="E10421">
        <v>95.4</v>
      </c>
      <c r="F10421">
        <v>85.5</v>
      </c>
      <c r="G10421">
        <v>10</v>
      </c>
    </row>
    <row r="10422" spans="1:7" x14ac:dyDescent="0.2">
      <c r="A10422" s="1">
        <v>10420</v>
      </c>
      <c r="B10422">
        <v>2484.3341650000002</v>
      </c>
      <c r="C10422">
        <v>5.5019000000000004E-10</v>
      </c>
      <c r="D10422">
        <v>87.9</v>
      </c>
      <c r="E10422">
        <v>95.4</v>
      </c>
      <c r="F10422">
        <v>85.6</v>
      </c>
      <c r="G10422">
        <v>10</v>
      </c>
    </row>
    <row r="10423" spans="1:7" x14ac:dyDescent="0.2">
      <c r="A10423" s="1">
        <v>10421</v>
      </c>
      <c r="B10423">
        <v>2484.5643129999999</v>
      </c>
      <c r="C10423">
        <v>5.2700000000000004E-10</v>
      </c>
      <c r="D10423">
        <v>87.7</v>
      </c>
      <c r="E10423">
        <v>95.4</v>
      </c>
      <c r="F10423">
        <v>85.7</v>
      </c>
      <c r="G10423">
        <v>10</v>
      </c>
    </row>
    <row r="10424" spans="1:7" x14ac:dyDescent="0.2">
      <c r="A10424" s="1">
        <v>10422</v>
      </c>
      <c r="B10424">
        <v>2484.8199730000001</v>
      </c>
      <c r="C10424">
        <v>5.4539000000000002E-10</v>
      </c>
      <c r="D10424">
        <v>87.5</v>
      </c>
      <c r="E10424">
        <v>95.4</v>
      </c>
      <c r="F10424">
        <v>85.8</v>
      </c>
      <c r="G10424">
        <v>10</v>
      </c>
    </row>
    <row r="10425" spans="1:7" x14ac:dyDescent="0.2">
      <c r="A10425" s="1">
        <v>10423</v>
      </c>
      <c r="B10425">
        <v>2485.0510840000002</v>
      </c>
      <c r="C10425">
        <v>5.4739000000000001E-10</v>
      </c>
      <c r="D10425">
        <v>87.4</v>
      </c>
      <c r="E10425">
        <v>94.7</v>
      </c>
      <c r="F10425">
        <v>85.9</v>
      </c>
      <c r="G10425">
        <v>10</v>
      </c>
    </row>
    <row r="10426" spans="1:7" x14ac:dyDescent="0.2">
      <c r="A10426" s="1">
        <v>10424</v>
      </c>
      <c r="B10426">
        <v>2485.2818269999998</v>
      </c>
      <c r="C10426">
        <v>5.2644999999999998E-10</v>
      </c>
      <c r="D10426">
        <v>87.2</v>
      </c>
      <c r="E10426">
        <v>94.7</v>
      </c>
      <c r="F10426">
        <v>86</v>
      </c>
      <c r="G10426">
        <v>10</v>
      </c>
    </row>
    <row r="10427" spans="1:7" x14ac:dyDescent="0.2">
      <c r="A10427" s="1">
        <v>10425</v>
      </c>
      <c r="B10427">
        <v>2485.537597</v>
      </c>
      <c r="C10427">
        <v>5.4835999999999996E-10</v>
      </c>
      <c r="D10427">
        <v>87.1</v>
      </c>
      <c r="E10427">
        <v>94.7</v>
      </c>
      <c r="F10427">
        <v>86.2</v>
      </c>
      <c r="G10427">
        <v>10</v>
      </c>
    </row>
    <row r="10428" spans="1:7" x14ac:dyDescent="0.2">
      <c r="A10428" s="1">
        <v>10426</v>
      </c>
      <c r="B10428">
        <v>2485.7688429999998</v>
      </c>
      <c r="C10428">
        <v>5.4586000000000002E-10</v>
      </c>
      <c r="D10428">
        <v>86.9</v>
      </c>
      <c r="E10428">
        <v>94.7</v>
      </c>
      <c r="F10428">
        <v>86.3</v>
      </c>
      <c r="G10428">
        <v>10</v>
      </c>
    </row>
    <row r="10429" spans="1:7" x14ac:dyDescent="0.2">
      <c r="A10429" s="1">
        <v>10427</v>
      </c>
      <c r="B10429">
        <v>2485.999163</v>
      </c>
      <c r="C10429">
        <v>5.3284999999999997E-10</v>
      </c>
      <c r="D10429">
        <v>86.7</v>
      </c>
      <c r="E10429">
        <v>94.1</v>
      </c>
      <c r="F10429">
        <v>86.5</v>
      </c>
      <c r="G10429">
        <v>10</v>
      </c>
    </row>
    <row r="10430" spans="1:7" x14ac:dyDescent="0.2">
      <c r="A10430" s="1">
        <v>10428</v>
      </c>
      <c r="B10430">
        <v>2486.237869</v>
      </c>
      <c r="C10430">
        <v>5.3965999999999997E-10</v>
      </c>
      <c r="D10430">
        <v>86.6</v>
      </c>
      <c r="E10430">
        <v>94.1</v>
      </c>
      <c r="F10430">
        <v>86.6</v>
      </c>
      <c r="G10430">
        <v>10</v>
      </c>
    </row>
    <row r="10431" spans="1:7" x14ac:dyDescent="0.2">
      <c r="A10431" s="1">
        <v>10429</v>
      </c>
      <c r="B10431">
        <v>2486.4728230000001</v>
      </c>
      <c r="C10431">
        <v>5.4528E-10</v>
      </c>
      <c r="D10431">
        <v>86.4</v>
      </c>
      <c r="E10431">
        <v>94.1</v>
      </c>
      <c r="F10431">
        <v>86.8</v>
      </c>
      <c r="G10431">
        <v>10</v>
      </c>
    </row>
    <row r="10432" spans="1:7" x14ac:dyDescent="0.2">
      <c r="A10432" s="1">
        <v>10430</v>
      </c>
      <c r="B10432">
        <v>2486.7037909999999</v>
      </c>
      <c r="C10432">
        <v>5.4644000000000003E-10</v>
      </c>
      <c r="D10432">
        <v>86.3</v>
      </c>
      <c r="E10432">
        <v>94.1</v>
      </c>
      <c r="F10432">
        <v>87</v>
      </c>
      <c r="G10432">
        <v>10</v>
      </c>
    </row>
    <row r="10433" spans="1:7" x14ac:dyDescent="0.2">
      <c r="A10433" s="1">
        <v>10431</v>
      </c>
      <c r="B10433">
        <v>2486.9341509999999</v>
      </c>
      <c r="C10433">
        <v>5.4632000000000003E-10</v>
      </c>
      <c r="D10433">
        <v>86.1</v>
      </c>
      <c r="E10433">
        <v>93.4</v>
      </c>
      <c r="F10433">
        <v>87.1</v>
      </c>
      <c r="G10433">
        <v>10</v>
      </c>
    </row>
    <row r="10434" spans="1:7" x14ac:dyDescent="0.2">
      <c r="A10434" s="1">
        <v>10432</v>
      </c>
      <c r="B10434">
        <v>2487.1649860000002</v>
      </c>
      <c r="C10434">
        <v>5.5911000000000005E-10</v>
      </c>
      <c r="D10434">
        <v>86</v>
      </c>
      <c r="E10434">
        <v>93.4</v>
      </c>
      <c r="F10434">
        <v>87.3</v>
      </c>
      <c r="G10434">
        <v>10</v>
      </c>
    </row>
    <row r="10435" spans="1:7" x14ac:dyDescent="0.2">
      <c r="A10435" s="1">
        <v>10433</v>
      </c>
      <c r="B10435">
        <v>2487.406637</v>
      </c>
      <c r="C10435">
        <v>5.5093999999999996E-10</v>
      </c>
      <c r="D10435">
        <v>85.8</v>
      </c>
      <c r="E10435">
        <v>93.4</v>
      </c>
      <c r="F10435">
        <v>87.5</v>
      </c>
      <c r="G10435">
        <v>10</v>
      </c>
    </row>
    <row r="10436" spans="1:7" x14ac:dyDescent="0.2">
      <c r="A10436" s="1">
        <v>10434</v>
      </c>
      <c r="B10436">
        <v>2487.6379539999998</v>
      </c>
      <c r="C10436">
        <v>5.3225E-10</v>
      </c>
      <c r="D10436">
        <v>85.6</v>
      </c>
      <c r="E10436">
        <v>93.4</v>
      </c>
      <c r="F10436">
        <v>87.7</v>
      </c>
      <c r="G10436">
        <v>10</v>
      </c>
    </row>
    <row r="10437" spans="1:7" x14ac:dyDescent="0.2">
      <c r="A10437" s="1">
        <v>10435</v>
      </c>
      <c r="B10437">
        <v>2487.87626</v>
      </c>
      <c r="C10437">
        <v>5.2580999999999997E-10</v>
      </c>
      <c r="D10437">
        <v>85.5</v>
      </c>
      <c r="E10437">
        <v>92.7</v>
      </c>
      <c r="F10437">
        <v>87.9</v>
      </c>
      <c r="G10437">
        <v>10</v>
      </c>
    </row>
    <row r="10438" spans="1:7" x14ac:dyDescent="0.2">
      <c r="A10438" s="1">
        <v>10436</v>
      </c>
      <c r="B10438">
        <v>2488.1193090000002</v>
      </c>
      <c r="C10438">
        <v>5.6011000000000004E-10</v>
      </c>
      <c r="D10438">
        <v>85.3</v>
      </c>
      <c r="E10438">
        <v>92.7</v>
      </c>
      <c r="F10438">
        <v>88.1</v>
      </c>
      <c r="G10438">
        <v>10</v>
      </c>
    </row>
    <row r="10439" spans="1:7" x14ac:dyDescent="0.2">
      <c r="A10439" s="1">
        <v>10437</v>
      </c>
      <c r="B10439">
        <v>2488.3617509999999</v>
      </c>
      <c r="C10439">
        <v>5.5724000000000003E-10</v>
      </c>
      <c r="D10439">
        <v>85.2</v>
      </c>
      <c r="E10439">
        <v>92.7</v>
      </c>
      <c r="F10439">
        <v>88.4</v>
      </c>
      <c r="G10439">
        <v>10</v>
      </c>
    </row>
    <row r="10440" spans="1:7" x14ac:dyDescent="0.2">
      <c r="A10440" s="1">
        <v>10438</v>
      </c>
      <c r="B10440">
        <v>2488.5921410000001</v>
      </c>
      <c r="C10440">
        <v>5.4493999999999998E-10</v>
      </c>
      <c r="D10440">
        <v>85</v>
      </c>
      <c r="E10440">
        <v>92.7</v>
      </c>
      <c r="F10440">
        <v>88.6</v>
      </c>
      <c r="G10440">
        <v>10</v>
      </c>
    </row>
    <row r="10441" spans="1:7" x14ac:dyDescent="0.2">
      <c r="A10441" s="1">
        <v>10439</v>
      </c>
      <c r="B10441">
        <v>2488.8373419999998</v>
      </c>
      <c r="C10441">
        <v>5.5103999999999999E-10</v>
      </c>
      <c r="D10441">
        <v>84.9</v>
      </c>
      <c r="E10441">
        <v>92.1</v>
      </c>
      <c r="F10441">
        <v>88.8</v>
      </c>
      <c r="G10441">
        <v>10</v>
      </c>
    </row>
    <row r="10442" spans="1:7" x14ac:dyDescent="0.2">
      <c r="A10442" s="1">
        <v>10440</v>
      </c>
      <c r="B10442">
        <v>2489.0791159999999</v>
      </c>
      <c r="C10442">
        <v>4.7851000000000004E-10</v>
      </c>
      <c r="D10442">
        <v>84.8</v>
      </c>
      <c r="E10442">
        <v>92.1</v>
      </c>
      <c r="F10442">
        <v>89.1</v>
      </c>
      <c r="G10442">
        <v>10</v>
      </c>
    </row>
    <row r="10443" spans="1:7" x14ac:dyDescent="0.2">
      <c r="A10443" s="1">
        <v>10441</v>
      </c>
      <c r="B10443">
        <v>2489.3105839999998</v>
      </c>
      <c r="C10443">
        <v>5.5146999999999996E-10</v>
      </c>
      <c r="D10443">
        <v>84.6</v>
      </c>
      <c r="E10443">
        <v>92.1</v>
      </c>
      <c r="F10443">
        <v>89.3</v>
      </c>
      <c r="G10443">
        <v>10</v>
      </c>
    </row>
    <row r="10444" spans="1:7" x14ac:dyDescent="0.2">
      <c r="A10444" s="1">
        <v>10442</v>
      </c>
      <c r="B10444">
        <v>2489.558685</v>
      </c>
      <c r="C10444">
        <v>5.5798999999999995E-10</v>
      </c>
      <c r="D10444">
        <v>84.5</v>
      </c>
      <c r="E10444">
        <v>92.1</v>
      </c>
      <c r="F10444">
        <v>89.6</v>
      </c>
      <c r="G10444">
        <v>10</v>
      </c>
    </row>
    <row r="10445" spans="1:7" x14ac:dyDescent="0.2">
      <c r="A10445" s="1">
        <v>10443</v>
      </c>
      <c r="B10445">
        <v>2489.7897870000002</v>
      </c>
      <c r="C10445">
        <v>5.5119000000000004E-10</v>
      </c>
      <c r="D10445">
        <v>84.3</v>
      </c>
      <c r="E10445">
        <v>92.1</v>
      </c>
      <c r="F10445">
        <v>89.8</v>
      </c>
      <c r="G10445">
        <v>10</v>
      </c>
    </row>
    <row r="10446" spans="1:7" x14ac:dyDescent="0.2">
      <c r="A10446" s="1">
        <v>10444</v>
      </c>
      <c r="B10446">
        <v>2490.0350130000002</v>
      </c>
      <c r="C10446">
        <v>5.5568999999999997E-10</v>
      </c>
      <c r="D10446">
        <v>84.2</v>
      </c>
      <c r="E10446">
        <v>91.4</v>
      </c>
      <c r="F10446">
        <v>90.1</v>
      </c>
      <c r="G10446">
        <v>10</v>
      </c>
    </row>
    <row r="10447" spans="1:7" x14ac:dyDescent="0.2">
      <c r="A10447" s="1">
        <v>10445</v>
      </c>
      <c r="B10447">
        <v>2490.276261</v>
      </c>
      <c r="C10447">
        <v>5.6105000000000004E-10</v>
      </c>
      <c r="D10447">
        <v>84.1</v>
      </c>
      <c r="E10447">
        <v>91.4</v>
      </c>
      <c r="F10447">
        <v>90.4</v>
      </c>
      <c r="G10447">
        <v>10</v>
      </c>
    </row>
    <row r="10448" spans="1:7" x14ac:dyDescent="0.2">
      <c r="A10448" s="1">
        <v>10446</v>
      </c>
      <c r="B10448">
        <v>2490.5061719999999</v>
      </c>
      <c r="C10448">
        <v>5.5292999999999997E-10</v>
      </c>
      <c r="D10448">
        <v>84</v>
      </c>
      <c r="E10448">
        <v>91.4</v>
      </c>
      <c r="F10448">
        <v>90.6</v>
      </c>
      <c r="G10448">
        <v>10</v>
      </c>
    </row>
    <row r="10449" spans="1:7" x14ac:dyDescent="0.2">
      <c r="A10449" s="1">
        <v>10447</v>
      </c>
      <c r="B10449">
        <v>2490.750822</v>
      </c>
      <c r="C10449">
        <v>5.2708E-10</v>
      </c>
      <c r="D10449">
        <v>83.9</v>
      </c>
      <c r="E10449">
        <v>91.4</v>
      </c>
      <c r="F10449">
        <v>90.9</v>
      </c>
      <c r="G10449">
        <v>10</v>
      </c>
    </row>
    <row r="10450" spans="1:7" x14ac:dyDescent="0.2">
      <c r="A10450" s="1">
        <v>10448</v>
      </c>
      <c r="B10450">
        <v>2491.007235</v>
      </c>
      <c r="C10450">
        <v>5.3994E-10</v>
      </c>
      <c r="D10450">
        <v>83.8</v>
      </c>
      <c r="E10450">
        <v>90.8</v>
      </c>
      <c r="F10450">
        <v>91.2</v>
      </c>
      <c r="G10450">
        <v>10</v>
      </c>
    </row>
    <row r="10451" spans="1:7" x14ac:dyDescent="0.2">
      <c r="A10451" s="1">
        <v>10449</v>
      </c>
      <c r="B10451">
        <v>2491.258934</v>
      </c>
      <c r="C10451">
        <v>5.3499000000000003E-10</v>
      </c>
      <c r="D10451">
        <v>83.7</v>
      </c>
      <c r="E10451">
        <v>90.8</v>
      </c>
      <c r="F10451">
        <v>91.5</v>
      </c>
      <c r="G10451">
        <v>10</v>
      </c>
    </row>
    <row r="10452" spans="1:7" x14ac:dyDescent="0.2">
      <c r="A10452" s="1">
        <v>10450</v>
      </c>
      <c r="B10452">
        <v>2491.5002730000001</v>
      </c>
      <c r="C10452">
        <v>5.4117E-10</v>
      </c>
      <c r="D10452">
        <v>83.6</v>
      </c>
      <c r="E10452">
        <v>90.8</v>
      </c>
      <c r="F10452">
        <v>91.8</v>
      </c>
      <c r="G10452">
        <v>10</v>
      </c>
    </row>
    <row r="10453" spans="1:7" x14ac:dyDescent="0.2">
      <c r="A10453" s="1">
        <v>10451</v>
      </c>
      <c r="B10453">
        <v>2491.7414010000002</v>
      </c>
      <c r="C10453">
        <v>5.4165999999999997E-10</v>
      </c>
      <c r="D10453">
        <v>83.6</v>
      </c>
      <c r="E10453">
        <v>90.8</v>
      </c>
      <c r="F10453">
        <v>92.1</v>
      </c>
      <c r="G10453">
        <v>10</v>
      </c>
    </row>
    <row r="10454" spans="1:7" x14ac:dyDescent="0.2">
      <c r="A10454" s="1">
        <v>10452</v>
      </c>
      <c r="B10454">
        <v>2491.9713860000002</v>
      </c>
      <c r="C10454">
        <v>5.4306999999999997E-10</v>
      </c>
      <c r="D10454">
        <v>83.5</v>
      </c>
      <c r="E10454">
        <v>90.2</v>
      </c>
      <c r="F10454">
        <v>92.4</v>
      </c>
      <c r="G10454">
        <v>10</v>
      </c>
    </row>
    <row r="10455" spans="1:7" x14ac:dyDescent="0.2">
      <c r="A10455" s="1">
        <v>10453</v>
      </c>
      <c r="B10455">
        <v>2492.201274</v>
      </c>
      <c r="C10455">
        <v>5.1949000000000003E-10</v>
      </c>
      <c r="D10455">
        <v>83.4</v>
      </c>
      <c r="E10455">
        <v>90.2</v>
      </c>
      <c r="F10455">
        <v>92.6</v>
      </c>
      <c r="G10455">
        <v>10</v>
      </c>
    </row>
    <row r="10456" spans="1:7" x14ac:dyDescent="0.2">
      <c r="A10456" s="1">
        <v>10454</v>
      </c>
      <c r="B10456">
        <v>2492.4330089999999</v>
      </c>
      <c r="C10456">
        <v>5.2237000000000003E-10</v>
      </c>
      <c r="D10456">
        <v>83.4</v>
      </c>
      <c r="E10456">
        <v>90.2</v>
      </c>
      <c r="F10456">
        <v>92.9</v>
      </c>
      <c r="G10456">
        <v>10</v>
      </c>
    </row>
    <row r="10457" spans="1:7" x14ac:dyDescent="0.2">
      <c r="A10457" s="1">
        <v>10455</v>
      </c>
      <c r="B10457">
        <v>2492.6637850000002</v>
      </c>
      <c r="C10457">
        <v>5.0149999999999997E-10</v>
      </c>
      <c r="D10457">
        <v>83.4</v>
      </c>
      <c r="E10457">
        <v>90.2</v>
      </c>
      <c r="F10457">
        <v>93.2</v>
      </c>
      <c r="G10457">
        <v>10</v>
      </c>
    </row>
    <row r="10458" spans="1:7" x14ac:dyDescent="0.2">
      <c r="A10458" s="1">
        <v>10456</v>
      </c>
      <c r="B10458">
        <v>2492.9200510000001</v>
      </c>
      <c r="C10458">
        <v>5.1957E-10</v>
      </c>
      <c r="D10458">
        <v>83.3</v>
      </c>
      <c r="E10458">
        <v>89.7</v>
      </c>
      <c r="F10458">
        <v>93.5</v>
      </c>
      <c r="G10458">
        <v>10</v>
      </c>
    </row>
    <row r="10459" spans="1:7" x14ac:dyDescent="0.2">
      <c r="A10459" s="1">
        <v>10457</v>
      </c>
      <c r="B10459">
        <v>2493.1554329999999</v>
      </c>
      <c r="C10459">
        <v>5.0126999999999997E-10</v>
      </c>
      <c r="D10459">
        <v>83.3</v>
      </c>
      <c r="E10459">
        <v>89.7</v>
      </c>
      <c r="F10459">
        <v>93.8</v>
      </c>
      <c r="G10459">
        <v>10</v>
      </c>
    </row>
    <row r="10460" spans="1:7" x14ac:dyDescent="0.2">
      <c r="A10460" s="1">
        <v>10458</v>
      </c>
      <c r="B10460">
        <v>2493.397614</v>
      </c>
      <c r="C10460">
        <v>5.0825999999999996E-10</v>
      </c>
      <c r="D10460">
        <v>83.3</v>
      </c>
      <c r="E10460">
        <v>89.7</v>
      </c>
      <c r="F10460">
        <v>94.1</v>
      </c>
      <c r="G10460">
        <v>10</v>
      </c>
    </row>
    <row r="10461" spans="1:7" x14ac:dyDescent="0.2">
      <c r="A10461" s="1">
        <v>10459</v>
      </c>
      <c r="B10461">
        <v>2493.639815</v>
      </c>
      <c r="C10461">
        <v>4.9422999999999996E-10</v>
      </c>
      <c r="D10461">
        <v>83.3</v>
      </c>
      <c r="E10461">
        <v>89.7</v>
      </c>
      <c r="F10461">
        <v>94.4</v>
      </c>
      <c r="G10461">
        <v>10</v>
      </c>
    </row>
    <row r="10462" spans="1:7" x14ac:dyDescent="0.2">
      <c r="A10462" s="1">
        <v>10460</v>
      </c>
      <c r="B10462">
        <v>2493.8903959999998</v>
      </c>
      <c r="C10462">
        <v>5.1123999999999998E-10</v>
      </c>
      <c r="D10462">
        <v>83.3</v>
      </c>
      <c r="E10462">
        <v>89.2</v>
      </c>
      <c r="F10462">
        <v>94.7</v>
      </c>
      <c r="G10462">
        <v>10</v>
      </c>
    </row>
    <row r="10463" spans="1:7" x14ac:dyDescent="0.2">
      <c r="A10463" s="1">
        <v>10461</v>
      </c>
      <c r="B10463">
        <v>2494.132787</v>
      </c>
      <c r="C10463">
        <v>5.1057000000000003E-10</v>
      </c>
      <c r="D10463">
        <v>83.4</v>
      </c>
      <c r="E10463">
        <v>89.2</v>
      </c>
      <c r="F10463">
        <v>95</v>
      </c>
      <c r="G10463">
        <v>10</v>
      </c>
    </row>
    <row r="10464" spans="1:7" x14ac:dyDescent="0.2">
      <c r="A10464" s="1">
        <v>10462</v>
      </c>
      <c r="B10464">
        <v>2494.3637119999999</v>
      </c>
      <c r="C10464">
        <v>5.0969000000000003E-10</v>
      </c>
      <c r="D10464">
        <v>83.4</v>
      </c>
      <c r="E10464">
        <v>89.2</v>
      </c>
      <c r="F10464">
        <v>95.3</v>
      </c>
      <c r="G10464">
        <v>10</v>
      </c>
    </row>
    <row r="10465" spans="1:7" x14ac:dyDescent="0.2">
      <c r="A10465" s="1">
        <v>10463</v>
      </c>
      <c r="B10465">
        <v>2494.593308</v>
      </c>
      <c r="C10465">
        <v>5.0718999999999998E-10</v>
      </c>
      <c r="D10465">
        <v>83.5</v>
      </c>
      <c r="E10465">
        <v>89.2</v>
      </c>
      <c r="F10465">
        <v>95.6</v>
      </c>
      <c r="G10465">
        <v>10</v>
      </c>
    </row>
    <row r="10466" spans="1:7" x14ac:dyDescent="0.2">
      <c r="A10466" s="1">
        <v>10464</v>
      </c>
      <c r="B10466">
        <v>2494.834445</v>
      </c>
      <c r="C10466">
        <v>5.0072E-10</v>
      </c>
      <c r="D10466">
        <v>83.5</v>
      </c>
      <c r="E10466">
        <v>89</v>
      </c>
      <c r="F10466">
        <v>95.9</v>
      </c>
      <c r="G10466">
        <v>10</v>
      </c>
    </row>
    <row r="10467" spans="1:7" x14ac:dyDescent="0.2">
      <c r="A10467" s="1">
        <v>10465</v>
      </c>
      <c r="B10467">
        <v>2495.068123</v>
      </c>
      <c r="C10467">
        <v>5.0231999999999998E-10</v>
      </c>
      <c r="D10467">
        <v>83.6</v>
      </c>
      <c r="E10467">
        <v>89</v>
      </c>
      <c r="F10467">
        <v>96.2</v>
      </c>
      <c r="G10467">
        <v>10</v>
      </c>
    </row>
    <row r="10468" spans="1:7" x14ac:dyDescent="0.2">
      <c r="A10468" s="1">
        <v>10466</v>
      </c>
      <c r="B10468">
        <v>2495.3093039999999</v>
      </c>
      <c r="C10468">
        <v>4.9879999999999997E-10</v>
      </c>
      <c r="D10468">
        <v>83.7</v>
      </c>
      <c r="E10468">
        <v>89</v>
      </c>
      <c r="F10468">
        <v>96.5</v>
      </c>
      <c r="G10468">
        <v>10</v>
      </c>
    </row>
    <row r="10469" spans="1:7" x14ac:dyDescent="0.2">
      <c r="A10469" s="1">
        <v>10467</v>
      </c>
      <c r="B10469">
        <v>2495.5516339999999</v>
      </c>
      <c r="C10469">
        <v>4.9468999999999997E-10</v>
      </c>
      <c r="D10469">
        <v>83.8</v>
      </c>
      <c r="E10469">
        <v>89</v>
      </c>
      <c r="F10469">
        <v>96.8</v>
      </c>
      <c r="G10469">
        <v>10</v>
      </c>
    </row>
    <row r="10470" spans="1:7" x14ac:dyDescent="0.2">
      <c r="A10470" s="1">
        <v>10468</v>
      </c>
      <c r="B10470">
        <v>2495.7827040000002</v>
      </c>
      <c r="C10470">
        <v>4.8853999999999995E-10</v>
      </c>
      <c r="D10470">
        <v>83.9</v>
      </c>
      <c r="E10470">
        <v>89</v>
      </c>
      <c r="F10470">
        <v>97.1</v>
      </c>
      <c r="G10470">
        <v>10</v>
      </c>
    </row>
    <row r="10471" spans="1:7" x14ac:dyDescent="0.2">
      <c r="A10471" s="1">
        <v>10469</v>
      </c>
      <c r="B10471">
        <v>2496.0137580000001</v>
      </c>
      <c r="C10471">
        <v>4.7542E-10</v>
      </c>
      <c r="D10471">
        <v>84</v>
      </c>
      <c r="E10471">
        <v>88.8</v>
      </c>
      <c r="F10471">
        <v>97.4</v>
      </c>
      <c r="G10471">
        <v>10</v>
      </c>
    </row>
    <row r="10472" spans="1:7" x14ac:dyDescent="0.2">
      <c r="A10472" s="1">
        <v>10470</v>
      </c>
      <c r="B10472">
        <v>2496.2492219999999</v>
      </c>
      <c r="C10472">
        <v>4.8157000000000002E-10</v>
      </c>
      <c r="D10472">
        <v>84</v>
      </c>
      <c r="E10472">
        <v>88.8</v>
      </c>
      <c r="F10472">
        <v>97.7</v>
      </c>
      <c r="G10472">
        <v>10</v>
      </c>
    </row>
    <row r="10473" spans="1:7" x14ac:dyDescent="0.2">
      <c r="A10473" s="1">
        <v>10471</v>
      </c>
      <c r="B10473">
        <v>2496.4908460000001</v>
      </c>
      <c r="C10473">
        <v>4.8188999999999998E-10</v>
      </c>
      <c r="D10473">
        <v>84.1</v>
      </c>
      <c r="E10473">
        <v>88.8</v>
      </c>
      <c r="F10473">
        <v>98</v>
      </c>
      <c r="G10473">
        <v>10</v>
      </c>
    </row>
    <row r="10474" spans="1:7" x14ac:dyDescent="0.2">
      <c r="A10474" s="1">
        <v>10472</v>
      </c>
      <c r="B10474">
        <v>2496.723825</v>
      </c>
      <c r="C10474">
        <v>4.7893000000000002E-10</v>
      </c>
      <c r="D10474">
        <v>84.2</v>
      </c>
      <c r="E10474">
        <v>88.8</v>
      </c>
      <c r="F10474">
        <v>98.3</v>
      </c>
      <c r="G10474">
        <v>10</v>
      </c>
    </row>
    <row r="10475" spans="1:7" x14ac:dyDescent="0.2">
      <c r="A10475" s="1">
        <v>10473</v>
      </c>
      <c r="B10475">
        <v>2496.9549200000001</v>
      </c>
      <c r="C10475">
        <v>4.5730000000000001E-10</v>
      </c>
      <c r="D10475">
        <v>84.4</v>
      </c>
      <c r="E10475">
        <v>88.8</v>
      </c>
      <c r="F10475">
        <v>98.5</v>
      </c>
      <c r="G10475">
        <v>10</v>
      </c>
    </row>
    <row r="10476" spans="1:7" x14ac:dyDescent="0.2">
      <c r="A10476" s="1">
        <v>10474</v>
      </c>
      <c r="B10476">
        <v>2497.2088680000002</v>
      </c>
      <c r="C10476">
        <v>4.7769000000000003E-10</v>
      </c>
      <c r="D10476">
        <v>84.5</v>
      </c>
      <c r="E10476">
        <v>88.8</v>
      </c>
      <c r="F10476">
        <v>98.8</v>
      </c>
      <c r="G10476">
        <v>10</v>
      </c>
    </row>
    <row r="10477" spans="1:7" x14ac:dyDescent="0.2">
      <c r="A10477" s="1">
        <v>10475</v>
      </c>
      <c r="B10477">
        <v>2497.4503570000002</v>
      </c>
      <c r="C10477">
        <v>4.6984E-10</v>
      </c>
      <c r="D10477">
        <v>84.6</v>
      </c>
      <c r="E10477">
        <v>88.8</v>
      </c>
      <c r="F10477">
        <v>99.1</v>
      </c>
      <c r="G10477">
        <v>10</v>
      </c>
    </row>
    <row r="10478" spans="1:7" x14ac:dyDescent="0.2">
      <c r="A10478" s="1">
        <v>10476</v>
      </c>
      <c r="B10478">
        <v>2497.6840520000001</v>
      </c>
      <c r="C10478">
        <v>4.7238999999999996E-10</v>
      </c>
      <c r="D10478">
        <v>84.8</v>
      </c>
      <c r="E10478">
        <v>88.8</v>
      </c>
      <c r="F10478">
        <v>99.4</v>
      </c>
      <c r="G10478">
        <v>10</v>
      </c>
    </row>
    <row r="10479" spans="1:7" x14ac:dyDescent="0.2">
      <c r="A10479" s="1">
        <v>10477</v>
      </c>
      <c r="B10479">
        <v>2497.9268229999998</v>
      </c>
      <c r="C10479">
        <v>4.7202999999999997E-10</v>
      </c>
      <c r="D10479">
        <v>84.9</v>
      </c>
      <c r="E10479">
        <v>89</v>
      </c>
      <c r="F10479">
        <v>99.6</v>
      </c>
      <c r="G10479">
        <v>10</v>
      </c>
    </row>
    <row r="10480" spans="1:7" x14ac:dyDescent="0.2">
      <c r="A10480" s="1">
        <v>10478</v>
      </c>
      <c r="B10480">
        <v>2498.1683600000001</v>
      </c>
      <c r="C10480">
        <v>4.6370000000000001E-10</v>
      </c>
      <c r="D10480">
        <v>85</v>
      </c>
      <c r="E10480">
        <v>89</v>
      </c>
      <c r="F10480">
        <v>99.9</v>
      </c>
      <c r="G10480">
        <v>10</v>
      </c>
    </row>
    <row r="10481" spans="1:7" x14ac:dyDescent="0.2">
      <c r="A10481" s="1">
        <v>10479</v>
      </c>
      <c r="B10481">
        <v>2498.4029730000002</v>
      </c>
      <c r="C10481">
        <v>4.6797999999999997E-10</v>
      </c>
      <c r="D10481">
        <v>85.2</v>
      </c>
      <c r="E10481">
        <v>89</v>
      </c>
      <c r="F10481">
        <v>100.2</v>
      </c>
      <c r="G10481">
        <v>10</v>
      </c>
    </row>
    <row r="10482" spans="1:7" x14ac:dyDescent="0.2">
      <c r="A10482" s="1">
        <v>10480</v>
      </c>
      <c r="B10482">
        <v>2498.644573</v>
      </c>
      <c r="C10482">
        <v>4.6624000000000004E-10</v>
      </c>
      <c r="D10482">
        <v>85.3</v>
      </c>
      <c r="E10482">
        <v>89</v>
      </c>
      <c r="F10482">
        <v>100.4</v>
      </c>
      <c r="G10482">
        <v>10</v>
      </c>
    </row>
    <row r="10483" spans="1:7" x14ac:dyDescent="0.2">
      <c r="A10483" s="1">
        <v>10481</v>
      </c>
      <c r="B10483">
        <v>2498.8869540000001</v>
      </c>
      <c r="C10483">
        <v>4.6344E-10</v>
      </c>
      <c r="D10483">
        <v>85.5</v>
      </c>
      <c r="E10483">
        <v>89.3</v>
      </c>
      <c r="F10483">
        <v>100.7</v>
      </c>
      <c r="G10483">
        <v>10</v>
      </c>
    </row>
    <row r="10484" spans="1:7" x14ac:dyDescent="0.2">
      <c r="A10484" s="1">
        <v>10482</v>
      </c>
      <c r="B10484">
        <v>2499.1189749999999</v>
      </c>
      <c r="C10484">
        <v>4.6429999999999999E-10</v>
      </c>
      <c r="D10484">
        <v>85.6</v>
      </c>
      <c r="E10484">
        <v>89.3</v>
      </c>
      <c r="F10484">
        <v>100.9</v>
      </c>
      <c r="G10484">
        <v>10</v>
      </c>
    </row>
    <row r="10485" spans="1:7" x14ac:dyDescent="0.2">
      <c r="A10485" s="1">
        <v>10483</v>
      </c>
      <c r="B10485">
        <v>2499.3607910000001</v>
      </c>
      <c r="C10485">
        <v>4.6329999999999999E-10</v>
      </c>
      <c r="D10485">
        <v>85.8</v>
      </c>
      <c r="E10485">
        <v>89.3</v>
      </c>
      <c r="F10485">
        <v>101.2</v>
      </c>
      <c r="G10485">
        <v>10</v>
      </c>
    </row>
    <row r="10486" spans="1:7" x14ac:dyDescent="0.2">
      <c r="A10486" s="1">
        <v>10484</v>
      </c>
      <c r="B10486">
        <v>2499.603638</v>
      </c>
      <c r="C10486">
        <v>4.6232000000000001E-10</v>
      </c>
      <c r="D10486">
        <v>85.9</v>
      </c>
      <c r="E10486">
        <v>89.3</v>
      </c>
      <c r="F10486">
        <v>101.4</v>
      </c>
      <c r="G10486">
        <v>10</v>
      </c>
    </row>
    <row r="10487" spans="1:7" x14ac:dyDescent="0.2">
      <c r="A10487" s="1">
        <v>10485</v>
      </c>
      <c r="B10487">
        <v>2499.8340189999999</v>
      </c>
      <c r="C10487">
        <v>4.6340000000000002E-10</v>
      </c>
      <c r="D10487">
        <v>86.1</v>
      </c>
      <c r="E10487">
        <v>89.6</v>
      </c>
      <c r="F10487">
        <v>101.6</v>
      </c>
      <c r="G10487">
        <v>10</v>
      </c>
    </row>
    <row r="10488" spans="1:7" x14ac:dyDescent="0.2">
      <c r="A10488" s="1">
        <v>10486</v>
      </c>
      <c r="B10488">
        <v>2500.064977</v>
      </c>
      <c r="C10488">
        <v>4.5681999999999998E-10</v>
      </c>
      <c r="D10488">
        <v>86.2</v>
      </c>
      <c r="E10488">
        <v>89.6</v>
      </c>
      <c r="F10488">
        <v>101.8</v>
      </c>
      <c r="G10488">
        <v>10</v>
      </c>
    </row>
    <row r="10489" spans="1:7" x14ac:dyDescent="0.2">
      <c r="A10489" s="1">
        <v>10487</v>
      </c>
      <c r="B10489">
        <v>2500.2994250000002</v>
      </c>
      <c r="C10489">
        <v>4.7542999999999998E-10</v>
      </c>
      <c r="D10489">
        <v>86.3</v>
      </c>
      <c r="E10489">
        <v>89.6</v>
      </c>
      <c r="F10489">
        <v>102.1</v>
      </c>
      <c r="G10489">
        <v>10</v>
      </c>
    </row>
    <row r="10490" spans="1:7" x14ac:dyDescent="0.2">
      <c r="A10490" s="1">
        <v>10488</v>
      </c>
      <c r="B10490">
        <v>2500.5419160000001</v>
      </c>
      <c r="C10490">
        <v>4.6368999999999998E-10</v>
      </c>
      <c r="D10490">
        <v>86.5</v>
      </c>
      <c r="E10490">
        <v>89.6</v>
      </c>
      <c r="F10490">
        <v>102.3</v>
      </c>
      <c r="G10490">
        <v>10</v>
      </c>
    </row>
    <row r="10491" spans="1:7" x14ac:dyDescent="0.2">
      <c r="A10491" s="1">
        <v>10489</v>
      </c>
      <c r="B10491">
        <v>2500.7820700000002</v>
      </c>
      <c r="C10491">
        <v>4.5009999999999998E-10</v>
      </c>
      <c r="D10491">
        <v>86.7</v>
      </c>
      <c r="E10491">
        <v>90</v>
      </c>
      <c r="F10491">
        <v>102.5</v>
      </c>
      <c r="G10491">
        <v>10</v>
      </c>
    </row>
    <row r="10492" spans="1:7" x14ac:dyDescent="0.2">
      <c r="A10492" s="1">
        <v>10490</v>
      </c>
      <c r="B10492">
        <v>2501.0180140000002</v>
      </c>
      <c r="C10492">
        <v>4.6121E-10</v>
      </c>
      <c r="D10492">
        <v>86.8</v>
      </c>
      <c r="E10492">
        <v>90</v>
      </c>
      <c r="F10492">
        <v>102.7</v>
      </c>
      <c r="G10492">
        <v>10</v>
      </c>
    </row>
    <row r="10493" spans="1:7" x14ac:dyDescent="0.2">
      <c r="A10493" s="1">
        <v>10491</v>
      </c>
      <c r="B10493">
        <v>2501.2606799999999</v>
      </c>
      <c r="C10493">
        <v>4.5078000000000002E-10</v>
      </c>
      <c r="D10493">
        <v>87</v>
      </c>
      <c r="E10493">
        <v>90</v>
      </c>
      <c r="F10493">
        <v>102.9</v>
      </c>
      <c r="G10493">
        <v>10</v>
      </c>
    </row>
    <row r="10494" spans="1:7" x14ac:dyDescent="0.2">
      <c r="A10494" s="1">
        <v>10492</v>
      </c>
      <c r="B10494">
        <v>2501.4942289999999</v>
      </c>
      <c r="C10494">
        <v>4.5704999999999999E-10</v>
      </c>
      <c r="D10494">
        <v>87.1</v>
      </c>
      <c r="E10494">
        <v>90</v>
      </c>
      <c r="F10494">
        <v>103</v>
      </c>
      <c r="G10494">
        <v>10</v>
      </c>
    </row>
    <row r="10495" spans="1:7" x14ac:dyDescent="0.2">
      <c r="A10495" s="1">
        <v>10493</v>
      </c>
      <c r="B10495">
        <v>2501.7367490000001</v>
      </c>
      <c r="C10495">
        <v>4.5612000000000002E-10</v>
      </c>
      <c r="D10495">
        <v>87.3</v>
      </c>
      <c r="E10495">
        <v>90</v>
      </c>
      <c r="F10495">
        <v>103.2</v>
      </c>
      <c r="G10495">
        <v>10</v>
      </c>
    </row>
    <row r="10496" spans="1:7" x14ac:dyDescent="0.2">
      <c r="A10496" s="1">
        <v>10494</v>
      </c>
      <c r="B10496">
        <v>2501.9782789999999</v>
      </c>
      <c r="C10496">
        <v>4.5141999999999998E-10</v>
      </c>
      <c r="D10496">
        <v>87.5</v>
      </c>
      <c r="E10496">
        <v>90.5</v>
      </c>
      <c r="F10496">
        <v>103.4</v>
      </c>
      <c r="G10496">
        <v>10</v>
      </c>
    </row>
    <row r="10497" spans="1:7" x14ac:dyDescent="0.2">
      <c r="A10497" s="1">
        <v>10495</v>
      </c>
      <c r="B10497">
        <v>2502.21216</v>
      </c>
      <c r="C10497">
        <v>4.5451000000000002E-10</v>
      </c>
      <c r="D10497">
        <v>87.6</v>
      </c>
      <c r="E10497">
        <v>90.5</v>
      </c>
      <c r="F10497">
        <v>103.6</v>
      </c>
      <c r="G10497">
        <v>10</v>
      </c>
    </row>
    <row r="10498" spans="1:7" x14ac:dyDescent="0.2">
      <c r="A10498" s="1">
        <v>10496</v>
      </c>
      <c r="B10498">
        <v>2502.4546890000001</v>
      </c>
      <c r="C10498">
        <v>4.5522999999999999E-10</v>
      </c>
      <c r="D10498">
        <v>87.8</v>
      </c>
      <c r="E10498">
        <v>90.5</v>
      </c>
      <c r="F10498">
        <v>103.7</v>
      </c>
      <c r="G10498">
        <v>10</v>
      </c>
    </row>
    <row r="10499" spans="1:7" x14ac:dyDescent="0.2">
      <c r="A10499" s="1">
        <v>10497</v>
      </c>
      <c r="B10499">
        <v>2502.6962910000002</v>
      </c>
      <c r="C10499">
        <v>4.4436E-10</v>
      </c>
      <c r="D10499">
        <v>87.9</v>
      </c>
      <c r="E10499">
        <v>90.5</v>
      </c>
      <c r="F10499">
        <v>103.9</v>
      </c>
      <c r="G10499">
        <v>10</v>
      </c>
    </row>
    <row r="10500" spans="1:7" x14ac:dyDescent="0.2">
      <c r="A10500" s="1">
        <v>10498</v>
      </c>
      <c r="B10500">
        <v>2502.934843</v>
      </c>
      <c r="C10500">
        <v>4.512E-10</v>
      </c>
      <c r="D10500">
        <v>88.1</v>
      </c>
      <c r="E10500">
        <v>91</v>
      </c>
      <c r="F10500">
        <v>104</v>
      </c>
      <c r="G10500">
        <v>10</v>
      </c>
    </row>
    <row r="10501" spans="1:7" x14ac:dyDescent="0.2">
      <c r="A10501" s="1">
        <v>10499</v>
      </c>
      <c r="B10501">
        <v>2503.1679690000001</v>
      </c>
      <c r="C10501">
        <v>4.5364E-10</v>
      </c>
      <c r="D10501">
        <v>88.2</v>
      </c>
      <c r="E10501">
        <v>91</v>
      </c>
      <c r="F10501">
        <v>104.1</v>
      </c>
      <c r="G10501">
        <v>10</v>
      </c>
    </row>
    <row r="10502" spans="1:7" x14ac:dyDescent="0.2">
      <c r="A10502" s="1">
        <v>10500</v>
      </c>
      <c r="B10502">
        <v>2503.3975869999999</v>
      </c>
      <c r="C10502">
        <v>4.3799E-10</v>
      </c>
      <c r="D10502">
        <v>88.4</v>
      </c>
      <c r="E10502">
        <v>91</v>
      </c>
      <c r="F10502">
        <v>104.2</v>
      </c>
      <c r="G10502">
        <v>10</v>
      </c>
    </row>
    <row r="10503" spans="1:7" x14ac:dyDescent="0.2">
      <c r="A10503" s="1">
        <v>10501</v>
      </c>
      <c r="B10503">
        <v>2503.6501579999999</v>
      </c>
      <c r="C10503">
        <v>4.5649999999999997E-10</v>
      </c>
      <c r="D10503">
        <v>88.5</v>
      </c>
      <c r="E10503">
        <v>91</v>
      </c>
      <c r="F10503">
        <v>104.4</v>
      </c>
      <c r="G10503">
        <v>10</v>
      </c>
    </row>
    <row r="10504" spans="1:7" x14ac:dyDescent="0.2">
      <c r="A10504" s="1">
        <v>10502</v>
      </c>
      <c r="B10504">
        <v>2503.8932490000002</v>
      </c>
      <c r="C10504">
        <v>4.4407E-10</v>
      </c>
      <c r="D10504">
        <v>88.7</v>
      </c>
      <c r="E10504">
        <v>91.5</v>
      </c>
      <c r="F10504">
        <v>104.5</v>
      </c>
      <c r="G10504">
        <v>10</v>
      </c>
    </row>
    <row r="10505" spans="1:7" x14ac:dyDescent="0.2">
      <c r="A10505" s="1">
        <v>10503</v>
      </c>
      <c r="B10505">
        <v>2504.143615</v>
      </c>
      <c r="C10505">
        <v>4.5824999999999999E-10</v>
      </c>
      <c r="D10505">
        <v>88.8</v>
      </c>
      <c r="E10505">
        <v>91.5</v>
      </c>
      <c r="F10505">
        <v>104.6</v>
      </c>
      <c r="G10505">
        <v>10</v>
      </c>
    </row>
    <row r="10506" spans="1:7" x14ac:dyDescent="0.2">
      <c r="A10506" s="1">
        <v>10504</v>
      </c>
      <c r="B10506">
        <v>2504.3851500000001</v>
      </c>
      <c r="C10506">
        <v>4.5901E-10</v>
      </c>
      <c r="D10506">
        <v>89</v>
      </c>
      <c r="E10506">
        <v>91.5</v>
      </c>
      <c r="F10506">
        <v>104.6</v>
      </c>
      <c r="G10506">
        <v>10</v>
      </c>
    </row>
    <row r="10507" spans="1:7" x14ac:dyDescent="0.2">
      <c r="A10507" s="1">
        <v>10505</v>
      </c>
      <c r="B10507">
        <v>2504.6278299999999</v>
      </c>
      <c r="C10507">
        <v>4.6077E-10</v>
      </c>
      <c r="D10507">
        <v>89.1</v>
      </c>
      <c r="E10507">
        <v>91.5</v>
      </c>
      <c r="F10507">
        <v>104.7</v>
      </c>
      <c r="G10507">
        <v>10</v>
      </c>
    </row>
    <row r="10508" spans="1:7" x14ac:dyDescent="0.2">
      <c r="A10508" s="1">
        <v>10506</v>
      </c>
      <c r="B10508">
        <v>2504.8589259999999</v>
      </c>
      <c r="C10508">
        <v>4.6123000000000002E-10</v>
      </c>
      <c r="D10508">
        <v>89.3</v>
      </c>
      <c r="E10508">
        <v>92</v>
      </c>
      <c r="F10508">
        <v>104.8</v>
      </c>
      <c r="G10508">
        <v>10</v>
      </c>
    </row>
    <row r="10509" spans="1:7" x14ac:dyDescent="0.2">
      <c r="A10509" s="1">
        <v>10507</v>
      </c>
      <c r="B10509">
        <v>2505.1016909999998</v>
      </c>
      <c r="C10509">
        <v>4.6147999999999999E-10</v>
      </c>
      <c r="D10509">
        <v>89.4</v>
      </c>
      <c r="E10509">
        <v>92</v>
      </c>
      <c r="F10509">
        <v>104.9</v>
      </c>
      <c r="G10509">
        <v>10</v>
      </c>
    </row>
    <row r="10510" spans="1:7" x14ac:dyDescent="0.2">
      <c r="A10510" s="1">
        <v>10508</v>
      </c>
      <c r="B10510">
        <v>2505.3431420000002</v>
      </c>
      <c r="C10510">
        <v>4.6224E-10</v>
      </c>
      <c r="D10510">
        <v>89.6</v>
      </c>
      <c r="E10510">
        <v>92</v>
      </c>
      <c r="F10510">
        <v>104.9</v>
      </c>
      <c r="G10510">
        <v>10</v>
      </c>
    </row>
    <row r="10511" spans="1:7" x14ac:dyDescent="0.2">
      <c r="A10511" s="1">
        <v>10509</v>
      </c>
      <c r="B10511">
        <v>2505.5855379999998</v>
      </c>
      <c r="C10511">
        <v>4.6653000000000004E-10</v>
      </c>
      <c r="D10511">
        <v>89.7</v>
      </c>
      <c r="E10511">
        <v>92</v>
      </c>
      <c r="F10511">
        <v>104.9</v>
      </c>
      <c r="G10511">
        <v>10</v>
      </c>
    </row>
    <row r="10512" spans="1:7" x14ac:dyDescent="0.2">
      <c r="A10512" s="1">
        <v>10510</v>
      </c>
      <c r="B10512">
        <v>2505.8167509999998</v>
      </c>
      <c r="C10512">
        <v>4.6715999999999997E-10</v>
      </c>
      <c r="D10512">
        <v>89.8</v>
      </c>
      <c r="E10512">
        <v>92.5</v>
      </c>
      <c r="F10512">
        <v>105</v>
      </c>
      <c r="G10512">
        <v>10</v>
      </c>
    </row>
    <row r="10513" spans="1:7" x14ac:dyDescent="0.2">
      <c r="A10513" s="1">
        <v>10511</v>
      </c>
      <c r="B10513">
        <v>2506.059612</v>
      </c>
      <c r="C10513">
        <v>4.6838999999999997E-10</v>
      </c>
      <c r="D10513">
        <v>90</v>
      </c>
      <c r="E10513">
        <v>92.5</v>
      </c>
      <c r="F10513">
        <v>105</v>
      </c>
      <c r="G10513">
        <v>10</v>
      </c>
    </row>
    <row r="10514" spans="1:7" x14ac:dyDescent="0.2">
      <c r="A10514" s="1">
        <v>10512</v>
      </c>
      <c r="B10514">
        <v>2506.301864</v>
      </c>
      <c r="C10514">
        <v>4.6773E-10</v>
      </c>
      <c r="D10514">
        <v>90.1</v>
      </c>
      <c r="E10514">
        <v>92.5</v>
      </c>
      <c r="F10514">
        <v>105</v>
      </c>
      <c r="G10514">
        <v>10</v>
      </c>
    </row>
    <row r="10515" spans="1:7" x14ac:dyDescent="0.2">
      <c r="A10515" s="1">
        <v>10513</v>
      </c>
      <c r="B10515">
        <v>2506.5430019999999</v>
      </c>
      <c r="C10515">
        <v>4.6914E-10</v>
      </c>
      <c r="D10515">
        <v>90.2</v>
      </c>
      <c r="E10515">
        <v>92.5</v>
      </c>
      <c r="F10515">
        <v>105</v>
      </c>
      <c r="G10515">
        <v>10</v>
      </c>
    </row>
    <row r="10516" spans="1:7" x14ac:dyDescent="0.2">
      <c r="A10516" s="1">
        <v>10514</v>
      </c>
      <c r="B10516">
        <v>2506.7738680000002</v>
      </c>
      <c r="C10516">
        <v>4.7124000000000002E-10</v>
      </c>
      <c r="D10516">
        <v>90.3</v>
      </c>
      <c r="E10516">
        <v>93</v>
      </c>
      <c r="F10516">
        <v>105</v>
      </c>
      <c r="G10516">
        <v>10</v>
      </c>
    </row>
    <row r="10517" spans="1:7" x14ac:dyDescent="0.2">
      <c r="A10517" s="1">
        <v>10515</v>
      </c>
      <c r="B10517">
        <v>2507.004997</v>
      </c>
      <c r="C10517">
        <v>4.7189999999999999E-10</v>
      </c>
      <c r="D10517">
        <v>90.5</v>
      </c>
      <c r="E10517">
        <v>93</v>
      </c>
      <c r="F10517">
        <v>105</v>
      </c>
      <c r="G10517">
        <v>10</v>
      </c>
    </row>
    <row r="10518" spans="1:7" x14ac:dyDescent="0.2">
      <c r="A10518" s="1">
        <v>10516</v>
      </c>
      <c r="B10518">
        <v>2507.2450180000001</v>
      </c>
      <c r="C10518">
        <v>4.7397999999999995E-10</v>
      </c>
      <c r="D10518">
        <v>90.6</v>
      </c>
      <c r="E10518">
        <v>93</v>
      </c>
      <c r="F10518">
        <v>105</v>
      </c>
      <c r="G10518">
        <v>10</v>
      </c>
    </row>
    <row r="10519" spans="1:7" x14ac:dyDescent="0.2">
      <c r="A10519" s="1">
        <v>10517</v>
      </c>
      <c r="B10519">
        <v>2507.4750410000001</v>
      </c>
      <c r="C10519">
        <v>4.7352000000000004E-10</v>
      </c>
      <c r="D10519">
        <v>90.7</v>
      </c>
      <c r="E10519">
        <v>93</v>
      </c>
      <c r="F10519">
        <v>105</v>
      </c>
      <c r="G10519">
        <v>10</v>
      </c>
    </row>
    <row r="10520" spans="1:7" x14ac:dyDescent="0.2">
      <c r="A10520" s="1">
        <v>10518</v>
      </c>
      <c r="B10520">
        <v>2507.705852</v>
      </c>
      <c r="C10520">
        <v>4.699E-10</v>
      </c>
      <c r="D10520">
        <v>90.9</v>
      </c>
      <c r="E10520">
        <v>93</v>
      </c>
      <c r="F10520">
        <v>104.9</v>
      </c>
      <c r="G10520">
        <v>10</v>
      </c>
    </row>
    <row r="10521" spans="1:7" x14ac:dyDescent="0.2">
      <c r="A10521" s="1">
        <v>10519</v>
      </c>
      <c r="B10521">
        <v>2507.9407670000001</v>
      </c>
      <c r="C10521">
        <v>4.7792000000000004E-10</v>
      </c>
      <c r="D10521">
        <v>91</v>
      </c>
      <c r="E10521">
        <v>93.6</v>
      </c>
      <c r="F10521">
        <v>104.9</v>
      </c>
      <c r="G10521">
        <v>10</v>
      </c>
    </row>
    <row r="10522" spans="1:7" x14ac:dyDescent="0.2">
      <c r="A10522" s="1">
        <v>10520</v>
      </c>
      <c r="B10522">
        <v>2508.1835500000002</v>
      </c>
      <c r="C10522">
        <v>4.7984999999999995E-10</v>
      </c>
      <c r="D10522">
        <v>91.1</v>
      </c>
      <c r="E10522">
        <v>93.6</v>
      </c>
      <c r="F10522">
        <v>104.8</v>
      </c>
      <c r="G10522">
        <v>10</v>
      </c>
    </row>
    <row r="10523" spans="1:7" x14ac:dyDescent="0.2">
      <c r="A10523" s="1">
        <v>10521</v>
      </c>
      <c r="B10523">
        <v>2508.4259900000002</v>
      </c>
      <c r="C10523">
        <v>4.7569000000000004E-10</v>
      </c>
      <c r="D10523">
        <v>91.3</v>
      </c>
      <c r="E10523">
        <v>93.6</v>
      </c>
      <c r="F10523">
        <v>104.8</v>
      </c>
      <c r="G10523">
        <v>10</v>
      </c>
    </row>
    <row r="10524" spans="1:7" x14ac:dyDescent="0.2">
      <c r="A10524" s="1">
        <v>10522</v>
      </c>
      <c r="B10524">
        <v>2508.6596960000002</v>
      </c>
      <c r="C10524">
        <v>4.8195999999999996E-10</v>
      </c>
      <c r="D10524">
        <v>91.4</v>
      </c>
      <c r="E10524">
        <v>93.6</v>
      </c>
      <c r="F10524">
        <v>104.7</v>
      </c>
      <c r="G10524">
        <v>10</v>
      </c>
    </row>
    <row r="10525" spans="1:7" x14ac:dyDescent="0.2">
      <c r="A10525" s="1">
        <v>10523</v>
      </c>
      <c r="B10525">
        <v>2508.9012929999999</v>
      </c>
      <c r="C10525">
        <v>4.8286000000000003E-10</v>
      </c>
      <c r="D10525">
        <v>91.5</v>
      </c>
      <c r="E10525">
        <v>94.1</v>
      </c>
      <c r="F10525">
        <v>104.6</v>
      </c>
      <c r="G10525">
        <v>10</v>
      </c>
    </row>
    <row r="10526" spans="1:7" x14ac:dyDescent="0.2">
      <c r="A10526" s="1">
        <v>10524</v>
      </c>
      <c r="B10526">
        <v>2509.1437289999999</v>
      </c>
      <c r="C10526">
        <v>4.7689999999999998E-10</v>
      </c>
      <c r="D10526">
        <v>91.7</v>
      </c>
      <c r="E10526">
        <v>94.1</v>
      </c>
      <c r="F10526">
        <v>104.5</v>
      </c>
      <c r="G10526">
        <v>10</v>
      </c>
    </row>
    <row r="10527" spans="1:7" x14ac:dyDescent="0.2">
      <c r="A10527" s="1">
        <v>10525</v>
      </c>
      <c r="B10527">
        <v>2509.3786620000001</v>
      </c>
      <c r="C10527">
        <v>4.8575999999999999E-10</v>
      </c>
      <c r="D10527">
        <v>91.8</v>
      </c>
      <c r="E10527">
        <v>94.1</v>
      </c>
      <c r="F10527">
        <v>104.4</v>
      </c>
      <c r="G10527">
        <v>10</v>
      </c>
    </row>
    <row r="10528" spans="1:7" x14ac:dyDescent="0.2">
      <c r="A10528" s="1">
        <v>10526</v>
      </c>
      <c r="B10528">
        <v>2509.6201900000001</v>
      </c>
      <c r="C10528">
        <v>4.8769999999999998E-10</v>
      </c>
      <c r="D10528">
        <v>91.9</v>
      </c>
      <c r="E10528">
        <v>94.1</v>
      </c>
      <c r="F10528">
        <v>104.3</v>
      </c>
      <c r="G10528">
        <v>10</v>
      </c>
    </row>
    <row r="10529" spans="1:7" x14ac:dyDescent="0.2">
      <c r="A10529" s="1">
        <v>10527</v>
      </c>
      <c r="B10529">
        <v>2509.8626140000001</v>
      </c>
      <c r="C10529">
        <v>4.8153999999999997E-10</v>
      </c>
      <c r="D10529">
        <v>92.1</v>
      </c>
      <c r="E10529">
        <v>94.7</v>
      </c>
      <c r="F10529">
        <v>104.2</v>
      </c>
      <c r="G10529">
        <v>10</v>
      </c>
    </row>
    <row r="10530" spans="1:7" x14ac:dyDescent="0.2">
      <c r="A10530" s="1">
        <v>10528</v>
      </c>
      <c r="B10530">
        <v>2510.0963569999999</v>
      </c>
      <c r="C10530">
        <v>4.9095000000000005E-10</v>
      </c>
      <c r="D10530">
        <v>92.2</v>
      </c>
      <c r="E10530">
        <v>94.7</v>
      </c>
      <c r="F10530">
        <v>104.1</v>
      </c>
      <c r="G10530">
        <v>10</v>
      </c>
    </row>
    <row r="10531" spans="1:7" x14ac:dyDescent="0.2">
      <c r="A10531" s="1">
        <v>10529</v>
      </c>
      <c r="B10531">
        <v>2510.3389299999999</v>
      </c>
      <c r="C10531">
        <v>4.9157999999999997E-10</v>
      </c>
      <c r="D10531">
        <v>92.4</v>
      </c>
      <c r="E10531">
        <v>94.7</v>
      </c>
      <c r="F10531">
        <v>103.9</v>
      </c>
      <c r="G10531">
        <v>10</v>
      </c>
    </row>
    <row r="10532" spans="1:7" x14ac:dyDescent="0.2">
      <c r="A10532" s="1">
        <v>10530</v>
      </c>
      <c r="B10532">
        <v>2510.5802229999999</v>
      </c>
      <c r="C10532">
        <v>4.8820000000000003E-10</v>
      </c>
      <c r="D10532">
        <v>92.5</v>
      </c>
      <c r="E10532">
        <v>94.7</v>
      </c>
      <c r="F10532">
        <v>103.8</v>
      </c>
      <c r="G10532">
        <v>10</v>
      </c>
    </row>
    <row r="10533" spans="1:7" x14ac:dyDescent="0.2">
      <c r="A10533" s="1">
        <v>10531</v>
      </c>
      <c r="B10533">
        <v>2510.8147520000002</v>
      </c>
      <c r="C10533">
        <v>4.9512000000000004E-10</v>
      </c>
      <c r="D10533">
        <v>92.6</v>
      </c>
      <c r="E10533">
        <v>95.2</v>
      </c>
      <c r="F10533">
        <v>103.6</v>
      </c>
      <c r="G10533">
        <v>10</v>
      </c>
    </row>
    <row r="10534" spans="1:7" x14ac:dyDescent="0.2">
      <c r="A10534" s="1">
        <v>10532</v>
      </c>
      <c r="B10534">
        <v>2511.056122</v>
      </c>
      <c r="C10534">
        <v>4.9565000000000004E-10</v>
      </c>
      <c r="D10534">
        <v>92.8</v>
      </c>
      <c r="E10534">
        <v>95.2</v>
      </c>
      <c r="F10534">
        <v>103.5</v>
      </c>
      <c r="G10534">
        <v>10</v>
      </c>
    </row>
    <row r="10535" spans="1:7" x14ac:dyDescent="0.2">
      <c r="A10535" s="1">
        <v>10533</v>
      </c>
      <c r="B10535">
        <v>2511.2974079999999</v>
      </c>
      <c r="C10535">
        <v>4.9426999999999999E-10</v>
      </c>
      <c r="D10535">
        <v>92.9</v>
      </c>
      <c r="E10535">
        <v>95.2</v>
      </c>
      <c r="F10535">
        <v>103.3</v>
      </c>
      <c r="G10535">
        <v>10</v>
      </c>
    </row>
    <row r="10536" spans="1:7" x14ac:dyDescent="0.2">
      <c r="A10536" s="1">
        <v>10534</v>
      </c>
      <c r="B10536">
        <v>2511.5287389999999</v>
      </c>
      <c r="C10536">
        <v>4.9671000000000004E-10</v>
      </c>
      <c r="D10536">
        <v>93</v>
      </c>
      <c r="E10536">
        <v>95.2</v>
      </c>
      <c r="F10536">
        <v>103.1</v>
      </c>
      <c r="G10536">
        <v>10</v>
      </c>
    </row>
    <row r="10537" spans="1:7" x14ac:dyDescent="0.2">
      <c r="A10537" s="1">
        <v>10535</v>
      </c>
      <c r="B10537">
        <v>2511.7702049999998</v>
      </c>
      <c r="C10537">
        <v>4.9932999999999997E-10</v>
      </c>
      <c r="D10537">
        <v>93.2</v>
      </c>
      <c r="E10537">
        <v>95.8</v>
      </c>
      <c r="F10537">
        <v>103</v>
      </c>
      <c r="G10537">
        <v>10</v>
      </c>
    </row>
    <row r="10538" spans="1:7" x14ac:dyDescent="0.2">
      <c r="A10538" s="1">
        <v>10536</v>
      </c>
      <c r="B10538">
        <v>2512.0127179999999</v>
      </c>
      <c r="C10538">
        <v>4.9839999999999995E-10</v>
      </c>
      <c r="D10538">
        <v>93.3</v>
      </c>
      <c r="E10538">
        <v>95.8</v>
      </c>
      <c r="F10538">
        <v>102.8</v>
      </c>
      <c r="G10538">
        <v>10</v>
      </c>
    </row>
    <row r="10539" spans="1:7" x14ac:dyDescent="0.2">
      <c r="A10539" s="1">
        <v>10537</v>
      </c>
      <c r="B10539">
        <v>2512.2540949999998</v>
      </c>
      <c r="C10539">
        <v>5.0073999999999997E-10</v>
      </c>
      <c r="D10539">
        <v>93.4</v>
      </c>
      <c r="E10539">
        <v>95.8</v>
      </c>
      <c r="F10539">
        <v>102.6</v>
      </c>
      <c r="G10539">
        <v>10</v>
      </c>
    </row>
    <row r="10540" spans="1:7" x14ac:dyDescent="0.2">
      <c r="A10540" s="1">
        <v>10538</v>
      </c>
      <c r="B10540">
        <v>2512.4842290000001</v>
      </c>
      <c r="C10540">
        <v>5.0290999999999997E-10</v>
      </c>
      <c r="D10540">
        <v>93.5</v>
      </c>
      <c r="E10540">
        <v>95.8</v>
      </c>
      <c r="F10540">
        <v>102.4</v>
      </c>
      <c r="G10540">
        <v>10</v>
      </c>
    </row>
    <row r="10541" spans="1:7" x14ac:dyDescent="0.2">
      <c r="A10541" s="1">
        <v>10539</v>
      </c>
      <c r="B10541">
        <v>2512.7268640000002</v>
      </c>
      <c r="C10541">
        <v>5.0469000000000004E-10</v>
      </c>
      <c r="D10541">
        <v>93.7</v>
      </c>
      <c r="E10541">
        <v>96.3</v>
      </c>
      <c r="F10541">
        <v>102.2</v>
      </c>
      <c r="G10541">
        <v>10</v>
      </c>
    </row>
    <row r="10542" spans="1:7" x14ac:dyDescent="0.2">
      <c r="A10542" s="1">
        <v>10540</v>
      </c>
      <c r="B10542">
        <v>2512.969564</v>
      </c>
      <c r="C10542">
        <v>5.0488000000000002E-10</v>
      </c>
      <c r="D10542">
        <v>93.8</v>
      </c>
      <c r="E10542">
        <v>96.3</v>
      </c>
      <c r="F10542">
        <v>102</v>
      </c>
      <c r="G10542">
        <v>10</v>
      </c>
    </row>
    <row r="10543" spans="1:7" x14ac:dyDescent="0.2">
      <c r="A10543" s="1">
        <v>10541</v>
      </c>
      <c r="B10543">
        <v>2513.2111749999999</v>
      </c>
      <c r="C10543">
        <v>5.0625999999999997E-10</v>
      </c>
      <c r="D10543">
        <v>93.9</v>
      </c>
      <c r="E10543">
        <v>96.3</v>
      </c>
      <c r="F10543">
        <v>101.7</v>
      </c>
      <c r="G10543">
        <v>10</v>
      </c>
    </row>
    <row r="10544" spans="1:7" x14ac:dyDescent="0.2">
      <c r="A10544" s="1">
        <v>10542</v>
      </c>
      <c r="B10544">
        <v>2513.441311</v>
      </c>
      <c r="C10544">
        <v>5.0923000000000001E-10</v>
      </c>
      <c r="D10544">
        <v>94</v>
      </c>
      <c r="E10544">
        <v>96.3</v>
      </c>
      <c r="F10544">
        <v>101.5</v>
      </c>
      <c r="G10544">
        <v>10</v>
      </c>
    </row>
    <row r="10545" spans="1:7" x14ac:dyDescent="0.2">
      <c r="A10545" s="1">
        <v>10543</v>
      </c>
      <c r="B10545">
        <v>2513.6711420000001</v>
      </c>
      <c r="C10545">
        <v>5.0711000000000002E-10</v>
      </c>
      <c r="D10545">
        <v>94.1</v>
      </c>
      <c r="E10545">
        <v>96.3</v>
      </c>
      <c r="F10545">
        <v>101.3</v>
      </c>
      <c r="G10545">
        <v>10</v>
      </c>
    </row>
    <row r="10546" spans="1:7" x14ac:dyDescent="0.2">
      <c r="A10546" s="1">
        <v>10544</v>
      </c>
      <c r="B10546">
        <v>2513.9025470000001</v>
      </c>
      <c r="C10546">
        <v>5.1271999999999996E-10</v>
      </c>
      <c r="D10546">
        <v>94.3</v>
      </c>
      <c r="E10546">
        <v>96.8</v>
      </c>
      <c r="F10546">
        <v>101.1</v>
      </c>
      <c r="G10546">
        <v>10</v>
      </c>
    </row>
    <row r="10547" spans="1:7" x14ac:dyDescent="0.2">
      <c r="A10547" s="1">
        <v>10545</v>
      </c>
      <c r="B10547">
        <v>2514.1336240000001</v>
      </c>
      <c r="C10547">
        <v>5.0178999999999998E-10</v>
      </c>
      <c r="D10547">
        <v>94.4</v>
      </c>
      <c r="E10547">
        <v>96.8</v>
      </c>
      <c r="F10547">
        <v>100.8</v>
      </c>
      <c r="G10547">
        <v>10</v>
      </c>
    </row>
    <row r="10548" spans="1:7" x14ac:dyDescent="0.2">
      <c r="A10548" s="1">
        <v>10546</v>
      </c>
      <c r="B10548">
        <v>2514.3692070000002</v>
      </c>
      <c r="C10548">
        <v>5.1095999999999996E-10</v>
      </c>
      <c r="D10548">
        <v>94.5</v>
      </c>
      <c r="E10548">
        <v>96.8</v>
      </c>
      <c r="F10548">
        <v>100.6</v>
      </c>
      <c r="G10548">
        <v>10</v>
      </c>
    </row>
    <row r="10549" spans="1:7" x14ac:dyDescent="0.2">
      <c r="A10549" s="1">
        <v>10547</v>
      </c>
      <c r="B10549">
        <v>2514.6118099999999</v>
      </c>
      <c r="C10549">
        <v>5.0114999999999997E-10</v>
      </c>
      <c r="D10549">
        <v>94.7</v>
      </c>
      <c r="E10549">
        <v>96.8</v>
      </c>
      <c r="F10549">
        <v>100.3</v>
      </c>
      <c r="G10549">
        <v>10</v>
      </c>
    </row>
    <row r="10550" spans="1:7" x14ac:dyDescent="0.2">
      <c r="A10550" s="1">
        <v>10548</v>
      </c>
      <c r="B10550">
        <v>2514.8486760000001</v>
      </c>
      <c r="C10550">
        <v>5.1174000000000003E-10</v>
      </c>
      <c r="D10550">
        <v>94.8</v>
      </c>
      <c r="E10550">
        <v>97.3</v>
      </c>
      <c r="F10550">
        <v>100.1</v>
      </c>
      <c r="G10550">
        <v>10</v>
      </c>
    </row>
    <row r="10551" spans="1:7" x14ac:dyDescent="0.2">
      <c r="A10551" s="1">
        <v>10549</v>
      </c>
      <c r="B10551">
        <v>2515.0903229999999</v>
      </c>
      <c r="C10551">
        <v>5.0774000000000005E-10</v>
      </c>
      <c r="D10551">
        <v>94.9</v>
      </c>
      <c r="E10551">
        <v>97.3</v>
      </c>
      <c r="F10551">
        <v>99.8</v>
      </c>
      <c r="G10551">
        <v>10</v>
      </c>
    </row>
    <row r="10552" spans="1:7" x14ac:dyDescent="0.2">
      <c r="A10552" s="1">
        <v>10550</v>
      </c>
      <c r="B10552">
        <v>2515.3241979999998</v>
      </c>
      <c r="C10552">
        <v>5.1498000000000001E-10</v>
      </c>
      <c r="D10552">
        <v>95</v>
      </c>
      <c r="E10552">
        <v>97.3</v>
      </c>
      <c r="F10552">
        <v>99.6</v>
      </c>
      <c r="G10552">
        <v>10</v>
      </c>
    </row>
    <row r="10553" spans="1:7" x14ac:dyDescent="0.2">
      <c r="A10553" s="1">
        <v>10551</v>
      </c>
      <c r="B10553">
        <v>2515.5668070000002</v>
      </c>
      <c r="C10553">
        <v>5.1406999999999996E-10</v>
      </c>
      <c r="D10553">
        <v>95.2</v>
      </c>
      <c r="E10553">
        <v>97.3</v>
      </c>
      <c r="F10553">
        <v>99.3</v>
      </c>
      <c r="G10553">
        <v>10</v>
      </c>
    </row>
    <row r="10554" spans="1:7" x14ac:dyDescent="0.2">
      <c r="A10554" s="1">
        <v>10552</v>
      </c>
      <c r="B10554">
        <v>2515.8082429999999</v>
      </c>
      <c r="C10554">
        <v>5.1459999999999996E-10</v>
      </c>
      <c r="D10554">
        <v>95.3</v>
      </c>
      <c r="E10554">
        <v>97.8</v>
      </c>
      <c r="F10554">
        <v>99</v>
      </c>
      <c r="G10554">
        <v>10</v>
      </c>
    </row>
    <row r="10555" spans="1:7" x14ac:dyDescent="0.2">
      <c r="A10555" s="1">
        <v>10553</v>
      </c>
      <c r="B10555">
        <v>2516.050882</v>
      </c>
      <c r="C10555">
        <v>5.0083000000000002E-10</v>
      </c>
      <c r="D10555">
        <v>95.4</v>
      </c>
      <c r="E10555">
        <v>97.8</v>
      </c>
      <c r="F10555">
        <v>98.7</v>
      </c>
      <c r="G10555">
        <v>10</v>
      </c>
    </row>
    <row r="10556" spans="1:7" x14ac:dyDescent="0.2">
      <c r="A10556" s="1">
        <v>10554</v>
      </c>
      <c r="B10556">
        <v>2516.300788</v>
      </c>
      <c r="C10556">
        <v>5.1833000000000001E-10</v>
      </c>
      <c r="D10556">
        <v>95.6</v>
      </c>
      <c r="E10556">
        <v>97.8</v>
      </c>
      <c r="F10556">
        <v>98.4</v>
      </c>
      <c r="G10556">
        <v>10</v>
      </c>
    </row>
    <row r="10557" spans="1:7" x14ac:dyDescent="0.2">
      <c r="A10557" s="1">
        <v>10555</v>
      </c>
      <c r="B10557">
        <v>2516.5423850000002</v>
      </c>
      <c r="C10557">
        <v>5.1927999999999999E-10</v>
      </c>
      <c r="D10557">
        <v>95.7</v>
      </c>
      <c r="E10557">
        <v>97.8</v>
      </c>
      <c r="F10557">
        <v>98.1</v>
      </c>
      <c r="G10557">
        <v>10</v>
      </c>
    </row>
    <row r="10558" spans="1:7" x14ac:dyDescent="0.2">
      <c r="A10558" s="1">
        <v>10556</v>
      </c>
      <c r="B10558">
        <v>2516.7841239999998</v>
      </c>
      <c r="C10558">
        <v>5.1727000000000001E-10</v>
      </c>
      <c r="D10558">
        <v>95.8</v>
      </c>
      <c r="E10558">
        <v>98.4</v>
      </c>
      <c r="F10558">
        <v>97.9</v>
      </c>
      <c r="G10558">
        <v>10</v>
      </c>
    </row>
    <row r="10559" spans="1:7" x14ac:dyDescent="0.2">
      <c r="A10559" s="1">
        <v>10557</v>
      </c>
      <c r="B10559">
        <v>2517.015723</v>
      </c>
      <c r="C10559">
        <v>5.1408000000000005E-10</v>
      </c>
      <c r="D10559">
        <v>95.9</v>
      </c>
      <c r="E10559">
        <v>98.4</v>
      </c>
      <c r="F10559">
        <v>97.6</v>
      </c>
      <c r="G10559">
        <v>10</v>
      </c>
    </row>
    <row r="10560" spans="1:7" x14ac:dyDescent="0.2">
      <c r="A10560" s="1">
        <v>10558</v>
      </c>
      <c r="B10560">
        <v>2517.2573069999999</v>
      </c>
      <c r="C10560">
        <v>5.3941E-10</v>
      </c>
      <c r="D10560">
        <v>96</v>
      </c>
      <c r="E10560">
        <v>98.4</v>
      </c>
      <c r="F10560">
        <v>97.3</v>
      </c>
      <c r="G10560">
        <v>10</v>
      </c>
    </row>
    <row r="10561" spans="1:7" x14ac:dyDescent="0.2">
      <c r="A10561" s="1">
        <v>10559</v>
      </c>
      <c r="B10561">
        <v>2517.499746</v>
      </c>
      <c r="C10561">
        <v>5.3112000000000002E-10</v>
      </c>
      <c r="D10561">
        <v>96.1</v>
      </c>
      <c r="E10561">
        <v>98.4</v>
      </c>
      <c r="F10561">
        <v>97</v>
      </c>
      <c r="G10561">
        <v>10</v>
      </c>
    </row>
    <row r="10562" spans="1:7" x14ac:dyDescent="0.2">
      <c r="A10562" s="1">
        <v>10560</v>
      </c>
      <c r="B10562">
        <v>2517.741262</v>
      </c>
      <c r="C10562">
        <v>5.2601000000000003E-10</v>
      </c>
      <c r="D10562">
        <v>96.2</v>
      </c>
      <c r="E10562">
        <v>98.9</v>
      </c>
      <c r="F10562">
        <v>96.7</v>
      </c>
      <c r="G10562">
        <v>10</v>
      </c>
    </row>
    <row r="10563" spans="1:7" x14ac:dyDescent="0.2">
      <c r="A10563" s="1">
        <v>10561</v>
      </c>
      <c r="B10563">
        <v>2517.9726900000001</v>
      </c>
      <c r="C10563">
        <v>5.2696999999999999E-10</v>
      </c>
      <c r="D10563">
        <v>96.4</v>
      </c>
      <c r="E10563">
        <v>98.9</v>
      </c>
      <c r="F10563">
        <v>96.4</v>
      </c>
      <c r="G10563">
        <v>10</v>
      </c>
    </row>
    <row r="10564" spans="1:7" x14ac:dyDescent="0.2">
      <c r="A10564" s="1">
        <v>10562</v>
      </c>
      <c r="B10564">
        <v>2518.2143999999998</v>
      </c>
      <c r="C10564">
        <v>5.4673000000000003E-10</v>
      </c>
      <c r="D10564">
        <v>96.4</v>
      </c>
      <c r="E10564">
        <v>98.9</v>
      </c>
      <c r="F10564">
        <v>96.1</v>
      </c>
      <c r="G10564">
        <v>10</v>
      </c>
    </row>
    <row r="10565" spans="1:7" x14ac:dyDescent="0.2">
      <c r="A10565" s="1">
        <v>10563</v>
      </c>
      <c r="B10565">
        <v>2518.4569759999999</v>
      </c>
      <c r="C10565">
        <v>5.3484999999999997E-10</v>
      </c>
      <c r="D10565">
        <v>96.5</v>
      </c>
      <c r="E10565">
        <v>98.9</v>
      </c>
      <c r="F10565">
        <v>95.8</v>
      </c>
      <c r="G10565">
        <v>10</v>
      </c>
    </row>
    <row r="10566" spans="1:7" x14ac:dyDescent="0.2">
      <c r="A10566" s="1">
        <v>10564</v>
      </c>
      <c r="B10566">
        <v>2518.6973819999998</v>
      </c>
      <c r="C10566">
        <v>5.2753000000000004E-10</v>
      </c>
      <c r="D10566">
        <v>96.6</v>
      </c>
      <c r="E10566">
        <v>99.4</v>
      </c>
      <c r="F10566">
        <v>95.5</v>
      </c>
      <c r="G10566">
        <v>10</v>
      </c>
    </row>
    <row r="10567" spans="1:7" x14ac:dyDescent="0.2">
      <c r="A10567" s="1">
        <v>10565</v>
      </c>
      <c r="B10567">
        <v>2518.9285650000002</v>
      </c>
      <c r="C10567">
        <v>5.2387999999999995E-10</v>
      </c>
      <c r="D10567">
        <v>96.7</v>
      </c>
      <c r="E10567">
        <v>99.4</v>
      </c>
      <c r="F10567">
        <v>95.2</v>
      </c>
      <c r="G10567">
        <v>10</v>
      </c>
    </row>
    <row r="10568" spans="1:7" x14ac:dyDescent="0.2">
      <c r="A10568" s="1">
        <v>10566</v>
      </c>
      <c r="B10568">
        <v>2519.170087</v>
      </c>
      <c r="C10568">
        <v>5.8999000000000005E-10</v>
      </c>
      <c r="D10568">
        <v>96.7</v>
      </c>
      <c r="E10568">
        <v>99.4</v>
      </c>
      <c r="F10568">
        <v>94.9</v>
      </c>
      <c r="G10568">
        <v>10</v>
      </c>
    </row>
    <row r="10569" spans="1:7" x14ac:dyDescent="0.2">
      <c r="A10569" s="1">
        <v>10567</v>
      </c>
      <c r="B10569">
        <v>2519.4132909999998</v>
      </c>
      <c r="C10569">
        <v>5.4465999999999996E-10</v>
      </c>
      <c r="D10569">
        <v>96.8</v>
      </c>
      <c r="E10569">
        <v>99.4</v>
      </c>
      <c r="F10569">
        <v>94.6</v>
      </c>
      <c r="G10569">
        <v>10</v>
      </c>
    </row>
    <row r="10570" spans="1:7" x14ac:dyDescent="0.2">
      <c r="A10570" s="1">
        <v>10568</v>
      </c>
      <c r="B10570">
        <v>2519.6446890000002</v>
      </c>
      <c r="C10570">
        <v>5.0837999999999995E-10</v>
      </c>
      <c r="D10570">
        <v>96.8</v>
      </c>
      <c r="E10570">
        <v>99.4</v>
      </c>
      <c r="F10570">
        <v>94.3</v>
      </c>
      <c r="G10570">
        <v>10</v>
      </c>
    </row>
    <row r="10571" spans="1:7" x14ac:dyDescent="0.2">
      <c r="A10571" s="1">
        <v>10569</v>
      </c>
      <c r="B10571">
        <v>2519.8889450000001</v>
      </c>
      <c r="C10571">
        <v>5.2356999999999998E-10</v>
      </c>
      <c r="D10571">
        <v>96.8</v>
      </c>
      <c r="E10571">
        <v>99.8</v>
      </c>
      <c r="F10571">
        <v>94</v>
      </c>
      <c r="G10571">
        <v>10</v>
      </c>
    </row>
    <row r="10572" spans="1:7" x14ac:dyDescent="0.2">
      <c r="A10572" s="1">
        <v>10570</v>
      </c>
      <c r="B10572">
        <v>2520.1308549999999</v>
      </c>
      <c r="C10572">
        <v>4.9691999999999998E-10</v>
      </c>
      <c r="D10572">
        <v>96.8</v>
      </c>
      <c r="E10572">
        <v>99.8</v>
      </c>
      <c r="F10572">
        <v>93.7</v>
      </c>
      <c r="G10572">
        <v>10</v>
      </c>
    </row>
    <row r="10573" spans="1:7" x14ac:dyDescent="0.2">
      <c r="A10573" s="1">
        <v>10571</v>
      </c>
      <c r="B10573">
        <v>2520.3625480000001</v>
      </c>
      <c r="C10573">
        <v>4.8816E-10</v>
      </c>
      <c r="D10573">
        <v>96.8</v>
      </c>
      <c r="E10573">
        <v>99.8</v>
      </c>
      <c r="F10573">
        <v>93.4</v>
      </c>
      <c r="G10573">
        <v>10</v>
      </c>
    </row>
    <row r="10574" spans="1:7" x14ac:dyDescent="0.2">
      <c r="A10574" s="1">
        <v>10572</v>
      </c>
      <c r="B10574">
        <v>2520.6041059999998</v>
      </c>
      <c r="C10574">
        <v>5.0799000000000002E-10</v>
      </c>
      <c r="D10574">
        <v>96.8</v>
      </c>
      <c r="E10574">
        <v>99.8</v>
      </c>
      <c r="F10574">
        <v>93.1</v>
      </c>
      <c r="G10574">
        <v>10</v>
      </c>
    </row>
    <row r="10575" spans="1:7" x14ac:dyDescent="0.2">
      <c r="A10575" s="1">
        <v>10573</v>
      </c>
      <c r="B10575">
        <v>2520.8468699999999</v>
      </c>
      <c r="C10575">
        <v>5.1023999999999999E-10</v>
      </c>
      <c r="D10575">
        <v>96.8</v>
      </c>
      <c r="E10575">
        <v>100.2</v>
      </c>
      <c r="F10575">
        <v>92.8</v>
      </c>
      <c r="G10575">
        <v>10</v>
      </c>
    </row>
    <row r="10576" spans="1:7" x14ac:dyDescent="0.2">
      <c r="A10576" s="1">
        <v>10574</v>
      </c>
      <c r="B10576">
        <v>2521.0895369999998</v>
      </c>
      <c r="C10576">
        <v>4.7306000000000002E-10</v>
      </c>
      <c r="D10576">
        <v>96.7</v>
      </c>
      <c r="E10576">
        <v>100.2</v>
      </c>
      <c r="F10576">
        <v>92.5</v>
      </c>
      <c r="G10576">
        <v>10</v>
      </c>
    </row>
    <row r="10577" spans="1:7" x14ac:dyDescent="0.2">
      <c r="A10577" s="1">
        <v>10575</v>
      </c>
      <c r="B10577">
        <v>2521.3208060000002</v>
      </c>
      <c r="C10577">
        <v>4.8317E-10</v>
      </c>
      <c r="D10577">
        <v>96.7</v>
      </c>
      <c r="E10577">
        <v>100.2</v>
      </c>
      <c r="F10577">
        <v>92.2</v>
      </c>
      <c r="G10577">
        <v>10</v>
      </c>
    </row>
    <row r="10578" spans="1:7" x14ac:dyDescent="0.2">
      <c r="A10578" s="1">
        <v>10576</v>
      </c>
      <c r="B10578">
        <v>2521.570686</v>
      </c>
      <c r="C10578">
        <v>5.0307E-10</v>
      </c>
      <c r="D10578">
        <v>96.6</v>
      </c>
      <c r="E10578">
        <v>100.2</v>
      </c>
      <c r="F10578">
        <v>91.9</v>
      </c>
      <c r="G10578">
        <v>10</v>
      </c>
    </row>
    <row r="10579" spans="1:7" x14ac:dyDescent="0.2">
      <c r="A10579" s="1">
        <v>10577</v>
      </c>
      <c r="B10579">
        <v>2521.8016889999999</v>
      </c>
      <c r="C10579">
        <v>4.8921000000000001E-10</v>
      </c>
      <c r="D10579">
        <v>96.5</v>
      </c>
      <c r="E10579">
        <v>100.5</v>
      </c>
      <c r="F10579">
        <v>91.6</v>
      </c>
      <c r="G10579">
        <v>10</v>
      </c>
    </row>
    <row r="10580" spans="1:7" x14ac:dyDescent="0.2">
      <c r="A10580" s="1">
        <v>10578</v>
      </c>
      <c r="B10580">
        <v>2522.0410700000002</v>
      </c>
      <c r="C10580">
        <v>4.6966000000000001E-10</v>
      </c>
      <c r="D10580">
        <v>96.4</v>
      </c>
      <c r="E10580">
        <v>100.5</v>
      </c>
      <c r="F10580">
        <v>91.4</v>
      </c>
      <c r="G10580">
        <v>10</v>
      </c>
    </row>
    <row r="10581" spans="1:7" x14ac:dyDescent="0.2">
      <c r="A10581" s="1">
        <v>10579</v>
      </c>
      <c r="B10581">
        <v>2522.282232</v>
      </c>
      <c r="C10581">
        <v>4.8185000000000005E-10</v>
      </c>
      <c r="D10581">
        <v>96.4</v>
      </c>
      <c r="E10581">
        <v>100.5</v>
      </c>
      <c r="F10581">
        <v>91.1</v>
      </c>
      <c r="G10581">
        <v>10</v>
      </c>
    </row>
    <row r="10582" spans="1:7" x14ac:dyDescent="0.2">
      <c r="A10582" s="1">
        <v>10580</v>
      </c>
      <c r="B10582">
        <v>2522.5233119999998</v>
      </c>
      <c r="C10582">
        <v>5.0353000000000002E-10</v>
      </c>
      <c r="D10582">
        <v>96.3</v>
      </c>
      <c r="E10582">
        <v>100.5</v>
      </c>
      <c r="F10582">
        <v>90.8</v>
      </c>
      <c r="G10582">
        <v>10</v>
      </c>
    </row>
    <row r="10583" spans="1:7" x14ac:dyDescent="0.2">
      <c r="A10583" s="1">
        <v>10581</v>
      </c>
      <c r="B10583">
        <v>2522.765672</v>
      </c>
      <c r="C10583">
        <v>5.0530999999999998E-10</v>
      </c>
      <c r="D10583">
        <v>96.1</v>
      </c>
      <c r="E10583">
        <v>100.6</v>
      </c>
      <c r="F10583">
        <v>90.5</v>
      </c>
      <c r="G10583">
        <v>10</v>
      </c>
    </row>
    <row r="10584" spans="1:7" x14ac:dyDescent="0.2">
      <c r="A10584" s="1">
        <v>10582</v>
      </c>
      <c r="B10584">
        <v>2522.9969339999998</v>
      </c>
      <c r="C10584">
        <v>4.9436000000000004E-10</v>
      </c>
      <c r="D10584">
        <v>96</v>
      </c>
      <c r="E10584">
        <v>100.6</v>
      </c>
      <c r="F10584">
        <v>90.3</v>
      </c>
      <c r="G10584">
        <v>10</v>
      </c>
    </row>
    <row r="10585" spans="1:7" x14ac:dyDescent="0.2">
      <c r="A10585" s="1">
        <v>10583</v>
      </c>
      <c r="B10585">
        <v>2523.2441239999998</v>
      </c>
      <c r="C10585">
        <v>5.0671E-10</v>
      </c>
      <c r="D10585">
        <v>95.9</v>
      </c>
      <c r="E10585">
        <v>100.6</v>
      </c>
      <c r="F10585">
        <v>90</v>
      </c>
      <c r="G10585">
        <v>10</v>
      </c>
    </row>
    <row r="10586" spans="1:7" x14ac:dyDescent="0.2">
      <c r="A10586" s="1">
        <v>10584</v>
      </c>
      <c r="B10586">
        <v>2523.4742660000002</v>
      </c>
      <c r="C10586">
        <v>5.0171000000000002E-10</v>
      </c>
      <c r="D10586">
        <v>95.8</v>
      </c>
      <c r="E10586">
        <v>100.6</v>
      </c>
      <c r="F10586">
        <v>89.8</v>
      </c>
      <c r="G10586">
        <v>10</v>
      </c>
    </row>
    <row r="10587" spans="1:7" x14ac:dyDescent="0.2">
      <c r="A10587" s="1">
        <v>10585</v>
      </c>
      <c r="B10587">
        <v>2523.718734</v>
      </c>
      <c r="C10587">
        <v>4.8246999999999999E-10</v>
      </c>
      <c r="D10587">
        <v>95.6</v>
      </c>
      <c r="E10587">
        <v>100.6</v>
      </c>
      <c r="F10587">
        <v>89.5</v>
      </c>
      <c r="G10587">
        <v>10</v>
      </c>
    </row>
    <row r="10588" spans="1:7" x14ac:dyDescent="0.2">
      <c r="A10588" s="1">
        <v>10586</v>
      </c>
      <c r="B10588">
        <v>2523.9746049999999</v>
      </c>
      <c r="C10588">
        <v>5.0170000000000004E-10</v>
      </c>
      <c r="D10588">
        <v>95.5</v>
      </c>
      <c r="E10588">
        <v>100.6</v>
      </c>
      <c r="F10588">
        <v>89.2</v>
      </c>
      <c r="G10588">
        <v>10</v>
      </c>
    </row>
    <row r="10589" spans="1:7" x14ac:dyDescent="0.2">
      <c r="A10589" s="1">
        <v>10587</v>
      </c>
      <c r="B10589">
        <v>2524.207907</v>
      </c>
      <c r="C10589">
        <v>5.0452000000000003E-10</v>
      </c>
      <c r="D10589">
        <v>95.3</v>
      </c>
      <c r="E10589">
        <v>100.6</v>
      </c>
      <c r="F10589">
        <v>89</v>
      </c>
      <c r="G10589">
        <v>10</v>
      </c>
    </row>
    <row r="10590" spans="1:7" x14ac:dyDescent="0.2">
      <c r="A10590" s="1">
        <v>10588</v>
      </c>
      <c r="B10590">
        <v>2524.4389860000001</v>
      </c>
      <c r="C10590">
        <v>4.7692000000000004E-10</v>
      </c>
      <c r="D10590">
        <v>95.2</v>
      </c>
      <c r="E10590">
        <v>100.6</v>
      </c>
      <c r="F10590">
        <v>88.8</v>
      </c>
      <c r="G10590">
        <v>10</v>
      </c>
    </row>
    <row r="10591" spans="1:7" x14ac:dyDescent="0.2">
      <c r="A10591" s="1">
        <v>10589</v>
      </c>
      <c r="B10591">
        <v>2524.69436</v>
      </c>
      <c r="C10591">
        <v>4.8828999999999998E-10</v>
      </c>
      <c r="D10591">
        <v>95</v>
      </c>
      <c r="E10591">
        <v>100.4</v>
      </c>
      <c r="F10591">
        <v>88.5</v>
      </c>
      <c r="G10591">
        <v>10</v>
      </c>
    </row>
    <row r="10592" spans="1:7" x14ac:dyDescent="0.2">
      <c r="A10592" s="1">
        <v>10590</v>
      </c>
      <c r="B10592">
        <v>2524.946614</v>
      </c>
      <c r="C10592">
        <v>5.0396999999999997E-10</v>
      </c>
      <c r="D10592">
        <v>94.9</v>
      </c>
      <c r="E10592">
        <v>100.4</v>
      </c>
      <c r="F10592">
        <v>88.3</v>
      </c>
      <c r="G10592">
        <v>10</v>
      </c>
    </row>
    <row r="10593" spans="1:7" x14ac:dyDescent="0.2">
      <c r="A10593" s="1">
        <v>10591</v>
      </c>
      <c r="B10593">
        <v>2525.1883579999999</v>
      </c>
      <c r="C10593">
        <v>5.0425999999999997E-10</v>
      </c>
      <c r="D10593">
        <v>94.7</v>
      </c>
      <c r="E10593">
        <v>100.4</v>
      </c>
      <c r="F10593">
        <v>88.1</v>
      </c>
      <c r="G10593">
        <v>10</v>
      </c>
    </row>
    <row r="10594" spans="1:7" x14ac:dyDescent="0.2">
      <c r="A10594" s="1">
        <v>10592</v>
      </c>
      <c r="B10594">
        <v>2525.4197479999998</v>
      </c>
      <c r="C10594">
        <v>5.0681000000000003E-10</v>
      </c>
      <c r="D10594">
        <v>94.5</v>
      </c>
      <c r="E10594">
        <v>100.4</v>
      </c>
      <c r="F10594">
        <v>87.9</v>
      </c>
      <c r="G10594">
        <v>10</v>
      </c>
    </row>
    <row r="10595" spans="1:7" x14ac:dyDescent="0.2">
      <c r="A10595" s="1">
        <v>10593</v>
      </c>
      <c r="B10595">
        <v>2525.6507879999999</v>
      </c>
      <c r="C10595">
        <v>5.0677E-10</v>
      </c>
      <c r="D10595">
        <v>94.3</v>
      </c>
      <c r="E10595">
        <v>100.4</v>
      </c>
      <c r="F10595">
        <v>87.7</v>
      </c>
      <c r="G10595">
        <v>10</v>
      </c>
    </row>
    <row r="10596" spans="1:7" x14ac:dyDescent="0.2">
      <c r="A10596" s="1">
        <v>10594</v>
      </c>
      <c r="B10596">
        <v>2525.8922419999999</v>
      </c>
      <c r="C10596">
        <v>5.0093000000000005E-10</v>
      </c>
      <c r="D10596">
        <v>94.1</v>
      </c>
      <c r="E10596">
        <v>100.1</v>
      </c>
      <c r="F10596">
        <v>87.5</v>
      </c>
      <c r="G10596">
        <v>10</v>
      </c>
    </row>
    <row r="10597" spans="1:7" x14ac:dyDescent="0.2">
      <c r="A10597" s="1">
        <v>10595</v>
      </c>
      <c r="B10597">
        <v>2526.1261420000001</v>
      </c>
      <c r="C10597">
        <v>5.0907999999999996E-10</v>
      </c>
      <c r="D10597">
        <v>94</v>
      </c>
      <c r="E10597">
        <v>100.1</v>
      </c>
      <c r="F10597">
        <v>87.3</v>
      </c>
      <c r="G10597">
        <v>10</v>
      </c>
    </row>
    <row r="10598" spans="1:7" x14ac:dyDescent="0.2">
      <c r="A10598" s="1">
        <v>10596</v>
      </c>
      <c r="B10598">
        <v>2526.370555</v>
      </c>
      <c r="C10598">
        <v>5.0214999999999997E-10</v>
      </c>
      <c r="D10598">
        <v>93.8</v>
      </c>
      <c r="E10598">
        <v>100.1</v>
      </c>
      <c r="F10598">
        <v>87.1</v>
      </c>
      <c r="G10598">
        <v>10</v>
      </c>
    </row>
    <row r="10599" spans="1:7" x14ac:dyDescent="0.2">
      <c r="A10599" s="1">
        <v>10597</v>
      </c>
      <c r="B10599">
        <v>2526.6043690000001</v>
      </c>
      <c r="C10599">
        <v>5.0937999999999995E-10</v>
      </c>
      <c r="D10599">
        <v>93.6</v>
      </c>
      <c r="E10599">
        <v>100.1</v>
      </c>
      <c r="F10599">
        <v>86.9</v>
      </c>
      <c r="G10599">
        <v>10</v>
      </c>
    </row>
    <row r="10600" spans="1:7" x14ac:dyDescent="0.2">
      <c r="A10600" s="1">
        <v>10598</v>
      </c>
      <c r="B10600">
        <v>2526.8485420000002</v>
      </c>
      <c r="C10600">
        <v>5.0706999999999999E-10</v>
      </c>
      <c r="D10600">
        <v>93.4</v>
      </c>
      <c r="E10600">
        <v>99.7</v>
      </c>
      <c r="F10600">
        <v>86.7</v>
      </c>
      <c r="G10600">
        <v>10</v>
      </c>
    </row>
    <row r="10601" spans="1:7" x14ac:dyDescent="0.2">
      <c r="A10601" s="1">
        <v>10599</v>
      </c>
      <c r="B10601">
        <v>2527.0797360000001</v>
      </c>
      <c r="C10601">
        <v>5.1044000000000005E-10</v>
      </c>
      <c r="D10601">
        <v>93.3</v>
      </c>
      <c r="E10601">
        <v>99.7</v>
      </c>
      <c r="F10601">
        <v>86.6</v>
      </c>
      <c r="G10601">
        <v>10</v>
      </c>
    </row>
    <row r="10602" spans="1:7" x14ac:dyDescent="0.2">
      <c r="A10602" s="1">
        <v>10600</v>
      </c>
      <c r="B10602">
        <v>2527.3105380000002</v>
      </c>
      <c r="C10602">
        <v>5.0195999999999999E-10</v>
      </c>
      <c r="D10602">
        <v>93.1</v>
      </c>
      <c r="E10602">
        <v>99.7</v>
      </c>
      <c r="F10602">
        <v>86.4</v>
      </c>
      <c r="G10602">
        <v>10</v>
      </c>
    </row>
    <row r="10603" spans="1:7" x14ac:dyDescent="0.2">
      <c r="A10603" s="1">
        <v>10601</v>
      </c>
      <c r="B10603">
        <v>2527.5461749999999</v>
      </c>
      <c r="C10603">
        <v>5.117E-10</v>
      </c>
      <c r="D10603">
        <v>92.9</v>
      </c>
      <c r="E10603">
        <v>99.7</v>
      </c>
      <c r="F10603">
        <v>86.3</v>
      </c>
      <c r="G10603">
        <v>10</v>
      </c>
    </row>
    <row r="10604" spans="1:7" x14ac:dyDescent="0.2">
      <c r="A10604" s="1">
        <v>10602</v>
      </c>
      <c r="B10604">
        <v>2527.7887070000002</v>
      </c>
      <c r="C10604">
        <v>5.0711000000000002E-10</v>
      </c>
      <c r="D10604">
        <v>92.7</v>
      </c>
      <c r="E10604">
        <v>99.2</v>
      </c>
      <c r="F10604">
        <v>86.2</v>
      </c>
      <c r="G10604">
        <v>10</v>
      </c>
    </row>
    <row r="10605" spans="1:7" x14ac:dyDescent="0.2">
      <c r="A10605" s="1">
        <v>10603</v>
      </c>
      <c r="B10605">
        <v>2528.023862</v>
      </c>
      <c r="C10605">
        <v>5.1547999999999996E-10</v>
      </c>
      <c r="D10605">
        <v>92.6</v>
      </c>
      <c r="E10605">
        <v>99.2</v>
      </c>
      <c r="F10605">
        <v>86</v>
      </c>
      <c r="G10605">
        <v>10</v>
      </c>
    </row>
    <row r="10606" spans="1:7" x14ac:dyDescent="0.2">
      <c r="A10606" s="1">
        <v>10604</v>
      </c>
      <c r="B10606">
        <v>2528.2653770000002</v>
      </c>
      <c r="C10606">
        <v>5.1597000000000003E-10</v>
      </c>
      <c r="D10606">
        <v>92.4</v>
      </c>
      <c r="E10606">
        <v>99.2</v>
      </c>
      <c r="F10606">
        <v>85.9</v>
      </c>
      <c r="G10606">
        <v>10</v>
      </c>
    </row>
    <row r="10607" spans="1:7" x14ac:dyDescent="0.2">
      <c r="A10607" s="1">
        <v>10605</v>
      </c>
      <c r="B10607">
        <v>2528.5079839999999</v>
      </c>
      <c r="C10607">
        <v>5.1476999999999997E-10</v>
      </c>
      <c r="D10607">
        <v>92.2</v>
      </c>
      <c r="E10607">
        <v>99.2</v>
      </c>
      <c r="F10607">
        <v>85.8</v>
      </c>
      <c r="G10607">
        <v>10</v>
      </c>
    </row>
    <row r="10608" spans="1:7" x14ac:dyDescent="0.2">
      <c r="A10608" s="1">
        <v>10606</v>
      </c>
      <c r="B10608">
        <v>2528.7399789999999</v>
      </c>
      <c r="C10608">
        <v>5.1964999999999996E-10</v>
      </c>
      <c r="D10608">
        <v>92</v>
      </c>
      <c r="E10608">
        <v>98.7</v>
      </c>
      <c r="F10608">
        <v>85.7</v>
      </c>
      <c r="G10608">
        <v>10</v>
      </c>
    </row>
    <row r="10609" spans="1:7" x14ac:dyDescent="0.2">
      <c r="A10609" s="1">
        <v>10607</v>
      </c>
      <c r="B10609">
        <v>2528.9699690000002</v>
      </c>
      <c r="C10609">
        <v>4.9507000000000003E-10</v>
      </c>
      <c r="D10609">
        <v>91.8</v>
      </c>
      <c r="E10609">
        <v>98.7</v>
      </c>
      <c r="F10609">
        <v>85.6</v>
      </c>
      <c r="G10609">
        <v>10</v>
      </c>
    </row>
    <row r="10610" spans="1:7" x14ac:dyDescent="0.2">
      <c r="A10610" s="1">
        <v>10608</v>
      </c>
      <c r="B10610">
        <v>2529.2254309999998</v>
      </c>
      <c r="C10610">
        <v>5.1317999999999998E-10</v>
      </c>
      <c r="D10610">
        <v>91.7</v>
      </c>
      <c r="E10610">
        <v>98.7</v>
      </c>
      <c r="F10610">
        <v>85.5</v>
      </c>
      <c r="G10610">
        <v>10</v>
      </c>
    </row>
    <row r="10611" spans="1:7" x14ac:dyDescent="0.2">
      <c r="A10611" s="1">
        <v>10609</v>
      </c>
      <c r="B10611">
        <v>2529.4592029999999</v>
      </c>
      <c r="C10611">
        <v>5.2231000000000003E-10</v>
      </c>
      <c r="D10611">
        <v>91.5</v>
      </c>
      <c r="E10611">
        <v>98.7</v>
      </c>
      <c r="F10611">
        <v>85.4</v>
      </c>
      <c r="G10611">
        <v>10</v>
      </c>
    </row>
    <row r="10612" spans="1:7" x14ac:dyDescent="0.2">
      <c r="A10612" s="1">
        <v>10610</v>
      </c>
      <c r="B10612">
        <v>2529.7016119999998</v>
      </c>
      <c r="C10612">
        <v>5.2268999999999998E-10</v>
      </c>
      <c r="D10612">
        <v>91.3</v>
      </c>
      <c r="E10612">
        <v>98.2</v>
      </c>
      <c r="F10612">
        <v>85.3</v>
      </c>
      <c r="G10612">
        <v>10</v>
      </c>
    </row>
    <row r="10613" spans="1:7" x14ac:dyDescent="0.2">
      <c r="A10613" s="1">
        <v>10611</v>
      </c>
      <c r="B10613">
        <v>2529.9432280000001</v>
      </c>
      <c r="C10613">
        <v>5.208E-10</v>
      </c>
      <c r="D10613">
        <v>91.1</v>
      </c>
      <c r="E10613">
        <v>98.2</v>
      </c>
      <c r="F10613">
        <v>85.3</v>
      </c>
      <c r="G10613">
        <v>10</v>
      </c>
    </row>
    <row r="10614" spans="1:7" x14ac:dyDescent="0.2">
      <c r="A10614" s="1">
        <v>10612</v>
      </c>
      <c r="B10614">
        <v>2530.1752719999999</v>
      </c>
      <c r="C10614">
        <v>5.2666000000000002E-10</v>
      </c>
      <c r="D10614">
        <v>90.9</v>
      </c>
      <c r="E10614">
        <v>98.2</v>
      </c>
      <c r="F10614">
        <v>85.2</v>
      </c>
      <c r="G10614">
        <v>10</v>
      </c>
    </row>
    <row r="10615" spans="1:7" x14ac:dyDescent="0.2">
      <c r="A10615" s="1">
        <v>10613</v>
      </c>
      <c r="B10615">
        <v>2530.4179330000002</v>
      </c>
      <c r="C10615">
        <v>5.2800000000000004E-10</v>
      </c>
      <c r="D10615">
        <v>90.7</v>
      </c>
      <c r="E10615">
        <v>98.2</v>
      </c>
      <c r="F10615">
        <v>85.2</v>
      </c>
      <c r="G10615">
        <v>10</v>
      </c>
    </row>
    <row r="10616" spans="1:7" x14ac:dyDescent="0.2">
      <c r="A10616" s="1">
        <v>10614</v>
      </c>
      <c r="B10616">
        <v>2530.6594009999999</v>
      </c>
      <c r="C10616">
        <v>5.2879999999999997E-10</v>
      </c>
      <c r="D10616">
        <v>90.5</v>
      </c>
      <c r="E10616">
        <v>97.5</v>
      </c>
      <c r="F10616">
        <v>85.1</v>
      </c>
      <c r="G10616">
        <v>10</v>
      </c>
    </row>
    <row r="10617" spans="1:7" x14ac:dyDescent="0.2">
      <c r="A10617" s="1">
        <v>10615</v>
      </c>
      <c r="B10617">
        <v>2530.8908740000002</v>
      </c>
      <c r="C10617">
        <v>5.3181000000000005E-10</v>
      </c>
      <c r="D10617">
        <v>90.3</v>
      </c>
      <c r="E10617">
        <v>97.5</v>
      </c>
      <c r="F10617">
        <v>85.1</v>
      </c>
      <c r="G10617">
        <v>10</v>
      </c>
    </row>
    <row r="10618" spans="1:7" x14ac:dyDescent="0.2">
      <c r="A10618" s="1">
        <v>10616</v>
      </c>
      <c r="B10618">
        <v>2531.1336000000001</v>
      </c>
      <c r="C10618">
        <v>5.3272E-10</v>
      </c>
      <c r="D10618">
        <v>90.1</v>
      </c>
      <c r="E10618">
        <v>97.5</v>
      </c>
      <c r="F10618">
        <v>85.1</v>
      </c>
      <c r="G10618">
        <v>10</v>
      </c>
    </row>
    <row r="10619" spans="1:7" x14ac:dyDescent="0.2">
      <c r="A10619" s="1">
        <v>10617</v>
      </c>
      <c r="B10619">
        <v>2531.3750580000001</v>
      </c>
      <c r="C10619">
        <v>5.3313E-10</v>
      </c>
      <c r="D10619">
        <v>89.9</v>
      </c>
      <c r="E10619">
        <v>97.5</v>
      </c>
      <c r="F10619">
        <v>85.1</v>
      </c>
      <c r="G10619">
        <v>10</v>
      </c>
    </row>
    <row r="10620" spans="1:7" x14ac:dyDescent="0.2">
      <c r="A10620" s="1">
        <v>10618</v>
      </c>
      <c r="B10620">
        <v>2531.6163750000001</v>
      </c>
      <c r="C10620">
        <v>5.3193000000000004E-10</v>
      </c>
      <c r="D10620">
        <v>89.7</v>
      </c>
      <c r="E10620">
        <v>96.9</v>
      </c>
      <c r="F10620">
        <v>85.1</v>
      </c>
      <c r="G10620">
        <v>10</v>
      </c>
    </row>
    <row r="10621" spans="1:7" x14ac:dyDescent="0.2">
      <c r="A10621" s="1">
        <v>10619</v>
      </c>
      <c r="B10621">
        <v>2531.8476639999999</v>
      </c>
      <c r="C10621">
        <v>5.3496999999999996E-10</v>
      </c>
      <c r="D10621">
        <v>89.5</v>
      </c>
      <c r="E10621">
        <v>96.9</v>
      </c>
      <c r="F10621">
        <v>85.1</v>
      </c>
      <c r="G10621">
        <v>10</v>
      </c>
    </row>
    <row r="10622" spans="1:7" x14ac:dyDescent="0.2">
      <c r="A10622" s="1">
        <v>10620</v>
      </c>
      <c r="B10622">
        <v>2532.0787150000001</v>
      </c>
      <c r="C10622">
        <v>5.3295000000000001E-10</v>
      </c>
      <c r="D10622">
        <v>89.3</v>
      </c>
      <c r="E10622">
        <v>96.9</v>
      </c>
      <c r="F10622">
        <v>85.1</v>
      </c>
      <c r="G10622">
        <v>10</v>
      </c>
    </row>
    <row r="10623" spans="1:7" x14ac:dyDescent="0.2">
      <c r="A10623" s="1">
        <v>10621</v>
      </c>
      <c r="B10623">
        <v>2532.309855</v>
      </c>
      <c r="C10623">
        <v>5.3625999999999997E-10</v>
      </c>
      <c r="D10623">
        <v>89.1</v>
      </c>
      <c r="E10623">
        <v>96.9</v>
      </c>
      <c r="F10623">
        <v>85.1</v>
      </c>
      <c r="G10623">
        <v>10</v>
      </c>
    </row>
    <row r="10624" spans="1:7" x14ac:dyDescent="0.2">
      <c r="A10624" s="1">
        <v>10622</v>
      </c>
      <c r="B10624">
        <v>2532.5407129999999</v>
      </c>
      <c r="C10624">
        <v>5.2739999999999996E-10</v>
      </c>
      <c r="D10624">
        <v>88.9</v>
      </c>
      <c r="E10624">
        <v>96.9</v>
      </c>
      <c r="F10624">
        <v>85.2</v>
      </c>
      <c r="G10624">
        <v>10</v>
      </c>
    </row>
    <row r="10625" spans="1:7" x14ac:dyDescent="0.2">
      <c r="A10625" s="1">
        <v>10623</v>
      </c>
      <c r="B10625">
        <v>2532.7776180000001</v>
      </c>
      <c r="C10625">
        <v>5.3156999999999995E-10</v>
      </c>
      <c r="D10625">
        <v>88.7</v>
      </c>
      <c r="E10625">
        <v>96.3</v>
      </c>
      <c r="F10625">
        <v>85.2</v>
      </c>
      <c r="G10625">
        <v>10</v>
      </c>
    </row>
    <row r="10626" spans="1:7" x14ac:dyDescent="0.2">
      <c r="A10626" s="1">
        <v>10624</v>
      </c>
      <c r="B10626">
        <v>2533.01935</v>
      </c>
      <c r="C10626">
        <v>5.2662999999999997E-10</v>
      </c>
      <c r="D10626">
        <v>88.5</v>
      </c>
      <c r="E10626">
        <v>96.3</v>
      </c>
      <c r="F10626">
        <v>85.3</v>
      </c>
      <c r="G10626">
        <v>10</v>
      </c>
    </row>
    <row r="10627" spans="1:7" x14ac:dyDescent="0.2">
      <c r="A10627" s="1">
        <v>10625</v>
      </c>
      <c r="B10627">
        <v>2533.25308</v>
      </c>
      <c r="C10627">
        <v>5.3694999999999999E-10</v>
      </c>
      <c r="D10627">
        <v>88.3</v>
      </c>
      <c r="E10627">
        <v>96.3</v>
      </c>
      <c r="F10627">
        <v>85.3</v>
      </c>
      <c r="G10627">
        <v>10</v>
      </c>
    </row>
    <row r="10628" spans="1:7" x14ac:dyDescent="0.2">
      <c r="A10628" s="1">
        <v>10626</v>
      </c>
      <c r="B10628">
        <v>2533.4963269999998</v>
      </c>
      <c r="C10628">
        <v>5.3391999999999995E-10</v>
      </c>
      <c r="D10628">
        <v>88.1</v>
      </c>
      <c r="E10628">
        <v>96.3</v>
      </c>
      <c r="F10628">
        <v>85.4</v>
      </c>
      <c r="G10628">
        <v>10</v>
      </c>
    </row>
    <row r="10629" spans="1:7" x14ac:dyDescent="0.2">
      <c r="A10629" s="1">
        <v>10627</v>
      </c>
      <c r="B10629">
        <v>2533.7301889999999</v>
      </c>
      <c r="C10629">
        <v>5.3900999999999998E-10</v>
      </c>
      <c r="D10629">
        <v>87.9</v>
      </c>
      <c r="E10629">
        <v>95.6</v>
      </c>
      <c r="F10629">
        <v>85.5</v>
      </c>
      <c r="G10629">
        <v>10</v>
      </c>
    </row>
    <row r="10630" spans="1:7" x14ac:dyDescent="0.2">
      <c r="A10630" s="1">
        <v>10628</v>
      </c>
      <c r="B10630">
        <v>2533.9602810000001</v>
      </c>
      <c r="C10630">
        <v>5.3391999999999995E-10</v>
      </c>
      <c r="D10630">
        <v>87.8</v>
      </c>
      <c r="E10630">
        <v>95.6</v>
      </c>
      <c r="F10630">
        <v>85.5</v>
      </c>
      <c r="G10630">
        <v>10</v>
      </c>
    </row>
    <row r="10631" spans="1:7" x14ac:dyDescent="0.2">
      <c r="A10631" s="1">
        <v>10629</v>
      </c>
      <c r="B10631">
        <v>2534.1944060000001</v>
      </c>
      <c r="C10631">
        <v>5.3212000000000002E-10</v>
      </c>
      <c r="D10631">
        <v>87.6</v>
      </c>
      <c r="E10631">
        <v>95.6</v>
      </c>
      <c r="F10631">
        <v>85.6</v>
      </c>
      <c r="G10631">
        <v>10</v>
      </c>
    </row>
    <row r="10632" spans="1:7" x14ac:dyDescent="0.2">
      <c r="A10632" s="1">
        <v>10630</v>
      </c>
      <c r="B10632">
        <v>2534.4301740000001</v>
      </c>
      <c r="C10632">
        <v>5.427E-10</v>
      </c>
      <c r="D10632">
        <v>87.4</v>
      </c>
      <c r="E10632">
        <v>95.6</v>
      </c>
      <c r="F10632">
        <v>85.7</v>
      </c>
      <c r="G10632">
        <v>10</v>
      </c>
    </row>
    <row r="10633" spans="1:7" x14ac:dyDescent="0.2">
      <c r="A10633" s="1">
        <v>10631</v>
      </c>
      <c r="B10633">
        <v>2534.6600149999999</v>
      </c>
      <c r="C10633">
        <v>5.4475000000000001E-10</v>
      </c>
      <c r="D10633">
        <v>87.3</v>
      </c>
      <c r="E10633">
        <v>94.9</v>
      </c>
      <c r="F10633">
        <v>85.9</v>
      </c>
      <c r="G10633">
        <v>10</v>
      </c>
    </row>
    <row r="10634" spans="1:7" x14ac:dyDescent="0.2">
      <c r="A10634" s="1">
        <v>10632</v>
      </c>
      <c r="B10634">
        <v>2534.8903730000002</v>
      </c>
      <c r="C10634">
        <v>5.4381999999999999E-10</v>
      </c>
      <c r="D10634">
        <v>87.1</v>
      </c>
      <c r="E10634">
        <v>94.9</v>
      </c>
      <c r="F10634">
        <v>86</v>
      </c>
      <c r="G10634">
        <v>10</v>
      </c>
    </row>
    <row r="10635" spans="1:7" x14ac:dyDescent="0.2">
      <c r="A10635" s="1">
        <v>10633</v>
      </c>
      <c r="B10635">
        <v>2535.1216479999998</v>
      </c>
      <c r="C10635">
        <v>5.4686000000000001E-10</v>
      </c>
      <c r="D10635">
        <v>87</v>
      </c>
      <c r="E10635">
        <v>94.9</v>
      </c>
      <c r="F10635">
        <v>86.1</v>
      </c>
      <c r="G10635">
        <v>10</v>
      </c>
    </row>
    <row r="10636" spans="1:7" x14ac:dyDescent="0.2">
      <c r="A10636" s="1">
        <v>10634</v>
      </c>
      <c r="B10636">
        <v>2535.3633909999999</v>
      </c>
      <c r="C10636">
        <v>5.4786000000000001E-10</v>
      </c>
      <c r="D10636">
        <v>86.8</v>
      </c>
      <c r="E10636">
        <v>94.9</v>
      </c>
      <c r="F10636">
        <v>86.2</v>
      </c>
      <c r="G10636">
        <v>10</v>
      </c>
    </row>
    <row r="10637" spans="1:7" x14ac:dyDescent="0.2">
      <c r="A10637" s="1">
        <v>10635</v>
      </c>
      <c r="B10637">
        <v>2535.5948509999998</v>
      </c>
      <c r="C10637">
        <v>5.1960000000000005E-10</v>
      </c>
      <c r="D10637">
        <v>86.6</v>
      </c>
      <c r="E10637">
        <v>94.3</v>
      </c>
      <c r="F10637">
        <v>86.4</v>
      </c>
      <c r="G10637">
        <v>10</v>
      </c>
    </row>
    <row r="10638" spans="1:7" x14ac:dyDescent="0.2">
      <c r="A10638" s="1">
        <v>10636</v>
      </c>
      <c r="B10638">
        <v>2535.8407870000001</v>
      </c>
      <c r="C10638">
        <v>5.4998E-10</v>
      </c>
      <c r="D10638">
        <v>86.5</v>
      </c>
      <c r="E10638">
        <v>94.3</v>
      </c>
      <c r="F10638">
        <v>86.5</v>
      </c>
      <c r="G10638">
        <v>10</v>
      </c>
    </row>
    <row r="10639" spans="1:7" x14ac:dyDescent="0.2">
      <c r="A10639" s="1">
        <v>10637</v>
      </c>
      <c r="B10639">
        <v>2536.0711240000001</v>
      </c>
      <c r="C10639">
        <v>5.3958999999999999E-10</v>
      </c>
      <c r="D10639">
        <v>86.3</v>
      </c>
      <c r="E10639">
        <v>94.3</v>
      </c>
      <c r="F10639">
        <v>86.7</v>
      </c>
      <c r="G10639">
        <v>10</v>
      </c>
    </row>
    <row r="10640" spans="1:7" x14ac:dyDescent="0.2">
      <c r="A10640" s="1">
        <v>10638</v>
      </c>
      <c r="B10640">
        <v>2536.3189560000001</v>
      </c>
      <c r="C10640">
        <v>5.5108000000000002E-10</v>
      </c>
      <c r="D10640">
        <v>86.2</v>
      </c>
      <c r="E10640">
        <v>94.3</v>
      </c>
      <c r="F10640">
        <v>86.9</v>
      </c>
      <c r="G10640">
        <v>10</v>
      </c>
    </row>
    <row r="10641" spans="1:7" x14ac:dyDescent="0.2">
      <c r="A10641" s="1">
        <v>10639</v>
      </c>
      <c r="B10641">
        <v>2536.5593669999998</v>
      </c>
      <c r="C10641">
        <v>5.5066000000000004E-10</v>
      </c>
      <c r="D10641">
        <v>86</v>
      </c>
      <c r="E10641">
        <v>94.3</v>
      </c>
      <c r="F10641">
        <v>87</v>
      </c>
      <c r="G10641">
        <v>10</v>
      </c>
    </row>
    <row r="10642" spans="1:7" x14ac:dyDescent="0.2">
      <c r="A10642" s="1">
        <v>10640</v>
      </c>
      <c r="B10642">
        <v>2536.7894460000002</v>
      </c>
      <c r="C10642">
        <v>5.3237999999999998E-10</v>
      </c>
      <c r="D10642">
        <v>85.9</v>
      </c>
      <c r="E10642">
        <v>93.6</v>
      </c>
      <c r="F10642">
        <v>87.2</v>
      </c>
      <c r="G10642">
        <v>10</v>
      </c>
    </row>
    <row r="10643" spans="1:7" x14ac:dyDescent="0.2">
      <c r="A10643" s="1">
        <v>10641</v>
      </c>
      <c r="B10643">
        <v>2537.029274</v>
      </c>
      <c r="C10643">
        <v>5.4012999999999997E-10</v>
      </c>
      <c r="D10643">
        <v>85.7</v>
      </c>
      <c r="E10643">
        <v>93.6</v>
      </c>
      <c r="F10643">
        <v>87.4</v>
      </c>
      <c r="G10643">
        <v>10</v>
      </c>
    </row>
    <row r="10644" spans="1:7" x14ac:dyDescent="0.2">
      <c r="A10644" s="1">
        <v>10642</v>
      </c>
      <c r="B10644">
        <v>2537.272211</v>
      </c>
      <c r="C10644">
        <v>5.5843999999999999E-10</v>
      </c>
      <c r="D10644">
        <v>85.6</v>
      </c>
      <c r="E10644">
        <v>93.6</v>
      </c>
      <c r="F10644">
        <v>87.6</v>
      </c>
      <c r="G10644">
        <v>10</v>
      </c>
    </row>
    <row r="10645" spans="1:7" x14ac:dyDescent="0.2">
      <c r="A10645" s="1">
        <v>10643</v>
      </c>
      <c r="B10645">
        <v>2537.5146920000002</v>
      </c>
      <c r="C10645">
        <v>5.5577000000000004E-10</v>
      </c>
      <c r="D10645">
        <v>85.4</v>
      </c>
      <c r="E10645">
        <v>93.6</v>
      </c>
      <c r="F10645">
        <v>87.8</v>
      </c>
      <c r="G10645">
        <v>10</v>
      </c>
    </row>
    <row r="10646" spans="1:7" x14ac:dyDescent="0.2">
      <c r="A10646" s="1">
        <v>10644</v>
      </c>
      <c r="B10646">
        <v>2537.7457410000002</v>
      </c>
      <c r="C10646">
        <v>5.3997000000000005E-10</v>
      </c>
      <c r="D10646">
        <v>85.3</v>
      </c>
      <c r="E10646">
        <v>92.9</v>
      </c>
      <c r="F10646">
        <v>88</v>
      </c>
      <c r="G10646">
        <v>10</v>
      </c>
    </row>
    <row r="10647" spans="1:7" x14ac:dyDescent="0.2">
      <c r="A10647" s="1">
        <v>10645</v>
      </c>
      <c r="B10647">
        <v>2537.9938950000001</v>
      </c>
      <c r="C10647">
        <v>5.5767E-10</v>
      </c>
      <c r="D10647">
        <v>85.2</v>
      </c>
      <c r="E10647">
        <v>92.9</v>
      </c>
      <c r="F10647">
        <v>88.2</v>
      </c>
      <c r="G10647">
        <v>10</v>
      </c>
    </row>
    <row r="10648" spans="1:7" x14ac:dyDescent="0.2">
      <c r="A10648" s="1">
        <v>10646</v>
      </c>
      <c r="B10648">
        <v>2538.2241819999999</v>
      </c>
      <c r="C10648">
        <v>5.5191999999999999E-10</v>
      </c>
      <c r="D10648">
        <v>85</v>
      </c>
      <c r="E10648">
        <v>92.9</v>
      </c>
      <c r="F10648">
        <v>88.5</v>
      </c>
      <c r="G10648">
        <v>10</v>
      </c>
    </row>
    <row r="10649" spans="1:7" x14ac:dyDescent="0.2">
      <c r="A10649" s="1">
        <v>10647</v>
      </c>
      <c r="B10649">
        <v>2538.469227</v>
      </c>
      <c r="C10649">
        <v>5.5571000000000004E-10</v>
      </c>
      <c r="D10649">
        <v>84.9</v>
      </c>
      <c r="E10649">
        <v>92.9</v>
      </c>
      <c r="F10649">
        <v>88.7</v>
      </c>
      <c r="G10649">
        <v>10</v>
      </c>
    </row>
    <row r="10650" spans="1:7" x14ac:dyDescent="0.2">
      <c r="A10650" s="1">
        <v>10648</v>
      </c>
      <c r="B10650">
        <v>2538.7118919999998</v>
      </c>
      <c r="C10650">
        <v>5.5334999999999996E-10</v>
      </c>
      <c r="D10650">
        <v>84.8</v>
      </c>
      <c r="E10650">
        <v>92.3</v>
      </c>
      <c r="F10650">
        <v>88.9</v>
      </c>
      <c r="G10650">
        <v>10</v>
      </c>
    </row>
    <row r="10651" spans="1:7" x14ac:dyDescent="0.2">
      <c r="A10651" s="1">
        <v>10649</v>
      </c>
      <c r="B10651">
        <v>2538.9422789999999</v>
      </c>
      <c r="C10651">
        <v>7.1399999999999994E-11</v>
      </c>
      <c r="D10651">
        <v>84.6</v>
      </c>
      <c r="E10651">
        <v>92.3</v>
      </c>
      <c r="F10651">
        <v>89.2</v>
      </c>
      <c r="G10651">
        <v>10</v>
      </c>
    </row>
    <row r="10652" spans="1:7" x14ac:dyDescent="0.2">
      <c r="A10652" s="1">
        <v>10650</v>
      </c>
      <c r="B10652">
        <v>2539.185657</v>
      </c>
      <c r="C10652">
        <v>5.4602000000000004E-10</v>
      </c>
      <c r="D10652">
        <v>84.5</v>
      </c>
      <c r="E10652">
        <v>92.3</v>
      </c>
      <c r="F10652">
        <v>89.4</v>
      </c>
      <c r="G10652">
        <v>10</v>
      </c>
    </row>
    <row r="10653" spans="1:7" x14ac:dyDescent="0.2">
      <c r="A10653" s="1">
        <v>10651</v>
      </c>
      <c r="B10653">
        <v>2539.4259550000002</v>
      </c>
      <c r="C10653">
        <v>5.3248999999999999E-10</v>
      </c>
      <c r="D10653">
        <v>84.4</v>
      </c>
      <c r="E10653">
        <v>92.3</v>
      </c>
      <c r="F10653">
        <v>89.7</v>
      </c>
      <c r="G10653">
        <v>10</v>
      </c>
    </row>
    <row r="10654" spans="1:7" x14ac:dyDescent="0.2">
      <c r="A10654" s="1">
        <v>10652</v>
      </c>
      <c r="B10654">
        <v>2539.680601</v>
      </c>
      <c r="C10654">
        <v>5.5286999999999997E-10</v>
      </c>
      <c r="D10654">
        <v>84.3</v>
      </c>
      <c r="E10654">
        <v>91.6</v>
      </c>
      <c r="F10654">
        <v>89.9</v>
      </c>
      <c r="G10654">
        <v>10</v>
      </c>
    </row>
    <row r="10655" spans="1:7" x14ac:dyDescent="0.2">
      <c r="A10655" s="1">
        <v>10653</v>
      </c>
      <c r="B10655">
        <v>2539.9222759999998</v>
      </c>
      <c r="C10655">
        <v>5.3894999999999998E-10</v>
      </c>
      <c r="D10655">
        <v>84.1</v>
      </c>
      <c r="E10655">
        <v>91.6</v>
      </c>
      <c r="F10655">
        <v>90.2</v>
      </c>
      <c r="G10655">
        <v>10</v>
      </c>
    </row>
    <row r="10656" spans="1:7" x14ac:dyDescent="0.2">
      <c r="A10656" s="1">
        <v>10654</v>
      </c>
      <c r="B10656">
        <v>2540.1607589999999</v>
      </c>
      <c r="C10656">
        <v>5.5137000000000003E-10</v>
      </c>
      <c r="D10656">
        <v>84</v>
      </c>
      <c r="E10656">
        <v>91.6</v>
      </c>
      <c r="F10656">
        <v>90.5</v>
      </c>
      <c r="G10656">
        <v>10</v>
      </c>
    </row>
    <row r="10657" spans="1:7" x14ac:dyDescent="0.2">
      <c r="A10657" s="1">
        <v>10655</v>
      </c>
      <c r="B10657">
        <v>2540.394425</v>
      </c>
      <c r="C10657">
        <v>5.5263999999999997E-10</v>
      </c>
      <c r="D10657">
        <v>84</v>
      </c>
      <c r="E10657">
        <v>91.6</v>
      </c>
      <c r="F10657">
        <v>90.7</v>
      </c>
      <c r="G10657">
        <v>10</v>
      </c>
    </row>
    <row r="10658" spans="1:7" x14ac:dyDescent="0.2">
      <c r="A10658" s="1">
        <v>10656</v>
      </c>
      <c r="B10658">
        <v>2540.636215</v>
      </c>
      <c r="C10658">
        <v>5.5116999999999997E-10</v>
      </c>
      <c r="D10658">
        <v>83.9</v>
      </c>
      <c r="E10658">
        <v>91</v>
      </c>
      <c r="F10658">
        <v>91</v>
      </c>
      <c r="G10658">
        <v>10</v>
      </c>
    </row>
    <row r="10659" spans="1:7" x14ac:dyDescent="0.2">
      <c r="A10659" s="1">
        <v>10657</v>
      </c>
      <c r="B10659">
        <v>2540.8786679999998</v>
      </c>
      <c r="C10659">
        <v>5.4662000000000002E-10</v>
      </c>
      <c r="D10659">
        <v>83.8</v>
      </c>
      <c r="E10659">
        <v>91</v>
      </c>
      <c r="F10659">
        <v>91.3</v>
      </c>
      <c r="G10659">
        <v>10</v>
      </c>
    </row>
    <row r="10660" spans="1:7" x14ac:dyDescent="0.2">
      <c r="A10660" s="1">
        <v>10658</v>
      </c>
      <c r="B10660">
        <v>2541.1117340000001</v>
      </c>
      <c r="C10660">
        <v>5.3249999999999997E-10</v>
      </c>
      <c r="D10660">
        <v>83.7</v>
      </c>
      <c r="E10660">
        <v>91</v>
      </c>
      <c r="F10660">
        <v>91.6</v>
      </c>
      <c r="G10660">
        <v>10</v>
      </c>
    </row>
    <row r="10661" spans="1:7" x14ac:dyDescent="0.2">
      <c r="A10661" s="1">
        <v>10659</v>
      </c>
      <c r="B10661">
        <v>2541.3425980000002</v>
      </c>
      <c r="C10661">
        <v>5.1317999999999998E-10</v>
      </c>
      <c r="D10661">
        <v>83.7</v>
      </c>
      <c r="E10661">
        <v>91</v>
      </c>
      <c r="F10661">
        <v>91.8</v>
      </c>
      <c r="G10661">
        <v>10</v>
      </c>
    </row>
    <row r="10662" spans="1:7" x14ac:dyDescent="0.2">
      <c r="A10662" s="1">
        <v>10660</v>
      </c>
      <c r="B10662">
        <v>2541.5971159999999</v>
      </c>
      <c r="C10662">
        <v>5.3712E-10</v>
      </c>
      <c r="D10662">
        <v>83.6</v>
      </c>
      <c r="E10662">
        <v>90.4</v>
      </c>
      <c r="F10662">
        <v>92.1</v>
      </c>
      <c r="G10662">
        <v>10</v>
      </c>
    </row>
    <row r="10663" spans="1:7" x14ac:dyDescent="0.2">
      <c r="A10663" s="1">
        <v>10661</v>
      </c>
      <c r="B10663">
        <v>2541.8381890000001</v>
      </c>
      <c r="C10663">
        <v>5.3353000000000002E-10</v>
      </c>
      <c r="D10663">
        <v>83.5</v>
      </c>
      <c r="E10663">
        <v>90.4</v>
      </c>
      <c r="F10663">
        <v>92.4</v>
      </c>
      <c r="G10663">
        <v>10</v>
      </c>
    </row>
    <row r="10664" spans="1:7" x14ac:dyDescent="0.2">
      <c r="A10664" s="1">
        <v>10662</v>
      </c>
      <c r="B10664">
        <v>2542.0709470000002</v>
      </c>
      <c r="C10664">
        <v>5.1649000000000004E-10</v>
      </c>
      <c r="D10664">
        <v>83.5</v>
      </c>
      <c r="E10664">
        <v>90.4</v>
      </c>
      <c r="F10664">
        <v>92.7</v>
      </c>
      <c r="G10664">
        <v>10</v>
      </c>
    </row>
    <row r="10665" spans="1:7" x14ac:dyDescent="0.2">
      <c r="A10665" s="1">
        <v>10663</v>
      </c>
      <c r="B10665">
        <v>2542.3112179999998</v>
      </c>
      <c r="C10665">
        <v>5.2230000000000005E-10</v>
      </c>
      <c r="D10665">
        <v>83.4</v>
      </c>
      <c r="E10665">
        <v>90.4</v>
      </c>
      <c r="F10665">
        <v>93</v>
      </c>
      <c r="G10665">
        <v>10</v>
      </c>
    </row>
    <row r="10666" spans="1:7" x14ac:dyDescent="0.2">
      <c r="A10666" s="1">
        <v>10664</v>
      </c>
      <c r="B10666">
        <v>2542.5523429999998</v>
      </c>
      <c r="C10666">
        <v>5.2146999999999996E-10</v>
      </c>
      <c r="D10666">
        <v>83.4</v>
      </c>
      <c r="E10666">
        <v>90.4</v>
      </c>
      <c r="F10666">
        <v>93.3</v>
      </c>
      <c r="G10666">
        <v>10</v>
      </c>
    </row>
    <row r="10667" spans="1:7" x14ac:dyDescent="0.2">
      <c r="A10667" s="1">
        <v>10665</v>
      </c>
      <c r="B10667">
        <v>2542.7934519999999</v>
      </c>
      <c r="C10667">
        <v>5.1986E-10</v>
      </c>
      <c r="D10667">
        <v>83.4</v>
      </c>
      <c r="E10667">
        <v>89.8</v>
      </c>
      <c r="F10667">
        <v>93.6</v>
      </c>
      <c r="G10667">
        <v>10</v>
      </c>
    </row>
    <row r="10668" spans="1:7" x14ac:dyDescent="0.2">
      <c r="A10668" s="1">
        <v>10666</v>
      </c>
      <c r="B10668">
        <v>2543.0245930000001</v>
      </c>
      <c r="C10668">
        <v>4.9644999999999998E-10</v>
      </c>
      <c r="D10668">
        <v>83.3</v>
      </c>
      <c r="E10668">
        <v>89.8</v>
      </c>
      <c r="F10668">
        <v>93.9</v>
      </c>
      <c r="G10668">
        <v>10</v>
      </c>
    </row>
    <row r="10669" spans="1:7" x14ac:dyDescent="0.2">
      <c r="A10669" s="1">
        <v>10667</v>
      </c>
      <c r="B10669">
        <v>2543.2668610000001</v>
      </c>
      <c r="C10669">
        <v>4.9906000000000003E-10</v>
      </c>
      <c r="D10669">
        <v>83.3</v>
      </c>
      <c r="E10669">
        <v>89.8</v>
      </c>
      <c r="F10669">
        <v>94.2</v>
      </c>
      <c r="G10669">
        <v>10</v>
      </c>
    </row>
    <row r="10670" spans="1:7" x14ac:dyDescent="0.2">
      <c r="A10670" s="1">
        <v>10668</v>
      </c>
      <c r="B10670">
        <v>2543.5081740000001</v>
      </c>
      <c r="C10670">
        <v>5.0338999999999995E-10</v>
      </c>
      <c r="D10670">
        <v>83.3</v>
      </c>
      <c r="E10670">
        <v>89.8</v>
      </c>
      <c r="F10670">
        <v>94.5</v>
      </c>
      <c r="G10670">
        <v>10</v>
      </c>
    </row>
    <row r="10671" spans="1:7" x14ac:dyDescent="0.2">
      <c r="A10671" s="1">
        <v>10669</v>
      </c>
      <c r="B10671">
        <v>2543.7493420000001</v>
      </c>
      <c r="C10671">
        <v>5.0338999999999995E-10</v>
      </c>
      <c r="D10671">
        <v>83.4</v>
      </c>
      <c r="E10671">
        <v>89.4</v>
      </c>
      <c r="F10671">
        <v>94.8</v>
      </c>
      <c r="G10671">
        <v>10</v>
      </c>
    </row>
    <row r="10672" spans="1:7" x14ac:dyDescent="0.2">
      <c r="A10672" s="1">
        <v>10670</v>
      </c>
      <c r="B10672">
        <v>2543.9793749999999</v>
      </c>
      <c r="C10672">
        <v>5.0349999999999997E-10</v>
      </c>
      <c r="D10672">
        <v>83.4</v>
      </c>
      <c r="E10672">
        <v>89.4</v>
      </c>
      <c r="F10672">
        <v>95.1</v>
      </c>
      <c r="G10672">
        <v>10</v>
      </c>
    </row>
    <row r="10673" spans="1:7" x14ac:dyDescent="0.2">
      <c r="A10673" s="1">
        <v>10671</v>
      </c>
      <c r="B10673">
        <v>2544.2092379999999</v>
      </c>
      <c r="C10673">
        <v>5.0067999999999997E-10</v>
      </c>
      <c r="D10673">
        <v>83.4</v>
      </c>
      <c r="E10673">
        <v>89.4</v>
      </c>
      <c r="F10673">
        <v>95.4</v>
      </c>
      <c r="G10673">
        <v>10</v>
      </c>
    </row>
    <row r="10674" spans="1:7" x14ac:dyDescent="0.2">
      <c r="A10674" s="1">
        <v>10672</v>
      </c>
      <c r="B10674">
        <v>2544.4502259999999</v>
      </c>
      <c r="C10674">
        <v>4.8780000000000001E-10</v>
      </c>
      <c r="D10674">
        <v>83.5</v>
      </c>
      <c r="E10674">
        <v>89.4</v>
      </c>
      <c r="F10674">
        <v>95.7</v>
      </c>
      <c r="G10674">
        <v>10</v>
      </c>
    </row>
    <row r="10675" spans="1:7" x14ac:dyDescent="0.2">
      <c r="A10675" s="1">
        <v>10673</v>
      </c>
      <c r="B10675">
        <v>2544.6865320000002</v>
      </c>
      <c r="C10675">
        <v>4.9751999999999995E-10</v>
      </c>
      <c r="D10675">
        <v>83.5</v>
      </c>
      <c r="E10675">
        <v>89.1</v>
      </c>
      <c r="F10675">
        <v>96</v>
      </c>
      <c r="G10675">
        <v>10</v>
      </c>
    </row>
    <row r="10676" spans="1:7" x14ac:dyDescent="0.2">
      <c r="A10676" s="1">
        <v>10674</v>
      </c>
      <c r="B10676">
        <v>2544.9288110000002</v>
      </c>
      <c r="C10676">
        <v>4.9507000000000003E-10</v>
      </c>
      <c r="D10676">
        <v>83.6</v>
      </c>
      <c r="E10676">
        <v>89.1</v>
      </c>
      <c r="F10676">
        <v>96.3</v>
      </c>
      <c r="G10676">
        <v>10</v>
      </c>
    </row>
    <row r="10677" spans="1:7" x14ac:dyDescent="0.2">
      <c r="A10677" s="1">
        <v>10675</v>
      </c>
      <c r="B10677">
        <v>2545.159737</v>
      </c>
      <c r="C10677">
        <v>4.9773E-10</v>
      </c>
      <c r="D10677">
        <v>83.6</v>
      </c>
      <c r="E10677">
        <v>89.1</v>
      </c>
      <c r="F10677">
        <v>96.6</v>
      </c>
      <c r="G10677">
        <v>10</v>
      </c>
    </row>
    <row r="10678" spans="1:7" x14ac:dyDescent="0.2">
      <c r="A10678" s="1">
        <v>10676</v>
      </c>
      <c r="B10678">
        <v>2545.3892810000002</v>
      </c>
      <c r="C10678">
        <v>4.8275000000000001E-10</v>
      </c>
      <c r="D10678">
        <v>83.7</v>
      </c>
      <c r="E10678">
        <v>89.1</v>
      </c>
      <c r="F10678">
        <v>96.9</v>
      </c>
      <c r="G10678">
        <v>10</v>
      </c>
    </row>
    <row r="10679" spans="1:7" x14ac:dyDescent="0.2">
      <c r="A10679" s="1">
        <v>10677</v>
      </c>
      <c r="B10679">
        <v>2545.6239139999998</v>
      </c>
      <c r="C10679">
        <v>4.8892999999999999E-10</v>
      </c>
      <c r="D10679">
        <v>83.8</v>
      </c>
      <c r="E10679">
        <v>88.9</v>
      </c>
      <c r="F10679">
        <v>97.2</v>
      </c>
      <c r="G10679">
        <v>10</v>
      </c>
    </row>
    <row r="10680" spans="1:7" x14ac:dyDescent="0.2">
      <c r="A10680" s="1">
        <v>10678</v>
      </c>
      <c r="B10680">
        <v>2545.8653370000002</v>
      </c>
      <c r="C10680">
        <v>4.8428999999999999E-10</v>
      </c>
      <c r="D10680">
        <v>83.9</v>
      </c>
      <c r="E10680">
        <v>88.9</v>
      </c>
      <c r="F10680">
        <v>97.5</v>
      </c>
      <c r="G10680">
        <v>10</v>
      </c>
    </row>
    <row r="10681" spans="1:7" x14ac:dyDescent="0.2">
      <c r="A10681" s="1">
        <v>10679</v>
      </c>
      <c r="B10681">
        <v>2546.107931</v>
      </c>
      <c r="C10681">
        <v>4.7680000000000005E-10</v>
      </c>
      <c r="D10681">
        <v>84</v>
      </c>
      <c r="E10681">
        <v>88.9</v>
      </c>
      <c r="F10681">
        <v>97.7</v>
      </c>
      <c r="G10681">
        <v>10</v>
      </c>
    </row>
    <row r="10682" spans="1:7" x14ac:dyDescent="0.2">
      <c r="A10682" s="1">
        <v>10680</v>
      </c>
      <c r="B10682">
        <v>2546.3415719999998</v>
      </c>
      <c r="C10682">
        <v>4.8111999999999999E-10</v>
      </c>
      <c r="D10682">
        <v>84</v>
      </c>
      <c r="E10682">
        <v>88.9</v>
      </c>
      <c r="F10682">
        <v>98</v>
      </c>
      <c r="G10682">
        <v>10</v>
      </c>
    </row>
    <row r="10683" spans="1:7" x14ac:dyDescent="0.2">
      <c r="A10683" s="1">
        <v>10681</v>
      </c>
      <c r="B10683">
        <v>2546.5725499999999</v>
      </c>
      <c r="C10683">
        <v>4.4999000000000001E-10</v>
      </c>
      <c r="D10683">
        <v>84.1</v>
      </c>
      <c r="E10683">
        <v>88.9</v>
      </c>
      <c r="F10683">
        <v>98.3</v>
      </c>
      <c r="G10683">
        <v>10</v>
      </c>
    </row>
    <row r="10684" spans="1:7" x14ac:dyDescent="0.2">
      <c r="A10684" s="1">
        <v>10682</v>
      </c>
      <c r="B10684">
        <v>2546.8298</v>
      </c>
      <c r="C10684">
        <v>4.6243000000000003E-10</v>
      </c>
      <c r="D10684">
        <v>84.3</v>
      </c>
      <c r="E10684">
        <v>88.9</v>
      </c>
      <c r="F10684">
        <v>98.6</v>
      </c>
      <c r="G10684">
        <v>10</v>
      </c>
    </row>
    <row r="10685" spans="1:7" x14ac:dyDescent="0.2">
      <c r="A10685" s="1">
        <v>10683</v>
      </c>
      <c r="B10685">
        <v>2547.067376</v>
      </c>
      <c r="C10685">
        <v>4.6979999999999997E-10</v>
      </c>
      <c r="D10685">
        <v>84.4</v>
      </c>
      <c r="E10685">
        <v>88.9</v>
      </c>
      <c r="F10685">
        <v>98.9</v>
      </c>
      <c r="G10685">
        <v>10</v>
      </c>
    </row>
    <row r="10686" spans="1:7" x14ac:dyDescent="0.2">
      <c r="A10686" s="1">
        <v>10684</v>
      </c>
      <c r="B10686">
        <v>2547.2991919999999</v>
      </c>
      <c r="C10686">
        <v>4.7277999999999999E-10</v>
      </c>
      <c r="D10686">
        <v>84.5</v>
      </c>
      <c r="E10686">
        <v>88.9</v>
      </c>
      <c r="F10686">
        <v>99.2</v>
      </c>
      <c r="G10686">
        <v>10</v>
      </c>
    </row>
    <row r="10687" spans="1:7" x14ac:dyDescent="0.2">
      <c r="A10687" s="1">
        <v>10685</v>
      </c>
      <c r="B10687">
        <v>2547.5418060000002</v>
      </c>
      <c r="C10687">
        <v>4.7101000000000001E-10</v>
      </c>
      <c r="D10687">
        <v>84.6</v>
      </c>
      <c r="E10687">
        <v>88.9</v>
      </c>
      <c r="F10687">
        <v>99.4</v>
      </c>
      <c r="G10687">
        <v>10</v>
      </c>
    </row>
    <row r="10688" spans="1:7" x14ac:dyDescent="0.2">
      <c r="A10688" s="1">
        <v>10686</v>
      </c>
      <c r="B10688">
        <v>2547.783234</v>
      </c>
      <c r="C10688">
        <v>4.6859000000000003E-10</v>
      </c>
      <c r="D10688">
        <v>84.8</v>
      </c>
      <c r="E10688">
        <v>89</v>
      </c>
      <c r="F10688">
        <v>99.7</v>
      </c>
      <c r="G10688">
        <v>10</v>
      </c>
    </row>
    <row r="10689" spans="1:7" x14ac:dyDescent="0.2">
      <c r="A10689" s="1">
        <v>10687</v>
      </c>
      <c r="B10689">
        <v>2548.025858</v>
      </c>
      <c r="C10689">
        <v>4.6334000000000003E-10</v>
      </c>
      <c r="D10689">
        <v>84.9</v>
      </c>
      <c r="E10689">
        <v>89</v>
      </c>
      <c r="F10689">
        <v>100</v>
      </c>
      <c r="G10689">
        <v>10</v>
      </c>
    </row>
    <row r="10690" spans="1:7" x14ac:dyDescent="0.2">
      <c r="A10690" s="1">
        <v>10688</v>
      </c>
      <c r="B10690">
        <v>2548.258918</v>
      </c>
      <c r="C10690">
        <v>4.6624000000000004E-10</v>
      </c>
      <c r="D10690">
        <v>85.1</v>
      </c>
      <c r="E10690">
        <v>89</v>
      </c>
      <c r="F10690">
        <v>100.2</v>
      </c>
      <c r="G10690">
        <v>10</v>
      </c>
    </row>
    <row r="10691" spans="1:7" x14ac:dyDescent="0.2">
      <c r="A10691" s="1">
        <v>10689</v>
      </c>
      <c r="B10691">
        <v>2548.5015680000001</v>
      </c>
      <c r="C10691">
        <v>4.6526E-10</v>
      </c>
      <c r="D10691">
        <v>85.2</v>
      </c>
      <c r="E10691">
        <v>89</v>
      </c>
      <c r="F10691">
        <v>100.5</v>
      </c>
      <c r="G10691">
        <v>10</v>
      </c>
    </row>
    <row r="10692" spans="1:7" x14ac:dyDescent="0.2">
      <c r="A10692" s="1">
        <v>10690</v>
      </c>
      <c r="B10692">
        <v>2548.7439669999999</v>
      </c>
      <c r="C10692">
        <v>4.6259999999999998E-10</v>
      </c>
      <c r="D10692">
        <v>85.4</v>
      </c>
      <c r="E10692">
        <v>89.3</v>
      </c>
      <c r="F10692">
        <v>100.7</v>
      </c>
      <c r="G10692">
        <v>10</v>
      </c>
    </row>
    <row r="10693" spans="1:7" x14ac:dyDescent="0.2">
      <c r="A10693" s="1">
        <v>10691</v>
      </c>
      <c r="B10693">
        <v>2548.9732880000001</v>
      </c>
      <c r="C10693">
        <v>4.6261000000000002E-10</v>
      </c>
      <c r="D10693">
        <v>85.5</v>
      </c>
      <c r="E10693">
        <v>89.3</v>
      </c>
      <c r="F10693">
        <v>101</v>
      </c>
      <c r="G10693">
        <v>10</v>
      </c>
    </row>
    <row r="10694" spans="1:7" x14ac:dyDescent="0.2">
      <c r="A10694" s="1">
        <v>10692</v>
      </c>
      <c r="B10694">
        <v>2549.2031729999999</v>
      </c>
      <c r="C10694">
        <v>4.5002000000000001E-10</v>
      </c>
      <c r="D10694">
        <v>85.7</v>
      </c>
      <c r="E10694">
        <v>89.3</v>
      </c>
      <c r="F10694">
        <v>101.2</v>
      </c>
      <c r="G10694">
        <v>10</v>
      </c>
    </row>
    <row r="10695" spans="1:7" x14ac:dyDescent="0.2">
      <c r="A10695" s="1">
        <v>10693</v>
      </c>
      <c r="B10695">
        <v>2549.4391740000001</v>
      </c>
      <c r="C10695">
        <v>4.5898E-10</v>
      </c>
      <c r="D10695">
        <v>85.8</v>
      </c>
      <c r="E10695">
        <v>89.3</v>
      </c>
      <c r="F10695">
        <v>101.5</v>
      </c>
      <c r="G10695">
        <v>10</v>
      </c>
    </row>
    <row r="10696" spans="1:7" x14ac:dyDescent="0.2">
      <c r="A10696" s="1">
        <v>10694</v>
      </c>
      <c r="B10696">
        <v>2549.681775</v>
      </c>
      <c r="C10696">
        <v>4.5757E-10</v>
      </c>
      <c r="D10696">
        <v>86</v>
      </c>
      <c r="E10696">
        <v>89.6</v>
      </c>
      <c r="F10696">
        <v>101.7</v>
      </c>
      <c r="G10696">
        <v>10</v>
      </c>
    </row>
    <row r="10697" spans="1:7" x14ac:dyDescent="0.2">
      <c r="A10697" s="1">
        <v>10695</v>
      </c>
      <c r="B10697">
        <v>2549.9141119999999</v>
      </c>
      <c r="C10697">
        <v>4.6097999999999999E-10</v>
      </c>
      <c r="D10697">
        <v>86.1</v>
      </c>
      <c r="E10697">
        <v>89.6</v>
      </c>
      <c r="F10697">
        <v>101.9</v>
      </c>
      <c r="G10697">
        <v>10</v>
      </c>
    </row>
    <row r="10698" spans="1:7" x14ac:dyDescent="0.2">
      <c r="A10698" s="1">
        <v>10696</v>
      </c>
      <c r="B10698">
        <v>2550.1586179999999</v>
      </c>
      <c r="C10698">
        <v>4.6020000000000002E-10</v>
      </c>
      <c r="D10698">
        <v>86.3</v>
      </c>
      <c r="E10698">
        <v>89.6</v>
      </c>
      <c r="F10698">
        <v>102.1</v>
      </c>
      <c r="G10698">
        <v>10</v>
      </c>
    </row>
    <row r="10699" spans="1:7" x14ac:dyDescent="0.2">
      <c r="A10699" s="1">
        <v>10697</v>
      </c>
      <c r="B10699">
        <v>2550.4001119999998</v>
      </c>
      <c r="C10699">
        <v>4.5610000000000001E-10</v>
      </c>
      <c r="D10699">
        <v>86.5</v>
      </c>
      <c r="E10699">
        <v>89.6</v>
      </c>
      <c r="F10699">
        <v>102.3</v>
      </c>
      <c r="G10699">
        <v>10</v>
      </c>
    </row>
    <row r="10700" spans="1:7" x14ac:dyDescent="0.2">
      <c r="A10700" s="1">
        <v>10698</v>
      </c>
      <c r="B10700">
        <v>2550.6329839999999</v>
      </c>
      <c r="C10700">
        <v>4.5930000000000001E-10</v>
      </c>
      <c r="D10700">
        <v>86.6</v>
      </c>
      <c r="E10700">
        <v>90</v>
      </c>
      <c r="F10700">
        <v>102.5</v>
      </c>
      <c r="G10700">
        <v>10</v>
      </c>
    </row>
    <row r="10701" spans="1:7" x14ac:dyDescent="0.2">
      <c r="A10701" s="1">
        <v>10699</v>
      </c>
      <c r="B10701">
        <v>2550.873439</v>
      </c>
      <c r="C10701">
        <v>4.6323000000000001E-10</v>
      </c>
      <c r="D10701">
        <v>86.8</v>
      </c>
      <c r="E10701">
        <v>90</v>
      </c>
      <c r="F10701">
        <v>102.7</v>
      </c>
      <c r="G10701">
        <v>10</v>
      </c>
    </row>
    <row r="10702" spans="1:7" x14ac:dyDescent="0.2">
      <c r="A10702" s="1">
        <v>10700</v>
      </c>
      <c r="B10702">
        <v>2551.1178490000002</v>
      </c>
      <c r="C10702">
        <v>4.5719E-10</v>
      </c>
      <c r="D10702">
        <v>87</v>
      </c>
      <c r="E10702">
        <v>90</v>
      </c>
      <c r="F10702">
        <v>102.9</v>
      </c>
      <c r="G10702">
        <v>10</v>
      </c>
    </row>
    <row r="10703" spans="1:7" x14ac:dyDescent="0.2">
      <c r="A10703" s="1">
        <v>10701</v>
      </c>
      <c r="B10703">
        <v>2551.3501740000002</v>
      </c>
      <c r="C10703">
        <v>4.6082000000000002E-10</v>
      </c>
      <c r="D10703">
        <v>87.1</v>
      </c>
      <c r="E10703">
        <v>90</v>
      </c>
      <c r="F10703">
        <v>103.1</v>
      </c>
      <c r="G10703">
        <v>10</v>
      </c>
    </row>
    <row r="10704" spans="1:7" x14ac:dyDescent="0.2">
      <c r="A10704" s="1">
        <v>10702</v>
      </c>
      <c r="B10704">
        <v>2551.5927980000001</v>
      </c>
      <c r="C10704">
        <v>4.6159000000000001E-10</v>
      </c>
      <c r="D10704">
        <v>87.3</v>
      </c>
      <c r="E10704">
        <v>90.4</v>
      </c>
      <c r="F10704">
        <v>103.3</v>
      </c>
      <c r="G10704">
        <v>10</v>
      </c>
    </row>
    <row r="10705" spans="1:7" x14ac:dyDescent="0.2">
      <c r="A10705" s="1">
        <v>10703</v>
      </c>
      <c r="B10705">
        <v>2551.834351</v>
      </c>
      <c r="C10705">
        <v>4.598E-10</v>
      </c>
      <c r="D10705">
        <v>87.5</v>
      </c>
      <c r="E10705">
        <v>90.4</v>
      </c>
      <c r="F10705">
        <v>103.5</v>
      </c>
      <c r="G10705">
        <v>10</v>
      </c>
    </row>
    <row r="10706" spans="1:7" x14ac:dyDescent="0.2">
      <c r="A10706" s="1">
        <v>10704</v>
      </c>
      <c r="B10706">
        <v>2552.0656800000002</v>
      </c>
      <c r="C10706">
        <v>4.6015000000000001E-10</v>
      </c>
      <c r="D10706">
        <v>87.6</v>
      </c>
      <c r="E10706">
        <v>90.4</v>
      </c>
      <c r="F10706">
        <v>103.6</v>
      </c>
      <c r="G10706">
        <v>10</v>
      </c>
    </row>
    <row r="10707" spans="1:7" x14ac:dyDescent="0.2">
      <c r="A10707" s="1">
        <v>10705</v>
      </c>
      <c r="B10707">
        <v>2552.2966919999999</v>
      </c>
      <c r="C10707">
        <v>4.5698999999999999E-10</v>
      </c>
      <c r="D10707">
        <v>87.8</v>
      </c>
      <c r="E10707">
        <v>90.4</v>
      </c>
      <c r="F10707">
        <v>103.8</v>
      </c>
      <c r="G10707">
        <v>10</v>
      </c>
    </row>
    <row r="10708" spans="1:7" x14ac:dyDescent="0.2">
      <c r="A10708" s="1">
        <v>10706</v>
      </c>
      <c r="B10708">
        <v>2552.529978</v>
      </c>
      <c r="C10708">
        <v>4.6282000000000001E-10</v>
      </c>
      <c r="D10708">
        <v>87.9</v>
      </c>
      <c r="E10708">
        <v>90.9</v>
      </c>
      <c r="F10708">
        <v>103.9</v>
      </c>
      <c r="G10708">
        <v>10</v>
      </c>
    </row>
    <row r="10709" spans="1:7" x14ac:dyDescent="0.2">
      <c r="A10709" s="1">
        <v>10707</v>
      </c>
      <c r="B10709">
        <v>2552.7591269999998</v>
      </c>
      <c r="C10709">
        <v>4.4422999999999997E-10</v>
      </c>
      <c r="D10709">
        <v>88.1</v>
      </c>
      <c r="E10709">
        <v>90.9</v>
      </c>
      <c r="F10709">
        <v>104.1</v>
      </c>
      <c r="G10709">
        <v>10</v>
      </c>
    </row>
    <row r="10710" spans="1:7" x14ac:dyDescent="0.2">
      <c r="A10710" s="1">
        <v>10708</v>
      </c>
      <c r="B10710">
        <v>2553.012072</v>
      </c>
      <c r="C10710">
        <v>4.6092999999999998E-10</v>
      </c>
      <c r="D10710">
        <v>88.2</v>
      </c>
      <c r="E10710">
        <v>90.9</v>
      </c>
      <c r="F10710">
        <v>104.2</v>
      </c>
      <c r="G10710">
        <v>10</v>
      </c>
    </row>
    <row r="10711" spans="1:7" x14ac:dyDescent="0.2">
      <c r="A10711" s="1">
        <v>10709</v>
      </c>
      <c r="B10711">
        <v>2553.253393</v>
      </c>
      <c r="C10711">
        <v>4.6252000000000002E-10</v>
      </c>
      <c r="D10711">
        <v>88.4</v>
      </c>
      <c r="E10711">
        <v>90.9</v>
      </c>
      <c r="F10711">
        <v>104.3</v>
      </c>
      <c r="G10711">
        <v>10</v>
      </c>
    </row>
    <row r="10712" spans="1:7" x14ac:dyDescent="0.2">
      <c r="A10712" s="1">
        <v>10710</v>
      </c>
      <c r="B10712">
        <v>2553.4871419999999</v>
      </c>
      <c r="C10712">
        <v>4.6423999999999999E-10</v>
      </c>
      <c r="D10712">
        <v>88.6</v>
      </c>
      <c r="E10712">
        <v>90.9</v>
      </c>
      <c r="F10712">
        <v>104.4</v>
      </c>
      <c r="G10712">
        <v>10</v>
      </c>
    </row>
    <row r="10713" spans="1:7" x14ac:dyDescent="0.2">
      <c r="A10713" s="1">
        <v>10711</v>
      </c>
      <c r="B10713">
        <v>2553.7298500000002</v>
      </c>
      <c r="C10713">
        <v>4.6156999999999999E-10</v>
      </c>
      <c r="D10713">
        <v>88.7</v>
      </c>
      <c r="E10713">
        <v>91.4</v>
      </c>
      <c r="F10713">
        <v>104.5</v>
      </c>
      <c r="G10713">
        <v>10</v>
      </c>
    </row>
    <row r="10714" spans="1:7" x14ac:dyDescent="0.2">
      <c r="A10714" s="1">
        <v>10712</v>
      </c>
      <c r="B10714">
        <v>2553.9727469999998</v>
      </c>
      <c r="C10714">
        <v>4.5789000000000001E-10</v>
      </c>
      <c r="D10714">
        <v>88.9</v>
      </c>
      <c r="E10714">
        <v>91.4</v>
      </c>
      <c r="F10714">
        <v>104.6</v>
      </c>
      <c r="G10714">
        <v>10</v>
      </c>
    </row>
    <row r="10715" spans="1:7" x14ac:dyDescent="0.2">
      <c r="A10715" s="1">
        <v>10713</v>
      </c>
      <c r="B10715">
        <v>2554.20982</v>
      </c>
      <c r="C10715">
        <v>4.6462999999999998E-10</v>
      </c>
      <c r="D10715">
        <v>89.1</v>
      </c>
      <c r="E10715">
        <v>91.4</v>
      </c>
      <c r="F10715">
        <v>104.7</v>
      </c>
      <c r="G10715">
        <v>10</v>
      </c>
    </row>
    <row r="10716" spans="1:7" x14ac:dyDescent="0.2">
      <c r="A10716" s="1">
        <v>10714</v>
      </c>
      <c r="B10716">
        <v>2554.4512450000002</v>
      </c>
      <c r="C10716">
        <v>4.6374999999999998E-10</v>
      </c>
      <c r="D10716">
        <v>89.2</v>
      </c>
      <c r="E10716">
        <v>91.4</v>
      </c>
      <c r="F10716">
        <v>104.8</v>
      </c>
      <c r="G10716">
        <v>10</v>
      </c>
    </row>
    <row r="10717" spans="1:7" x14ac:dyDescent="0.2">
      <c r="A10717" s="1">
        <v>10715</v>
      </c>
      <c r="B10717">
        <v>2554.683262</v>
      </c>
      <c r="C10717">
        <v>4.6849E-10</v>
      </c>
      <c r="D10717">
        <v>89.4</v>
      </c>
      <c r="E10717">
        <v>91.9</v>
      </c>
      <c r="F10717">
        <v>104.9</v>
      </c>
      <c r="G10717">
        <v>10</v>
      </c>
    </row>
    <row r="10718" spans="1:7" x14ac:dyDescent="0.2">
      <c r="A10718" s="1">
        <v>10716</v>
      </c>
      <c r="B10718">
        <v>2554.9250860000002</v>
      </c>
      <c r="C10718">
        <v>4.6907000000000001E-10</v>
      </c>
      <c r="D10718">
        <v>89.5</v>
      </c>
      <c r="E10718">
        <v>91.9</v>
      </c>
      <c r="F10718">
        <v>104.9</v>
      </c>
      <c r="G10718">
        <v>10</v>
      </c>
    </row>
    <row r="10719" spans="1:7" x14ac:dyDescent="0.2">
      <c r="A10719" s="1">
        <v>10717</v>
      </c>
      <c r="B10719">
        <v>2555.1677460000001</v>
      </c>
      <c r="C10719">
        <v>4.6829000000000004E-10</v>
      </c>
      <c r="D10719">
        <v>89.7</v>
      </c>
      <c r="E10719">
        <v>91.9</v>
      </c>
      <c r="F10719">
        <v>105</v>
      </c>
      <c r="G10719">
        <v>10</v>
      </c>
    </row>
    <row r="10720" spans="1:7" x14ac:dyDescent="0.2">
      <c r="A10720" s="1">
        <v>10718</v>
      </c>
      <c r="B10720">
        <v>2555.3980839999999</v>
      </c>
      <c r="C10720">
        <v>4.7029000000000004E-10</v>
      </c>
      <c r="D10720">
        <v>89.8</v>
      </c>
      <c r="E10720">
        <v>91.9</v>
      </c>
      <c r="F10720">
        <v>105</v>
      </c>
      <c r="G10720">
        <v>10</v>
      </c>
    </row>
    <row r="10721" spans="1:7" x14ac:dyDescent="0.2">
      <c r="A10721" s="1">
        <v>10719</v>
      </c>
      <c r="B10721">
        <v>2555.6289769999998</v>
      </c>
      <c r="C10721">
        <v>4.6402000000000002E-10</v>
      </c>
      <c r="D10721">
        <v>90</v>
      </c>
      <c r="E10721">
        <v>92.5</v>
      </c>
      <c r="F10721">
        <v>105.1</v>
      </c>
      <c r="G10721">
        <v>10</v>
      </c>
    </row>
    <row r="10722" spans="1:7" x14ac:dyDescent="0.2">
      <c r="A10722" s="1">
        <v>10720</v>
      </c>
      <c r="B10722">
        <v>2555.8646220000001</v>
      </c>
      <c r="C10722">
        <v>4.7208999999999997E-10</v>
      </c>
      <c r="D10722">
        <v>90.1</v>
      </c>
      <c r="E10722">
        <v>92.5</v>
      </c>
      <c r="F10722">
        <v>105.1</v>
      </c>
      <c r="G10722">
        <v>10</v>
      </c>
    </row>
    <row r="10723" spans="1:7" x14ac:dyDescent="0.2">
      <c r="A10723" s="1">
        <v>10721</v>
      </c>
      <c r="B10723">
        <v>2556.1061410000002</v>
      </c>
      <c r="C10723">
        <v>4.7008999999999998E-10</v>
      </c>
      <c r="D10723">
        <v>90.3</v>
      </c>
      <c r="E10723">
        <v>92.5</v>
      </c>
      <c r="F10723">
        <v>105.1</v>
      </c>
      <c r="G10723">
        <v>10</v>
      </c>
    </row>
    <row r="10724" spans="1:7" x14ac:dyDescent="0.2">
      <c r="A10724" s="1">
        <v>10722</v>
      </c>
      <c r="B10724">
        <v>2556.338033</v>
      </c>
      <c r="C10724">
        <v>4.7466999999999997E-10</v>
      </c>
      <c r="D10724">
        <v>90.4</v>
      </c>
      <c r="E10724">
        <v>92.5</v>
      </c>
      <c r="F10724">
        <v>105.1</v>
      </c>
      <c r="G10724">
        <v>10</v>
      </c>
    </row>
    <row r="10725" spans="1:7" x14ac:dyDescent="0.2">
      <c r="A10725" s="1">
        <v>10723</v>
      </c>
      <c r="B10725">
        <v>2556.5689339999999</v>
      </c>
      <c r="C10725">
        <v>4.5684E-10</v>
      </c>
      <c r="D10725">
        <v>90.6</v>
      </c>
      <c r="E10725">
        <v>93</v>
      </c>
      <c r="F10725">
        <v>105.1</v>
      </c>
      <c r="G10725">
        <v>10</v>
      </c>
    </row>
    <row r="10726" spans="1:7" x14ac:dyDescent="0.2">
      <c r="A10726" s="1">
        <v>10724</v>
      </c>
      <c r="B10726">
        <v>2556.822752</v>
      </c>
      <c r="C10726">
        <v>4.7518000000000001E-10</v>
      </c>
      <c r="D10726">
        <v>90.7</v>
      </c>
      <c r="E10726">
        <v>93</v>
      </c>
      <c r="F10726">
        <v>105.1</v>
      </c>
      <c r="G10726">
        <v>10</v>
      </c>
    </row>
    <row r="10727" spans="1:7" x14ac:dyDescent="0.2">
      <c r="A10727" s="1">
        <v>10725</v>
      </c>
      <c r="B10727">
        <v>2557.065634</v>
      </c>
      <c r="C10727">
        <v>4.7688000000000001E-10</v>
      </c>
      <c r="D10727">
        <v>90.9</v>
      </c>
      <c r="E10727">
        <v>93</v>
      </c>
      <c r="F10727">
        <v>105.1</v>
      </c>
      <c r="G10727">
        <v>10</v>
      </c>
    </row>
    <row r="10728" spans="1:7" x14ac:dyDescent="0.2">
      <c r="A10728" s="1">
        <v>10726</v>
      </c>
      <c r="B10728">
        <v>2557.2968019999998</v>
      </c>
      <c r="C10728">
        <v>4.7936999999999997E-10</v>
      </c>
      <c r="D10728">
        <v>91</v>
      </c>
      <c r="E10728">
        <v>93</v>
      </c>
      <c r="F10728">
        <v>105.1</v>
      </c>
      <c r="G10728">
        <v>10</v>
      </c>
    </row>
    <row r="10729" spans="1:7" x14ac:dyDescent="0.2">
      <c r="A10729" s="1">
        <v>10727</v>
      </c>
      <c r="B10729">
        <v>2557.5277809999998</v>
      </c>
      <c r="C10729">
        <v>4.6338999999999999E-10</v>
      </c>
      <c r="D10729">
        <v>91.1</v>
      </c>
      <c r="E10729">
        <v>93.5</v>
      </c>
      <c r="F10729">
        <v>105</v>
      </c>
      <c r="G10729">
        <v>10</v>
      </c>
    </row>
    <row r="10730" spans="1:7" x14ac:dyDescent="0.2">
      <c r="A10730" s="1">
        <v>10728</v>
      </c>
      <c r="B10730">
        <v>2557.7679600000001</v>
      </c>
      <c r="C10730">
        <v>4.6379999999999999E-10</v>
      </c>
      <c r="D10730">
        <v>91.2</v>
      </c>
      <c r="E10730">
        <v>93.5</v>
      </c>
      <c r="F10730">
        <v>105</v>
      </c>
      <c r="G10730">
        <v>10</v>
      </c>
    </row>
    <row r="10731" spans="1:7" x14ac:dyDescent="0.2">
      <c r="A10731" s="1">
        <v>10729</v>
      </c>
      <c r="B10731">
        <v>2558.0075630000001</v>
      </c>
      <c r="C10731">
        <v>4.6414999999999999E-10</v>
      </c>
      <c r="D10731">
        <v>91.4</v>
      </c>
      <c r="E10731">
        <v>93.5</v>
      </c>
      <c r="F10731">
        <v>104.9</v>
      </c>
      <c r="G10731">
        <v>10</v>
      </c>
    </row>
    <row r="10732" spans="1:7" x14ac:dyDescent="0.2">
      <c r="A10732" s="1">
        <v>10730</v>
      </c>
      <c r="B10732">
        <v>2558.2596020000001</v>
      </c>
      <c r="C10732">
        <v>4.8165999999999997E-10</v>
      </c>
      <c r="D10732">
        <v>91.5</v>
      </c>
      <c r="E10732">
        <v>93.5</v>
      </c>
      <c r="F10732">
        <v>104.9</v>
      </c>
      <c r="G10732">
        <v>10</v>
      </c>
    </row>
    <row r="10733" spans="1:7" x14ac:dyDescent="0.2">
      <c r="A10733" s="1">
        <v>10731</v>
      </c>
      <c r="B10733">
        <v>2558.501123</v>
      </c>
      <c r="C10733">
        <v>4.8099000000000001E-10</v>
      </c>
      <c r="D10733">
        <v>91.7</v>
      </c>
      <c r="E10733">
        <v>94.1</v>
      </c>
      <c r="F10733">
        <v>104.8</v>
      </c>
      <c r="G10733">
        <v>10</v>
      </c>
    </row>
    <row r="10734" spans="1:7" x14ac:dyDescent="0.2">
      <c r="A10734" s="1">
        <v>10732</v>
      </c>
      <c r="B10734">
        <v>2558.7437</v>
      </c>
      <c r="C10734">
        <v>4.8258999999999998E-10</v>
      </c>
      <c r="D10734">
        <v>91.8</v>
      </c>
      <c r="E10734">
        <v>94.1</v>
      </c>
      <c r="F10734">
        <v>104.7</v>
      </c>
      <c r="G10734">
        <v>10</v>
      </c>
    </row>
    <row r="10735" spans="1:7" x14ac:dyDescent="0.2">
      <c r="A10735" s="1">
        <v>10733</v>
      </c>
      <c r="B10735">
        <v>2558.974166</v>
      </c>
      <c r="C10735">
        <v>4.8569999999999999E-10</v>
      </c>
      <c r="D10735">
        <v>91.9</v>
      </c>
      <c r="E10735">
        <v>94.1</v>
      </c>
      <c r="F10735">
        <v>104.6</v>
      </c>
      <c r="G10735">
        <v>10</v>
      </c>
    </row>
    <row r="10736" spans="1:7" x14ac:dyDescent="0.2">
      <c r="A10736" s="1">
        <v>10734</v>
      </c>
      <c r="B10736">
        <v>2559.216019</v>
      </c>
      <c r="C10736">
        <v>4.8644000000000003E-10</v>
      </c>
      <c r="D10736">
        <v>92.1</v>
      </c>
      <c r="E10736">
        <v>94.1</v>
      </c>
      <c r="F10736">
        <v>104.5</v>
      </c>
      <c r="G10736">
        <v>10</v>
      </c>
    </row>
    <row r="10737" spans="1:7" x14ac:dyDescent="0.2">
      <c r="A10737" s="1">
        <v>10735</v>
      </c>
      <c r="B10737">
        <v>2559.458607</v>
      </c>
      <c r="C10737">
        <v>4.8638000000000003E-10</v>
      </c>
      <c r="D10737">
        <v>92.2</v>
      </c>
      <c r="E10737">
        <v>94.1</v>
      </c>
      <c r="F10737">
        <v>104.4</v>
      </c>
      <c r="G10737">
        <v>10</v>
      </c>
    </row>
    <row r="10738" spans="1:7" x14ac:dyDescent="0.2">
      <c r="A10738" s="1">
        <v>10736</v>
      </c>
      <c r="B10738">
        <v>2559.689895</v>
      </c>
      <c r="C10738">
        <v>4.8933E-10</v>
      </c>
      <c r="D10738">
        <v>92.3</v>
      </c>
      <c r="E10738">
        <v>94.6</v>
      </c>
      <c r="F10738">
        <v>104.3</v>
      </c>
      <c r="G10738">
        <v>10</v>
      </c>
    </row>
    <row r="10739" spans="1:7" x14ac:dyDescent="0.2">
      <c r="A10739" s="1">
        <v>10737</v>
      </c>
      <c r="B10739">
        <v>2559.9200289999999</v>
      </c>
      <c r="C10739">
        <v>4.8904E-10</v>
      </c>
      <c r="D10739">
        <v>92.5</v>
      </c>
      <c r="E10739">
        <v>94.6</v>
      </c>
      <c r="F10739">
        <v>104.2</v>
      </c>
      <c r="G10739">
        <v>10</v>
      </c>
    </row>
    <row r="10740" spans="1:7" x14ac:dyDescent="0.2">
      <c r="A10740" s="1">
        <v>10738</v>
      </c>
      <c r="B10740">
        <v>2560.1627100000001</v>
      </c>
      <c r="C10740">
        <v>4.8165999999999997E-10</v>
      </c>
      <c r="D10740">
        <v>92.6</v>
      </c>
      <c r="E10740">
        <v>94.6</v>
      </c>
      <c r="F10740">
        <v>104.1</v>
      </c>
      <c r="G10740">
        <v>10</v>
      </c>
    </row>
    <row r="10741" spans="1:7" x14ac:dyDescent="0.2">
      <c r="A10741" s="1">
        <v>10739</v>
      </c>
      <c r="B10741">
        <v>2560.3976710000002</v>
      </c>
      <c r="C10741">
        <v>4.9102000000000003E-10</v>
      </c>
      <c r="D10741">
        <v>92.7</v>
      </c>
      <c r="E10741">
        <v>94.6</v>
      </c>
      <c r="F10741">
        <v>103.9</v>
      </c>
      <c r="G10741">
        <v>10</v>
      </c>
    </row>
    <row r="10742" spans="1:7" x14ac:dyDescent="0.2">
      <c r="A10742" s="1">
        <v>10740</v>
      </c>
      <c r="B10742">
        <v>2560.6321389999998</v>
      </c>
      <c r="C10742">
        <v>4.9240999999999996E-10</v>
      </c>
      <c r="D10742">
        <v>92.8</v>
      </c>
      <c r="E10742">
        <v>95.2</v>
      </c>
      <c r="F10742">
        <v>103.8</v>
      </c>
      <c r="G10742">
        <v>10</v>
      </c>
    </row>
    <row r="10743" spans="1:7" x14ac:dyDescent="0.2">
      <c r="A10743" s="1">
        <v>10741</v>
      </c>
      <c r="B10743">
        <v>2560.8620489999998</v>
      </c>
      <c r="C10743">
        <v>4.7594000000000001E-10</v>
      </c>
      <c r="D10743">
        <v>93</v>
      </c>
      <c r="E10743">
        <v>95.2</v>
      </c>
      <c r="F10743">
        <v>103.6</v>
      </c>
      <c r="G10743">
        <v>10</v>
      </c>
    </row>
    <row r="10744" spans="1:7" x14ac:dyDescent="0.2">
      <c r="A10744" s="1">
        <v>10742</v>
      </c>
      <c r="B10744">
        <v>2561.1014070000001</v>
      </c>
      <c r="C10744">
        <v>4.7555999999999996E-10</v>
      </c>
      <c r="D10744">
        <v>93.1</v>
      </c>
      <c r="E10744">
        <v>95.2</v>
      </c>
      <c r="F10744">
        <v>103.5</v>
      </c>
      <c r="G10744">
        <v>10</v>
      </c>
    </row>
    <row r="10745" spans="1:7" x14ac:dyDescent="0.2">
      <c r="A10745" s="1">
        <v>10743</v>
      </c>
      <c r="B10745">
        <v>2561.3523369999998</v>
      </c>
      <c r="C10745">
        <v>4.9507000000000003E-10</v>
      </c>
      <c r="D10745">
        <v>93.2</v>
      </c>
      <c r="E10745">
        <v>95.2</v>
      </c>
      <c r="F10745">
        <v>103.3</v>
      </c>
      <c r="G10745">
        <v>10</v>
      </c>
    </row>
    <row r="10746" spans="1:7" x14ac:dyDescent="0.2">
      <c r="A10746" s="1">
        <v>10744</v>
      </c>
      <c r="B10746">
        <v>2561.5953720000002</v>
      </c>
      <c r="C10746">
        <v>4.9450999999999998E-10</v>
      </c>
      <c r="D10746">
        <v>93.3</v>
      </c>
      <c r="E10746">
        <v>95.7</v>
      </c>
      <c r="F10746">
        <v>103.1</v>
      </c>
      <c r="G10746">
        <v>10</v>
      </c>
    </row>
    <row r="10747" spans="1:7" x14ac:dyDescent="0.2">
      <c r="A10747" s="1">
        <v>10745</v>
      </c>
      <c r="B10747">
        <v>2561.8265550000001</v>
      </c>
      <c r="C10747">
        <v>4.9780999999999996E-10</v>
      </c>
      <c r="D10747">
        <v>93.4</v>
      </c>
      <c r="E10747">
        <v>95.7</v>
      </c>
      <c r="F10747">
        <v>102.9</v>
      </c>
      <c r="G10747">
        <v>10</v>
      </c>
    </row>
    <row r="10748" spans="1:7" x14ac:dyDescent="0.2">
      <c r="A10748" s="1">
        <v>10746</v>
      </c>
      <c r="B10748">
        <v>2562.057804</v>
      </c>
      <c r="C10748">
        <v>4.8894999999999995E-10</v>
      </c>
      <c r="D10748">
        <v>93.5</v>
      </c>
      <c r="E10748">
        <v>95.7</v>
      </c>
      <c r="F10748">
        <v>102.8</v>
      </c>
      <c r="G10748">
        <v>10</v>
      </c>
    </row>
    <row r="10749" spans="1:7" x14ac:dyDescent="0.2">
      <c r="A10749" s="1">
        <v>10747</v>
      </c>
      <c r="B10749">
        <v>2562.2926320000001</v>
      </c>
      <c r="C10749">
        <v>4.9642000000000003E-10</v>
      </c>
      <c r="D10749">
        <v>93.6</v>
      </c>
      <c r="E10749">
        <v>95.7</v>
      </c>
      <c r="F10749">
        <v>102.6</v>
      </c>
      <c r="G10749">
        <v>10</v>
      </c>
    </row>
    <row r="10750" spans="1:7" x14ac:dyDescent="0.2">
      <c r="A10750" s="1">
        <v>10748</v>
      </c>
      <c r="B10750">
        <v>2562.5340670000001</v>
      </c>
      <c r="C10750">
        <v>4.9503E-10</v>
      </c>
      <c r="D10750">
        <v>93.8</v>
      </c>
      <c r="E10750">
        <v>96.2</v>
      </c>
      <c r="F10750">
        <v>102.3</v>
      </c>
      <c r="G10750">
        <v>10</v>
      </c>
    </row>
    <row r="10751" spans="1:7" x14ac:dyDescent="0.2">
      <c r="A10751" s="1">
        <v>10749</v>
      </c>
      <c r="B10751">
        <v>2562.775451</v>
      </c>
      <c r="C10751">
        <v>4.9473999999999999E-10</v>
      </c>
      <c r="D10751">
        <v>93.9</v>
      </c>
      <c r="E10751">
        <v>96.2</v>
      </c>
      <c r="F10751">
        <v>102.1</v>
      </c>
      <c r="G10751">
        <v>10</v>
      </c>
    </row>
    <row r="10752" spans="1:7" x14ac:dyDescent="0.2">
      <c r="A10752" s="1">
        <v>10750</v>
      </c>
      <c r="B10752">
        <v>2563.0093919999999</v>
      </c>
      <c r="C10752">
        <v>4.9831000000000001E-10</v>
      </c>
      <c r="D10752">
        <v>94</v>
      </c>
      <c r="E10752">
        <v>96.2</v>
      </c>
      <c r="F10752">
        <v>101.9</v>
      </c>
      <c r="G10752">
        <v>10</v>
      </c>
    </row>
    <row r="10753" spans="1:7" x14ac:dyDescent="0.2">
      <c r="A10753" s="1">
        <v>10751</v>
      </c>
      <c r="B10753">
        <v>2563.2516719999999</v>
      </c>
      <c r="C10753">
        <v>4.9771000000000003E-10</v>
      </c>
      <c r="D10753">
        <v>94.1</v>
      </c>
      <c r="E10753">
        <v>96.2</v>
      </c>
      <c r="F10753">
        <v>101.7</v>
      </c>
      <c r="G10753">
        <v>10</v>
      </c>
    </row>
    <row r="10754" spans="1:7" x14ac:dyDescent="0.2">
      <c r="A10754" s="1">
        <v>10752</v>
      </c>
      <c r="B10754">
        <v>2563.4930039999999</v>
      </c>
      <c r="C10754">
        <v>4.9941000000000004E-10</v>
      </c>
      <c r="D10754">
        <v>94.2</v>
      </c>
      <c r="E10754">
        <v>96.8</v>
      </c>
      <c r="F10754">
        <v>101.5</v>
      </c>
      <c r="G10754">
        <v>10</v>
      </c>
    </row>
    <row r="10755" spans="1:7" x14ac:dyDescent="0.2">
      <c r="A10755" s="1">
        <v>10753</v>
      </c>
      <c r="B10755">
        <v>2563.723172</v>
      </c>
      <c r="C10755">
        <v>5.0160999999999999E-10</v>
      </c>
      <c r="D10755">
        <v>94.3</v>
      </c>
      <c r="E10755">
        <v>96.8</v>
      </c>
      <c r="F10755">
        <v>101.2</v>
      </c>
      <c r="G10755">
        <v>10</v>
      </c>
    </row>
    <row r="10756" spans="1:7" x14ac:dyDescent="0.2">
      <c r="A10756" s="1">
        <v>10754</v>
      </c>
      <c r="B10756">
        <v>2563.9530869999999</v>
      </c>
      <c r="C10756">
        <v>4.8785000000000003E-10</v>
      </c>
      <c r="D10756">
        <v>94.4</v>
      </c>
      <c r="E10756">
        <v>96.8</v>
      </c>
      <c r="F10756">
        <v>101</v>
      </c>
      <c r="G10756">
        <v>10</v>
      </c>
    </row>
    <row r="10757" spans="1:7" x14ac:dyDescent="0.2">
      <c r="A10757" s="1">
        <v>10755</v>
      </c>
      <c r="B10757">
        <v>2564.1916080000001</v>
      </c>
      <c r="C10757">
        <v>5.0008999999999998E-10</v>
      </c>
      <c r="D10757">
        <v>94.6</v>
      </c>
      <c r="E10757">
        <v>96.8</v>
      </c>
      <c r="F10757">
        <v>100.8</v>
      </c>
      <c r="G10757">
        <v>10</v>
      </c>
    </row>
    <row r="10758" spans="1:7" x14ac:dyDescent="0.2">
      <c r="A10758" s="1">
        <v>10756</v>
      </c>
      <c r="B10758">
        <v>2564.4331219999999</v>
      </c>
      <c r="C10758">
        <v>4.8940999999999997E-10</v>
      </c>
      <c r="D10758">
        <v>94.7</v>
      </c>
      <c r="E10758">
        <v>96.8</v>
      </c>
      <c r="F10758">
        <v>100.5</v>
      </c>
      <c r="G10758">
        <v>10</v>
      </c>
    </row>
    <row r="10759" spans="1:7" x14ac:dyDescent="0.2">
      <c r="A10759" s="1">
        <v>10757</v>
      </c>
      <c r="B10759">
        <v>2564.6717990000002</v>
      </c>
      <c r="C10759">
        <v>4.9420000000000001E-10</v>
      </c>
      <c r="D10759">
        <v>94.8</v>
      </c>
      <c r="E10759">
        <v>97.3</v>
      </c>
      <c r="F10759">
        <v>100.3</v>
      </c>
      <c r="G10759">
        <v>10</v>
      </c>
    </row>
    <row r="10760" spans="1:7" x14ac:dyDescent="0.2">
      <c r="A10760" s="1">
        <v>10758</v>
      </c>
      <c r="B10760">
        <v>2564.908602</v>
      </c>
      <c r="C10760">
        <v>5.0272999999999998E-10</v>
      </c>
      <c r="D10760">
        <v>94.9</v>
      </c>
      <c r="E10760">
        <v>97.3</v>
      </c>
      <c r="F10760">
        <v>100</v>
      </c>
      <c r="G10760">
        <v>10</v>
      </c>
    </row>
    <row r="10761" spans="1:7" x14ac:dyDescent="0.2">
      <c r="A10761" s="1">
        <v>10759</v>
      </c>
      <c r="B10761">
        <v>2565.1501170000001</v>
      </c>
      <c r="C10761">
        <v>5.0131999999999998E-10</v>
      </c>
      <c r="D10761">
        <v>95</v>
      </c>
      <c r="E10761">
        <v>97.3</v>
      </c>
      <c r="F10761">
        <v>99.7</v>
      </c>
      <c r="G10761">
        <v>10</v>
      </c>
    </row>
    <row r="10762" spans="1:7" x14ac:dyDescent="0.2">
      <c r="A10762" s="1">
        <v>10760</v>
      </c>
      <c r="B10762">
        <v>2565.3845409999999</v>
      </c>
      <c r="C10762">
        <v>5.0970999999999999E-10</v>
      </c>
      <c r="D10762">
        <v>95.2</v>
      </c>
      <c r="E10762">
        <v>97.3</v>
      </c>
      <c r="F10762">
        <v>99.5</v>
      </c>
      <c r="G10762">
        <v>10</v>
      </c>
    </row>
    <row r="10763" spans="1:7" x14ac:dyDescent="0.2">
      <c r="A10763" s="1">
        <v>10761</v>
      </c>
      <c r="B10763">
        <v>2565.626143</v>
      </c>
      <c r="C10763">
        <v>5.1260999999999995E-10</v>
      </c>
      <c r="D10763">
        <v>95.3</v>
      </c>
      <c r="E10763">
        <v>97.8</v>
      </c>
      <c r="F10763">
        <v>99.2</v>
      </c>
      <c r="G10763">
        <v>10</v>
      </c>
    </row>
    <row r="10764" spans="1:7" x14ac:dyDescent="0.2">
      <c r="A10764" s="1">
        <v>10762</v>
      </c>
      <c r="B10764">
        <v>2565.867362</v>
      </c>
      <c r="C10764">
        <v>5.1106999999999997E-10</v>
      </c>
      <c r="D10764">
        <v>95.4</v>
      </c>
      <c r="E10764">
        <v>97.8</v>
      </c>
      <c r="F10764">
        <v>98.9</v>
      </c>
      <c r="G10764">
        <v>10</v>
      </c>
    </row>
    <row r="10765" spans="1:7" x14ac:dyDescent="0.2">
      <c r="A10765" s="1">
        <v>10763</v>
      </c>
      <c r="B10765">
        <v>2566.109919</v>
      </c>
      <c r="C10765">
        <v>5.0769000000000003E-10</v>
      </c>
      <c r="D10765">
        <v>95.5</v>
      </c>
      <c r="E10765">
        <v>97.8</v>
      </c>
      <c r="F10765">
        <v>98.6</v>
      </c>
      <c r="G10765">
        <v>10</v>
      </c>
    </row>
    <row r="10766" spans="1:7" x14ac:dyDescent="0.2">
      <c r="A10766" s="1">
        <v>10764</v>
      </c>
      <c r="B10766">
        <v>2566.344814</v>
      </c>
      <c r="C10766">
        <v>5.1633000000000002E-10</v>
      </c>
      <c r="D10766">
        <v>95.6</v>
      </c>
      <c r="E10766">
        <v>97.8</v>
      </c>
      <c r="F10766">
        <v>98.3</v>
      </c>
      <c r="G10766">
        <v>10</v>
      </c>
    </row>
    <row r="10767" spans="1:7" x14ac:dyDescent="0.2">
      <c r="A10767" s="1">
        <v>10765</v>
      </c>
      <c r="B10767">
        <v>2566.5863920000002</v>
      </c>
      <c r="C10767">
        <v>5.1932000000000002E-10</v>
      </c>
      <c r="D10767">
        <v>95.7</v>
      </c>
      <c r="E10767">
        <v>98.3</v>
      </c>
      <c r="F10767">
        <v>98.1</v>
      </c>
      <c r="G10767">
        <v>10</v>
      </c>
    </row>
    <row r="10768" spans="1:7" x14ac:dyDescent="0.2">
      <c r="A10768" s="1">
        <v>10766</v>
      </c>
      <c r="B10768">
        <v>2566.8289519999998</v>
      </c>
      <c r="C10768">
        <v>5.0794000000000001E-10</v>
      </c>
      <c r="D10768">
        <v>95.8</v>
      </c>
      <c r="E10768">
        <v>98.3</v>
      </c>
      <c r="F10768">
        <v>97.8</v>
      </c>
      <c r="G10768">
        <v>10</v>
      </c>
    </row>
    <row r="10769" spans="1:7" x14ac:dyDescent="0.2">
      <c r="A10769" s="1">
        <v>10767</v>
      </c>
      <c r="B10769">
        <v>2567.0772969999998</v>
      </c>
      <c r="C10769">
        <v>5.4174000000000003E-10</v>
      </c>
      <c r="D10769">
        <v>95.9</v>
      </c>
      <c r="E10769">
        <v>98.3</v>
      </c>
      <c r="F10769">
        <v>97.5</v>
      </c>
      <c r="G10769">
        <v>10</v>
      </c>
    </row>
    <row r="10770" spans="1:7" x14ac:dyDescent="0.2">
      <c r="A10770" s="1">
        <v>10768</v>
      </c>
      <c r="B10770">
        <v>2567.3199399999999</v>
      </c>
      <c r="C10770">
        <v>5.3273999999999996E-10</v>
      </c>
      <c r="D10770">
        <v>96</v>
      </c>
      <c r="E10770">
        <v>98.3</v>
      </c>
      <c r="F10770">
        <v>97.2</v>
      </c>
      <c r="G10770">
        <v>10</v>
      </c>
    </row>
    <row r="10771" spans="1:7" x14ac:dyDescent="0.2">
      <c r="A10771" s="1">
        <v>10769</v>
      </c>
      <c r="B10771">
        <v>2567.5601280000001</v>
      </c>
      <c r="C10771">
        <v>5.2906000000000003E-10</v>
      </c>
      <c r="D10771">
        <v>96.1</v>
      </c>
      <c r="E10771">
        <v>98.8</v>
      </c>
      <c r="F10771">
        <v>96.9</v>
      </c>
      <c r="G10771">
        <v>10</v>
      </c>
    </row>
    <row r="10772" spans="1:7" x14ac:dyDescent="0.2">
      <c r="A10772" s="1">
        <v>10770</v>
      </c>
      <c r="B10772">
        <v>2567.790082</v>
      </c>
      <c r="C10772">
        <v>5.2690999999999999E-10</v>
      </c>
      <c r="D10772">
        <v>96.2</v>
      </c>
      <c r="E10772">
        <v>98.8</v>
      </c>
      <c r="F10772">
        <v>96.6</v>
      </c>
      <c r="G10772">
        <v>10</v>
      </c>
    </row>
    <row r="10773" spans="1:7" x14ac:dyDescent="0.2">
      <c r="A10773" s="1">
        <v>10771</v>
      </c>
      <c r="B10773">
        <v>2568.032886</v>
      </c>
      <c r="C10773">
        <v>5.5579E-10</v>
      </c>
      <c r="D10773">
        <v>96.3</v>
      </c>
      <c r="E10773">
        <v>98.8</v>
      </c>
      <c r="F10773">
        <v>96.3</v>
      </c>
      <c r="G10773">
        <v>10</v>
      </c>
    </row>
    <row r="10774" spans="1:7" x14ac:dyDescent="0.2">
      <c r="A10774" s="1">
        <v>10772</v>
      </c>
      <c r="B10774">
        <v>2568.2740990000002</v>
      </c>
      <c r="C10774">
        <v>5.3694999999999999E-10</v>
      </c>
      <c r="D10774">
        <v>96.4</v>
      </c>
      <c r="E10774">
        <v>98.8</v>
      </c>
      <c r="F10774">
        <v>96</v>
      </c>
      <c r="G10774">
        <v>10</v>
      </c>
    </row>
    <row r="10775" spans="1:7" x14ac:dyDescent="0.2">
      <c r="A10775" s="1">
        <v>10773</v>
      </c>
      <c r="B10775">
        <v>2568.5154259999999</v>
      </c>
      <c r="C10775">
        <v>5.3009999999999996E-10</v>
      </c>
      <c r="D10775">
        <v>96.5</v>
      </c>
      <c r="E10775">
        <v>99.3</v>
      </c>
      <c r="F10775">
        <v>95.7</v>
      </c>
      <c r="G10775">
        <v>10</v>
      </c>
    </row>
    <row r="10776" spans="1:7" x14ac:dyDescent="0.2">
      <c r="A10776" s="1">
        <v>10774</v>
      </c>
      <c r="B10776">
        <v>2568.746627</v>
      </c>
      <c r="C10776">
        <v>5.1344000000000004E-10</v>
      </c>
      <c r="D10776">
        <v>96.6</v>
      </c>
      <c r="E10776">
        <v>99.3</v>
      </c>
      <c r="F10776">
        <v>95.4</v>
      </c>
      <c r="G10776">
        <v>10</v>
      </c>
    </row>
    <row r="10777" spans="1:7" x14ac:dyDescent="0.2">
      <c r="A10777" s="1">
        <v>10775</v>
      </c>
      <c r="B10777">
        <v>2568.9843470000001</v>
      </c>
      <c r="C10777">
        <v>6.1538E-10</v>
      </c>
      <c r="D10777">
        <v>96.6</v>
      </c>
      <c r="E10777">
        <v>99.3</v>
      </c>
      <c r="F10777">
        <v>95.1</v>
      </c>
      <c r="G10777">
        <v>10</v>
      </c>
    </row>
    <row r="10778" spans="1:7" x14ac:dyDescent="0.2">
      <c r="A10778" s="1">
        <v>10776</v>
      </c>
      <c r="B10778">
        <v>2569.2274520000001</v>
      </c>
      <c r="C10778">
        <v>5.5385000000000001E-10</v>
      </c>
      <c r="D10778">
        <v>96.7</v>
      </c>
      <c r="E10778">
        <v>99.3</v>
      </c>
      <c r="F10778">
        <v>94.8</v>
      </c>
      <c r="G10778">
        <v>10</v>
      </c>
    </row>
    <row r="10779" spans="1:7" x14ac:dyDescent="0.2">
      <c r="A10779" s="1">
        <v>10777</v>
      </c>
      <c r="B10779">
        <v>2569.4691170000001</v>
      </c>
      <c r="C10779">
        <v>5.3951000000000003E-10</v>
      </c>
      <c r="D10779">
        <v>96.7</v>
      </c>
      <c r="E10779">
        <v>99.8</v>
      </c>
      <c r="F10779">
        <v>94.5</v>
      </c>
      <c r="G10779">
        <v>10</v>
      </c>
    </row>
    <row r="10780" spans="1:7" x14ac:dyDescent="0.2">
      <c r="A10780" s="1">
        <v>10778</v>
      </c>
      <c r="B10780">
        <v>2569.7116350000001</v>
      </c>
      <c r="C10780">
        <v>5.3035000000000003E-10</v>
      </c>
      <c r="D10780">
        <v>96.8</v>
      </c>
      <c r="E10780">
        <v>99.8</v>
      </c>
      <c r="F10780">
        <v>94.2</v>
      </c>
      <c r="G10780">
        <v>10</v>
      </c>
    </row>
    <row r="10781" spans="1:7" x14ac:dyDescent="0.2">
      <c r="A10781" s="1">
        <v>10779</v>
      </c>
      <c r="B10781">
        <v>2569.9420879999998</v>
      </c>
      <c r="C10781">
        <v>4.6908999999999998E-10</v>
      </c>
      <c r="D10781">
        <v>96.8</v>
      </c>
      <c r="E10781">
        <v>99.8</v>
      </c>
      <c r="F10781">
        <v>93.9</v>
      </c>
      <c r="G10781">
        <v>10</v>
      </c>
    </row>
    <row r="10782" spans="1:7" x14ac:dyDescent="0.2">
      <c r="A10782" s="1">
        <v>10780</v>
      </c>
      <c r="B10782">
        <v>2570.1852490000001</v>
      </c>
      <c r="C10782">
        <v>5.1132000000000005E-10</v>
      </c>
      <c r="D10782">
        <v>96.8</v>
      </c>
      <c r="E10782">
        <v>99.8</v>
      </c>
      <c r="F10782">
        <v>93.6</v>
      </c>
      <c r="G10782">
        <v>10</v>
      </c>
    </row>
    <row r="10783" spans="1:7" x14ac:dyDescent="0.2">
      <c r="A10783" s="1">
        <v>10781</v>
      </c>
      <c r="B10783">
        <v>2570.4276159999999</v>
      </c>
      <c r="C10783">
        <v>5.1409000000000003E-10</v>
      </c>
      <c r="D10783">
        <v>96.8</v>
      </c>
      <c r="E10783">
        <v>100.2</v>
      </c>
      <c r="F10783">
        <v>93.3</v>
      </c>
      <c r="G10783">
        <v>10</v>
      </c>
    </row>
    <row r="10784" spans="1:7" x14ac:dyDescent="0.2">
      <c r="A10784" s="1">
        <v>10782</v>
      </c>
      <c r="B10784">
        <v>2570.6589469999999</v>
      </c>
      <c r="C10784">
        <v>5.0113000000000001E-10</v>
      </c>
      <c r="D10784">
        <v>96.8</v>
      </c>
      <c r="E10784">
        <v>100.2</v>
      </c>
      <c r="F10784">
        <v>93</v>
      </c>
      <c r="G10784">
        <v>10</v>
      </c>
    </row>
    <row r="10785" spans="1:7" x14ac:dyDescent="0.2">
      <c r="A10785" s="1">
        <v>10783</v>
      </c>
      <c r="B10785">
        <v>2570.9051650000001</v>
      </c>
      <c r="C10785">
        <v>4.5698999999999999E-10</v>
      </c>
      <c r="D10785">
        <v>96.8</v>
      </c>
      <c r="E10785">
        <v>100.2</v>
      </c>
      <c r="F10785">
        <v>92.7</v>
      </c>
      <c r="G10785">
        <v>10</v>
      </c>
    </row>
    <row r="10786" spans="1:7" x14ac:dyDescent="0.2">
      <c r="A10786" s="1">
        <v>10784</v>
      </c>
      <c r="B10786">
        <v>2571.1371770000001</v>
      </c>
      <c r="C10786">
        <v>4.7529000000000002E-10</v>
      </c>
      <c r="D10786">
        <v>96.7</v>
      </c>
      <c r="E10786">
        <v>100.2</v>
      </c>
      <c r="F10786">
        <v>92.4</v>
      </c>
      <c r="G10786">
        <v>10</v>
      </c>
    </row>
    <row r="10787" spans="1:7" x14ac:dyDescent="0.2">
      <c r="A10787" s="1">
        <v>10785</v>
      </c>
      <c r="B10787">
        <v>2571.3776939999998</v>
      </c>
      <c r="C10787">
        <v>4.8246000000000001E-10</v>
      </c>
      <c r="D10787">
        <v>96.7</v>
      </c>
      <c r="E10787">
        <v>100.2</v>
      </c>
      <c r="F10787">
        <v>92.1</v>
      </c>
      <c r="G10787">
        <v>10</v>
      </c>
    </row>
    <row r="10788" spans="1:7" x14ac:dyDescent="0.2">
      <c r="A10788" s="1">
        <v>10786</v>
      </c>
      <c r="B10788">
        <v>2571.61717</v>
      </c>
      <c r="C10788">
        <v>4.8260999999999995E-10</v>
      </c>
      <c r="D10788">
        <v>96.6</v>
      </c>
      <c r="E10788">
        <v>100.5</v>
      </c>
      <c r="F10788">
        <v>91.8</v>
      </c>
      <c r="G10788">
        <v>10</v>
      </c>
    </row>
    <row r="10789" spans="1:7" x14ac:dyDescent="0.2">
      <c r="A10789" s="1">
        <v>10787</v>
      </c>
      <c r="B10789">
        <v>2571.872785</v>
      </c>
      <c r="C10789">
        <v>6.1299999999999995E-10</v>
      </c>
      <c r="D10789">
        <v>96.6</v>
      </c>
      <c r="E10789">
        <v>100.5</v>
      </c>
      <c r="F10789">
        <v>91.5</v>
      </c>
      <c r="G10789">
        <v>10</v>
      </c>
    </row>
    <row r="10790" spans="1:7" x14ac:dyDescent="0.2">
      <c r="A10790" s="1">
        <v>10788</v>
      </c>
      <c r="B10790">
        <v>2572.1143440000001</v>
      </c>
      <c r="C10790">
        <v>4.8826000000000003E-10</v>
      </c>
      <c r="D10790">
        <v>96.5</v>
      </c>
      <c r="E10790">
        <v>100.5</v>
      </c>
      <c r="F10790">
        <v>91.2</v>
      </c>
      <c r="G10790">
        <v>10</v>
      </c>
    </row>
    <row r="10791" spans="1:7" x14ac:dyDescent="0.2">
      <c r="A10791" s="1">
        <v>10789</v>
      </c>
      <c r="B10791">
        <v>2572.350023</v>
      </c>
      <c r="C10791">
        <v>5.0461999999999996E-10</v>
      </c>
      <c r="D10791">
        <v>96.4</v>
      </c>
      <c r="E10791">
        <v>100.5</v>
      </c>
      <c r="F10791">
        <v>91</v>
      </c>
      <c r="G10791">
        <v>10</v>
      </c>
    </row>
    <row r="10792" spans="1:7" x14ac:dyDescent="0.2">
      <c r="A10792" s="1">
        <v>10790</v>
      </c>
      <c r="B10792">
        <v>2572.5913620000001</v>
      </c>
      <c r="C10792">
        <v>5.0178E-10</v>
      </c>
      <c r="D10792">
        <v>96.3</v>
      </c>
      <c r="E10792">
        <v>100.7</v>
      </c>
      <c r="F10792">
        <v>90.7</v>
      </c>
      <c r="G10792">
        <v>10</v>
      </c>
    </row>
    <row r="10793" spans="1:7" x14ac:dyDescent="0.2">
      <c r="A10793" s="1">
        <v>10791</v>
      </c>
      <c r="B10793">
        <v>2572.8253340000001</v>
      </c>
      <c r="C10793">
        <v>5.0757000000000004E-10</v>
      </c>
      <c r="D10793">
        <v>96.2</v>
      </c>
      <c r="E10793">
        <v>100.7</v>
      </c>
      <c r="F10793">
        <v>90.4</v>
      </c>
      <c r="G10793">
        <v>10</v>
      </c>
    </row>
    <row r="10794" spans="1:7" x14ac:dyDescent="0.2">
      <c r="A10794" s="1">
        <v>10792</v>
      </c>
      <c r="B10794">
        <v>2573.0670690000002</v>
      </c>
      <c r="C10794">
        <v>5.0870999999999999E-10</v>
      </c>
      <c r="D10794">
        <v>96</v>
      </c>
      <c r="E10794">
        <v>100.7</v>
      </c>
      <c r="F10794">
        <v>90.2</v>
      </c>
      <c r="G10794">
        <v>10</v>
      </c>
    </row>
    <row r="10795" spans="1:7" x14ac:dyDescent="0.2">
      <c r="A10795" s="1">
        <v>10793</v>
      </c>
      <c r="B10795">
        <v>2573.3083280000001</v>
      </c>
      <c r="C10795">
        <v>5.0701999999999997E-10</v>
      </c>
      <c r="D10795">
        <v>95.9</v>
      </c>
      <c r="E10795">
        <v>100.7</v>
      </c>
      <c r="F10795">
        <v>89.9</v>
      </c>
      <c r="G10795">
        <v>10</v>
      </c>
    </row>
    <row r="10796" spans="1:7" x14ac:dyDescent="0.2">
      <c r="A10796" s="1">
        <v>10794</v>
      </c>
      <c r="B10796">
        <v>2573.5415410000001</v>
      </c>
      <c r="C10796">
        <v>5.1119999999999995E-10</v>
      </c>
      <c r="D10796">
        <v>95.7</v>
      </c>
      <c r="E10796">
        <v>100.7</v>
      </c>
      <c r="F10796">
        <v>89.7</v>
      </c>
      <c r="G10796">
        <v>10</v>
      </c>
    </row>
    <row r="10797" spans="1:7" x14ac:dyDescent="0.2">
      <c r="A10797" s="1">
        <v>10795</v>
      </c>
      <c r="B10797">
        <v>2573.772543</v>
      </c>
      <c r="C10797">
        <v>4.8152999999999999E-10</v>
      </c>
      <c r="D10797">
        <v>95.6</v>
      </c>
      <c r="E10797">
        <v>100.7</v>
      </c>
      <c r="F10797">
        <v>89.4</v>
      </c>
      <c r="G10797">
        <v>10</v>
      </c>
    </row>
    <row r="10798" spans="1:7" x14ac:dyDescent="0.2">
      <c r="A10798" s="1">
        <v>10796</v>
      </c>
      <c r="B10798">
        <v>2574.0298309999998</v>
      </c>
      <c r="C10798">
        <v>4.9454000000000003E-10</v>
      </c>
      <c r="D10798">
        <v>95.4</v>
      </c>
      <c r="E10798">
        <v>100.7</v>
      </c>
      <c r="F10798">
        <v>89.2</v>
      </c>
      <c r="G10798">
        <v>10</v>
      </c>
    </row>
    <row r="10799" spans="1:7" x14ac:dyDescent="0.2">
      <c r="A10799" s="1">
        <v>10797</v>
      </c>
      <c r="B10799">
        <v>2574.2816640000001</v>
      </c>
      <c r="C10799">
        <v>5.1353999999999997E-10</v>
      </c>
      <c r="D10799">
        <v>95.3</v>
      </c>
      <c r="E10799">
        <v>100.7</v>
      </c>
      <c r="F10799">
        <v>88.9</v>
      </c>
      <c r="G10799">
        <v>10</v>
      </c>
    </row>
    <row r="10800" spans="1:7" x14ac:dyDescent="0.2">
      <c r="A10800" s="1">
        <v>10798</v>
      </c>
      <c r="B10800">
        <v>2574.5230900000001</v>
      </c>
      <c r="C10800">
        <v>5.1146000000000001E-10</v>
      </c>
      <c r="D10800">
        <v>95.1</v>
      </c>
      <c r="E10800">
        <v>100.5</v>
      </c>
      <c r="F10800">
        <v>88.7</v>
      </c>
      <c r="G10800">
        <v>10</v>
      </c>
    </row>
    <row r="10801" spans="1:7" x14ac:dyDescent="0.2">
      <c r="A10801" s="1">
        <v>10799</v>
      </c>
      <c r="B10801">
        <v>2574.7655770000001</v>
      </c>
      <c r="C10801">
        <v>5.1233000000000003E-10</v>
      </c>
      <c r="D10801">
        <v>94.9</v>
      </c>
      <c r="E10801">
        <v>100.5</v>
      </c>
      <c r="F10801">
        <v>88.5</v>
      </c>
      <c r="G10801">
        <v>10</v>
      </c>
    </row>
    <row r="10802" spans="1:7" x14ac:dyDescent="0.2">
      <c r="A10802" s="1">
        <v>10800</v>
      </c>
      <c r="B10802">
        <v>2574.9969329999999</v>
      </c>
      <c r="C10802">
        <v>5.1334000000000001E-10</v>
      </c>
      <c r="D10802">
        <v>94.8</v>
      </c>
      <c r="E10802">
        <v>100.5</v>
      </c>
      <c r="F10802">
        <v>88.2</v>
      </c>
      <c r="G10802">
        <v>10</v>
      </c>
    </row>
    <row r="10803" spans="1:7" x14ac:dyDescent="0.2">
      <c r="A10803" s="1">
        <v>10801</v>
      </c>
      <c r="B10803">
        <v>2575.2398509999998</v>
      </c>
      <c r="C10803">
        <v>5.1421000000000003E-10</v>
      </c>
      <c r="D10803">
        <v>94.6</v>
      </c>
      <c r="E10803">
        <v>100.5</v>
      </c>
      <c r="F10803">
        <v>88</v>
      </c>
      <c r="G10803">
        <v>10</v>
      </c>
    </row>
    <row r="10804" spans="1:7" x14ac:dyDescent="0.2">
      <c r="A10804" s="1">
        <v>10802</v>
      </c>
      <c r="B10804">
        <v>2575.4813989999998</v>
      </c>
      <c r="C10804">
        <v>5.1473000000000004E-10</v>
      </c>
      <c r="D10804">
        <v>94.5</v>
      </c>
      <c r="E10804">
        <v>100.2</v>
      </c>
      <c r="F10804">
        <v>87.8</v>
      </c>
      <c r="G10804">
        <v>10</v>
      </c>
    </row>
    <row r="10805" spans="1:7" x14ac:dyDescent="0.2">
      <c r="A10805" s="1">
        <v>10803</v>
      </c>
      <c r="B10805">
        <v>2575.723935</v>
      </c>
      <c r="C10805">
        <v>5.1700999999999995E-10</v>
      </c>
      <c r="D10805">
        <v>94.3</v>
      </c>
      <c r="E10805">
        <v>100.2</v>
      </c>
      <c r="F10805">
        <v>87.6</v>
      </c>
      <c r="G10805">
        <v>10</v>
      </c>
    </row>
    <row r="10806" spans="1:7" x14ac:dyDescent="0.2">
      <c r="A10806" s="1">
        <v>10804</v>
      </c>
      <c r="B10806">
        <v>2575.9542120000001</v>
      </c>
      <c r="C10806">
        <v>5.1925000000000004E-10</v>
      </c>
      <c r="D10806">
        <v>94.1</v>
      </c>
      <c r="E10806">
        <v>100.2</v>
      </c>
      <c r="F10806">
        <v>87.4</v>
      </c>
      <c r="G10806">
        <v>10</v>
      </c>
    </row>
    <row r="10807" spans="1:7" x14ac:dyDescent="0.2">
      <c r="A10807" s="1">
        <v>10805</v>
      </c>
      <c r="B10807">
        <v>2576.1969130000002</v>
      </c>
      <c r="C10807">
        <v>5.1927999999999999E-10</v>
      </c>
      <c r="D10807">
        <v>93.9</v>
      </c>
      <c r="E10807">
        <v>100.2</v>
      </c>
      <c r="F10807">
        <v>87.2</v>
      </c>
      <c r="G10807">
        <v>10</v>
      </c>
    </row>
    <row r="10808" spans="1:7" x14ac:dyDescent="0.2">
      <c r="A10808" s="1">
        <v>10806</v>
      </c>
      <c r="B10808">
        <v>2576.439617</v>
      </c>
      <c r="C10808">
        <v>5.2125000000000004E-10</v>
      </c>
      <c r="D10808">
        <v>93.8</v>
      </c>
      <c r="E10808">
        <v>99.9</v>
      </c>
      <c r="F10808">
        <v>87.1</v>
      </c>
      <c r="G10808">
        <v>10</v>
      </c>
    </row>
    <row r="10809" spans="1:7" x14ac:dyDescent="0.2">
      <c r="A10809" s="1">
        <v>10807</v>
      </c>
      <c r="B10809">
        <v>2576.670091</v>
      </c>
      <c r="C10809">
        <v>5.1326000000000005E-10</v>
      </c>
      <c r="D10809">
        <v>93.6</v>
      </c>
      <c r="E10809">
        <v>99.9</v>
      </c>
      <c r="F10809">
        <v>86.9</v>
      </c>
      <c r="G10809">
        <v>10</v>
      </c>
    </row>
    <row r="10810" spans="1:7" x14ac:dyDescent="0.2">
      <c r="A10810" s="1">
        <v>10808</v>
      </c>
      <c r="B10810">
        <v>2576.917175</v>
      </c>
      <c r="C10810">
        <v>5.2252999999999995E-10</v>
      </c>
      <c r="D10810">
        <v>93.4</v>
      </c>
      <c r="E10810">
        <v>99.9</v>
      </c>
      <c r="F10810">
        <v>86.7</v>
      </c>
      <c r="G10810">
        <v>10</v>
      </c>
    </row>
    <row r="10811" spans="1:7" x14ac:dyDescent="0.2">
      <c r="A10811" s="1">
        <v>10809</v>
      </c>
      <c r="B10811">
        <v>2577.1473719999999</v>
      </c>
      <c r="C10811">
        <v>4.9575999999999995E-10</v>
      </c>
      <c r="D10811">
        <v>93.3</v>
      </c>
      <c r="E10811">
        <v>99.9</v>
      </c>
      <c r="F10811">
        <v>86.6</v>
      </c>
      <c r="G10811">
        <v>10</v>
      </c>
    </row>
    <row r="10812" spans="1:7" x14ac:dyDescent="0.2">
      <c r="A10812" s="1">
        <v>10810</v>
      </c>
      <c r="B10812">
        <v>2577.3940459999999</v>
      </c>
      <c r="C10812">
        <v>5.2467000000000001E-10</v>
      </c>
      <c r="D10812">
        <v>93.1</v>
      </c>
      <c r="E10812">
        <v>99.4</v>
      </c>
      <c r="F10812">
        <v>86.4</v>
      </c>
      <c r="G10812">
        <v>10</v>
      </c>
    </row>
    <row r="10813" spans="1:7" x14ac:dyDescent="0.2">
      <c r="A10813" s="1">
        <v>10811</v>
      </c>
      <c r="B10813">
        <v>2577.6353479999998</v>
      </c>
      <c r="C10813">
        <v>5.2648000000000003E-10</v>
      </c>
      <c r="D10813">
        <v>92.9</v>
      </c>
      <c r="E10813">
        <v>99.4</v>
      </c>
      <c r="F10813">
        <v>86.3</v>
      </c>
      <c r="G10813">
        <v>10</v>
      </c>
    </row>
    <row r="10814" spans="1:7" x14ac:dyDescent="0.2">
      <c r="A10814" s="1">
        <v>10812</v>
      </c>
      <c r="B10814">
        <v>2577.8666520000002</v>
      </c>
      <c r="C10814">
        <v>5.2665000000000004E-10</v>
      </c>
      <c r="D10814">
        <v>92.7</v>
      </c>
      <c r="E10814">
        <v>99.4</v>
      </c>
      <c r="F10814">
        <v>86.1</v>
      </c>
      <c r="G10814">
        <v>10</v>
      </c>
    </row>
    <row r="10815" spans="1:7" x14ac:dyDescent="0.2">
      <c r="A10815" s="1">
        <v>10813</v>
      </c>
      <c r="B10815">
        <v>2578.1097119999999</v>
      </c>
      <c r="C10815">
        <v>5.2761999999999998E-10</v>
      </c>
      <c r="D10815">
        <v>92.6</v>
      </c>
      <c r="E10815">
        <v>99.4</v>
      </c>
      <c r="F10815">
        <v>86</v>
      </c>
      <c r="G10815">
        <v>10</v>
      </c>
    </row>
    <row r="10816" spans="1:7" x14ac:dyDescent="0.2">
      <c r="A10816" s="1">
        <v>10814</v>
      </c>
      <c r="B10816">
        <v>2578.3510139999999</v>
      </c>
      <c r="C10816">
        <v>5.2773999999999998E-10</v>
      </c>
      <c r="D10816">
        <v>92.4</v>
      </c>
      <c r="E10816">
        <v>99.4</v>
      </c>
      <c r="F10816">
        <v>85.9</v>
      </c>
      <c r="G10816">
        <v>10</v>
      </c>
    </row>
    <row r="10817" spans="1:7" x14ac:dyDescent="0.2">
      <c r="A10817" s="1">
        <v>10815</v>
      </c>
      <c r="B10817">
        <v>2578.5921250000001</v>
      </c>
      <c r="C10817">
        <v>5.2727999999999996E-10</v>
      </c>
      <c r="D10817">
        <v>92.2</v>
      </c>
      <c r="E10817">
        <v>98.9</v>
      </c>
      <c r="F10817">
        <v>85.8</v>
      </c>
      <c r="G10817">
        <v>10</v>
      </c>
    </row>
    <row r="10818" spans="1:7" x14ac:dyDescent="0.2">
      <c r="A10818" s="1">
        <v>10816</v>
      </c>
      <c r="B10818">
        <v>2578.8249569999998</v>
      </c>
      <c r="C10818">
        <v>5.2661E-10</v>
      </c>
      <c r="D10818">
        <v>92</v>
      </c>
      <c r="E10818">
        <v>98.9</v>
      </c>
      <c r="F10818">
        <v>85.7</v>
      </c>
      <c r="G10818">
        <v>10</v>
      </c>
    </row>
    <row r="10819" spans="1:7" x14ac:dyDescent="0.2">
      <c r="A10819" s="1">
        <v>10817</v>
      </c>
      <c r="B10819">
        <v>2579.0665519999998</v>
      </c>
      <c r="C10819">
        <v>5.2907000000000001E-10</v>
      </c>
      <c r="D10819">
        <v>91.8</v>
      </c>
      <c r="E10819">
        <v>98.9</v>
      </c>
      <c r="F10819">
        <v>85.6</v>
      </c>
      <c r="G10819">
        <v>10</v>
      </c>
    </row>
    <row r="10820" spans="1:7" x14ac:dyDescent="0.2">
      <c r="A10820" s="1">
        <v>10818</v>
      </c>
      <c r="B10820">
        <v>2579.3089599999998</v>
      </c>
      <c r="C10820">
        <v>5.2872999999999999E-10</v>
      </c>
      <c r="D10820">
        <v>91.7</v>
      </c>
      <c r="E10820">
        <v>98.9</v>
      </c>
      <c r="F10820">
        <v>85.5</v>
      </c>
      <c r="G10820">
        <v>10</v>
      </c>
    </row>
    <row r="10821" spans="1:7" x14ac:dyDescent="0.2">
      <c r="A10821" s="1">
        <v>10819</v>
      </c>
      <c r="B10821">
        <v>2579.5382289999998</v>
      </c>
      <c r="C10821">
        <v>5.1311E-10</v>
      </c>
      <c r="D10821">
        <v>91.5</v>
      </c>
      <c r="E10821">
        <v>98.3</v>
      </c>
      <c r="F10821">
        <v>85.4</v>
      </c>
      <c r="G10821">
        <v>10</v>
      </c>
    </row>
    <row r="10822" spans="1:7" x14ac:dyDescent="0.2">
      <c r="A10822" s="1">
        <v>10820</v>
      </c>
      <c r="B10822">
        <v>2579.787045</v>
      </c>
      <c r="C10822">
        <v>5.2997999999999996E-10</v>
      </c>
      <c r="D10822">
        <v>91.3</v>
      </c>
      <c r="E10822">
        <v>98.3</v>
      </c>
      <c r="F10822">
        <v>85.4</v>
      </c>
      <c r="G10822">
        <v>10</v>
      </c>
    </row>
    <row r="10823" spans="1:7" x14ac:dyDescent="0.2">
      <c r="A10823" s="1">
        <v>10821</v>
      </c>
      <c r="B10823">
        <v>2580.0173519999998</v>
      </c>
      <c r="C10823">
        <v>5.0837999999999995E-10</v>
      </c>
      <c r="D10823">
        <v>91.1</v>
      </c>
      <c r="E10823">
        <v>98.3</v>
      </c>
      <c r="F10823">
        <v>85.3</v>
      </c>
      <c r="G10823">
        <v>10</v>
      </c>
    </row>
    <row r="10824" spans="1:7" x14ac:dyDescent="0.2">
      <c r="A10824" s="1">
        <v>10822</v>
      </c>
      <c r="B10824">
        <v>2580.2601909999998</v>
      </c>
      <c r="C10824">
        <v>5.2932999999999997E-10</v>
      </c>
      <c r="D10824">
        <v>91</v>
      </c>
      <c r="E10824">
        <v>98.3</v>
      </c>
      <c r="F10824">
        <v>85.3</v>
      </c>
      <c r="G10824">
        <v>10</v>
      </c>
    </row>
    <row r="10825" spans="1:7" x14ac:dyDescent="0.2">
      <c r="A10825" s="1">
        <v>10823</v>
      </c>
      <c r="B10825">
        <v>2580.5027009999999</v>
      </c>
      <c r="C10825">
        <v>5.2931999999999999E-10</v>
      </c>
      <c r="D10825">
        <v>90.8</v>
      </c>
      <c r="E10825">
        <v>97.7</v>
      </c>
      <c r="F10825">
        <v>85.2</v>
      </c>
      <c r="G10825">
        <v>10</v>
      </c>
    </row>
    <row r="10826" spans="1:7" x14ac:dyDescent="0.2">
      <c r="A10826" s="1">
        <v>10824</v>
      </c>
      <c r="B10826">
        <v>2580.733025</v>
      </c>
      <c r="C10826">
        <v>5.2615999999999997E-10</v>
      </c>
      <c r="D10826">
        <v>90.6</v>
      </c>
      <c r="E10826">
        <v>97.7</v>
      </c>
      <c r="F10826">
        <v>85.2</v>
      </c>
      <c r="G10826">
        <v>10</v>
      </c>
    </row>
    <row r="10827" spans="1:7" x14ac:dyDescent="0.2">
      <c r="A10827" s="1">
        <v>10825</v>
      </c>
      <c r="B10827">
        <v>2580.9777359999998</v>
      </c>
      <c r="C10827">
        <v>5.1436999999999995E-10</v>
      </c>
      <c r="D10827">
        <v>90.4</v>
      </c>
      <c r="E10827">
        <v>97.7</v>
      </c>
      <c r="F10827">
        <v>85.2</v>
      </c>
      <c r="G10827">
        <v>10</v>
      </c>
    </row>
    <row r="10828" spans="1:7" x14ac:dyDescent="0.2">
      <c r="A10828" s="1">
        <v>10826</v>
      </c>
      <c r="B10828">
        <v>2581.217087</v>
      </c>
      <c r="C10828">
        <v>5.2735000000000005E-10</v>
      </c>
      <c r="D10828">
        <v>90.2</v>
      </c>
      <c r="E10828">
        <v>97.7</v>
      </c>
      <c r="F10828">
        <v>85.2</v>
      </c>
      <c r="G10828">
        <v>10</v>
      </c>
    </row>
    <row r="10829" spans="1:7" x14ac:dyDescent="0.2">
      <c r="A10829" s="1">
        <v>10827</v>
      </c>
      <c r="B10829">
        <v>2581.4604039999999</v>
      </c>
      <c r="C10829">
        <v>5.3200000000000002E-10</v>
      </c>
      <c r="D10829">
        <v>90.1</v>
      </c>
      <c r="E10829">
        <v>97.1</v>
      </c>
      <c r="F10829">
        <v>85.2</v>
      </c>
      <c r="G10829">
        <v>10</v>
      </c>
    </row>
    <row r="10830" spans="1:7" x14ac:dyDescent="0.2">
      <c r="A10830" s="1">
        <v>10828</v>
      </c>
      <c r="B10830">
        <v>2581.6904380000001</v>
      </c>
      <c r="C10830">
        <v>5.2116999999999997E-10</v>
      </c>
      <c r="D10830">
        <v>89.9</v>
      </c>
      <c r="E10830">
        <v>97.1</v>
      </c>
      <c r="F10830">
        <v>85.2</v>
      </c>
      <c r="G10830">
        <v>10</v>
      </c>
    </row>
    <row r="10831" spans="1:7" x14ac:dyDescent="0.2">
      <c r="A10831" s="1">
        <v>10829</v>
      </c>
      <c r="B10831">
        <v>2581.9387449999999</v>
      </c>
      <c r="C10831">
        <v>5.3307E-10</v>
      </c>
      <c r="D10831">
        <v>89.7</v>
      </c>
      <c r="E10831">
        <v>97.1</v>
      </c>
      <c r="F10831">
        <v>85.2</v>
      </c>
      <c r="G10831">
        <v>10</v>
      </c>
    </row>
    <row r="10832" spans="1:7" x14ac:dyDescent="0.2">
      <c r="A10832" s="1">
        <v>10830</v>
      </c>
      <c r="B10832">
        <v>2582.1690509999999</v>
      </c>
      <c r="C10832">
        <v>5.2632E-10</v>
      </c>
      <c r="D10832">
        <v>89.5</v>
      </c>
      <c r="E10832">
        <v>97.1</v>
      </c>
      <c r="F10832">
        <v>85.2</v>
      </c>
      <c r="G10832">
        <v>10</v>
      </c>
    </row>
    <row r="10833" spans="1:7" x14ac:dyDescent="0.2">
      <c r="A10833" s="1">
        <v>10831</v>
      </c>
      <c r="B10833">
        <v>2582.4141800000002</v>
      </c>
      <c r="C10833">
        <v>5.3331999999999997E-10</v>
      </c>
      <c r="D10833">
        <v>89.4</v>
      </c>
      <c r="E10833">
        <v>96.5</v>
      </c>
      <c r="F10833">
        <v>85.3</v>
      </c>
      <c r="G10833">
        <v>10</v>
      </c>
    </row>
    <row r="10834" spans="1:7" x14ac:dyDescent="0.2">
      <c r="A10834" s="1">
        <v>10832</v>
      </c>
      <c r="B10834">
        <v>2582.6565460000002</v>
      </c>
      <c r="C10834">
        <v>5.3425999999999997E-10</v>
      </c>
      <c r="D10834">
        <v>89.2</v>
      </c>
      <c r="E10834">
        <v>96.5</v>
      </c>
      <c r="F10834">
        <v>85.3</v>
      </c>
      <c r="G10834">
        <v>10</v>
      </c>
    </row>
    <row r="10835" spans="1:7" x14ac:dyDescent="0.2">
      <c r="A10835" s="1">
        <v>10833</v>
      </c>
      <c r="B10835">
        <v>2582.8876949999999</v>
      </c>
      <c r="C10835">
        <v>5.2674999999999996E-10</v>
      </c>
      <c r="D10835">
        <v>89</v>
      </c>
      <c r="E10835">
        <v>96.5</v>
      </c>
      <c r="F10835">
        <v>85.4</v>
      </c>
      <c r="G10835">
        <v>10</v>
      </c>
    </row>
    <row r="10836" spans="1:7" x14ac:dyDescent="0.2">
      <c r="A10836" s="1">
        <v>10834</v>
      </c>
      <c r="B10836">
        <v>2583.1338609999998</v>
      </c>
      <c r="C10836">
        <v>5.3153000000000002E-10</v>
      </c>
      <c r="D10836">
        <v>88.8</v>
      </c>
      <c r="E10836">
        <v>96.5</v>
      </c>
      <c r="F10836">
        <v>85.4</v>
      </c>
      <c r="G10836">
        <v>10</v>
      </c>
    </row>
    <row r="10837" spans="1:7" x14ac:dyDescent="0.2">
      <c r="A10837" s="1">
        <v>10835</v>
      </c>
      <c r="B10837">
        <v>2583.3753379999998</v>
      </c>
      <c r="C10837">
        <v>5.3235000000000003E-10</v>
      </c>
      <c r="D10837">
        <v>88.7</v>
      </c>
      <c r="E10837">
        <v>95.8</v>
      </c>
      <c r="F10837">
        <v>85.5</v>
      </c>
      <c r="G10837">
        <v>10</v>
      </c>
    </row>
    <row r="10838" spans="1:7" x14ac:dyDescent="0.2">
      <c r="A10838" s="1">
        <v>10836</v>
      </c>
      <c r="B10838">
        <v>2583.605184</v>
      </c>
      <c r="C10838">
        <v>5.3320999999999996E-10</v>
      </c>
      <c r="D10838">
        <v>88.5</v>
      </c>
      <c r="E10838">
        <v>95.8</v>
      </c>
      <c r="F10838">
        <v>85.6</v>
      </c>
      <c r="G10838">
        <v>10</v>
      </c>
    </row>
    <row r="10839" spans="1:7" x14ac:dyDescent="0.2">
      <c r="A10839" s="1">
        <v>10837</v>
      </c>
      <c r="B10839">
        <v>2583.8476909999999</v>
      </c>
      <c r="C10839">
        <v>5.2105999999999996E-10</v>
      </c>
      <c r="D10839">
        <v>88.3</v>
      </c>
      <c r="E10839">
        <v>95.8</v>
      </c>
      <c r="F10839">
        <v>85.7</v>
      </c>
      <c r="G10839">
        <v>10</v>
      </c>
    </row>
    <row r="10840" spans="1:7" x14ac:dyDescent="0.2">
      <c r="A10840" s="1">
        <v>10838</v>
      </c>
      <c r="B10840">
        <v>2584.0852709999999</v>
      </c>
      <c r="C10840">
        <v>5.2685E-10</v>
      </c>
      <c r="D10840">
        <v>88.2</v>
      </c>
      <c r="E10840">
        <v>95.8</v>
      </c>
      <c r="F10840">
        <v>85.8</v>
      </c>
      <c r="G10840">
        <v>10</v>
      </c>
    </row>
    <row r="10841" spans="1:7" x14ac:dyDescent="0.2">
      <c r="A10841" s="1">
        <v>10839</v>
      </c>
      <c r="B10841">
        <v>2584.3302800000001</v>
      </c>
      <c r="C10841">
        <v>5.3607999999999997E-10</v>
      </c>
      <c r="D10841">
        <v>88</v>
      </c>
      <c r="E10841">
        <v>95.8</v>
      </c>
      <c r="F10841">
        <v>85.9</v>
      </c>
      <c r="G10841">
        <v>10</v>
      </c>
    </row>
    <row r="10842" spans="1:7" x14ac:dyDescent="0.2">
      <c r="A10842" s="1">
        <v>10840</v>
      </c>
      <c r="B10842">
        <v>2584.561627</v>
      </c>
      <c r="C10842">
        <v>5.3566999999999997E-10</v>
      </c>
      <c r="D10842">
        <v>87.8</v>
      </c>
      <c r="E10842">
        <v>95.1</v>
      </c>
      <c r="F10842">
        <v>86</v>
      </c>
      <c r="G10842">
        <v>10</v>
      </c>
    </row>
    <row r="10843" spans="1:7" x14ac:dyDescent="0.2">
      <c r="A10843" s="1">
        <v>10841</v>
      </c>
      <c r="B10843">
        <v>2584.7927599999998</v>
      </c>
      <c r="C10843">
        <v>5.3589E-10</v>
      </c>
      <c r="D10843">
        <v>87.7</v>
      </c>
      <c r="E10843">
        <v>95.1</v>
      </c>
      <c r="F10843">
        <v>86.1</v>
      </c>
      <c r="G10843">
        <v>10</v>
      </c>
    </row>
    <row r="10844" spans="1:7" x14ac:dyDescent="0.2">
      <c r="A10844" s="1">
        <v>10842</v>
      </c>
      <c r="B10844">
        <v>2585.0232230000001</v>
      </c>
      <c r="C10844">
        <v>5.3242000000000001E-10</v>
      </c>
      <c r="D10844">
        <v>87.5</v>
      </c>
      <c r="E10844">
        <v>95.1</v>
      </c>
      <c r="F10844">
        <v>86.2</v>
      </c>
      <c r="G10844">
        <v>10</v>
      </c>
    </row>
    <row r="10845" spans="1:7" x14ac:dyDescent="0.2">
      <c r="A10845" s="1">
        <v>10843</v>
      </c>
      <c r="B10845">
        <v>2585.2530320000001</v>
      </c>
      <c r="C10845">
        <v>5.3692000000000004E-10</v>
      </c>
      <c r="D10845">
        <v>87.3</v>
      </c>
      <c r="E10845">
        <v>95.1</v>
      </c>
      <c r="F10845">
        <v>86.3</v>
      </c>
      <c r="G10845">
        <v>10</v>
      </c>
    </row>
    <row r="10846" spans="1:7" x14ac:dyDescent="0.2">
      <c r="A10846" s="1">
        <v>10844</v>
      </c>
      <c r="B10846">
        <v>2585.4942809999998</v>
      </c>
      <c r="C10846">
        <v>5.3416000000000005E-10</v>
      </c>
      <c r="D10846">
        <v>87.2</v>
      </c>
      <c r="E10846">
        <v>94.5</v>
      </c>
      <c r="F10846">
        <v>86.5</v>
      </c>
      <c r="G10846">
        <v>10</v>
      </c>
    </row>
    <row r="10847" spans="1:7" x14ac:dyDescent="0.2">
      <c r="A10847" s="1">
        <v>10845</v>
      </c>
      <c r="B10847">
        <v>2585.724322</v>
      </c>
      <c r="C10847">
        <v>5.1432000000000004E-10</v>
      </c>
      <c r="D10847">
        <v>87</v>
      </c>
      <c r="E10847">
        <v>94.5</v>
      </c>
      <c r="F10847">
        <v>86.6</v>
      </c>
      <c r="G10847">
        <v>10</v>
      </c>
    </row>
    <row r="10848" spans="1:7" x14ac:dyDescent="0.2">
      <c r="A10848" s="1">
        <v>10846</v>
      </c>
      <c r="B10848">
        <v>2585.9673419999999</v>
      </c>
      <c r="C10848">
        <v>5.3683999999999998E-10</v>
      </c>
      <c r="D10848">
        <v>86.9</v>
      </c>
      <c r="E10848">
        <v>94.5</v>
      </c>
      <c r="F10848">
        <v>86.8</v>
      </c>
      <c r="G10848">
        <v>10</v>
      </c>
    </row>
    <row r="10849" spans="1:7" x14ac:dyDescent="0.2">
      <c r="A10849" s="1">
        <v>10847</v>
      </c>
      <c r="B10849">
        <v>2586.2092440000001</v>
      </c>
      <c r="C10849">
        <v>5.3828000000000003E-10</v>
      </c>
      <c r="D10849">
        <v>86.7</v>
      </c>
      <c r="E10849">
        <v>94.5</v>
      </c>
      <c r="F10849">
        <v>87</v>
      </c>
      <c r="G10849">
        <v>10</v>
      </c>
    </row>
    <row r="10850" spans="1:7" x14ac:dyDescent="0.2">
      <c r="A10850" s="1">
        <v>10848</v>
      </c>
      <c r="B10850">
        <v>2586.4405790000001</v>
      </c>
      <c r="C10850">
        <v>5.2648000000000003E-10</v>
      </c>
      <c r="D10850">
        <v>86.6</v>
      </c>
      <c r="E10850">
        <v>93.8</v>
      </c>
      <c r="F10850">
        <v>87.1</v>
      </c>
      <c r="G10850">
        <v>10</v>
      </c>
    </row>
    <row r="10851" spans="1:7" x14ac:dyDescent="0.2">
      <c r="A10851" s="1">
        <v>10849</v>
      </c>
      <c r="B10851">
        <v>2586.6888250000002</v>
      </c>
      <c r="C10851">
        <v>5.3816000000000003E-10</v>
      </c>
      <c r="D10851">
        <v>86.4</v>
      </c>
      <c r="E10851">
        <v>93.8</v>
      </c>
      <c r="F10851">
        <v>87.3</v>
      </c>
      <c r="G10851">
        <v>10</v>
      </c>
    </row>
    <row r="10852" spans="1:7" x14ac:dyDescent="0.2">
      <c r="A10852" s="1">
        <v>10850</v>
      </c>
      <c r="B10852">
        <v>2586.9191890000002</v>
      </c>
      <c r="C10852">
        <v>5.3389E-10</v>
      </c>
      <c r="D10852">
        <v>86.3</v>
      </c>
      <c r="E10852">
        <v>93.8</v>
      </c>
      <c r="F10852">
        <v>87.5</v>
      </c>
      <c r="G10852">
        <v>10</v>
      </c>
    </row>
    <row r="10853" spans="1:7" x14ac:dyDescent="0.2">
      <c r="A10853" s="1">
        <v>10851</v>
      </c>
      <c r="B10853">
        <v>2587.1682089999999</v>
      </c>
      <c r="C10853">
        <v>5.4258E-10</v>
      </c>
      <c r="D10853">
        <v>86.1</v>
      </c>
      <c r="E10853">
        <v>93.8</v>
      </c>
      <c r="F10853">
        <v>87.7</v>
      </c>
      <c r="G10853">
        <v>10</v>
      </c>
    </row>
    <row r="10854" spans="1:7" x14ac:dyDescent="0.2">
      <c r="A10854" s="1">
        <v>10852</v>
      </c>
      <c r="B10854">
        <v>2587.4009139999998</v>
      </c>
      <c r="C10854">
        <v>5.2097000000000001E-10</v>
      </c>
      <c r="D10854">
        <v>85.9</v>
      </c>
      <c r="E10854">
        <v>93.1</v>
      </c>
      <c r="F10854">
        <v>87.9</v>
      </c>
      <c r="G10854">
        <v>10</v>
      </c>
    </row>
    <row r="10855" spans="1:7" x14ac:dyDescent="0.2">
      <c r="A10855" s="1">
        <v>10853</v>
      </c>
      <c r="B10855">
        <v>2587.644041</v>
      </c>
      <c r="C10855">
        <v>5.4118999999999997E-10</v>
      </c>
      <c r="D10855">
        <v>85.8</v>
      </c>
      <c r="E10855">
        <v>93.1</v>
      </c>
      <c r="F10855">
        <v>88.1</v>
      </c>
      <c r="G10855">
        <v>10</v>
      </c>
    </row>
    <row r="10856" spans="1:7" x14ac:dyDescent="0.2">
      <c r="A10856" s="1">
        <v>10854</v>
      </c>
      <c r="B10856">
        <v>2587.8865740000001</v>
      </c>
      <c r="C10856">
        <v>5.5256999999999999E-10</v>
      </c>
      <c r="D10856">
        <v>85.6</v>
      </c>
      <c r="E10856">
        <v>93.1</v>
      </c>
      <c r="F10856">
        <v>88.3</v>
      </c>
      <c r="G10856">
        <v>10</v>
      </c>
    </row>
    <row r="10857" spans="1:7" x14ac:dyDescent="0.2">
      <c r="A10857" s="1">
        <v>10855</v>
      </c>
      <c r="B10857">
        <v>2588.1178930000001</v>
      </c>
      <c r="C10857">
        <v>5.3258000000000004E-10</v>
      </c>
      <c r="D10857">
        <v>85.5</v>
      </c>
      <c r="E10857">
        <v>93.1</v>
      </c>
      <c r="F10857">
        <v>88.6</v>
      </c>
      <c r="G10857">
        <v>10</v>
      </c>
    </row>
    <row r="10858" spans="1:7" x14ac:dyDescent="0.2">
      <c r="A10858" s="1">
        <v>10856</v>
      </c>
      <c r="B10858">
        <v>2588.3565939999999</v>
      </c>
      <c r="C10858">
        <v>5.3886000000000004E-10</v>
      </c>
      <c r="D10858">
        <v>85.3</v>
      </c>
      <c r="E10858">
        <v>92.5</v>
      </c>
      <c r="F10858">
        <v>88.8</v>
      </c>
      <c r="G10858">
        <v>10</v>
      </c>
    </row>
    <row r="10859" spans="1:7" x14ac:dyDescent="0.2">
      <c r="A10859" s="1">
        <v>10857</v>
      </c>
      <c r="B10859">
        <v>2588.6009519999998</v>
      </c>
      <c r="C10859">
        <v>5.1486000000000002E-10</v>
      </c>
      <c r="D10859">
        <v>85.2</v>
      </c>
      <c r="E10859">
        <v>92.5</v>
      </c>
      <c r="F10859">
        <v>89</v>
      </c>
      <c r="G10859">
        <v>10</v>
      </c>
    </row>
    <row r="10860" spans="1:7" x14ac:dyDescent="0.2">
      <c r="A10860" s="1">
        <v>10858</v>
      </c>
      <c r="B10860">
        <v>2588.8563650000001</v>
      </c>
      <c r="C10860">
        <v>5.1482999999999997E-10</v>
      </c>
      <c r="D10860">
        <v>85</v>
      </c>
      <c r="E10860">
        <v>92.5</v>
      </c>
      <c r="F10860">
        <v>89.3</v>
      </c>
      <c r="G10860">
        <v>10</v>
      </c>
    </row>
    <row r="10861" spans="1:7" x14ac:dyDescent="0.2">
      <c r="A10861" s="1">
        <v>10859</v>
      </c>
      <c r="B10861">
        <v>2589.0966159999998</v>
      </c>
      <c r="C10861">
        <v>5.3324999999999999E-10</v>
      </c>
      <c r="D10861">
        <v>84.9</v>
      </c>
      <c r="E10861">
        <v>92.5</v>
      </c>
      <c r="F10861">
        <v>89.5</v>
      </c>
      <c r="G10861">
        <v>10</v>
      </c>
    </row>
    <row r="10862" spans="1:7" x14ac:dyDescent="0.2">
      <c r="A10862" s="1">
        <v>10860</v>
      </c>
      <c r="B10862">
        <v>2589.3368110000001</v>
      </c>
      <c r="C10862">
        <v>5.2742000000000003E-10</v>
      </c>
      <c r="D10862">
        <v>84.7</v>
      </c>
      <c r="E10862">
        <v>91.8</v>
      </c>
      <c r="F10862">
        <v>89.8</v>
      </c>
      <c r="G10862">
        <v>10</v>
      </c>
    </row>
    <row r="10863" spans="1:7" x14ac:dyDescent="0.2">
      <c r="A10863" s="1">
        <v>10861</v>
      </c>
      <c r="B10863">
        <v>2589.576192</v>
      </c>
      <c r="C10863">
        <v>5.2614999999999999E-10</v>
      </c>
      <c r="D10863">
        <v>84.6</v>
      </c>
      <c r="E10863">
        <v>91.8</v>
      </c>
      <c r="F10863">
        <v>90</v>
      </c>
      <c r="G10863">
        <v>10</v>
      </c>
    </row>
    <row r="10864" spans="1:7" x14ac:dyDescent="0.2">
      <c r="A10864" s="1">
        <v>10862</v>
      </c>
      <c r="B10864">
        <v>2589.8270550000002</v>
      </c>
      <c r="C10864">
        <v>1.06906E-9</v>
      </c>
      <c r="D10864">
        <v>84.5</v>
      </c>
      <c r="E10864">
        <v>91.8</v>
      </c>
      <c r="F10864">
        <v>90.3</v>
      </c>
      <c r="G10864">
        <v>10</v>
      </c>
    </row>
    <row r="10865" spans="1:7" x14ac:dyDescent="0.2">
      <c r="A10865" s="1">
        <v>10863</v>
      </c>
      <c r="B10865">
        <v>2590.0680809999999</v>
      </c>
      <c r="C10865">
        <v>5.4529999999999997E-10</v>
      </c>
      <c r="D10865">
        <v>84.4</v>
      </c>
      <c r="E10865">
        <v>91.8</v>
      </c>
      <c r="F10865">
        <v>90.6</v>
      </c>
      <c r="G10865">
        <v>10</v>
      </c>
    </row>
    <row r="10866" spans="1:7" x14ac:dyDescent="0.2">
      <c r="A10866" s="1">
        <v>10864</v>
      </c>
      <c r="B10866">
        <v>2590.3105430000001</v>
      </c>
      <c r="C10866">
        <v>5.3894E-10</v>
      </c>
      <c r="D10866">
        <v>84.3</v>
      </c>
      <c r="E10866">
        <v>91.1</v>
      </c>
      <c r="F10866">
        <v>90.9</v>
      </c>
      <c r="G10866">
        <v>10</v>
      </c>
    </row>
    <row r="10867" spans="1:7" x14ac:dyDescent="0.2">
      <c r="A10867" s="1">
        <v>10865</v>
      </c>
      <c r="B10867">
        <v>2590.543561</v>
      </c>
      <c r="C10867">
        <v>5.3816000000000003E-10</v>
      </c>
      <c r="D10867">
        <v>84.2</v>
      </c>
      <c r="E10867">
        <v>91.1</v>
      </c>
      <c r="F10867">
        <v>91.1</v>
      </c>
      <c r="G10867">
        <v>10</v>
      </c>
    </row>
    <row r="10868" spans="1:7" x14ac:dyDescent="0.2">
      <c r="A10868" s="1">
        <v>10866</v>
      </c>
      <c r="B10868">
        <v>2590.7852010000001</v>
      </c>
      <c r="C10868">
        <v>5.3743999999999996E-10</v>
      </c>
      <c r="D10868">
        <v>84.1</v>
      </c>
      <c r="E10868">
        <v>91.1</v>
      </c>
      <c r="F10868">
        <v>91.4</v>
      </c>
      <c r="G10868">
        <v>10</v>
      </c>
    </row>
    <row r="10869" spans="1:7" x14ac:dyDescent="0.2">
      <c r="A10869" s="1">
        <v>10867</v>
      </c>
      <c r="B10869">
        <v>2591.0278779999999</v>
      </c>
      <c r="C10869">
        <v>5.1891000000000002E-10</v>
      </c>
      <c r="D10869">
        <v>84</v>
      </c>
      <c r="E10869">
        <v>91.1</v>
      </c>
      <c r="F10869">
        <v>91.7</v>
      </c>
      <c r="G10869">
        <v>10</v>
      </c>
    </row>
    <row r="10870" spans="1:7" x14ac:dyDescent="0.2">
      <c r="A10870" s="1">
        <v>10868</v>
      </c>
      <c r="B10870">
        <v>2591.2580549999998</v>
      </c>
      <c r="C10870">
        <v>5.2371000000000005E-10</v>
      </c>
      <c r="D10870">
        <v>84</v>
      </c>
      <c r="E10870">
        <v>91.1</v>
      </c>
      <c r="F10870">
        <v>92</v>
      </c>
      <c r="G10870">
        <v>10</v>
      </c>
    </row>
    <row r="10871" spans="1:7" x14ac:dyDescent="0.2">
      <c r="A10871" s="1">
        <v>10869</v>
      </c>
      <c r="B10871">
        <v>2591.4888249999999</v>
      </c>
      <c r="C10871">
        <v>5.2426000000000001E-10</v>
      </c>
      <c r="D10871">
        <v>83.9</v>
      </c>
      <c r="E10871">
        <v>90.5</v>
      </c>
      <c r="F10871">
        <v>92.2</v>
      </c>
      <c r="G10871">
        <v>10</v>
      </c>
    </row>
    <row r="10872" spans="1:7" x14ac:dyDescent="0.2">
      <c r="A10872" s="1">
        <v>10870</v>
      </c>
      <c r="B10872">
        <v>2591.7301259999999</v>
      </c>
      <c r="C10872">
        <v>5.1435999999999997E-10</v>
      </c>
      <c r="D10872">
        <v>83.8</v>
      </c>
      <c r="E10872">
        <v>90.5</v>
      </c>
      <c r="F10872">
        <v>92.5</v>
      </c>
      <c r="G10872">
        <v>10</v>
      </c>
    </row>
    <row r="10873" spans="1:7" x14ac:dyDescent="0.2">
      <c r="A10873" s="1">
        <v>10871</v>
      </c>
      <c r="B10873">
        <v>2591.9666769999999</v>
      </c>
      <c r="C10873">
        <v>5.0629000000000002E-10</v>
      </c>
      <c r="D10873">
        <v>83.8</v>
      </c>
      <c r="E10873">
        <v>90.5</v>
      </c>
      <c r="F10873">
        <v>92.8</v>
      </c>
      <c r="G10873">
        <v>10</v>
      </c>
    </row>
    <row r="10874" spans="1:7" x14ac:dyDescent="0.2">
      <c r="A10874" s="1">
        <v>10872</v>
      </c>
      <c r="B10874">
        <v>2592.2080820000001</v>
      </c>
      <c r="C10874">
        <v>5.0749999999999995E-10</v>
      </c>
      <c r="D10874">
        <v>83.7</v>
      </c>
      <c r="E10874">
        <v>90.5</v>
      </c>
      <c r="F10874">
        <v>93.1</v>
      </c>
      <c r="G10874">
        <v>10</v>
      </c>
    </row>
    <row r="10875" spans="1:7" x14ac:dyDescent="0.2">
      <c r="A10875" s="1">
        <v>10873</v>
      </c>
      <c r="B10875">
        <v>2592.4409839999998</v>
      </c>
      <c r="C10875">
        <v>5.1182999999999998E-10</v>
      </c>
      <c r="D10875">
        <v>83.7</v>
      </c>
      <c r="E10875">
        <v>90</v>
      </c>
      <c r="F10875">
        <v>93.4</v>
      </c>
      <c r="G10875">
        <v>10</v>
      </c>
    </row>
    <row r="10876" spans="1:7" x14ac:dyDescent="0.2">
      <c r="A10876" s="1">
        <v>10874</v>
      </c>
      <c r="B10876">
        <v>2592.6811590000002</v>
      </c>
      <c r="C10876">
        <v>5.0841999999999999E-10</v>
      </c>
      <c r="D10876">
        <v>83.7</v>
      </c>
      <c r="E10876">
        <v>90</v>
      </c>
      <c r="F10876">
        <v>93.7</v>
      </c>
      <c r="G10876">
        <v>10</v>
      </c>
    </row>
    <row r="10877" spans="1:7" x14ac:dyDescent="0.2">
      <c r="A10877" s="1">
        <v>10875</v>
      </c>
      <c r="B10877">
        <v>2592.9235859999999</v>
      </c>
      <c r="C10877">
        <v>4.8638000000000003E-10</v>
      </c>
      <c r="D10877">
        <v>83.6</v>
      </c>
      <c r="E10877">
        <v>90</v>
      </c>
      <c r="F10877">
        <v>94</v>
      </c>
      <c r="G10877">
        <v>10</v>
      </c>
    </row>
    <row r="10878" spans="1:7" x14ac:dyDescent="0.2">
      <c r="A10878" s="1">
        <v>10876</v>
      </c>
      <c r="B10878">
        <v>2593.16588</v>
      </c>
      <c r="C10878">
        <v>4.8820000000000003E-10</v>
      </c>
      <c r="D10878">
        <v>83.6</v>
      </c>
      <c r="E10878">
        <v>90</v>
      </c>
      <c r="F10878">
        <v>94.3</v>
      </c>
      <c r="G10878">
        <v>10</v>
      </c>
    </row>
    <row r="10879" spans="1:7" x14ac:dyDescent="0.2">
      <c r="A10879" s="1">
        <v>10877</v>
      </c>
      <c r="B10879">
        <v>2593.396823</v>
      </c>
      <c r="C10879">
        <v>4.9139999999999998E-10</v>
      </c>
      <c r="D10879">
        <v>83.6</v>
      </c>
      <c r="E10879">
        <v>89.5</v>
      </c>
      <c r="F10879">
        <v>94.6</v>
      </c>
      <c r="G10879">
        <v>10</v>
      </c>
    </row>
    <row r="10880" spans="1:7" x14ac:dyDescent="0.2">
      <c r="A10880" s="1">
        <v>10878</v>
      </c>
      <c r="B10880">
        <v>2593.6263800000002</v>
      </c>
      <c r="C10880">
        <v>4.8929999999999995E-10</v>
      </c>
      <c r="D10880">
        <v>83.7</v>
      </c>
      <c r="E10880">
        <v>89.5</v>
      </c>
      <c r="F10880">
        <v>94.9</v>
      </c>
      <c r="G10880">
        <v>10</v>
      </c>
    </row>
    <row r="10881" spans="1:7" x14ac:dyDescent="0.2">
      <c r="A10881" s="1">
        <v>10879</v>
      </c>
      <c r="B10881">
        <v>2593.8581410000002</v>
      </c>
      <c r="C10881">
        <v>4.9355000000000002E-10</v>
      </c>
      <c r="D10881">
        <v>83.7</v>
      </c>
      <c r="E10881">
        <v>89.5</v>
      </c>
      <c r="F10881">
        <v>95.2</v>
      </c>
      <c r="G10881">
        <v>10</v>
      </c>
    </row>
    <row r="10882" spans="1:7" x14ac:dyDescent="0.2">
      <c r="A10882" s="1">
        <v>10880</v>
      </c>
      <c r="B10882">
        <v>2594.0889699999998</v>
      </c>
      <c r="C10882">
        <v>4.6965000000000003E-10</v>
      </c>
      <c r="D10882">
        <v>83.8</v>
      </c>
      <c r="E10882">
        <v>89.5</v>
      </c>
      <c r="F10882">
        <v>95.5</v>
      </c>
      <c r="G10882">
        <v>10</v>
      </c>
    </row>
    <row r="10883" spans="1:7" x14ac:dyDescent="0.2">
      <c r="A10883" s="1">
        <v>10881</v>
      </c>
      <c r="B10883">
        <v>2594.3422580000001</v>
      </c>
      <c r="C10883">
        <v>4.8817999999999996E-10</v>
      </c>
      <c r="D10883">
        <v>83.8</v>
      </c>
      <c r="E10883">
        <v>89.2</v>
      </c>
      <c r="F10883">
        <v>95.8</v>
      </c>
      <c r="G10883">
        <v>10</v>
      </c>
    </row>
    <row r="10884" spans="1:7" x14ac:dyDescent="0.2">
      <c r="A10884" s="1">
        <v>10882</v>
      </c>
      <c r="B10884">
        <v>2594.574024</v>
      </c>
      <c r="C10884">
        <v>4.8968000000000001E-10</v>
      </c>
      <c r="D10884">
        <v>83.9</v>
      </c>
      <c r="E10884">
        <v>89.2</v>
      </c>
      <c r="F10884">
        <v>96.1</v>
      </c>
      <c r="G10884">
        <v>10</v>
      </c>
    </row>
    <row r="10885" spans="1:7" x14ac:dyDescent="0.2">
      <c r="A10885" s="1">
        <v>10883</v>
      </c>
      <c r="B10885">
        <v>2594.8047350000002</v>
      </c>
      <c r="C10885">
        <v>4.7007999999999999E-10</v>
      </c>
      <c r="D10885">
        <v>84</v>
      </c>
      <c r="E10885">
        <v>89.2</v>
      </c>
      <c r="F10885">
        <v>96.4</v>
      </c>
      <c r="G10885">
        <v>10</v>
      </c>
    </row>
    <row r="10886" spans="1:7" x14ac:dyDescent="0.2">
      <c r="A10886" s="1">
        <v>10884</v>
      </c>
      <c r="B10886">
        <v>2595.0449979999999</v>
      </c>
      <c r="C10886">
        <v>4.6291000000000001E-10</v>
      </c>
      <c r="D10886">
        <v>84</v>
      </c>
      <c r="E10886">
        <v>89.2</v>
      </c>
      <c r="F10886">
        <v>96.7</v>
      </c>
      <c r="G10886">
        <v>10</v>
      </c>
    </row>
    <row r="10887" spans="1:7" x14ac:dyDescent="0.2">
      <c r="A10887" s="1">
        <v>10885</v>
      </c>
      <c r="B10887">
        <v>2595.2966620000002</v>
      </c>
      <c r="C10887">
        <v>4.7802999999999995E-10</v>
      </c>
      <c r="D10887">
        <v>84.1</v>
      </c>
      <c r="E10887">
        <v>89</v>
      </c>
      <c r="F10887">
        <v>97</v>
      </c>
      <c r="G10887">
        <v>10</v>
      </c>
    </row>
    <row r="10888" spans="1:7" x14ac:dyDescent="0.2">
      <c r="A10888" s="1">
        <v>10886</v>
      </c>
      <c r="B10888">
        <v>2595.5381269999998</v>
      </c>
      <c r="C10888">
        <v>4.7025999999999999E-10</v>
      </c>
      <c r="D10888">
        <v>84.2</v>
      </c>
      <c r="E10888">
        <v>89</v>
      </c>
      <c r="F10888">
        <v>97.3</v>
      </c>
      <c r="G10888">
        <v>10</v>
      </c>
    </row>
    <row r="10889" spans="1:7" x14ac:dyDescent="0.2">
      <c r="A10889" s="1">
        <v>10887</v>
      </c>
      <c r="B10889">
        <v>2595.7805680000001</v>
      </c>
      <c r="C10889">
        <v>4.6400999999999998E-10</v>
      </c>
      <c r="D10889">
        <v>84.3</v>
      </c>
      <c r="E10889">
        <v>89</v>
      </c>
      <c r="F10889">
        <v>97.6</v>
      </c>
      <c r="G10889">
        <v>10</v>
      </c>
    </row>
    <row r="10890" spans="1:7" x14ac:dyDescent="0.2">
      <c r="A10890" s="1">
        <v>10888</v>
      </c>
      <c r="B10890">
        <v>2596.014255</v>
      </c>
      <c r="C10890">
        <v>4.655E-10</v>
      </c>
      <c r="D10890">
        <v>84.4</v>
      </c>
      <c r="E10890">
        <v>89</v>
      </c>
      <c r="F10890">
        <v>97.9</v>
      </c>
      <c r="G10890">
        <v>10</v>
      </c>
    </row>
    <row r="10891" spans="1:7" x14ac:dyDescent="0.2">
      <c r="A10891" s="1">
        <v>10889</v>
      </c>
      <c r="B10891">
        <v>2596.2567669999999</v>
      </c>
      <c r="C10891">
        <v>4.6232000000000001E-10</v>
      </c>
      <c r="D10891">
        <v>84.5</v>
      </c>
      <c r="E10891">
        <v>89</v>
      </c>
      <c r="F10891">
        <v>98.2</v>
      </c>
      <c r="G10891">
        <v>10</v>
      </c>
    </row>
    <row r="10892" spans="1:7" x14ac:dyDescent="0.2">
      <c r="A10892" s="1">
        <v>10890</v>
      </c>
      <c r="B10892">
        <v>2596.4980700000001</v>
      </c>
      <c r="C10892">
        <v>4.5783000000000001E-10</v>
      </c>
      <c r="D10892">
        <v>84.6</v>
      </c>
      <c r="E10892">
        <v>89</v>
      </c>
      <c r="F10892">
        <v>98.5</v>
      </c>
      <c r="G10892">
        <v>10</v>
      </c>
    </row>
    <row r="10893" spans="1:7" x14ac:dyDescent="0.2">
      <c r="A10893" s="1">
        <v>10891</v>
      </c>
      <c r="B10893">
        <v>2596.7281899999998</v>
      </c>
      <c r="C10893">
        <v>4.5880999999999999E-10</v>
      </c>
      <c r="D10893">
        <v>84.8</v>
      </c>
      <c r="E10893">
        <v>89</v>
      </c>
      <c r="F10893">
        <v>98.7</v>
      </c>
      <c r="G10893">
        <v>10</v>
      </c>
    </row>
    <row r="10894" spans="1:7" x14ac:dyDescent="0.2">
      <c r="A10894" s="1">
        <v>10892</v>
      </c>
      <c r="B10894">
        <v>2596.97012</v>
      </c>
      <c r="C10894">
        <v>4.5690999999999998E-10</v>
      </c>
      <c r="D10894">
        <v>84.9</v>
      </c>
      <c r="E10894">
        <v>89</v>
      </c>
      <c r="F10894">
        <v>99</v>
      </c>
      <c r="G10894">
        <v>10</v>
      </c>
    </row>
    <row r="10895" spans="1:7" x14ac:dyDescent="0.2">
      <c r="A10895" s="1">
        <v>10893</v>
      </c>
      <c r="B10895">
        <v>2597.2129570000002</v>
      </c>
      <c r="C10895">
        <v>4.5431000000000001E-10</v>
      </c>
      <c r="D10895">
        <v>85</v>
      </c>
      <c r="E10895">
        <v>89</v>
      </c>
      <c r="F10895">
        <v>99.3</v>
      </c>
      <c r="G10895">
        <v>10</v>
      </c>
    </row>
    <row r="10896" spans="1:7" x14ac:dyDescent="0.2">
      <c r="A10896" s="1">
        <v>10894</v>
      </c>
      <c r="B10896">
        <v>2597.4530450000002</v>
      </c>
      <c r="C10896">
        <v>4.5179999999999998E-10</v>
      </c>
      <c r="D10896">
        <v>85.2</v>
      </c>
      <c r="E10896">
        <v>89</v>
      </c>
      <c r="F10896">
        <v>99.6</v>
      </c>
      <c r="G10896">
        <v>10</v>
      </c>
    </row>
    <row r="10897" spans="1:7" x14ac:dyDescent="0.2">
      <c r="A10897" s="1">
        <v>10895</v>
      </c>
      <c r="B10897">
        <v>2597.6831109999998</v>
      </c>
      <c r="C10897">
        <v>4.5211E-10</v>
      </c>
      <c r="D10897">
        <v>85.3</v>
      </c>
      <c r="E10897">
        <v>89</v>
      </c>
      <c r="F10897">
        <v>99.8</v>
      </c>
      <c r="G10897">
        <v>10</v>
      </c>
    </row>
    <row r="10898" spans="1:7" x14ac:dyDescent="0.2">
      <c r="A10898" s="1">
        <v>10896</v>
      </c>
      <c r="B10898">
        <v>2597.926387</v>
      </c>
      <c r="C10898">
        <v>4.5141999999999998E-10</v>
      </c>
      <c r="D10898">
        <v>85.4</v>
      </c>
      <c r="E10898">
        <v>89</v>
      </c>
      <c r="F10898">
        <v>100.1</v>
      </c>
      <c r="G10898">
        <v>10</v>
      </c>
    </row>
    <row r="10899" spans="1:7" x14ac:dyDescent="0.2">
      <c r="A10899" s="1">
        <v>10897</v>
      </c>
      <c r="B10899">
        <v>2598.1689489999999</v>
      </c>
      <c r="C10899">
        <v>4.4959999999999998E-10</v>
      </c>
      <c r="D10899">
        <v>85.6</v>
      </c>
      <c r="E10899">
        <v>89</v>
      </c>
      <c r="F10899">
        <v>100.4</v>
      </c>
      <c r="G10899">
        <v>10</v>
      </c>
    </row>
    <row r="10900" spans="1:7" x14ac:dyDescent="0.2">
      <c r="A10900" s="1">
        <v>10898</v>
      </c>
      <c r="B10900">
        <v>2598.3988220000001</v>
      </c>
      <c r="C10900">
        <v>4.4962999999999998E-10</v>
      </c>
      <c r="D10900">
        <v>85.7</v>
      </c>
      <c r="E10900">
        <v>89.3</v>
      </c>
      <c r="F10900">
        <v>100.6</v>
      </c>
      <c r="G10900">
        <v>10</v>
      </c>
    </row>
    <row r="10901" spans="1:7" x14ac:dyDescent="0.2">
      <c r="A10901" s="1">
        <v>10899</v>
      </c>
      <c r="B10901">
        <v>2598.6298900000002</v>
      </c>
      <c r="C10901">
        <v>4.4723000000000002E-10</v>
      </c>
      <c r="D10901">
        <v>85.9</v>
      </c>
      <c r="E10901">
        <v>89.3</v>
      </c>
      <c r="F10901">
        <v>100.9</v>
      </c>
      <c r="G10901">
        <v>10</v>
      </c>
    </row>
    <row r="10902" spans="1:7" x14ac:dyDescent="0.2">
      <c r="A10902" s="1">
        <v>10900</v>
      </c>
      <c r="B10902">
        <v>2598.8726339999998</v>
      </c>
      <c r="C10902">
        <v>4.4348E-10</v>
      </c>
      <c r="D10902">
        <v>86</v>
      </c>
      <c r="E10902">
        <v>89.3</v>
      </c>
      <c r="F10902">
        <v>101.1</v>
      </c>
      <c r="G10902">
        <v>10</v>
      </c>
    </row>
    <row r="10903" spans="1:7" x14ac:dyDescent="0.2">
      <c r="A10903" s="1">
        <v>10901</v>
      </c>
      <c r="B10903">
        <v>2599.1039730000002</v>
      </c>
      <c r="C10903">
        <v>4.4699000000000002E-10</v>
      </c>
      <c r="D10903">
        <v>86.2</v>
      </c>
      <c r="E10903">
        <v>89.3</v>
      </c>
      <c r="F10903">
        <v>101.3</v>
      </c>
      <c r="G10903">
        <v>10</v>
      </c>
    </row>
    <row r="10904" spans="1:7" x14ac:dyDescent="0.2">
      <c r="A10904" s="1">
        <v>10902</v>
      </c>
      <c r="B10904">
        <v>2599.3455669999998</v>
      </c>
      <c r="C10904">
        <v>4.4615999999999999E-10</v>
      </c>
      <c r="D10904">
        <v>86.3</v>
      </c>
      <c r="E10904">
        <v>89.6</v>
      </c>
      <c r="F10904">
        <v>101.6</v>
      </c>
      <c r="G10904">
        <v>10</v>
      </c>
    </row>
    <row r="10905" spans="1:7" x14ac:dyDescent="0.2">
      <c r="A10905" s="1">
        <v>10903</v>
      </c>
      <c r="B10905">
        <v>2599.5870949999999</v>
      </c>
      <c r="C10905">
        <v>4.4515000000000001E-10</v>
      </c>
      <c r="D10905">
        <v>86.5</v>
      </c>
      <c r="E10905">
        <v>89.6</v>
      </c>
      <c r="F10905">
        <v>101.8</v>
      </c>
      <c r="G10905">
        <v>10</v>
      </c>
    </row>
    <row r="10906" spans="1:7" x14ac:dyDescent="0.2">
      <c r="A10906" s="1">
        <v>10904</v>
      </c>
      <c r="B10906">
        <v>2599.8283080000001</v>
      </c>
      <c r="C10906">
        <v>4.4284999999999998E-10</v>
      </c>
      <c r="D10906">
        <v>86.6</v>
      </c>
      <c r="E10906">
        <v>89.6</v>
      </c>
      <c r="F10906">
        <v>102</v>
      </c>
      <c r="G10906">
        <v>10</v>
      </c>
    </row>
    <row r="10907" spans="1:7" x14ac:dyDescent="0.2">
      <c r="A10907" s="1">
        <v>10905</v>
      </c>
      <c r="B10907">
        <v>2600.0596220000002</v>
      </c>
      <c r="C10907">
        <v>4.4429000000000002E-10</v>
      </c>
      <c r="D10907">
        <v>86.8</v>
      </c>
      <c r="E10907">
        <v>89.6</v>
      </c>
      <c r="F10907">
        <v>102.3</v>
      </c>
      <c r="G10907">
        <v>10</v>
      </c>
    </row>
    <row r="10908" spans="1:7" x14ac:dyDescent="0.2">
      <c r="A10908" s="1">
        <v>10906</v>
      </c>
      <c r="B10908">
        <v>2600.3011069999998</v>
      </c>
      <c r="C10908">
        <v>4.4213E-10</v>
      </c>
      <c r="D10908">
        <v>87</v>
      </c>
      <c r="E10908">
        <v>90</v>
      </c>
      <c r="F10908">
        <v>102.5</v>
      </c>
      <c r="G10908">
        <v>10</v>
      </c>
    </row>
    <row r="10909" spans="1:7" x14ac:dyDescent="0.2">
      <c r="A10909" s="1">
        <v>10907</v>
      </c>
      <c r="B10909">
        <v>2600.5435389999998</v>
      </c>
      <c r="C10909">
        <v>4.3887000000000001E-10</v>
      </c>
      <c r="D10909">
        <v>87.1</v>
      </c>
      <c r="E10909">
        <v>90</v>
      </c>
      <c r="F10909">
        <v>102.7</v>
      </c>
      <c r="G10909">
        <v>10</v>
      </c>
    </row>
    <row r="10910" spans="1:7" x14ac:dyDescent="0.2">
      <c r="A10910" s="1">
        <v>10908</v>
      </c>
      <c r="B10910">
        <v>2600.7856919999999</v>
      </c>
      <c r="C10910">
        <v>4.4107999999999999E-10</v>
      </c>
      <c r="D10910">
        <v>87.3</v>
      </c>
      <c r="E10910">
        <v>90</v>
      </c>
      <c r="F10910">
        <v>102.9</v>
      </c>
      <c r="G10910">
        <v>10</v>
      </c>
    </row>
    <row r="10911" spans="1:7" x14ac:dyDescent="0.2">
      <c r="A10911" s="1">
        <v>10909</v>
      </c>
      <c r="B10911">
        <v>2601.0168589999998</v>
      </c>
      <c r="C10911">
        <v>4.3942000000000002E-10</v>
      </c>
      <c r="D10911">
        <v>87.4</v>
      </c>
      <c r="E10911">
        <v>90</v>
      </c>
      <c r="F10911">
        <v>103.1</v>
      </c>
      <c r="G10911">
        <v>10</v>
      </c>
    </row>
    <row r="10912" spans="1:7" x14ac:dyDescent="0.2">
      <c r="A10912" s="1">
        <v>10910</v>
      </c>
      <c r="B10912">
        <v>2601.2463750000002</v>
      </c>
      <c r="C10912">
        <v>4.3531000000000002E-10</v>
      </c>
      <c r="D10912">
        <v>87.6</v>
      </c>
      <c r="E10912">
        <v>90</v>
      </c>
      <c r="F10912">
        <v>103.2</v>
      </c>
      <c r="G10912">
        <v>10</v>
      </c>
    </row>
    <row r="10913" spans="1:7" x14ac:dyDescent="0.2">
      <c r="A10913" s="1">
        <v>10911</v>
      </c>
      <c r="B10913">
        <v>2601.4887560000002</v>
      </c>
      <c r="C10913">
        <v>4.3766000000000002E-10</v>
      </c>
      <c r="D10913">
        <v>87.7</v>
      </c>
      <c r="E10913">
        <v>90.4</v>
      </c>
      <c r="F10913">
        <v>103.4</v>
      </c>
      <c r="G10913">
        <v>10</v>
      </c>
    </row>
    <row r="10914" spans="1:7" x14ac:dyDescent="0.2">
      <c r="A10914" s="1">
        <v>10912</v>
      </c>
      <c r="B10914">
        <v>2601.7198619999999</v>
      </c>
      <c r="C10914">
        <v>4.3943E-10</v>
      </c>
      <c r="D10914">
        <v>87.9</v>
      </c>
      <c r="E10914">
        <v>90.4</v>
      </c>
      <c r="F10914">
        <v>103.6</v>
      </c>
      <c r="G10914">
        <v>10</v>
      </c>
    </row>
    <row r="10915" spans="1:7" x14ac:dyDescent="0.2">
      <c r="A10915" s="1">
        <v>10913</v>
      </c>
      <c r="B10915">
        <v>2601.9626699999999</v>
      </c>
      <c r="C10915">
        <v>4.4104999999999999E-10</v>
      </c>
      <c r="D10915">
        <v>88</v>
      </c>
      <c r="E10915">
        <v>90.4</v>
      </c>
      <c r="F10915">
        <v>103.7</v>
      </c>
      <c r="G10915">
        <v>10</v>
      </c>
    </row>
    <row r="10916" spans="1:7" x14ac:dyDescent="0.2">
      <c r="A10916" s="1">
        <v>10914</v>
      </c>
      <c r="B10916">
        <v>2602.2040219999999</v>
      </c>
      <c r="C10916">
        <v>4.3911999999999998E-10</v>
      </c>
      <c r="D10916">
        <v>88.2</v>
      </c>
      <c r="E10916">
        <v>90.4</v>
      </c>
      <c r="F10916">
        <v>103.9</v>
      </c>
      <c r="G10916">
        <v>10</v>
      </c>
    </row>
    <row r="10917" spans="1:7" x14ac:dyDescent="0.2">
      <c r="A10917" s="1">
        <v>10915</v>
      </c>
      <c r="B10917">
        <v>2602.4453360000002</v>
      </c>
      <c r="C10917">
        <v>4.3893E-10</v>
      </c>
      <c r="D10917">
        <v>88.4</v>
      </c>
      <c r="E10917">
        <v>90.9</v>
      </c>
      <c r="F10917">
        <v>104</v>
      </c>
      <c r="G10917">
        <v>10</v>
      </c>
    </row>
    <row r="10918" spans="1:7" x14ac:dyDescent="0.2">
      <c r="A10918" s="1">
        <v>10916</v>
      </c>
      <c r="B10918">
        <v>2602.6753950000002</v>
      </c>
      <c r="C10918">
        <v>4.4218000000000002E-10</v>
      </c>
      <c r="D10918">
        <v>88.5</v>
      </c>
      <c r="E10918">
        <v>90.9</v>
      </c>
      <c r="F10918">
        <v>104.2</v>
      </c>
      <c r="G10918">
        <v>10</v>
      </c>
    </row>
    <row r="10919" spans="1:7" x14ac:dyDescent="0.2">
      <c r="A10919" s="1">
        <v>10917</v>
      </c>
      <c r="B10919">
        <v>2602.905319</v>
      </c>
      <c r="C10919">
        <v>4.3886000000000002E-10</v>
      </c>
      <c r="D10919">
        <v>88.7</v>
      </c>
      <c r="E10919">
        <v>90.9</v>
      </c>
      <c r="F10919">
        <v>104.3</v>
      </c>
      <c r="G10919">
        <v>10</v>
      </c>
    </row>
    <row r="10920" spans="1:7" x14ac:dyDescent="0.2">
      <c r="A10920" s="1">
        <v>10918</v>
      </c>
      <c r="B10920">
        <v>2603.1373629999998</v>
      </c>
      <c r="C10920">
        <v>4.4304999999999998E-10</v>
      </c>
      <c r="D10920">
        <v>88.8</v>
      </c>
      <c r="E10920">
        <v>90.9</v>
      </c>
      <c r="F10920">
        <v>104.4</v>
      </c>
      <c r="G10920">
        <v>10</v>
      </c>
    </row>
    <row r="10921" spans="1:7" x14ac:dyDescent="0.2">
      <c r="A10921" s="1">
        <v>10919</v>
      </c>
      <c r="B10921">
        <v>2603.3816660000002</v>
      </c>
      <c r="C10921">
        <v>4.4656000000000001E-10</v>
      </c>
      <c r="D10921">
        <v>89</v>
      </c>
      <c r="E10921">
        <v>91.4</v>
      </c>
      <c r="F10921">
        <v>104.5</v>
      </c>
      <c r="G10921">
        <v>10</v>
      </c>
    </row>
    <row r="10922" spans="1:7" x14ac:dyDescent="0.2">
      <c r="A10922" s="1">
        <v>10920</v>
      </c>
      <c r="B10922">
        <v>2603.6231590000002</v>
      </c>
      <c r="C10922">
        <v>4.4336000000000001E-10</v>
      </c>
      <c r="D10922">
        <v>89.2</v>
      </c>
      <c r="E10922">
        <v>91.4</v>
      </c>
      <c r="F10922">
        <v>104.6</v>
      </c>
      <c r="G10922">
        <v>10</v>
      </c>
    </row>
    <row r="10923" spans="1:7" x14ac:dyDescent="0.2">
      <c r="A10923" s="1">
        <v>10921</v>
      </c>
      <c r="B10923">
        <v>2603.8534370000002</v>
      </c>
      <c r="C10923">
        <v>4.4750999999999999E-10</v>
      </c>
      <c r="D10923">
        <v>89.3</v>
      </c>
      <c r="E10923">
        <v>91.4</v>
      </c>
      <c r="F10923">
        <v>104.7</v>
      </c>
      <c r="G10923">
        <v>10</v>
      </c>
    </row>
    <row r="10924" spans="1:7" x14ac:dyDescent="0.2">
      <c r="A10924" s="1">
        <v>10922</v>
      </c>
      <c r="B10924">
        <v>2604.0834159999999</v>
      </c>
      <c r="C10924">
        <v>4.3719000000000002E-10</v>
      </c>
      <c r="D10924">
        <v>89.4</v>
      </c>
      <c r="E10924">
        <v>91.4</v>
      </c>
      <c r="F10924">
        <v>104.8</v>
      </c>
      <c r="G10924">
        <v>10</v>
      </c>
    </row>
    <row r="10925" spans="1:7" x14ac:dyDescent="0.2">
      <c r="A10925" s="1">
        <v>10923</v>
      </c>
      <c r="B10925">
        <v>2604.3199800000002</v>
      </c>
      <c r="C10925">
        <v>4.4699000000000002E-10</v>
      </c>
      <c r="D10925">
        <v>89.6</v>
      </c>
      <c r="E10925">
        <v>91.9</v>
      </c>
      <c r="F10925">
        <v>104.9</v>
      </c>
      <c r="G10925">
        <v>10</v>
      </c>
    </row>
    <row r="10926" spans="1:7" x14ac:dyDescent="0.2">
      <c r="A10926" s="1">
        <v>10924</v>
      </c>
      <c r="B10926">
        <v>2604.5603080000001</v>
      </c>
      <c r="C10926">
        <v>4.4357999999999998E-10</v>
      </c>
      <c r="D10926">
        <v>89.7</v>
      </c>
      <c r="E10926">
        <v>91.9</v>
      </c>
      <c r="F10926">
        <v>105</v>
      </c>
      <c r="G10926">
        <v>10</v>
      </c>
    </row>
    <row r="10927" spans="1:7" x14ac:dyDescent="0.2">
      <c r="A10927" s="1">
        <v>10925</v>
      </c>
      <c r="B10927">
        <v>2604.7923780000001</v>
      </c>
      <c r="C10927">
        <v>4.5122000000000002E-10</v>
      </c>
      <c r="D10927">
        <v>89.9</v>
      </c>
      <c r="E10927">
        <v>91.9</v>
      </c>
      <c r="F10927">
        <v>105</v>
      </c>
      <c r="G10927">
        <v>10</v>
      </c>
    </row>
    <row r="10928" spans="1:7" x14ac:dyDescent="0.2">
      <c r="A10928" s="1">
        <v>10926</v>
      </c>
      <c r="B10928">
        <v>2605.0222950000002</v>
      </c>
      <c r="C10928">
        <v>4.3138000000000001E-10</v>
      </c>
      <c r="D10928">
        <v>90</v>
      </c>
      <c r="E10928">
        <v>91.9</v>
      </c>
      <c r="F10928">
        <v>105.1</v>
      </c>
      <c r="G10928">
        <v>10</v>
      </c>
    </row>
    <row r="10929" spans="1:7" x14ac:dyDescent="0.2">
      <c r="A10929" s="1">
        <v>10927</v>
      </c>
      <c r="B10929">
        <v>2605.2758309999999</v>
      </c>
      <c r="C10929">
        <v>4.5305E-10</v>
      </c>
      <c r="D10929">
        <v>90.2</v>
      </c>
      <c r="E10929">
        <v>92.4</v>
      </c>
      <c r="F10929">
        <v>105.1</v>
      </c>
      <c r="G10929">
        <v>10</v>
      </c>
    </row>
    <row r="10930" spans="1:7" x14ac:dyDescent="0.2">
      <c r="A10930" s="1">
        <v>10928</v>
      </c>
      <c r="B10930">
        <v>2605.517143</v>
      </c>
      <c r="C10930">
        <v>4.5486000000000002E-10</v>
      </c>
      <c r="D10930">
        <v>90.3</v>
      </c>
      <c r="E10930">
        <v>92.4</v>
      </c>
      <c r="F10930">
        <v>105.2</v>
      </c>
      <c r="G10930">
        <v>10</v>
      </c>
    </row>
    <row r="10931" spans="1:7" x14ac:dyDescent="0.2">
      <c r="A10931" s="1">
        <v>10929</v>
      </c>
      <c r="B10931">
        <v>2605.7584189999998</v>
      </c>
      <c r="C10931">
        <v>4.4456000000000001E-10</v>
      </c>
      <c r="D10931">
        <v>90.5</v>
      </c>
      <c r="E10931">
        <v>92.4</v>
      </c>
      <c r="F10931">
        <v>105.2</v>
      </c>
      <c r="G10931">
        <v>10</v>
      </c>
    </row>
    <row r="10932" spans="1:7" x14ac:dyDescent="0.2">
      <c r="A10932" s="1">
        <v>10930</v>
      </c>
      <c r="B10932">
        <v>2606.008566</v>
      </c>
      <c r="C10932">
        <v>4.6006000000000001E-10</v>
      </c>
      <c r="D10932">
        <v>90.6</v>
      </c>
      <c r="E10932">
        <v>92.4</v>
      </c>
      <c r="F10932">
        <v>105.2</v>
      </c>
      <c r="G10932">
        <v>10</v>
      </c>
    </row>
    <row r="10933" spans="1:7" x14ac:dyDescent="0.2">
      <c r="A10933" s="1">
        <v>10931</v>
      </c>
      <c r="B10933">
        <v>2606.250853</v>
      </c>
      <c r="C10933">
        <v>4.6047000000000001E-10</v>
      </c>
      <c r="D10933">
        <v>90.8</v>
      </c>
      <c r="E10933">
        <v>92.9</v>
      </c>
      <c r="F10933">
        <v>105.2</v>
      </c>
      <c r="G10933">
        <v>10</v>
      </c>
    </row>
    <row r="10934" spans="1:7" x14ac:dyDescent="0.2">
      <c r="A10934" s="1">
        <v>10932</v>
      </c>
      <c r="B10934">
        <v>2606.492174</v>
      </c>
      <c r="C10934">
        <v>4.6256999999999999E-10</v>
      </c>
      <c r="D10934">
        <v>90.9</v>
      </c>
      <c r="E10934">
        <v>92.9</v>
      </c>
      <c r="F10934">
        <v>105.2</v>
      </c>
      <c r="G10934">
        <v>10</v>
      </c>
    </row>
    <row r="10935" spans="1:7" x14ac:dyDescent="0.2">
      <c r="A10935" s="1">
        <v>10933</v>
      </c>
      <c r="B10935">
        <v>2606.7223800000002</v>
      </c>
      <c r="C10935">
        <v>4.6673E-10</v>
      </c>
      <c r="D10935">
        <v>91</v>
      </c>
      <c r="E10935">
        <v>92.9</v>
      </c>
      <c r="F10935">
        <v>105.2</v>
      </c>
      <c r="G10935">
        <v>10</v>
      </c>
    </row>
    <row r="10936" spans="1:7" x14ac:dyDescent="0.2">
      <c r="A10936" s="1">
        <v>10934</v>
      </c>
      <c r="B10936">
        <v>2606.9521749999999</v>
      </c>
      <c r="C10936">
        <v>4.6568999999999997E-10</v>
      </c>
      <c r="D10936">
        <v>91.2</v>
      </c>
      <c r="E10936">
        <v>92.9</v>
      </c>
      <c r="F10936">
        <v>105.2</v>
      </c>
      <c r="G10936">
        <v>10</v>
      </c>
    </row>
    <row r="10937" spans="1:7" x14ac:dyDescent="0.2">
      <c r="A10937" s="1">
        <v>10935</v>
      </c>
      <c r="B10937">
        <v>2607.193393</v>
      </c>
      <c r="C10937">
        <v>4.6411000000000001E-10</v>
      </c>
      <c r="D10937">
        <v>91.3</v>
      </c>
      <c r="E10937">
        <v>92.9</v>
      </c>
      <c r="F10937">
        <v>105.2</v>
      </c>
      <c r="G10937">
        <v>10</v>
      </c>
    </row>
    <row r="10938" spans="1:7" x14ac:dyDescent="0.2">
      <c r="A10938" s="1">
        <v>10936</v>
      </c>
      <c r="B10938">
        <v>2607.4277299999999</v>
      </c>
      <c r="C10938">
        <v>4.7013999999999999E-10</v>
      </c>
      <c r="D10938">
        <v>91.4</v>
      </c>
      <c r="E10938">
        <v>93.5</v>
      </c>
      <c r="F10938">
        <v>105.1</v>
      </c>
      <c r="G10938">
        <v>10</v>
      </c>
    </row>
    <row r="10939" spans="1:7" x14ac:dyDescent="0.2">
      <c r="A10939" s="1">
        <v>10937</v>
      </c>
      <c r="B10939">
        <v>2607.6692469999998</v>
      </c>
      <c r="C10939">
        <v>4.6943E-10</v>
      </c>
      <c r="D10939">
        <v>91.6</v>
      </c>
      <c r="E10939">
        <v>93.5</v>
      </c>
      <c r="F10939">
        <v>105.1</v>
      </c>
      <c r="G10939">
        <v>10</v>
      </c>
    </row>
    <row r="10940" spans="1:7" x14ac:dyDescent="0.2">
      <c r="A10940" s="1">
        <v>10938</v>
      </c>
      <c r="B10940">
        <v>2607.9116570000001</v>
      </c>
      <c r="C10940">
        <v>4.7158000000000004E-10</v>
      </c>
      <c r="D10940">
        <v>91.7</v>
      </c>
      <c r="E10940">
        <v>93.5</v>
      </c>
      <c r="F10940">
        <v>105</v>
      </c>
      <c r="G10940">
        <v>10</v>
      </c>
    </row>
    <row r="10941" spans="1:7" x14ac:dyDescent="0.2">
      <c r="A10941" s="1">
        <v>10939</v>
      </c>
      <c r="B10941">
        <v>2608.1427840000001</v>
      </c>
      <c r="C10941">
        <v>4.7478999999999997E-10</v>
      </c>
      <c r="D10941">
        <v>91.8</v>
      </c>
      <c r="E10941">
        <v>93.5</v>
      </c>
      <c r="F10941">
        <v>105</v>
      </c>
      <c r="G10941">
        <v>10</v>
      </c>
    </row>
    <row r="10942" spans="1:7" x14ac:dyDescent="0.2">
      <c r="A10942" s="1">
        <v>10940</v>
      </c>
      <c r="B10942">
        <v>2608.3842519999998</v>
      </c>
      <c r="C10942">
        <v>4.7317000000000003E-10</v>
      </c>
      <c r="D10942">
        <v>91.9</v>
      </c>
      <c r="E10942">
        <v>94</v>
      </c>
      <c r="F10942">
        <v>104.9</v>
      </c>
      <c r="G10942">
        <v>10</v>
      </c>
    </row>
    <row r="10943" spans="1:7" x14ac:dyDescent="0.2">
      <c r="A10943" s="1">
        <v>10941</v>
      </c>
      <c r="B10943">
        <v>2608.626745</v>
      </c>
      <c r="C10943">
        <v>4.7608999999999996E-10</v>
      </c>
      <c r="D10943">
        <v>92.1</v>
      </c>
      <c r="E10943">
        <v>94</v>
      </c>
      <c r="F10943">
        <v>104.8</v>
      </c>
      <c r="G10943">
        <v>10</v>
      </c>
    </row>
    <row r="10944" spans="1:7" x14ac:dyDescent="0.2">
      <c r="A10944" s="1">
        <v>10942</v>
      </c>
      <c r="B10944">
        <v>2608.8680399999998</v>
      </c>
      <c r="C10944">
        <v>4.7812E-10</v>
      </c>
      <c r="D10944">
        <v>92.2</v>
      </c>
      <c r="E10944">
        <v>94</v>
      </c>
      <c r="F10944">
        <v>104.7</v>
      </c>
      <c r="G10944">
        <v>10</v>
      </c>
    </row>
    <row r="10945" spans="1:7" x14ac:dyDescent="0.2">
      <c r="A10945" s="1">
        <v>10943</v>
      </c>
      <c r="B10945">
        <v>2609.0983070000002</v>
      </c>
      <c r="C10945">
        <v>4.8127000000000003E-10</v>
      </c>
      <c r="D10945">
        <v>92.3</v>
      </c>
      <c r="E10945">
        <v>94</v>
      </c>
      <c r="F10945">
        <v>104.6</v>
      </c>
      <c r="G10945">
        <v>10</v>
      </c>
    </row>
    <row r="10946" spans="1:7" x14ac:dyDescent="0.2">
      <c r="A10946" s="1">
        <v>10944</v>
      </c>
      <c r="B10946">
        <v>2609.3280370000002</v>
      </c>
      <c r="C10946">
        <v>4.8023999999999999E-10</v>
      </c>
      <c r="D10946">
        <v>92.5</v>
      </c>
      <c r="E10946">
        <v>94.5</v>
      </c>
      <c r="F10946">
        <v>104.5</v>
      </c>
      <c r="G10946">
        <v>10</v>
      </c>
    </row>
    <row r="10947" spans="1:7" x14ac:dyDescent="0.2">
      <c r="A10947" s="1">
        <v>10945</v>
      </c>
      <c r="B10947">
        <v>2609.5580559999999</v>
      </c>
      <c r="C10947">
        <v>4.8449000000000005E-10</v>
      </c>
      <c r="D10947">
        <v>92.6</v>
      </c>
      <c r="E10947">
        <v>94.5</v>
      </c>
      <c r="F10947">
        <v>104.4</v>
      </c>
      <c r="G10947">
        <v>10</v>
      </c>
    </row>
    <row r="10948" spans="1:7" x14ac:dyDescent="0.2">
      <c r="A10948" s="1">
        <v>10946</v>
      </c>
      <c r="B10948">
        <v>2609.788822</v>
      </c>
      <c r="C10948">
        <v>4.7688000000000001E-10</v>
      </c>
      <c r="D10948">
        <v>92.7</v>
      </c>
      <c r="E10948">
        <v>94.5</v>
      </c>
      <c r="F10948">
        <v>104.3</v>
      </c>
      <c r="G10948">
        <v>10</v>
      </c>
    </row>
    <row r="10949" spans="1:7" x14ac:dyDescent="0.2">
      <c r="A10949" s="1">
        <v>10947</v>
      </c>
      <c r="B10949">
        <v>2610.0257360000001</v>
      </c>
      <c r="C10949">
        <v>4.8615000000000002E-10</v>
      </c>
      <c r="D10949">
        <v>92.8</v>
      </c>
      <c r="E10949">
        <v>94.5</v>
      </c>
      <c r="F10949">
        <v>104.2</v>
      </c>
      <c r="G10949">
        <v>10</v>
      </c>
    </row>
    <row r="10950" spans="1:7" x14ac:dyDescent="0.2">
      <c r="A10950" s="1">
        <v>10948</v>
      </c>
      <c r="B10950">
        <v>2610.267186</v>
      </c>
      <c r="C10950">
        <v>4.8294999999999997E-10</v>
      </c>
      <c r="D10950">
        <v>93</v>
      </c>
      <c r="E10950">
        <v>95.1</v>
      </c>
      <c r="F10950">
        <v>104</v>
      </c>
      <c r="G10950">
        <v>10</v>
      </c>
    </row>
    <row r="10951" spans="1:7" x14ac:dyDescent="0.2">
      <c r="A10951" s="1">
        <v>10949</v>
      </c>
      <c r="B10951">
        <v>2610.4993509999999</v>
      </c>
      <c r="C10951">
        <v>4.9023999999999995E-10</v>
      </c>
      <c r="D10951">
        <v>93.1</v>
      </c>
      <c r="E10951">
        <v>95.1</v>
      </c>
      <c r="F10951">
        <v>103.9</v>
      </c>
      <c r="G10951">
        <v>10</v>
      </c>
    </row>
    <row r="10952" spans="1:7" x14ac:dyDescent="0.2">
      <c r="A10952" s="1">
        <v>10950</v>
      </c>
      <c r="B10952">
        <v>2610.7299849999999</v>
      </c>
      <c r="C10952">
        <v>4.7044999999999996E-10</v>
      </c>
      <c r="D10952">
        <v>93.2</v>
      </c>
      <c r="E10952">
        <v>95.1</v>
      </c>
      <c r="F10952">
        <v>103.7</v>
      </c>
      <c r="G10952">
        <v>10</v>
      </c>
    </row>
    <row r="10953" spans="1:7" x14ac:dyDescent="0.2">
      <c r="A10953" s="1">
        <v>10951</v>
      </c>
      <c r="B10953">
        <v>2610.9834049999999</v>
      </c>
      <c r="C10953">
        <v>4.9149000000000003E-10</v>
      </c>
      <c r="D10953">
        <v>93.3</v>
      </c>
      <c r="E10953">
        <v>95.1</v>
      </c>
      <c r="F10953">
        <v>103.6</v>
      </c>
      <c r="G10953">
        <v>10</v>
      </c>
    </row>
    <row r="10954" spans="1:7" x14ac:dyDescent="0.2">
      <c r="A10954" s="1">
        <v>10952</v>
      </c>
      <c r="B10954">
        <v>2611.2165450000002</v>
      </c>
      <c r="C10954">
        <v>4.9378000000000003E-10</v>
      </c>
      <c r="D10954">
        <v>93.4</v>
      </c>
      <c r="E10954">
        <v>95.6</v>
      </c>
      <c r="F10954">
        <v>103.4</v>
      </c>
      <c r="G10954">
        <v>10</v>
      </c>
    </row>
    <row r="10955" spans="1:7" x14ac:dyDescent="0.2">
      <c r="A10955" s="1">
        <v>10953</v>
      </c>
      <c r="B10955">
        <v>2611.4477449999999</v>
      </c>
      <c r="C10955">
        <v>4.7665999999999999E-10</v>
      </c>
      <c r="D10955">
        <v>93.6</v>
      </c>
      <c r="E10955">
        <v>95.6</v>
      </c>
      <c r="F10955">
        <v>103.2</v>
      </c>
      <c r="G10955">
        <v>10</v>
      </c>
    </row>
    <row r="10956" spans="1:7" x14ac:dyDescent="0.2">
      <c r="A10956" s="1">
        <v>10954</v>
      </c>
      <c r="B10956">
        <v>2611.687077</v>
      </c>
      <c r="C10956">
        <v>4.7676000000000002E-10</v>
      </c>
      <c r="D10956">
        <v>93.7</v>
      </c>
      <c r="E10956">
        <v>95.6</v>
      </c>
      <c r="F10956">
        <v>103</v>
      </c>
      <c r="G10956">
        <v>10</v>
      </c>
    </row>
    <row r="10957" spans="1:7" x14ac:dyDescent="0.2">
      <c r="A10957" s="1">
        <v>10955</v>
      </c>
      <c r="B10957">
        <v>2611.940071</v>
      </c>
      <c r="C10957">
        <v>4.9620999999999999E-10</v>
      </c>
      <c r="D10957">
        <v>93.8</v>
      </c>
      <c r="E10957">
        <v>95.6</v>
      </c>
      <c r="F10957">
        <v>102.8</v>
      </c>
      <c r="G10957">
        <v>10</v>
      </c>
    </row>
    <row r="10958" spans="1:7" x14ac:dyDescent="0.2">
      <c r="A10958" s="1">
        <v>10956</v>
      </c>
      <c r="B10958">
        <v>2612.1826820000001</v>
      </c>
      <c r="C10958">
        <v>4.9456E-10</v>
      </c>
      <c r="D10958">
        <v>93.9</v>
      </c>
      <c r="E10958">
        <v>95.6</v>
      </c>
      <c r="F10958">
        <v>102.6</v>
      </c>
      <c r="G10958">
        <v>10</v>
      </c>
    </row>
    <row r="10959" spans="1:7" x14ac:dyDescent="0.2">
      <c r="A10959" s="1">
        <v>10957</v>
      </c>
      <c r="B10959">
        <v>2612.4158659999998</v>
      </c>
      <c r="C10959">
        <v>5.0037999999999998E-10</v>
      </c>
      <c r="D10959">
        <v>94.1</v>
      </c>
      <c r="E10959">
        <v>96.2</v>
      </c>
      <c r="F10959">
        <v>102.4</v>
      </c>
      <c r="G10959">
        <v>10</v>
      </c>
    </row>
    <row r="10960" spans="1:7" x14ac:dyDescent="0.2">
      <c r="A10960" s="1">
        <v>10958</v>
      </c>
      <c r="B10960">
        <v>2612.657326</v>
      </c>
      <c r="C10960">
        <v>4.9908E-10</v>
      </c>
      <c r="D10960">
        <v>94.2</v>
      </c>
      <c r="E10960">
        <v>96.2</v>
      </c>
      <c r="F10960">
        <v>102.2</v>
      </c>
      <c r="G10960">
        <v>10</v>
      </c>
    </row>
    <row r="10961" spans="1:7" x14ac:dyDescent="0.2">
      <c r="A10961" s="1">
        <v>10959</v>
      </c>
      <c r="B10961">
        <v>2612.8999709999998</v>
      </c>
      <c r="C10961">
        <v>4.9872999999999999E-10</v>
      </c>
      <c r="D10961">
        <v>94.3</v>
      </c>
      <c r="E10961">
        <v>96.2</v>
      </c>
      <c r="F10961">
        <v>102</v>
      </c>
      <c r="G10961">
        <v>10</v>
      </c>
    </row>
    <row r="10962" spans="1:7" x14ac:dyDescent="0.2">
      <c r="A10962" s="1">
        <v>10960</v>
      </c>
      <c r="B10962">
        <v>2613.1403839999998</v>
      </c>
      <c r="C10962">
        <v>4.9569999999999995E-10</v>
      </c>
      <c r="D10962">
        <v>94.4</v>
      </c>
      <c r="E10962">
        <v>96.2</v>
      </c>
      <c r="F10962">
        <v>101.8</v>
      </c>
      <c r="G10962">
        <v>10</v>
      </c>
    </row>
    <row r="10963" spans="1:7" x14ac:dyDescent="0.2">
      <c r="A10963" s="1">
        <v>10961</v>
      </c>
      <c r="B10963">
        <v>2613.374006</v>
      </c>
      <c r="C10963">
        <v>5.0537999999999996E-10</v>
      </c>
      <c r="D10963">
        <v>94.5</v>
      </c>
      <c r="E10963">
        <v>96.7</v>
      </c>
      <c r="F10963">
        <v>101.6</v>
      </c>
      <c r="G10963">
        <v>10</v>
      </c>
    </row>
    <row r="10964" spans="1:7" x14ac:dyDescent="0.2">
      <c r="A10964" s="1">
        <v>10962</v>
      </c>
      <c r="B10964">
        <v>2613.6153829999998</v>
      </c>
      <c r="C10964">
        <v>5.0158000000000004E-10</v>
      </c>
      <c r="D10964">
        <v>94.6</v>
      </c>
      <c r="E10964">
        <v>96.7</v>
      </c>
      <c r="F10964">
        <v>101.3</v>
      </c>
      <c r="G10964">
        <v>10</v>
      </c>
    </row>
    <row r="10965" spans="1:7" x14ac:dyDescent="0.2">
      <c r="A10965" s="1">
        <v>10963</v>
      </c>
      <c r="B10965">
        <v>2613.8579279999999</v>
      </c>
      <c r="C10965">
        <v>5.0156999999999995E-10</v>
      </c>
      <c r="D10965">
        <v>94.7</v>
      </c>
      <c r="E10965">
        <v>96.7</v>
      </c>
      <c r="F10965">
        <v>101.1</v>
      </c>
      <c r="G10965">
        <v>10</v>
      </c>
    </row>
    <row r="10966" spans="1:7" x14ac:dyDescent="0.2">
      <c r="A10966" s="1">
        <v>10964</v>
      </c>
      <c r="B10966">
        <v>2614.0901760000002</v>
      </c>
      <c r="C10966">
        <v>5.0628000000000003E-10</v>
      </c>
      <c r="D10966">
        <v>94.8</v>
      </c>
      <c r="E10966">
        <v>96.7</v>
      </c>
      <c r="F10966">
        <v>100.8</v>
      </c>
      <c r="G10966">
        <v>10</v>
      </c>
    </row>
    <row r="10967" spans="1:7" x14ac:dyDescent="0.2">
      <c r="A10967" s="1">
        <v>10965</v>
      </c>
      <c r="B10967">
        <v>2614.3327640000002</v>
      </c>
      <c r="C10967">
        <v>5.0743999999999996E-10</v>
      </c>
      <c r="D10967">
        <v>94.9</v>
      </c>
      <c r="E10967">
        <v>97.2</v>
      </c>
      <c r="F10967">
        <v>100.6</v>
      </c>
      <c r="G10967">
        <v>10</v>
      </c>
    </row>
    <row r="10968" spans="1:7" x14ac:dyDescent="0.2">
      <c r="A10968" s="1">
        <v>10966</v>
      </c>
      <c r="B10968">
        <v>2614.5743280000002</v>
      </c>
      <c r="C10968">
        <v>5.0680000000000005E-10</v>
      </c>
      <c r="D10968">
        <v>95</v>
      </c>
      <c r="E10968">
        <v>97.2</v>
      </c>
      <c r="F10968">
        <v>100.3</v>
      </c>
      <c r="G10968">
        <v>10</v>
      </c>
    </row>
    <row r="10969" spans="1:7" x14ac:dyDescent="0.2">
      <c r="A10969" s="1">
        <v>10967</v>
      </c>
      <c r="B10969">
        <v>2614.8042820000001</v>
      </c>
      <c r="C10969">
        <v>5.0992000000000003E-10</v>
      </c>
      <c r="D10969">
        <v>95.1</v>
      </c>
      <c r="E10969">
        <v>97.2</v>
      </c>
      <c r="F10969">
        <v>100.1</v>
      </c>
      <c r="G10969">
        <v>10</v>
      </c>
    </row>
    <row r="10970" spans="1:7" x14ac:dyDescent="0.2">
      <c r="A10970" s="1">
        <v>10968</v>
      </c>
      <c r="B10970">
        <v>2615.0486660000001</v>
      </c>
      <c r="C10970">
        <v>5.1122000000000002E-10</v>
      </c>
      <c r="D10970">
        <v>95.3</v>
      </c>
      <c r="E10970">
        <v>97.2</v>
      </c>
      <c r="F10970">
        <v>99.8</v>
      </c>
      <c r="G10970">
        <v>10</v>
      </c>
    </row>
    <row r="10971" spans="1:7" x14ac:dyDescent="0.2">
      <c r="A10971" s="1">
        <v>10969</v>
      </c>
      <c r="B10971">
        <v>2615.290994</v>
      </c>
      <c r="C10971">
        <v>5.1162000000000004E-10</v>
      </c>
      <c r="D10971">
        <v>95.4</v>
      </c>
      <c r="E10971">
        <v>97.7</v>
      </c>
      <c r="F10971">
        <v>99.5</v>
      </c>
      <c r="G10971">
        <v>10</v>
      </c>
    </row>
    <row r="10972" spans="1:7" x14ac:dyDescent="0.2">
      <c r="A10972" s="1">
        <v>10970</v>
      </c>
      <c r="B10972">
        <v>2615.531207</v>
      </c>
      <c r="C10972">
        <v>5.1211E-10</v>
      </c>
      <c r="D10972">
        <v>95.5</v>
      </c>
      <c r="E10972">
        <v>97.7</v>
      </c>
      <c r="F10972">
        <v>99.2</v>
      </c>
      <c r="G10972">
        <v>10</v>
      </c>
    </row>
    <row r="10973" spans="1:7" x14ac:dyDescent="0.2">
      <c r="A10973" s="1">
        <v>10971</v>
      </c>
      <c r="B10973">
        <v>2615.7612789999998</v>
      </c>
      <c r="C10973">
        <v>5.1539000000000002E-10</v>
      </c>
      <c r="D10973">
        <v>95.6</v>
      </c>
      <c r="E10973">
        <v>97.7</v>
      </c>
      <c r="F10973">
        <v>99</v>
      </c>
      <c r="G10973">
        <v>10</v>
      </c>
    </row>
    <row r="10974" spans="1:7" x14ac:dyDescent="0.2">
      <c r="A10974" s="1">
        <v>10972</v>
      </c>
      <c r="B10974">
        <v>2616.0030259999999</v>
      </c>
      <c r="C10974">
        <v>5.1679000000000003E-10</v>
      </c>
      <c r="D10974">
        <v>95.7</v>
      </c>
      <c r="E10974">
        <v>97.7</v>
      </c>
      <c r="F10974">
        <v>98.7</v>
      </c>
      <c r="G10974">
        <v>10</v>
      </c>
    </row>
    <row r="10975" spans="1:7" x14ac:dyDescent="0.2">
      <c r="A10975" s="1">
        <v>10973</v>
      </c>
      <c r="B10975">
        <v>2616.2444300000002</v>
      </c>
      <c r="C10975">
        <v>5.1739000000000001E-10</v>
      </c>
      <c r="D10975">
        <v>95.8</v>
      </c>
      <c r="E10975">
        <v>98.2</v>
      </c>
      <c r="F10975">
        <v>98.4</v>
      </c>
      <c r="G10975">
        <v>10</v>
      </c>
    </row>
    <row r="10976" spans="1:7" x14ac:dyDescent="0.2">
      <c r="A10976" s="1">
        <v>10974</v>
      </c>
      <c r="B10976">
        <v>2616.486085</v>
      </c>
      <c r="C10976">
        <v>5.1782999999999996E-10</v>
      </c>
      <c r="D10976">
        <v>95.9</v>
      </c>
      <c r="E10976">
        <v>98.2</v>
      </c>
      <c r="F10976">
        <v>98.1</v>
      </c>
      <c r="G10976">
        <v>10</v>
      </c>
    </row>
    <row r="10977" spans="1:7" x14ac:dyDescent="0.2">
      <c r="A10977" s="1">
        <v>10975</v>
      </c>
      <c r="B10977">
        <v>2616.717643</v>
      </c>
      <c r="C10977">
        <v>5.2293999999999995E-10</v>
      </c>
      <c r="D10977">
        <v>96</v>
      </c>
      <c r="E10977">
        <v>98.2</v>
      </c>
      <c r="F10977">
        <v>97.8</v>
      </c>
      <c r="G10977">
        <v>10</v>
      </c>
    </row>
    <row r="10978" spans="1:7" x14ac:dyDescent="0.2">
      <c r="A10978" s="1">
        <v>10976</v>
      </c>
      <c r="B10978">
        <v>2616.9594280000001</v>
      </c>
      <c r="C10978">
        <v>5.4059999999999997E-10</v>
      </c>
      <c r="D10978">
        <v>96.2</v>
      </c>
      <c r="E10978">
        <v>98.2</v>
      </c>
      <c r="F10978">
        <v>97.5</v>
      </c>
      <c r="G10978">
        <v>10</v>
      </c>
    </row>
    <row r="10979" spans="1:7" x14ac:dyDescent="0.2">
      <c r="A10979" s="1">
        <v>10977</v>
      </c>
      <c r="B10979">
        <v>2617.2012909999999</v>
      </c>
      <c r="C10979">
        <v>5.3307E-10</v>
      </c>
      <c r="D10979">
        <v>96.3</v>
      </c>
      <c r="E10979">
        <v>98.8</v>
      </c>
      <c r="F10979">
        <v>97.2</v>
      </c>
      <c r="G10979">
        <v>10</v>
      </c>
    </row>
    <row r="10980" spans="1:7" x14ac:dyDescent="0.2">
      <c r="A10980" s="1">
        <v>10978</v>
      </c>
      <c r="B10980">
        <v>2617.431329</v>
      </c>
      <c r="C10980">
        <v>5.0733000000000005E-10</v>
      </c>
      <c r="D10980">
        <v>96.4</v>
      </c>
      <c r="E10980">
        <v>98.8</v>
      </c>
      <c r="F10980">
        <v>96.9</v>
      </c>
      <c r="G10980">
        <v>10</v>
      </c>
    </row>
    <row r="10981" spans="1:7" x14ac:dyDescent="0.2">
      <c r="A10981" s="1">
        <v>10979</v>
      </c>
      <c r="B10981">
        <v>2617.6743780000002</v>
      </c>
      <c r="C10981">
        <v>5.2983000000000002E-10</v>
      </c>
      <c r="D10981">
        <v>96.4</v>
      </c>
      <c r="E10981">
        <v>98.8</v>
      </c>
      <c r="F10981">
        <v>96.6</v>
      </c>
      <c r="G10981">
        <v>10</v>
      </c>
    </row>
    <row r="10982" spans="1:7" x14ac:dyDescent="0.2">
      <c r="A10982" s="1">
        <v>10980</v>
      </c>
      <c r="B10982">
        <v>2617.9169769999999</v>
      </c>
      <c r="C10982">
        <v>5.5649000000000001E-10</v>
      </c>
      <c r="D10982">
        <v>96.5</v>
      </c>
      <c r="E10982">
        <v>98.8</v>
      </c>
      <c r="F10982">
        <v>96.4</v>
      </c>
      <c r="G10982">
        <v>10</v>
      </c>
    </row>
    <row r="10983" spans="1:7" x14ac:dyDescent="0.2">
      <c r="A10983" s="1">
        <v>10981</v>
      </c>
      <c r="B10983">
        <v>2618.1585730000002</v>
      </c>
      <c r="C10983">
        <v>5.4260999999999995E-10</v>
      </c>
      <c r="D10983">
        <v>96.6</v>
      </c>
      <c r="E10983">
        <v>98.8</v>
      </c>
      <c r="F10983">
        <v>96.1</v>
      </c>
      <c r="G10983">
        <v>10</v>
      </c>
    </row>
    <row r="10984" spans="1:7" x14ac:dyDescent="0.2">
      <c r="A10984" s="1">
        <v>10982</v>
      </c>
      <c r="B10984">
        <v>2618.3897830000001</v>
      </c>
      <c r="C10984">
        <v>5.1391000000000004E-10</v>
      </c>
      <c r="D10984">
        <v>96.7</v>
      </c>
      <c r="E10984">
        <v>99.2</v>
      </c>
      <c r="F10984">
        <v>95.8</v>
      </c>
      <c r="G10984">
        <v>10</v>
      </c>
    </row>
    <row r="10985" spans="1:7" x14ac:dyDescent="0.2">
      <c r="A10985" s="1">
        <v>10983</v>
      </c>
      <c r="B10985">
        <v>2618.6312170000001</v>
      </c>
      <c r="C10985">
        <v>5.3207999999999999E-10</v>
      </c>
      <c r="D10985">
        <v>96.8</v>
      </c>
      <c r="E10985">
        <v>99.2</v>
      </c>
      <c r="F10985">
        <v>95.5</v>
      </c>
      <c r="G10985">
        <v>10</v>
      </c>
    </row>
    <row r="10986" spans="1:7" x14ac:dyDescent="0.2">
      <c r="A10986" s="1">
        <v>10984</v>
      </c>
      <c r="B10986">
        <v>2618.8736899999999</v>
      </c>
      <c r="C10986">
        <v>6.3127000000000003E-10</v>
      </c>
      <c r="D10986">
        <v>96.9</v>
      </c>
      <c r="E10986">
        <v>99.2</v>
      </c>
      <c r="F10986">
        <v>95.2</v>
      </c>
      <c r="G10986">
        <v>10</v>
      </c>
    </row>
    <row r="10987" spans="1:7" x14ac:dyDescent="0.2">
      <c r="A10987" s="1">
        <v>10985</v>
      </c>
      <c r="B10987">
        <v>2619.1151930000001</v>
      </c>
      <c r="C10987">
        <v>5.5960000000000001E-10</v>
      </c>
      <c r="D10987">
        <v>97</v>
      </c>
      <c r="E10987">
        <v>99.2</v>
      </c>
      <c r="F10987">
        <v>94.8</v>
      </c>
      <c r="G10987">
        <v>10</v>
      </c>
    </row>
    <row r="10988" spans="1:7" x14ac:dyDescent="0.2">
      <c r="A10988" s="1">
        <v>10986</v>
      </c>
      <c r="B10988">
        <v>2619.3454029999998</v>
      </c>
      <c r="C10988">
        <v>5.3244999999999996E-10</v>
      </c>
      <c r="D10988">
        <v>97</v>
      </c>
      <c r="E10988">
        <v>99.7</v>
      </c>
      <c r="F10988">
        <v>94.5</v>
      </c>
      <c r="G10988">
        <v>10</v>
      </c>
    </row>
    <row r="10989" spans="1:7" x14ac:dyDescent="0.2">
      <c r="A10989" s="1">
        <v>10987</v>
      </c>
      <c r="B10989">
        <v>2619.5937399999998</v>
      </c>
      <c r="C10989">
        <v>5.3731999999999996E-10</v>
      </c>
      <c r="D10989">
        <v>97</v>
      </c>
      <c r="E10989">
        <v>99.7</v>
      </c>
      <c r="F10989">
        <v>94.2</v>
      </c>
      <c r="G10989">
        <v>10</v>
      </c>
    </row>
    <row r="10990" spans="1:7" x14ac:dyDescent="0.2">
      <c r="A10990" s="1">
        <v>10988</v>
      </c>
      <c r="B10990">
        <v>2619.824877</v>
      </c>
      <c r="C10990">
        <v>4.9498999999999996E-10</v>
      </c>
      <c r="D10990">
        <v>97</v>
      </c>
      <c r="E10990">
        <v>99.7</v>
      </c>
      <c r="F10990">
        <v>94</v>
      </c>
      <c r="G10990">
        <v>10</v>
      </c>
    </row>
    <row r="10991" spans="1:7" x14ac:dyDescent="0.2">
      <c r="A10991" s="1">
        <v>10989</v>
      </c>
      <c r="B10991">
        <v>2620.0720940000001</v>
      </c>
      <c r="C10991">
        <v>5.1902000000000003E-10</v>
      </c>
      <c r="D10991">
        <v>97.1</v>
      </c>
      <c r="E10991">
        <v>99.7</v>
      </c>
      <c r="F10991">
        <v>93.7</v>
      </c>
      <c r="G10991">
        <v>10</v>
      </c>
    </row>
    <row r="10992" spans="1:7" x14ac:dyDescent="0.2">
      <c r="A10992" s="1">
        <v>10990</v>
      </c>
      <c r="B10992">
        <v>2620.3048330000001</v>
      </c>
      <c r="C10992">
        <v>5.0189000000000001E-10</v>
      </c>
      <c r="D10992">
        <v>97.1</v>
      </c>
      <c r="E10992">
        <v>100.2</v>
      </c>
      <c r="F10992">
        <v>93.4</v>
      </c>
      <c r="G10992">
        <v>10</v>
      </c>
    </row>
    <row r="10993" spans="1:7" x14ac:dyDescent="0.2">
      <c r="A10993" s="1">
        <v>10991</v>
      </c>
      <c r="B10993">
        <v>2620.5443180000002</v>
      </c>
      <c r="C10993">
        <v>5.0114999999999997E-10</v>
      </c>
      <c r="D10993">
        <v>97</v>
      </c>
      <c r="E10993">
        <v>100.2</v>
      </c>
      <c r="F10993">
        <v>93.1</v>
      </c>
      <c r="G10993">
        <v>10</v>
      </c>
    </row>
    <row r="10994" spans="1:7" x14ac:dyDescent="0.2">
      <c r="A10994" s="1">
        <v>10992</v>
      </c>
      <c r="B10994">
        <v>2620.7822980000001</v>
      </c>
      <c r="C10994">
        <v>4.5002000000000001E-10</v>
      </c>
      <c r="D10994">
        <v>97</v>
      </c>
      <c r="E10994">
        <v>100.2</v>
      </c>
      <c r="F10994">
        <v>92.8</v>
      </c>
      <c r="G10994">
        <v>10</v>
      </c>
    </row>
    <row r="10995" spans="1:7" x14ac:dyDescent="0.2">
      <c r="A10995" s="1">
        <v>10993</v>
      </c>
      <c r="B10995">
        <v>2621.0202420000001</v>
      </c>
      <c r="C10995">
        <v>4.9565000000000004E-10</v>
      </c>
      <c r="D10995">
        <v>96.9</v>
      </c>
      <c r="E10995">
        <v>100.2</v>
      </c>
      <c r="F10995">
        <v>92.5</v>
      </c>
      <c r="G10995">
        <v>10</v>
      </c>
    </row>
    <row r="10996" spans="1:7" x14ac:dyDescent="0.2">
      <c r="A10996" s="1">
        <v>10994</v>
      </c>
      <c r="B10996">
        <v>2621.264627</v>
      </c>
      <c r="C10996">
        <v>4.7606000000000001E-10</v>
      </c>
      <c r="D10996">
        <v>96.9</v>
      </c>
      <c r="E10996">
        <v>100.5</v>
      </c>
      <c r="F10996">
        <v>92.2</v>
      </c>
      <c r="G10996">
        <v>10</v>
      </c>
    </row>
    <row r="10997" spans="1:7" x14ac:dyDescent="0.2">
      <c r="A10997" s="1">
        <v>10995</v>
      </c>
      <c r="B10997">
        <v>2621.5239689999999</v>
      </c>
      <c r="C10997">
        <v>4.8922999999999997E-10</v>
      </c>
      <c r="D10997">
        <v>96.8</v>
      </c>
      <c r="E10997">
        <v>100.5</v>
      </c>
      <c r="F10997">
        <v>91.9</v>
      </c>
      <c r="G10997">
        <v>10</v>
      </c>
    </row>
    <row r="10998" spans="1:7" x14ac:dyDescent="0.2">
      <c r="A10998" s="1">
        <v>10996</v>
      </c>
      <c r="B10998">
        <v>2621.7768679999999</v>
      </c>
      <c r="C10998">
        <v>4.8450000000000003E-10</v>
      </c>
      <c r="D10998">
        <v>96.7</v>
      </c>
      <c r="E10998">
        <v>100.5</v>
      </c>
      <c r="F10998">
        <v>91.6</v>
      </c>
      <c r="G10998">
        <v>10</v>
      </c>
    </row>
    <row r="10999" spans="1:7" x14ac:dyDescent="0.2">
      <c r="A10999" s="1">
        <v>10997</v>
      </c>
      <c r="B10999">
        <v>2622.0196999999998</v>
      </c>
      <c r="C10999">
        <v>4.9536000000000003E-10</v>
      </c>
      <c r="D10999">
        <v>96.6</v>
      </c>
      <c r="E10999">
        <v>100.5</v>
      </c>
      <c r="F10999">
        <v>91.3</v>
      </c>
      <c r="G10999">
        <v>10</v>
      </c>
    </row>
    <row r="11000" spans="1:7" x14ac:dyDescent="0.2">
      <c r="A11000" s="1">
        <v>10998</v>
      </c>
      <c r="B11000">
        <v>2622.2532759999999</v>
      </c>
      <c r="C11000">
        <v>5.0692000000000004E-10</v>
      </c>
      <c r="D11000">
        <v>96.4</v>
      </c>
      <c r="E11000">
        <v>100.7</v>
      </c>
      <c r="F11000">
        <v>91</v>
      </c>
      <c r="G11000">
        <v>10</v>
      </c>
    </row>
    <row r="11001" spans="1:7" x14ac:dyDescent="0.2">
      <c r="A11001" s="1">
        <v>10999</v>
      </c>
      <c r="B11001">
        <v>2622.495891</v>
      </c>
      <c r="C11001">
        <v>5.0706E-10</v>
      </c>
      <c r="D11001">
        <v>96.4</v>
      </c>
      <c r="E11001">
        <v>100.7</v>
      </c>
      <c r="F11001">
        <v>90.8</v>
      </c>
      <c r="G11001">
        <v>10</v>
      </c>
    </row>
    <row r="11002" spans="1:7" x14ac:dyDescent="0.2">
      <c r="A11002" s="1">
        <v>11000</v>
      </c>
      <c r="B11002">
        <v>2622.726185</v>
      </c>
      <c r="C11002">
        <v>5.1005999999999999E-10</v>
      </c>
      <c r="D11002">
        <v>96.2</v>
      </c>
      <c r="E11002">
        <v>100.7</v>
      </c>
      <c r="F11002">
        <v>90.5</v>
      </c>
      <c r="G11002">
        <v>10</v>
      </c>
    </row>
    <row r="11003" spans="1:7" x14ac:dyDescent="0.2">
      <c r="A11003" s="1">
        <v>11001</v>
      </c>
      <c r="B11003">
        <v>2622.9562609999998</v>
      </c>
      <c r="C11003">
        <v>5.0695999999999997E-10</v>
      </c>
      <c r="D11003">
        <v>96.1</v>
      </c>
      <c r="E11003">
        <v>100.7</v>
      </c>
      <c r="F11003">
        <v>90.3</v>
      </c>
      <c r="G11003">
        <v>10</v>
      </c>
    </row>
    <row r="11004" spans="1:7" x14ac:dyDescent="0.2">
      <c r="A11004" s="1">
        <v>11002</v>
      </c>
      <c r="B11004">
        <v>2623.1884060000002</v>
      </c>
      <c r="C11004">
        <v>5.1414000000000005E-10</v>
      </c>
      <c r="D11004">
        <v>95.9</v>
      </c>
      <c r="E11004">
        <v>100.7</v>
      </c>
      <c r="F11004">
        <v>90</v>
      </c>
      <c r="G11004">
        <v>10</v>
      </c>
    </row>
    <row r="11005" spans="1:7" x14ac:dyDescent="0.2">
      <c r="A11005" s="1">
        <v>11003</v>
      </c>
      <c r="B11005">
        <v>2623.4301559999999</v>
      </c>
      <c r="C11005">
        <v>5.1617999999999997E-10</v>
      </c>
      <c r="D11005">
        <v>95.8</v>
      </c>
      <c r="E11005">
        <v>100.7</v>
      </c>
      <c r="F11005">
        <v>89.7</v>
      </c>
      <c r="G11005">
        <v>10</v>
      </c>
    </row>
    <row r="11006" spans="1:7" x14ac:dyDescent="0.2">
      <c r="A11006" s="1">
        <v>11004</v>
      </c>
      <c r="B11006">
        <v>2623.6728889999999</v>
      </c>
      <c r="C11006">
        <v>5.144E-10</v>
      </c>
      <c r="D11006">
        <v>95.6</v>
      </c>
      <c r="E11006">
        <v>100.7</v>
      </c>
      <c r="F11006">
        <v>89.5</v>
      </c>
      <c r="G11006">
        <v>10</v>
      </c>
    </row>
    <row r="11007" spans="1:7" x14ac:dyDescent="0.2">
      <c r="A11007" s="1">
        <v>11005</v>
      </c>
      <c r="B11007">
        <v>2623.9155930000002</v>
      </c>
      <c r="C11007">
        <v>5.0704000000000004E-10</v>
      </c>
      <c r="D11007">
        <v>95.5</v>
      </c>
      <c r="E11007">
        <v>100.7</v>
      </c>
      <c r="F11007">
        <v>89.3</v>
      </c>
      <c r="G11007">
        <v>10</v>
      </c>
    </row>
    <row r="11008" spans="1:7" x14ac:dyDescent="0.2">
      <c r="A11008" s="1">
        <v>11006</v>
      </c>
      <c r="B11008">
        <v>2624.1525630000001</v>
      </c>
      <c r="C11008">
        <v>5.1635999999999996E-10</v>
      </c>
      <c r="D11008">
        <v>95.3</v>
      </c>
      <c r="E11008">
        <v>100.6</v>
      </c>
      <c r="F11008">
        <v>89</v>
      </c>
      <c r="G11008">
        <v>10</v>
      </c>
    </row>
    <row r="11009" spans="1:7" x14ac:dyDescent="0.2">
      <c r="A11009" s="1">
        <v>11007</v>
      </c>
      <c r="B11009">
        <v>2624.3943169999998</v>
      </c>
      <c r="C11009">
        <v>5.1387E-10</v>
      </c>
      <c r="D11009">
        <v>95.1</v>
      </c>
      <c r="E11009">
        <v>100.6</v>
      </c>
      <c r="F11009">
        <v>88.8</v>
      </c>
      <c r="G11009">
        <v>10</v>
      </c>
    </row>
    <row r="11010" spans="1:7" x14ac:dyDescent="0.2">
      <c r="A11010" s="1">
        <v>11008</v>
      </c>
      <c r="B11010">
        <v>2624.6263060000001</v>
      </c>
      <c r="C11010">
        <v>5.1957999999999998E-10</v>
      </c>
      <c r="D11010">
        <v>94.9</v>
      </c>
      <c r="E11010">
        <v>100.6</v>
      </c>
      <c r="F11010">
        <v>88.6</v>
      </c>
      <c r="G11010">
        <v>10</v>
      </c>
    </row>
    <row r="11011" spans="1:7" x14ac:dyDescent="0.2">
      <c r="A11011" s="1">
        <v>11009</v>
      </c>
      <c r="B11011">
        <v>2624.8689939999999</v>
      </c>
      <c r="C11011">
        <v>5.1675E-10</v>
      </c>
      <c r="D11011">
        <v>94.8</v>
      </c>
      <c r="E11011">
        <v>100.6</v>
      </c>
      <c r="F11011">
        <v>88.3</v>
      </c>
      <c r="G11011">
        <v>10</v>
      </c>
    </row>
    <row r="11012" spans="1:7" x14ac:dyDescent="0.2">
      <c r="A11012" s="1">
        <v>11010</v>
      </c>
      <c r="B11012">
        <v>2625.1108180000001</v>
      </c>
      <c r="C11012">
        <v>5.1884000000000004E-10</v>
      </c>
      <c r="D11012">
        <v>94.6</v>
      </c>
      <c r="E11012">
        <v>100.6</v>
      </c>
      <c r="F11012">
        <v>88.1</v>
      </c>
      <c r="G11012">
        <v>10</v>
      </c>
    </row>
    <row r="11013" spans="1:7" x14ac:dyDescent="0.2">
      <c r="A11013" s="1">
        <v>11011</v>
      </c>
      <c r="B11013">
        <v>2625.3410199999998</v>
      </c>
      <c r="C11013">
        <v>5.2185999999999999E-10</v>
      </c>
      <c r="D11013">
        <v>94.4</v>
      </c>
      <c r="E11013">
        <v>100.3</v>
      </c>
      <c r="F11013">
        <v>87.9</v>
      </c>
      <c r="G11013">
        <v>10</v>
      </c>
    </row>
    <row r="11014" spans="1:7" x14ac:dyDescent="0.2">
      <c r="A11014" s="1">
        <v>11012</v>
      </c>
      <c r="B11014">
        <v>2625.571903</v>
      </c>
      <c r="C11014">
        <v>5.1469999999999999E-10</v>
      </c>
      <c r="D11014">
        <v>94.2</v>
      </c>
      <c r="E11014">
        <v>100.3</v>
      </c>
      <c r="F11014">
        <v>87.7</v>
      </c>
      <c r="G11014">
        <v>10</v>
      </c>
    </row>
    <row r="11015" spans="1:7" x14ac:dyDescent="0.2">
      <c r="A11015" s="1">
        <v>11013</v>
      </c>
      <c r="B11015">
        <v>2625.8067679999999</v>
      </c>
      <c r="C11015">
        <v>5.2321E-10</v>
      </c>
      <c r="D11015">
        <v>94.1</v>
      </c>
      <c r="E11015">
        <v>100.3</v>
      </c>
      <c r="F11015">
        <v>87.5</v>
      </c>
      <c r="G11015">
        <v>10</v>
      </c>
    </row>
    <row r="11016" spans="1:7" x14ac:dyDescent="0.2">
      <c r="A11016" s="1">
        <v>11014</v>
      </c>
      <c r="B11016">
        <v>2626.0483920000001</v>
      </c>
      <c r="C11016">
        <v>5.2298999999999997E-10</v>
      </c>
      <c r="D11016">
        <v>93.9</v>
      </c>
      <c r="E11016">
        <v>100.3</v>
      </c>
      <c r="F11016">
        <v>87.3</v>
      </c>
      <c r="G11016">
        <v>10</v>
      </c>
    </row>
    <row r="11017" spans="1:7" x14ac:dyDescent="0.2">
      <c r="A11017" s="1">
        <v>11015</v>
      </c>
      <c r="B11017">
        <v>2626.290074</v>
      </c>
      <c r="C11017">
        <v>5.2116999999999997E-10</v>
      </c>
      <c r="D11017">
        <v>93.7</v>
      </c>
      <c r="E11017">
        <v>100</v>
      </c>
      <c r="F11017">
        <v>87.2</v>
      </c>
      <c r="G11017">
        <v>10</v>
      </c>
    </row>
    <row r="11018" spans="1:7" x14ac:dyDescent="0.2">
      <c r="A11018" s="1">
        <v>11016</v>
      </c>
      <c r="B11018">
        <v>2626.522277</v>
      </c>
      <c r="C11018">
        <v>5.2709999999999997E-10</v>
      </c>
      <c r="D11018">
        <v>93.5</v>
      </c>
      <c r="E11018">
        <v>100</v>
      </c>
      <c r="F11018">
        <v>87</v>
      </c>
      <c r="G11018">
        <v>10</v>
      </c>
    </row>
    <row r="11019" spans="1:7" x14ac:dyDescent="0.2">
      <c r="A11019" s="1">
        <v>11017</v>
      </c>
      <c r="B11019">
        <v>2626.7521569999999</v>
      </c>
      <c r="C11019">
        <v>5.0683999999999998E-10</v>
      </c>
      <c r="D11019">
        <v>93.3</v>
      </c>
      <c r="E11019">
        <v>100</v>
      </c>
      <c r="F11019">
        <v>86.8</v>
      </c>
      <c r="G11019">
        <v>10</v>
      </c>
    </row>
    <row r="11020" spans="1:7" x14ac:dyDescent="0.2">
      <c r="A11020" s="1">
        <v>11018</v>
      </c>
      <c r="B11020">
        <v>2627.0059620000002</v>
      </c>
      <c r="C11020">
        <v>5.2631000000000002E-10</v>
      </c>
      <c r="D11020">
        <v>93.1</v>
      </c>
      <c r="E11020">
        <v>100</v>
      </c>
      <c r="F11020">
        <v>86.7</v>
      </c>
      <c r="G11020">
        <v>10</v>
      </c>
    </row>
    <row r="11021" spans="1:7" x14ac:dyDescent="0.2">
      <c r="A11021" s="1">
        <v>11019</v>
      </c>
      <c r="B11021">
        <v>2627.2460369999999</v>
      </c>
      <c r="C11021">
        <v>5.2698999999999996E-10</v>
      </c>
      <c r="D11021">
        <v>92.9</v>
      </c>
      <c r="E11021">
        <v>99.5</v>
      </c>
      <c r="F11021">
        <v>86.5</v>
      </c>
      <c r="G11021">
        <v>10</v>
      </c>
    </row>
    <row r="11022" spans="1:7" x14ac:dyDescent="0.2">
      <c r="A11022" s="1">
        <v>11020</v>
      </c>
      <c r="B11022">
        <v>2627.4763440000002</v>
      </c>
      <c r="C11022">
        <v>5.3205000000000004E-10</v>
      </c>
      <c r="D11022">
        <v>92.7</v>
      </c>
      <c r="E11022">
        <v>99.5</v>
      </c>
      <c r="F11022">
        <v>86.4</v>
      </c>
      <c r="G11022">
        <v>10</v>
      </c>
    </row>
    <row r="11023" spans="1:7" x14ac:dyDescent="0.2">
      <c r="A11023" s="1">
        <v>11021</v>
      </c>
      <c r="B11023">
        <v>2627.7076029999998</v>
      </c>
      <c r="C11023">
        <v>5.2117999999999995E-10</v>
      </c>
      <c r="D11023">
        <v>92.6</v>
      </c>
      <c r="E11023">
        <v>99.5</v>
      </c>
      <c r="F11023">
        <v>86.3</v>
      </c>
      <c r="G11023">
        <v>10</v>
      </c>
    </row>
    <row r="11024" spans="1:7" x14ac:dyDescent="0.2">
      <c r="A11024" s="1">
        <v>11022</v>
      </c>
      <c r="B11024">
        <v>2627.9433429999999</v>
      </c>
      <c r="C11024">
        <v>5.3088000000000003E-10</v>
      </c>
      <c r="D11024">
        <v>92.4</v>
      </c>
      <c r="E11024">
        <v>99.5</v>
      </c>
      <c r="F11024">
        <v>86.1</v>
      </c>
      <c r="G11024">
        <v>10</v>
      </c>
    </row>
    <row r="11025" spans="1:7" x14ac:dyDescent="0.2">
      <c r="A11025" s="1">
        <v>11023</v>
      </c>
      <c r="B11025">
        <v>2628.1858419999999</v>
      </c>
      <c r="C11025">
        <v>5.1992999999999998E-10</v>
      </c>
      <c r="D11025">
        <v>92.2</v>
      </c>
      <c r="E11025">
        <v>99</v>
      </c>
      <c r="F11025">
        <v>86</v>
      </c>
      <c r="G11025">
        <v>10</v>
      </c>
    </row>
    <row r="11026" spans="1:7" x14ac:dyDescent="0.2">
      <c r="A11026" s="1">
        <v>11024</v>
      </c>
      <c r="B11026">
        <v>2628.4214069999998</v>
      </c>
      <c r="C11026">
        <v>5.3049999999999998E-10</v>
      </c>
      <c r="D11026">
        <v>92</v>
      </c>
      <c r="E11026">
        <v>99</v>
      </c>
      <c r="F11026">
        <v>85.9</v>
      </c>
      <c r="G11026">
        <v>10</v>
      </c>
    </row>
    <row r="11027" spans="1:7" x14ac:dyDescent="0.2">
      <c r="A11027" s="1">
        <v>11025</v>
      </c>
      <c r="B11027">
        <v>2628.6631269999998</v>
      </c>
      <c r="C11027">
        <v>5.2626999999999998E-10</v>
      </c>
      <c r="D11027">
        <v>91.8</v>
      </c>
      <c r="E11027">
        <v>99</v>
      </c>
      <c r="F11027">
        <v>85.8</v>
      </c>
      <c r="G11027">
        <v>10</v>
      </c>
    </row>
    <row r="11028" spans="1:7" x14ac:dyDescent="0.2">
      <c r="A11028" s="1">
        <v>11026</v>
      </c>
      <c r="B11028">
        <v>2628.8971569999999</v>
      </c>
      <c r="C11028">
        <v>5.3141000000000003E-10</v>
      </c>
      <c r="D11028">
        <v>91.6</v>
      </c>
      <c r="E11028">
        <v>99</v>
      </c>
      <c r="F11028">
        <v>85.7</v>
      </c>
      <c r="G11028">
        <v>10</v>
      </c>
    </row>
    <row r="11029" spans="1:7" x14ac:dyDescent="0.2">
      <c r="A11029" s="1">
        <v>11027</v>
      </c>
      <c r="B11029">
        <v>2629.1397259999999</v>
      </c>
      <c r="C11029">
        <v>5.3082000000000003E-10</v>
      </c>
      <c r="D11029">
        <v>91.4</v>
      </c>
      <c r="E11029">
        <v>98.5</v>
      </c>
      <c r="F11029">
        <v>85.6</v>
      </c>
      <c r="G11029">
        <v>10</v>
      </c>
    </row>
    <row r="11030" spans="1:7" x14ac:dyDescent="0.2">
      <c r="A11030" s="1">
        <v>11028</v>
      </c>
      <c r="B11030">
        <v>2629.381128</v>
      </c>
      <c r="C11030">
        <v>5.2686999999999996E-10</v>
      </c>
      <c r="D11030">
        <v>91.2</v>
      </c>
      <c r="E11030">
        <v>98.5</v>
      </c>
      <c r="F11030">
        <v>85.6</v>
      </c>
      <c r="G11030">
        <v>10</v>
      </c>
    </row>
    <row r="11031" spans="1:7" x14ac:dyDescent="0.2">
      <c r="A11031" s="1">
        <v>11029</v>
      </c>
      <c r="B11031">
        <v>2629.613159</v>
      </c>
      <c r="C11031">
        <v>5.3199000000000004E-10</v>
      </c>
      <c r="D11031">
        <v>91</v>
      </c>
      <c r="E11031">
        <v>98.5</v>
      </c>
      <c r="F11031">
        <v>85.5</v>
      </c>
      <c r="G11031">
        <v>10</v>
      </c>
    </row>
    <row r="11032" spans="1:7" x14ac:dyDescent="0.2">
      <c r="A11032" s="1">
        <v>11030</v>
      </c>
      <c r="B11032">
        <v>2629.842001</v>
      </c>
      <c r="C11032">
        <v>5.1461000000000005E-10</v>
      </c>
      <c r="D11032">
        <v>90.8</v>
      </c>
      <c r="E11032">
        <v>98.5</v>
      </c>
      <c r="F11032">
        <v>85.4</v>
      </c>
      <c r="G11032">
        <v>10</v>
      </c>
    </row>
    <row r="11033" spans="1:7" x14ac:dyDescent="0.2">
      <c r="A11033" s="1">
        <v>11031</v>
      </c>
      <c r="B11033">
        <v>2630.0825399999999</v>
      </c>
      <c r="C11033">
        <v>5.1434999999999999E-10</v>
      </c>
      <c r="D11033">
        <v>90.6</v>
      </c>
      <c r="E11033">
        <v>97.8</v>
      </c>
      <c r="F11033">
        <v>85.4</v>
      </c>
      <c r="G11033">
        <v>10</v>
      </c>
    </row>
    <row r="11034" spans="1:7" x14ac:dyDescent="0.2">
      <c r="A11034" s="1">
        <v>11032</v>
      </c>
      <c r="B11034">
        <v>2630.3333689999999</v>
      </c>
      <c r="C11034">
        <v>5.3102999999999997E-10</v>
      </c>
      <c r="D11034">
        <v>90.4</v>
      </c>
      <c r="E11034">
        <v>97.8</v>
      </c>
      <c r="F11034">
        <v>85.3</v>
      </c>
      <c r="G11034">
        <v>10</v>
      </c>
    </row>
    <row r="11035" spans="1:7" x14ac:dyDescent="0.2">
      <c r="A11035" s="1">
        <v>11033</v>
      </c>
      <c r="B11035">
        <v>2630.5759320000002</v>
      </c>
      <c r="C11035">
        <v>5.3048000000000001E-10</v>
      </c>
      <c r="D11035">
        <v>90.3</v>
      </c>
      <c r="E11035">
        <v>97.8</v>
      </c>
      <c r="F11035">
        <v>85.3</v>
      </c>
      <c r="G11035">
        <v>10</v>
      </c>
    </row>
    <row r="11036" spans="1:7" x14ac:dyDescent="0.2">
      <c r="A11036" s="1">
        <v>11034</v>
      </c>
      <c r="B11036">
        <v>2630.8185389999999</v>
      </c>
      <c r="C11036">
        <v>5.3108999999999997E-10</v>
      </c>
      <c r="D11036">
        <v>90.1</v>
      </c>
      <c r="E11036">
        <v>97.8</v>
      </c>
      <c r="F11036">
        <v>85.3</v>
      </c>
      <c r="G11036">
        <v>10</v>
      </c>
    </row>
    <row r="11037" spans="1:7" x14ac:dyDescent="0.2">
      <c r="A11037" s="1">
        <v>11035</v>
      </c>
      <c r="B11037">
        <v>2631.049888</v>
      </c>
      <c r="C11037">
        <v>5.3622000000000004E-10</v>
      </c>
      <c r="D11037">
        <v>89.9</v>
      </c>
      <c r="E11037">
        <v>97.8</v>
      </c>
      <c r="F11037">
        <v>85.3</v>
      </c>
      <c r="G11037">
        <v>10</v>
      </c>
    </row>
    <row r="11038" spans="1:7" x14ac:dyDescent="0.2">
      <c r="A11038" s="1">
        <v>11036</v>
      </c>
      <c r="B11038">
        <v>2631.2806390000001</v>
      </c>
      <c r="C11038">
        <v>5.198E-10</v>
      </c>
      <c r="D11038">
        <v>89.7</v>
      </c>
      <c r="E11038">
        <v>97.2</v>
      </c>
      <c r="F11038">
        <v>85.3</v>
      </c>
      <c r="G11038">
        <v>10</v>
      </c>
    </row>
    <row r="11039" spans="1:7" x14ac:dyDescent="0.2">
      <c r="A11039" s="1">
        <v>11037</v>
      </c>
      <c r="B11039">
        <v>2631.5180660000001</v>
      </c>
      <c r="C11039">
        <v>5.3225999999999998E-10</v>
      </c>
      <c r="D11039">
        <v>89.6</v>
      </c>
      <c r="E11039">
        <v>97.2</v>
      </c>
      <c r="F11039">
        <v>85.3</v>
      </c>
      <c r="G11039">
        <v>10</v>
      </c>
    </row>
    <row r="11040" spans="1:7" x14ac:dyDescent="0.2">
      <c r="A11040" s="1">
        <v>11038</v>
      </c>
      <c r="B11040">
        <v>2631.7593390000002</v>
      </c>
      <c r="C11040">
        <v>5.2099999999999996E-10</v>
      </c>
      <c r="D11040">
        <v>89.4</v>
      </c>
      <c r="E11040">
        <v>97.2</v>
      </c>
      <c r="F11040">
        <v>85.3</v>
      </c>
      <c r="G11040">
        <v>10</v>
      </c>
    </row>
    <row r="11041" spans="1:7" x14ac:dyDescent="0.2">
      <c r="A11041" s="1">
        <v>11039</v>
      </c>
      <c r="B11041">
        <v>2632.0097070000002</v>
      </c>
      <c r="C11041">
        <v>5.3708999999999995E-10</v>
      </c>
      <c r="D11041">
        <v>89.2</v>
      </c>
      <c r="E11041">
        <v>97.2</v>
      </c>
      <c r="F11041">
        <v>85.3</v>
      </c>
      <c r="G11041">
        <v>10</v>
      </c>
    </row>
    <row r="11042" spans="1:7" x14ac:dyDescent="0.2">
      <c r="A11042" s="1">
        <v>11040</v>
      </c>
      <c r="B11042">
        <v>2632.2511420000001</v>
      </c>
      <c r="C11042">
        <v>5.3466999999999997E-10</v>
      </c>
      <c r="D11042">
        <v>89.1</v>
      </c>
      <c r="E11042">
        <v>96.6</v>
      </c>
      <c r="F11042">
        <v>85.4</v>
      </c>
      <c r="G11042">
        <v>10</v>
      </c>
    </row>
    <row r="11043" spans="1:7" x14ac:dyDescent="0.2">
      <c r="A11043" s="1">
        <v>11041</v>
      </c>
      <c r="B11043">
        <v>2632.4923779999999</v>
      </c>
      <c r="C11043">
        <v>5.3671999999999998E-10</v>
      </c>
      <c r="D11043">
        <v>88.9</v>
      </c>
      <c r="E11043">
        <v>96.6</v>
      </c>
      <c r="F11043">
        <v>85.4</v>
      </c>
      <c r="G11043">
        <v>10</v>
      </c>
    </row>
    <row r="11044" spans="1:7" x14ac:dyDescent="0.2">
      <c r="A11044" s="1">
        <v>11042</v>
      </c>
      <c r="B11044">
        <v>2632.7237009999999</v>
      </c>
      <c r="C11044">
        <v>5.3847999999999999E-10</v>
      </c>
      <c r="D11044">
        <v>88.7</v>
      </c>
      <c r="E11044">
        <v>96.6</v>
      </c>
      <c r="F11044">
        <v>85.4</v>
      </c>
      <c r="G11044">
        <v>10</v>
      </c>
    </row>
    <row r="11045" spans="1:7" x14ac:dyDescent="0.2">
      <c r="A11045" s="1">
        <v>11043</v>
      </c>
      <c r="B11045">
        <v>2632.9666280000001</v>
      </c>
      <c r="C11045">
        <v>5.3994999999999998E-10</v>
      </c>
      <c r="D11045">
        <v>88.6</v>
      </c>
      <c r="E11045">
        <v>96.6</v>
      </c>
      <c r="F11045">
        <v>85.5</v>
      </c>
      <c r="G11045">
        <v>10</v>
      </c>
    </row>
    <row r="11046" spans="1:7" x14ac:dyDescent="0.2">
      <c r="A11046" s="1">
        <v>11044</v>
      </c>
      <c r="B11046">
        <v>2633.2082409999998</v>
      </c>
      <c r="C11046">
        <v>5.3896999999999995E-10</v>
      </c>
      <c r="D11046">
        <v>88.4</v>
      </c>
      <c r="E11046">
        <v>95.9</v>
      </c>
      <c r="F11046">
        <v>85.6</v>
      </c>
      <c r="G11046">
        <v>10</v>
      </c>
    </row>
    <row r="11047" spans="1:7" x14ac:dyDescent="0.2">
      <c r="A11047" s="1">
        <v>11045</v>
      </c>
      <c r="B11047">
        <v>2633.4505989999998</v>
      </c>
      <c r="C11047">
        <v>5.3960999999999996E-10</v>
      </c>
      <c r="D11047">
        <v>88.2</v>
      </c>
      <c r="E11047">
        <v>95.9</v>
      </c>
      <c r="F11047">
        <v>85.7</v>
      </c>
      <c r="G11047">
        <v>10</v>
      </c>
    </row>
    <row r="11048" spans="1:7" x14ac:dyDescent="0.2">
      <c r="A11048" s="1">
        <v>11046</v>
      </c>
      <c r="B11048">
        <v>2633.6817890000002</v>
      </c>
      <c r="C11048">
        <v>5.4005999999999999E-10</v>
      </c>
      <c r="D11048">
        <v>88</v>
      </c>
      <c r="E11048">
        <v>95.9</v>
      </c>
      <c r="F11048">
        <v>85.7</v>
      </c>
      <c r="G11048">
        <v>10</v>
      </c>
    </row>
    <row r="11049" spans="1:7" x14ac:dyDescent="0.2">
      <c r="A11049" s="1">
        <v>11047</v>
      </c>
      <c r="B11049">
        <v>2633.9127010000002</v>
      </c>
      <c r="C11049">
        <v>5.4047E-10</v>
      </c>
      <c r="D11049">
        <v>87.9</v>
      </c>
      <c r="E11049">
        <v>95.9</v>
      </c>
      <c r="F11049">
        <v>85.8</v>
      </c>
      <c r="G11049">
        <v>10</v>
      </c>
    </row>
    <row r="11050" spans="1:7" x14ac:dyDescent="0.2">
      <c r="A11050" s="1">
        <v>11048</v>
      </c>
      <c r="B11050">
        <v>2634.14309</v>
      </c>
      <c r="C11050">
        <v>5.4264999999999998E-10</v>
      </c>
      <c r="D11050">
        <v>87.7</v>
      </c>
      <c r="E11050">
        <v>95.3</v>
      </c>
      <c r="F11050">
        <v>85.9</v>
      </c>
      <c r="G11050">
        <v>10</v>
      </c>
    </row>
    <row r="11051" spans="1:7" x14ac:dyDescent="0.2">
      <c r="A11051" s="1">
        <v>11049</v>
      </c>
      <c r="B11051">
        <v>2634.373016</v>
      </c>
      <c r="C11051">
        <v>5.3812999999999998E-10</v>
      </c>
      <c r="D11051">
        <v>87.6</v>
      </c>
      <c r="E11051">
        <v>95.3</v>
      </c>
      <c r="F11051">
        <v>86</v>
      </c>
      <c r="G11051">
        <v>10</v>
      </c>
    </row>
    <row r="11052" spans="1:7" x14ac:dyDescent="0.2">
      <c r="A11052" s="1">
        <v>11050</v>
      </c>
      <c r="B11052">
        <v>2634.6144340000001</v>
      </c>
      <c r="C11052">
        <v>5.2637000000000001E-10</v>
      </c>
      <c r="D11052">
        <v>87.4</v>
      </c>
      <c r="E11052">
        <v>95.3</v>
      </c>
      <c r="F11052">
        <v>86.2</v>
      </c>
      <c r="G11052">
        <v>10</v>
      </c>
    </row>
    <row r="11053" spans="1:7" x14ac:dyDescent="0.2">
      <c r="A11053" s="1">
        <v>11051</v>
      </c>
      <c r="B11053">
        <v>2634.852844</v>
      </c>
      <c r="C11053">
        <v>5.3972999999999995E-10</v>
      </c>
      <c r="D11053">
        <v>87.2</v>
      </c>
      <c r="E11053">
        <v>95.3</v>
      </c>
      <c r="F11053">
        <v>86.3</v>
      </c>
      <c r="G11053">
        <v>10</v>
      </c>
    </row>
    <row r="11054" spans="1:7" x14ac:dyDescent="0.2">
      <c r="A11054" s="1">
        <v>11052</v>
      </c>
      <c r="B11054">
        <v>2635.083083</v>
      </c>
      <c r="C11054">
        <v>5.444E-10</v>
      </c>
      <c r="D11054">
        <v>87.1</v>
      </c>
      <c r="E11054">
        <v>94.6</v>
      </c>
      <c r="F11054">
        <v>86.4</v>
      </c>
      <c r="G11054">
        <v>10</v>
      </c>
    </row>
    <row r="11055" spans="1:7" x14ac:dyDescent="0.2">
      <c r="A11055" s="1">
        <v>11053</v>
      </c>
      <c r="B11055">
        <v>2635.313952</v>
      </c>
      <c r="C11055">
        <v>5.2750999999999997E-10</v>
      </c>
      <c r="D11055">
        <v>87</v>
      </c>
      <c r="E11055">
        <v>94.6</v>
      </c>
      <c r="F11055">
        <v>86.6</v>
      </c>
      <c r="G11055">
        <v>10</v>
      </c>
    </row>
    <row r="11056" spans="1:7" x14ac:dyDescent="0.2">
      <c r="A11056" s="1">
        <v>11054</v>
      </c>
      <c r="B11056">
        <v>2635.5504190000001</v>
      </c>
      <c r="C11056">
        <v>5.4003000000000005E-10</v>
      </c>
      <c r="D11056">
        <v>86.8</v>
      </c>
      <c r="E11056">
        <v>94.6</v>
      </c>
      <c r="F11056">
        <v>86.7</v>
      </c>
      <c r="G11056">
        <v>10</v>
      </c>
    </row>
    <row r="11057" spans="1:7" x14ac:dyDescent="0.2">
      <c r="A11057" s="1">
        <v>11055</v>
      </c>
      <c r="B11057">
        <v>2635.7920159999999</v>
      </c>
      <c r="C11057">
        <v>5.2631000000000002E-10</v>
      </c>
      <c r="D11057">
        <v>86.6</v>
      </c>
      <c r="E11057">
        <v>94.6</v>
      </c>
      <c r="F11057">
        <v>86.9</v>
      </c>
      <c r="G11057">
        <v>10</v>
      </c>
    </row>
    <row r="11058" spans="1:7" x14ac:dyDescent="0.2">
      <c r="A11058" s="1">
        <v>11056</v>
      </c>
      <c r="B11058">
        <v>2636.043142</v>
      </c>
      <c r="C11058">
        <v>5.4277999999999996E-10</v>
      </c>
      <c r="D11058">
        <v>86.4</v>
      </c>
      <c r="E11058">
        <v>94.6</v>
      </c>
      <c r="F11058">
        <v>87</v>
      </c>
      <c r="G11058">
        <v>10</v>
      </c>
    </row>
    <row r="11059" spans="1:7" x14ac:dyDescent="0.2">
      <c r="A11059" s="1">
        <v>11057</v>
      </c>
      <c r="B11059">
        <v>2636.2856529999999</v>
      </c>
      <c r="C11059">
        <v>5.4023999999999999E-10</v>
      </c>
      <c r="D11059">
        <v>86.3</v>
      </c>
      <c r="E11059">
        <v>93.9</v>
      </c>
      <c r="F11059">
        <v>87.2</v>
      </c>
      <c r="G11059">
        <v>10</v>
      </c>
    </row>
    <row r="11060" spans="1:7" x14ac:dyDescent="0.2">
      <c r="A11060" s="1">
        <v>11058</v>
      </c>
      <c r="B11060">
        <v>2636.527235</v>
      </c>
      <c r="C11060">
        <v>5.3971999999999997E-10</v>
      </c>
      <c r="D11060">
        <v>86.2</v>
      </c>
      <c r="E11060">
        <v>93.9</v>
      </c>
      <c r="F11060">
        <v>87.4</v>
      </c>
      <c r="G11060">
        <v>10</v>
      </c>
    </row>
    <row r="11061" spans="1:7" x14ac:dyDescent="0.2">
      <c r="A11061" s="1">
        <v>11059</v>
      </c>
      <c r="B11061">
        <v>2636.7585789999998</v>
      </c>
      <c r="C11061">
        <v>5.5649000000000001E-10</v>
      </c>
      <c r="D11061">
        <v>86</v>
      </c>
      <c r="E11061">
        <v>93.9</v>
      </c>
      <c r="F11061">
        <v>87.6</v>
      </c>
      <c r="G11061">
        <v>10</v>
      </c>
    </row>
    <row r="11062" spans="1:7" x14ac:dyDescent="0.2">
      <c r="A11062" s="1">
        <v>11060</v>
      </c>
      <c r="B11062">
        <v>2637.0015579999999</v>
      </c>
      <c r="C11062">
        <v>5.5103999999999999E-10</v>
      </c>
      <c r="D11062">
        <v>85.8</v>
      </c>
      <c r="E11062">
        <v>93.9</v>
      </c>
      <c r="F11062">
        <v>87.8</v>
      </c>
      <c r="G11062">
        <v>10</v>
      </c>
    </row>
    <row r="11063" spans="1:7" x14ac:dyDescent="0.2">
      <c r="A11063" s="1">
        <v>11061</v>
      </c>
      <c r="B11063">
        <v>2637.2430049999998</v>
      </c>
      <c r="C11063">
        <v>5.4767000000000003E-10</v>
      </c>
      <c r="D11063">
        <v>85.7</v>
      </c>
      <c r="E11063">
        <v>93.2</v>
      </c>
      <c r="F11063">
        <v>88</v>
      </c>
      <c r="G11063">
        <v>10</v>
      </c>
    </row>
    <row r="11064" spans="1:7" x14ac:dyDescent="0.2">
      <c r="A11064" s="1">
        <v>11062</v>
      </c>
      <c r="B11064">
        <v>2637.4855769999999</v>
      </c>
      <c r="C11064">
        <v>5.4553999999999996E-10</v>
      </c>
      <c r="D11064">
        <v>85.5</v>
      </c>
      <c r="E11064">
        <v>93.2</v>
      </c>
      <c r="F11064">
        <v>88.2</v>
      </c>
      <c r="G11064">
        <v>10</v>
      </c>
    </row>
    <row r="11065" spans="1:7" x14ac:dyDescent="0.2">
      <c r="A11065" s="1">
        <v>11063</v>
      </c>
      <c r="B11065">
        <v>2637.7167880000002</v>
      </c>
      <c r="C11065">
        <v>4.8948000000000005E-10</v>
      </c>
      <c r="D11065">
        <v>85.4</v>
      </c>
      <c r="E11065">
        <v>93.2</v>
      </c>
      <c r="F11065">
        <v>88.4</v>
      </c>
      <c r="G11065">
        <v>10</v>
      </c>
    </row>
    <row r="11066" spans="1:7" x14ac:dyDescent="0.2">
      <c r="A11066" s="1">
        <v>11064</v>
      </c>
      <c r="B11066">
        <v>2637.9595260000001</v>
      </c>
      <c r="C11066">
        <v>5.5578000000000002E-10</v>
      </c>
      <c r="D11066">
        <v>85.2</v>
      </c>
      <c r="E11066">
        <v>93.2</v>
      </c>
      <c r="F11066">
        <v>88.6</v>
      </c>
      <c r="G11066">
        <v>10</v>
      </c>
    </row>
    <row r="11067" spans="1:7" x14ac:dyDescent="0.2">
      <c r="A11067" s="1">
        <v>11065</v>
      </c>
      <c r="B11067">
        <v>2638.20111</v>
      </c>
      <c r="C11067">
        <v>5.5320000000000001E-10</v>
      </c>
      <c r="D11067">
        <v>85</v>
      </c>
      <c r="E11067">
        <v>92.6</v>
      </c>
      <c r="F11067">
        <v>88.9</v>
      </c>
      <c r="G11067">
        <v>10</v>
      </c>
    </row>
    <row r="11068" spans="1:7" x14ac:dyDescent="0.2">
      <c r="A11068" s="1">
        <v>11066</v>
      </c>
      <c r="B11068">
        <v>2638.4423879999999</v>
      </c>
      <c r="C11068">
        <v>5.4890000000000004E-10</v>
      </c>
      <c r="D11068">
        <v>84.9</v>
      </c>
      <c r="E11068">
        <v>92.6</v>
      </c>
      <c r="F11068">
        <v>89.1</v>
      </c>
      <c r="G11068">
        <v>10</v>
      </c>
    </row>
    <row r="11069" spans="1:7" x14ac:dyDescent="0.2">
      <c r="A11069" s="1">
        <v>11067</v>
      </c>
      <c r="B11069">
        <v>2638.6737199999998</v>
      </c>
      <c r="C11069">
        <v>5.4951999999999998E-10</v>
      </c>
      <c r="D11069">
        <v>84.8</v>
      </c>
      <c r="E11069">
        <v>92.6</v>
      </c>
      <c r="F11069">
        <v>89.3</v>
      </c>
      <c r="G11069">
        <v>10</v>
      </c>
    </row>
    <row r="11070" spans="1:7" x14ac:dyDescent="0.2">
      <c r="A11070" s="1">
        <v>11068</v>
      </c>
      <c r="B11070">
        <v>2638.9166279999999</v>
      </c>
      <c r="C11070">
        <v>5.6047000000000003E-10</v>
      </c>
      <c r="D11070">
        <v>84.6</v>
      </c>
      <c r="E11070">
        <v>92.6</v>
      </c>
      <c r="F11070">
        <v>89.6</v>
      </c>
      <c r="G11070">
        <v>10</v>
      </c>
    </row>
    <row r="11071" spans="1:7" x14ac:dyDescent="0.2">
      <c r="A11071" s="1">
        <v>11069</v>
      </c>
      <c r="B11071">
        <v>2639.1583089999999</v>
      </c>
      <c r="C11071">
        <v>5.5461000000000001E-10</v>
      </c>
      <c r="D11071">
        <v>84.4</v>
      </c>
      <c r="E11071">
        <v>91.9</v>
      </c>
      <c r="F11071">
        <v>89.8</v>
      </c>
      <c r="G11071">
        <v>10</v>
      </c>
    </row>
    <row r="11072" spans="1:7" x14ac:dyDescent="0.2">
      <c r="A11072" s="1">
        <v>11070</v>
      </c>
      <c r="B11072">
        <v>2639.4006589999999</v>
      </c>
      <c r="C11072">
        <v>5.5034999999999997E-10</v>
      </c>
      <c r="D11072">
        <v>84.3</v>
      </c>
      <c r="E11072">
        <v>91.9</v>
      </c>
      <c r="F11072">
        <v>90.1</v>
      </c>
      <c r="G11072">
        <v>10</v>
      </c>
    </row>
    <row r="11073" spans="1:7" x14ac:dyDescent="0.2">
      <c r="A11073" s="1">
        <v>11071</v>
      </c>
      <c r="B11073">
        <v>2639.631946</v>
      </c>
      <c r="C11073">
        <v>5.4981999999999997E-10</v>
      </c>
      <c r="D11073">
        <v>84.2</v>
      </c>
      <c r="E11073">
        <v>91.9</v>
      </c>
      <c r="F11073">
        <v>90.4</v>
      </c>
      <c r="G11073">
        <v>10</v>
      </c>
    </row>
    <row r="11074" spans="1:7" x14ac:dyDescent="0.2">
      <c r="A11074" s="1">
        <v>11072</v>
      </c>
      <c r="B11074">
        <v>2639.873685</v>
      </c>
      <c r="C11074">
        <v>5.6166E-10</v>
      </c>
      <c r="D11074">
        <v>84</v>
      </c>
      <c r="E11074">
        <v>91.9</v>
      </c>
      <c r="F11074">
        <v>90.6</v>
      </c>
      <c r="G11074">
        <v>10</v>
      </c>
    </row>
    <row r="11075" spans="1:7" x14ac:dyDescent="0.2">
      <c r="A11075" s="1">
        <v>11073</v>
      </c>
      <c r="B11075">
        <v>2640.1151810000001</v>
      </c>
      <c r="C11075">
        <v>5.5209999999999999E-10</v>
      </c>
      <c r="D11075">
        <v>84</v>
      </c>
      <c r="E11075">
        <v>91.2</v>
      </c>
      <c r="F11075">
        <v>90.9</v>
      </c>
      <c r="G11075">
        <v>10</v>
      </c>
    </row>
    <row r="11076" spans="1:7" x14ac:dyDescent="0.2">
      <c r="A11076" s="1">
        <v>11074</v>
      </c>
      <c r="B11076">
        <v>2640.3563530000001</v>
      </c>
      <c r="C11076">
        <v>5.4684000000000005E-10</v>
      </c>
      <c r="D11076">
        <v>83.8</v>
      </c>
      <c r="E11076">
        <v>91.2</v>
      </c>
      <c r="F11076">
        <v>91.2</v>
      </c>
      <c r="G11076">
        <v>10</v>
      </c>
    </row>
    <row r="11077" spans="1:7" x14ac:dyDescent="0.2">
      <c r="A11077" s="1">
        <v>11075</v>
      </c>
      <c r="B11077">
        <v>2640.5863720000002</v>
      </c>
      <c r="C11077">
        <v>5.2066000000000004E-10</v>
      </c>
      <c r="D11077">
        <v>83.7</v>
      </c>
      <c r="E11077">
        <v>91.2</v>
      </c>
      <c r="F11077">
        <v>91.4</v>
      </c>
      <c r="G11077">
        <v>10</v>
      </c>
    </row>
    <row r="11078" spans="1:7" x14ac:dyDescent="0.2">
      <c r="A11078" s="1">
        <v>11076</v>
      </c>
      <c r="B11078">
        <v>2640.8319660000002</v>
      </c>
      <c r="C11078">
        <v>5.2867E-10</v>
      </c>
      <c r="D11078">
        <v>83.6</v>
      </c>
      <c r="E11078">
        <v>91.2</v>
      </c>
      <c r="F11078">
        <v>91.7</v>
      </c>
      <c r="G11078">
        <v>10</v>
      </c>
    </row>
    <row r="11079" spans="1:7" x14ac:dyDescent="0.2">
      <c r="A11079" s="1">
        <v>11077</v>
      </c>
      <c r="B11079">
        <v>2641.0721899999999</v>
      </c>
      <c r="C11079">
        <v>5.3664000000000002E-10</v>
      </c>
      <c r="D11079">
        <v>83.5</v>
      </c>
      <c r="E11079">
        <v>90.7</v>
      </c>
      <c r="F11079">
        <v>92</v>
      </c>
      <c r="G11079">
        <v>10</v>
      </c>
    </row>
    <row r="11080" spans="1:7" x14ac:dyDescent="0.2">
      <c r="A11080" s="1">
        <v>11078</v>
      </c>
      <c r="B11080">
        <v>2641.3028979999999</v>
      </c>
      <c r="C11080">
        <v>5.2092999999999998E-10</v>
      </c>
      <c r="D11080">
        <v>83.4</v>
      </c>
      <c r="E11080">
        <v>90.7</v>
      </c>
      <c r="F11080">
        <v>92.3</v>
      </c>
      <c r="G11080">
        <v>10</v>
      </c>
    </row>
    <row r="11081" spans="1:7" x14ac:dyDescent="0.2">
      <c r="A11081" s="1">
        <v>11079</v>
      </c>
      <c r="B11081">
        <v>2641.5525779999998</v>
      </c>
      <c r="C11081">
        <v>5.3747999999999999E-10</v>
      </c>
      <c r="D11081">
        <v>83.3</v>
      </c>
      <c r="E11081">
        <v>90.7</v>
      </c>
      <c r="F11081">
        <v>92.6</v>
      </c>
      <c r="G11081">
        <v>10</v>
      </c>
    </row>
    <row r="11082" spans="1:7" x14ac:dyDescent="0.2">
      <c r="A11082" s="1">
        <v>11080</v>
      </c>
      <c r="B11082">
        <v>2641.7823320000002</v>
      </c>
      <c r="C11082">
        <v>4.9585999999999998E-10</v>
      </c>
      <c r="D11082">
        <v>83.3</v>
      </c>
      <c r="E11082">
        <v>90.7</v>
      </c>
      <c r="F11082">
        <v>92.9</v>
      </c>
      <c r="G11082">
        <v>10</v>
      </c>
    </row>
    <row r="11083" spans="1:7" x14ac:dyDescent="0.2">
      <c r="A11083" s="1">
        <v>11081</v>
      </c>
      <c r="B11083">
        <v>2642.020818</v>
      </c>
      <c r="C11083">
        <v>5.0819999999999996E-10</v>
      </c>
      <c r="D11083">
        <v>83.2</v>
      </c>
      <c r="E11083">
        <v>90.7</v>
      </c>
      <c r="F11083">
        <v>93.2</v>
      </c>
      <c r="G11083">
        <v>10</v>
      </c>
    </row>
    <row r="11084" spans="1:7" x14ac:dyDescent="0.2">
      <c r="A11084" s="1">
        <v>11082</v>
      </c>
      <c r="B11084">
        <v>2642.2666049999998</v>
      </c>
      <c r="C11084">
        <v>5.1662000000000002E-10</v>
      </c>
      <c r="D11084">
        <v>83.2</v>
      </c>
      <c r="E11084">
        <v>90.1</v>
      </c>
      <c r="F11084">
        <v>93.5</v>
      </c>
      <c r="G11084">
        <v>10</v>
      </c>
    </row>
    <row r="11085" spans="1:7" x14ac:dyDescent="0.2">
      <c r="A11085" s="1">
        <v>11083</v>
      </c>
      <c r="B11085">
        <v>2642.5088099999998</v>
      </c>
      <c r="C11085">
        <v>5.1974000000000001E-10</v>
      </c>
      <c r="D11085">
        <v>83.1</v>
      </c>
      <c r="E11085">
        <v>90.1</v>
      </c>
      <c r="F11085">
        <v>93.8</v>
      </c>
      <c r="G11085">
        <v>10</v>
      </c>
    </row>
    <row r="11086" spans="1:7" x14ac:dyDescent="0.2">
      <c r="A11086" s="1">
        <v>11084</v>
      </c>
      <c r="B11086">
        <v>2642.7397599999999</v>
      </c>
      <c r="C11086">
        <v>4.9344999999999999E-10</v>
      </c>
      <c r="D11086">
        <v>83.1</v>
      </c>
      <c r="E11086">
        <v>90.1</v>
      </c>
      <c r="F11086">
        <v>94.1</v>
      </c>
      <c r="G11086">
        <v>10</v>
      </c>
    </row>
    <row r="11087" spans="1:7" x14ac:dyDescent="0.2">
      <c r="A11087" s="1">
        <v>11085</v>
      </c>
      <c r="B11087">
        <v>2642.970691</v>
      </c>
      <c r="C11087">
        <v>4.9750999999999997E-10</v>
      </c>
      <c r="D11087">
        <v>83.1</v>
      </c>
      <c r="E11087">
        <v>90.1</v>
      </c>
      <c r="F11087">
        <v>94.3</v>
      </c>
      <c r="G11087">
        <v>10</v>
      </c>
    </row>
    <row r="11088" spans="1:7" x14ac:dyDescent="0.2">
      <c r="A11088" s="1">
        <v>11086</v>
      </c>
      <c r="B11088">
        <v>2643.2127620000001</v>
      </c>
      <c r="C11088">
        <v>5.0038999999999996E-10</v>
      </c>
      <c r="D11088">
        <v>83.1</v>
      </c>
      <c r="E11088">
        <v>89.6</v>
      </c>
      <c r="F11088">
        <v>94.6</v>
      </c>
      <c r="G11088">
        <v>10</v>
      </c>
    </row>
    <row r="11089" spans="1:7" x14ac:dyDescent="0.2">
      <c r="A11089" s="1">
        <v>11087</v>
      </c>
      <c r="B11089">
        <v>2643.443714</v>
      </c>
      <c r="C11089">
        <v>4.7659999999999999E-10</v>
      </c>
      <c r="D11089">
        <v>83.1</v>
      </c>
      <c r="E11089">
        <v>89.6</v>
      </c>
      <c r="F11089">
        <v>94.9</v>
      </c>
      <c r="G11089">
        <v>10</v>
      </c>
    </row>
    <row r="11090" spans="1:7" x14ac:dyDescent="0.2">
      <c r="A11090" s="1">
        <v>11088</v>
      </c>
      <c r="B11090">
        <v>2643.6864169999999</v>
      </c>
      <c r="C11090">
        <v>4.9912000000000003E-10</v>
      </c>
      <c r="D11090">
        <v>83.1</v>
      </c>
      <c r="E11090">
        <v>89.6</v>
      </c>
      <c r="F11090">
        <v>95.2</v>
      </c>
      <c r="G11090">
        <v>10</v>
      </c>
    </row>
    <row r="11091" spans="1:7" x14ac:dyDescent="0.2">
      <c r="A11091" s="1">
        <v>11089</v>
      </c>
      <c r="B11091">
        <v>2643.9293720000001</v>
      </c>
      <c r="C11091">
        <v>5.0099000000000005E-10</v>
      </c>
      <c r="D11091">
        <v>83.2</v>
      </c>
      <c r="E11091">
        <v>89.6</v>
      </c>
      <c r="F11091">
        <v>95.5</v>
      </c>
      <c r="G11091">
        <v>10</v>
      </c>
    </row>
    <row r="11092" spans="1:7" x14ac:dyDescent="0.2">
      <c r="A11092" s="1">
        <v>11090</v>
      </c>
      <c r="B11092">
        <v>2644.1592890000002</v>
      </c>
      <c r="C11092">
        <v>4.8276E-10</v>
      </c>
      <c r="D11092">
        <v>83.2</v>
      </c>
      <c r="E11092">
        <v>89.2</v>
      </c>
      <c r="F11092">
        <v>95.8</v>
      </c>
      <c r="G11092">
        <v>10</v>
      </c>
    </row>
    <row r="11093" spans="1:7" x14ac:dyDescent="0.2">
      <c r="A11093" s="1">
        <v>11091</v>
      </c>
      <c r="B11093">
        <v>2644.4089680000002</v>
      </c>
      <c r="C11093">
        <v>4.9622999999999995E-10</v>
      </c>
      <c r="D11093">
        <v>83.3</v>
      </c>
      <c r="E11093">
        <v>89.2</v>
      </c>
      <c r="F11093">
        <v>96.1</v>
      </c>
      <c r="G11093">
        <v>10</v>
      </c>
    </row>
    <row r="11094" spans="1:7" x14ac:dyDescent="0.2">
      <c r="A11094" s="1">
        <v>11092</v>
      </c>
      <c r="B11094">
        <v>2644.6387829999999</v>
      </c>
      <c r="C11094">
        <v>4.8312999999999996E-10</v>
      </c>
      <c r="D11094">
        <v>83.3</v>
      </c>
      <c r="E11094">
        <v>89.2</v>
      </c>
      <c r="F11094">
        <v>96.4</v>
      </c>
      <c r="G11094">
        <v>10</v>
      </c>
    </row>
    <row r="11095" spans="1:7" x14ac:dyDescent="0.2">
      <c r="A11095" s="1">
        <v>11093</v>
      </c>
      <c r="B11095">
        <v>2644.8865580000002</v>
      </c>
      <c r="C11095">
        <v>4.8968999999999999E-10</v>
      </c>
      <c r="D11095">
        <v>83.4</v>
      </c>
      <c r="E11095">
        <v>89.2</v>
      </c>
      <c r="F11095">
        <v>96.7</v>
      </c>
      <c r="G11095">
        <v>10</v>
      </c>
    </row>
    <row r="11096" spans="1:7" x14ac:dyDescent="0.2">
      <c r="A11096" s="1">
        <v>11094</v>
      </c>
      <c r="B11096">
        <v>2645.1175370000001</v>
      </c>
      <c r="C11096">
        <v>4.827E-10</v>
      </c>
      <c r="D11096">
        <v>83.6</v>
      </c>
      <c r="E11096">
        <v>89</v>
      </c>
      <c r="F11096">
        <v>97</v>
      </c>
      <c r="G11096">
        <v>10</v>
      </c>
    </row>
    <row r="11097" spans="1:7" x14ac:dyDescent="0.2">
      <c r="A11097" s="1">
        <v>11095</v>
      </c>
      <c r="B11097">
        <v>2645.3617300000001</v>
      </c>
      <c r="C11097">
        <v>4.5637999999999998E-10</v>
      </c>
      <c r="D11097">
        <v>83.7</v>
      </c>
      <c r="E11097">
        <v>89</v>
      </c>
      <c r="F11097">
        <v>97.3</v>
      </c>
      <c r="G11097">
        <v>10</v>
      </c>
    </row>
    <row r="11098" spans="1:7" x14ac:dyDescent="0.2">
      <c r="A11098" s="1">
        <v>11096</v>
      </c>
      <c r="B11098">
        <v>2645.6056789999998</v>
      </c>
      <c r="C11098">
        <v>4.7683E-10</v>
      </c>
      <c r="D11098">
        <v>83.8</v>
      </c>
      <c r="E11098">
        <v>89</v>
      </c>
      <c r="F11098">
        <v>97.6</v>
      </c>
      <c r="G11098">
        <v>10</v>
      </c>
    </row>
    <row r="11099" spans="1:7" x14ac:dyDescent="0.2">
      <c r="A11099" s="1">
        <v>11097</v>
      </c>
      <c r="B11099">
        <v>2645.8367450000001</v>
      </c>
      <c r="C11099">
        <v>4.7023000000000004E-10</v>
      </c>
      <c r="D11099">
        <v>83.9</v>
      </c>
      <c r="E11099">
        <v>89</v>
      </c>
      <c r="F11099">
        <v>97.9</v>
      </c>
      <c r="G11099">
        <v>10</v>
      </c>
    </row>
    <row r="11100" spans="1:7" x14ac:dyDescent="0.2">
      <c r="A11100" s="1">
        <v>11098</v>
      </c>
      <c r="B11100">
        <v>2646.0663930000001</v>
      </c>
      <c r="C11100">
        <v>4.7131999999999998E-10</v>
      </c>
      <c r="D11100">
        <v>84</v>
      </c>
      <c r="E11100">
        <v>89</v>
      </c>
      <c r="F11100">
        <v>98.2</v>
      </c>
      <c r="G11100">
        <v>10</v>
      </c>
    </row>
    <row r="11101" spans="1:7" x14ac:dyDescent="0.2">
      <c r="A11101" s="1">
        <v>11099</v>
      </c>
      <c r="B11101">
        <v>2646.308818</v>
      </c>
      <c r="C11101">
        <v>4.6786999999999996E-10</v>
      </c>
      <c r="D11101">
        <v>84.1</v>
      </c>
      <c r="E11101">
        <v>89</v>
      </c>
      <c r="F11101">
        <v>98.5</v>
      </c>
      <c r="G11101">
        <v>10</v>
      </c>
    </row>
    <row r="11102" spans="1:7" x14ac:dyDescent="0.2">
      <c r="A11102" s="1">
        <v>11100</v>
      </c>
      <c r="B11102">
        <v>2646.5398289999998</v>
      </c>
      <c r="C11102">
        <v>4.5076999999999999E-10</v>
      </c>
      <c r="D11102">
        <v>84.2</v>
      </c>
      <c r="E11102">
        <v>89</v>
      </c>
      <c r="F11102">
        <v>98.8</v>
      </c>
      <c r="G11102">
        <v>10</v>
      </c>
    </row>
    <row r="11103" spans="1:7" x14ac:dyDescent="0.2">
      <c r="A11103" s="1">
        <v>11101</v>
      </c>
      <c r="B11103">
        <v>2646.7785629999998</v>
      </c>
      <c r="C11103">
        <v>4.4994999999999998E-10</v>
      </c>
      <c r="D11103">
        <v>84.3</v>
      </c>
      <c r="E11103">
        <v>89</v>
      </c>
      <c r="F11103">
        <v>99</v>
      </c>
      <c r="G11103">
        <v>10</v>
      </c>
    </row>
    <row r="11104" spans="1:7" x14ac:dyDescent="0.2">
      <c r="A11104" s="1">
        <v>11102</v>
      </c>
      <c r="B11104">
        <v>2647.0267829999998</v>
      </c>
      <c r="C11104">
        <v>4.5883000000000001E-10</v>
      </c>
      <c r="D11104">
        <v>84.5</v>
      </c>
      <c r="E11104">
        <v>89</v>
      </c>
      <c r="F11104">
        <v>99.3</v>
      </c>
      <c r="G11104">
        <v>10</v>
      </c>
    </row>
    <row r="11105" spans="1:7" x14ac:dyDescent="0.2">
      <c r="A11105" s="1">
        <v>11103</v>
      </c>
      <c r="B11105">
        <v>2647.2579489999998</v>
      </c>
      <c r="C11105">
        <v>4.5152999999999999E-10</v>
      </c>
      <c r="D11105">
        <v>84.6</v>
      </c>
      <c r="E11105">
        <v>89</v>
      </c>
      <c r="F11105">
        <v>99.6</v>
      </c>
      <c r="G11105">
        <v>10</v>
      </c>
    </row>
    <row r="11106" spans="1:7" x14ac:dyDescent="0.2">
      <c r="A11106" s="1">
        <v>11104</v>
      </c>
      <c r="B11106">
        <v>2647.5002960000002</v>
      </c>
      <c r="C11106">
        <v>4.3197999999999999E-10</v>
      </c>
      <c r="D11106">
        <v>84.8</v>
      </c>
      <c r="E11106">
        <v>89</v>
      </c>
      <c r="F11106">
        <v>99.9</v>
      </c>
      <c r="G11106">
        <v>10</v>
      </c>
    </row>
    <row r="11107" spans="1:7" x14ac:dyDescent="0.2">
      <c r="A11107" s="1">
        <v>11105</v>
      </c>
      <c r="B11107">
        <v>2647.742686</v>
      </c>
      <c r="C11107">
        <v>4.4891999999999999E-10</v>
      </c>
      <c r="D11107">
        <v>84.9</v>
      </c>
      <c r="E11107">
        <v>89</v>
      </c>
      <c r="F11107">
        <v>100.1</v>
      </c>
      <c r="G11107">
        <v>10</v>
      </c>
    </row>
    <row r="11108" spans="1:7" x14ac:dyDescent="0.2">
      <c r="A11108" s="1">
        <v>11106</v>
      </c>
      <c r="B11108">
        <v>2647.984391</v>
      </c>
      <c r="C11108">
        <v>4.4797999999999999E-10</v>
      </c>
      <c r="D11108">
        <v>85.1</v>
      </c>
      <c r="E11108">
        <v>89</v>
      </c>
      <c r="F11108">
        <v>100.4</v>
      </c>
      <c r="G11108">
        <v>10</v>
      </c>
    </row>
    <row r="11109" spans="1:7" x14ac:dyDescent="0.2">
      <c r="A11109" s="1">
        <v>11107</v>
      </c>
      <c r="B11109">
        <v>2648.2156460000001</v>
      </c>
      <c r="C11109">
        <v>4.3837000000000001E-10</v>
      </c>
      <c r="D11109">
        <v>85.2</v>
      </c>
      <c r="E11109">
        <v>89.2</v>
      </c>
      <c r="F11109">
        <v>100.7</v>
      </c>
      <c r="G11109">
        <v>10</v>
      </c>
    </row>
    <row r="11110" spans="1:7" x14ac:dyDescent="0.2">
      <c r="A11110" s="1">
        <v>11108</v>
      </c>
      <c r="B11110">
        <v>2648.4635830000002</v>
      </c>
      <c r="C11110">
        <v>4.4304E-10</v>
      </c>
      <c r="D11110">
        <v>85.4</v>
      </c>
      <c r="E11110">
        <v>89.2</v>
      </c>
      <c r="F11110">
        <v>100.9</v>
      </c>
      <c r="G11110">
        <v>10</v>
      </c>
    </row>
    <row r="11111" spans="1:7" x14ac:dyDescent="0.2">
      <c r="A11111" s="1">
        <v>11109</v>
      </c>
      <c r="B11111">
        <v>2648.6948029999999</v>
      </c>
      <c r="C11111">
        <v>4.3876999999999997E-10</v>
      </c>
      <c r="D11111">
        <v>85.5</v>
      </c>
      <c r="E11111">
        <v>89.2</v>
      </c>
      <c r="F11111">
        <v>101.2</v>
      </c>
      <c r="G11111">
        <v>10</v>
      </c>
    </row>
    <row r="11112" spans="1:7" x14ac:dyDescent="0.2">
      <c r="A11112" s="1">
        <v>11110</v>
      </c>
      <c r="B11112">
        <v>2648.9255950000002</v>
      </c>
      <c r="C11112">
        <v>4.3987999999999998E-10</v>
      </c>
      <c r="D11112">
        <v>85.6</v>
      </c>
      <c r="E11112">
        <v>89.2</v>
      </c>
      <c r="F11112">
        <v>101.4</v>
      </c>
      <c r="G11112">
        <v>10</v>
      </c>
    </row>
    <row r="11113" spans="1:7" x14ac:dyDescent="0.2">
      <c r="A11113" s="1">
        <v>11111</v>
      </c>
      <c r="B11113">
        <v>2649.1679130000002</v>
      </c>
      <c r="C11113">
        <v>4.3694999999999997E-10</v>
      </c>
      <c r="D11113">
        <v>85.8</v>
      </c>
      <c r="E11113">
        <v>89.6</v>
      </c>
      <c r="F11113">
        <v>101.6</v>
      </c>
      <c r="G11113">
        <v>10</v>
      </c>
    </row>
    <row r="11114" spans="1:7" x14ac:dyDescent="0.2">
      <c r="A11114" s="1">
        <v>11112</v>
      </c>
      <c r="B11114">
        <v>2649.398236</v>
      </c>
      <c r="C11114">
        <v>4.1198000000000001E-10</v>
      </c>
      <c r="D11114">
        <v>86</v>
      </c>
      <c r="E11114">
        <v>89.6</v>
      </c>
      <c r="F11114">
        <v>101.9</v>
      </c>
      <c r="G11114">
        <v>10</v>
      </c>
    </row>
    <row r="11115" spans="1:7" x14ac:dyDescent="0.2">
      <c r="A11115" s="1">
        <v>11113</v>
      </c>
      <c r="B11115">
        <v>2649.6425829999998</v>
      </c>
      <c r="C11115">
        <v>4.3993999999999998E-10</v>
      </c>
      <c r="D11115">
        <v>86.1</v>
      </c>
      <c r="E11115">
        <v>89.6</v>
      </c>
      <c r="F11115">
        <v>102.1</v>
      </c>
      <c r="G11115">
        <v>10</v>
      </c>
    </row>
    <row r="11116" spans="1:7" x14ac:dyDescent="0.2">
      <c r="A11116" s="1">
        <v>11114</v>
      </c>
      <c r="B11116">
        <v>2649.8840449999998</v>
      </c>
      <c r="C11116">
        <v>4.3986000000000002E-10</v>
      </c>
      <c r="D11116">
        <v>86.3</v>
      </c>
      <c r="E11116">
        <v>89.6</v>
      </c>
      <c r="F11116">
        <v>102.3</v>
      </c>
      <c r="G11116">
        <v>10</v>
      </c>
    </row>
    <row r="11117" spans="1:7" x14ac:dyDescent="0.2">
      <c r="A11117" s="1">
        <v>11115</v>
      </c>
      <c r="B11117">
        <v>2650.1142669999999</v>
      </c>
      <c r="C11117">
        <v>4.3870999999999998E-10</v>
      </c>
      <c r="D11117">
        <v>86.4</v>
      </c>
      <c r="E11117">
        <v>89.9</v>
      </c>
      <c r="F11117">
        <v>102.5</v>
      </c>
      <c r="G11117">
        <v>10</v>
      </c>
    </row>
    <row r="11118" spans="1:7" x14ac:dyDescent="0.2">
      <c r="A11118" s="1">
        <v>11116</v>
      </c>
      <c r="B11118">
        <v>2650.3527140000001</v>
      </c>
      <c r="C11118">
        <v>4.3158000000000002E-10</v>
      </c>
      <c r="D11118">
        <v>86.6</v>
      </c>
      <c r="E11118">
        <v>89.9</v>
      </c>
      <c r="F11118">
        <v>102.7</v>
      </c>
      <c r="G11118">
        <v>10</v>
      </c>
    </row>
    <row r="11119" spans="1:7" x14ac:dyDescent="0.2">
      <c r="A11119" s="1">
        <v>11117</v>
      </c>
      <c r="B11119">
        <v>2650.5989909999998</v>
      </c>
      <c r="C11119">
        <v>4.3682999999999998E-10</v>
      </c>
      <c r="D11119">
        <v>86.7</v>
      </c>
      <c r="E11119">
        <v>89.9</v>
      </c>
      <c r="F11119">
        <v>102.9</v>
      </c>
      <c r="G11119">
        <v>10</v>
      </c>
    </row>
    <row r="11120" spans="1:7" x14ac:dyDescent="0.2">
      <c r="A11120" s="1">
        <v>11118</v>
      </c>
      <c r="B11120">
        <v>2650.8392180000001</v>
      </c>
      <c r="C11120">
        <v>4.3508000000000001E-10</v>
      </c>
      <c r="D11120">
        <v>86.9</v>
      </c>
      <c r="E11120">
        <v>89.9</v>
      </c>
      <c r="F11120">
        <v>103.1</v>
      </c>
      <c r="G11120">
        <v>10</v>
      </c>
    </row>
    <row r="11121" spans="1:7" x14ac:dyDescent="0.2">
      <c r="A11121" s="1">
        <v>11119</v>
      </c>
      <c r="B11121">
        <v>2651.0693930000002</v>
      </c>
      <c r="C11121">
        <v>4.3559999999999997E-10</v>
      </c>
      <c r="D11121">
        <v>87</v>
      </c>
      <c r="E11121">
        <v>90.4</v>
      </c>
      <c r="F11121">
        <v>103.3</v>
      </c>
      <c r="G11121">
        <v>10</v>
      </c>
    </row>
    <row r="11122" spans="1:7" x14ac:dyDescent="0.2">
      <c r="A11122" s="1">
        <v>11120</v>
      </c>
      <c r="B11122">
        <v>2651.2991579999998</v>
      </c>
      <c r="C11122">
        <v>4.3848000000000002E-10</v>
      </c>
      <c r="D11122">
        <v>87.2</v>
      </c>
      <c r="E11122">
        <v>90.4</v>
      </c>
      <c r="F11122">
        <v>103.5</v>
      </c>
      <c r="G11122">
        <v>10</v>
      </c>
    </row>
    <row r="11123" spans="1:7" x14ac:dyDescent="0.2">
      <c r="A11123" s="1">
        <v>11121</v>
      </c>
      <c r="B11123">
        <v>2651.5403470000001</v>
      </c>
      <c r="C11123">
        <v>4.3817E-10</v>
      </c>
      <c r="D11123">
        <v>87.3</v>
      </c>
      <c r="E11123">
        <v>90.4</v>
      </c>
      <c r="F11123">
        <v>103.6</v>
      </c>
      <c r="G11123">
        <v>10</v>
      </c>
    </row>
    <row r="11124" spans="1:7" x14ac:dyDescent="0.2">
      <c r="A11124" s="1">
        <v>11122</v>
      </c>
      <c r="B11124">
        <v>2651.7720789999998</v>
      </c>
      <c r="C11124">
        <v>4.1909999999999998E-10</v>
      </c>
      <c r="D11124">
        <v>87.5</v>
      </c>
      <c r="E11124">
        <v>90.4</v>
      </c>
      <c r="F11124">
        <v>103.8</v>
      </c>
      <c r="G11124">
        <v>10</v>
      </c>
    </row>
    <row r="11125" spans="1:7" x14ac:dyDescent="0.2">
      <c r="A11125" s="1">
        <v>11123</v>
      </c>
      <c r="B11125">
        <v>2652.0125800000001</v>
      </c>
      <c r="C11125">
        <v>4.3773999999999998E-10</v>
      </c>
      <c r="D11125">
        <v>87.6</v>
      </c>
      <c r="E11125">
        <v>90.8</v>
      </c>
      <c r="F11125">
        <v>104</v>
      </c>
      <c r="G11125">
        <v>10</v>
      </c>
    </row>
    <row r="11126" spans="1:7" x14ac:dyDescent="0.2">
      <c r="A11126" s="1">
        <v>11124</v>
      </c>
      <c r="B11126">
        <v>2652.2549840000001</v>
      </c>
      <c r="C11126">
        <v>4.3949999999999998E-10</v>
      </c>
      <c r="D11126">
        <v>87.8</v>
      </c>
      <c r="E11126">
        <v>90.8</v>
      </c>
      <c r="F11126">
        <v>104.1</v>
      </c>
      <c r="G11126">
        <v>10</v>
      </c>
    </row>
    <row r="11127" spans="1:7" x14ac:dyDescent="0.2">
      <c r="A11127" s="1">
        <v>11125</v>
      </c>
      <c r="B11127">
        <v>2652.4954109999999</v>
      </c>
      <c r="C11127">
        <v>4.4171000000000002E-10</v>
      </c>
      <c r="D11127">
        <v>88</v>
      </c>
      <c r="E11127">
        <v>90.8</v>
      </c>
      <c r="F11127">
        <v>104.2</v>
      </c>
      <c r="G11127">
        <v>10</v>
      </c>
    </row>
    <row r="11128" spans="1:7" x14ac:dyDescent="0.2">
      <c r="A11128" s="1">
        <v>11126</v>
      </c>
      <c r="B11128">
        <v>2652.7266639999998</v>
      </c>
      <c r="C11128">
        <v>4.3189999999999998E-10</v>
      </c>
      <c r="D11128">
        <v>88.1</v>
      </c>
      <c r="E11128">
        <v>90.8</v>
      </c>
      <c r="F11128">
        <v>104.4</v>
      </c>
      <c r="G11128">
        <v>10</v>
      </c>
    </row>
    <row r="11129" spans="1:7" x14ac:dyDescent="0.2">
      <c r="A11129" s="1">
        <v>11127</v>
      </c>
      <c r="B11129">
        <v>2652.9721169999998</v>
      </c>
      <c r="C11129">
        <v>4.4245000000000001E-10</v>
      </c>
      <c r="D11129">
        <v>88.3</v>
      </c>
      <c r="E11129">
        <v>90.8</v>
      </c>
      <c r="F11129">
        <v>104.5</v>
      </c>
      <c r="G11129">
        <v>10</v>
      </c>
    </row>
    <row r="11130" spans="1:7" x14ac:dyDescent="0.2">
      <c r="A11130" s="1">
        <v>11128</v>
      </c>
      <c r="B11130">
        <v>2653.2146739999998</v>
      </c>
      <c r="C11130">
        <v>4.4473000000000002E-10</v>
      </c>
      <c r="D11130">
        <v>88.4</v>
      </c>
      <c r="E11130">
        <v>91.3</v>
      </c>
      <c r="F11130">
        <v>104.6</v>
      </c>
      <c r="G11130">
        <v>10</v>
      </c>
    </row>
    <row r="11131" spans="1:7" x14ac:dyDescent="0.2">
      <c r="A11131" s="1">
        <v>11129</v>
      </c>
      <c r="B11131">
        <v>2653.445964</v>
      </c>
      <c r="C11131">
        <v>4.3136E-10</v>
      </c>
      <c r="D11131">
        <v>88.6</v>
      </c>
      <c r="E11131">
        <v>91.3</v>
      </c>
      <c r="F11131">
        <v>104.7</v>
      </c>
      <c r="G11131">
        <v>10</v>
      </c>
    </row>
    <row r="11132" spans="1:7" x14ac:dyDescent="0.2">
      <c r="A11132" s="1">
        <v>11130</v>
      </c>
      <c r="B11132">
        <v>2653.6928750000002</v>
      </c>
      <c r="C11132">
        <v>4.4577E-10</v>
      </c>
      <c r="D11132">
        <v>88.7</v>
      </c>
      <c r="E11132">
        <v>91.3</v>
      </c>
      <c r="F11132">
        <v>104.8</v>
      </c>
      <c r="G11132">
        <v>10</v>
      </c>
    </row>
    <row r="11133" spans="1:7" x14ac:dyDescent="0.2">
      <c r="A11133" s="1">
        <v>11131</v>
      </c>
      <c r="B11133">
        <v>2653.9232029999998</v>
      </c>
      <c r="C11133">
        <v>4.3705999999999999E-10</v>
      </c>
      <c r="D11133">
        <v>88.9</v>
      </c>
      <c r="E11133">
        <v>91.3</v>
      </c>
      <c r="F11133">
        <v>104.9</v>
      </c>
      <c r="G11133">
        <v>10</v>
      </c>
    </row>
    <row r="11134" spans="1:7" x14ac:dyDescent="0.2">
      <c r="A11134" s="1">
        <v>11132</v>
      </c>
      <c r="B11134">
        <v>2654.169578</v>
      </c>
      <c r="C11134">
        <v>4.4712E-10</v>
      </c>
      <c r="D11134">
        <v>89</v>
      </c>
      <c r="E11134">
        <v>91.8</v>
      </c>
      <c r="F11134">
        <v>105</v>
      </c>
      <c r="G11134">
        <v>10</v>
      </c>
    </row>
    <row r="11135" spans="1:7" x14ac:dyDescent="0.2">
      <c r="A11135" s="1">
        <v>11133</v>
      </c>
      <c r="B11135">
        <v>2654.41183</v>
      </c>
      <c r="C11135">
        <v>4.4899000000000002E-10</v>
      </c>
      <c r="D11135">
        <v>89.2</v>
      </c>
      <c r="E11135">
        <v>91.8</v>
      </c>
      <c r="F11135">
        <v>105.1</v>
      </c>
      <c r="G11135">
        <v>10</v>
      </c>
    </row>
    <row r="11136" spans="1:7" x14ac:dyDescent="0.2">
      <c r="A11136" s="1">
        <v>11134</v>
      </c>
      <c r="B11136">
        <v>2654.642092</v>
      </c>
      <c r="C11136">
        <v>4.4424999999999999E-10</v>
      </c>
      <c r="D11136">
        <v>89.3</v>
      </c>
      <c r="E11136">
        <v>91.8</v>
      </c>
      <c r="F11136">
        <v>105.1</v>
      </c>
      <c r="G11136">
        <v>10</v>
      </c>
    </row>
    <row r="11137" spans="1:7" x14ac:dyDescent="0.2">
      <c r="A11137" s="1">
        <v>11135</v>
      </c>
      <c r="B11137">
        <v>2654.8854070000002</v>
      </c>
      <c r="C11137">
        <v>4.2487E-10</v>
      </c>
      <c r="D11137">
        <v>89.5</v>
      </c>
      <c r="E11137">
        <v>91.8</v>
      </c>
      <c r="F11137">
        <v>105.2</v>
      </c>
      <c r="G11137">
        <v>10</v>
      </c>
    </row>
    <row r="11138" spans="1:7" x14ac:dyDescent="0.2">
      <c r="A11138" s="1">
        <v>11136</v>
      </c>
      <c r="B11138">
        <v>2655.140981</v>
      </c>
      <c r="C11138">
        <v>4.4815999999999998E-10</v>
      </c>
      <c r="D11138">
        <v>89.6</v>
      </c>
      <c r="E11138">
        <v>92.3</v>
      </c>
      <c r="F11138">
        <v>105.2</v>
      </c>
      <c r="G11138">
        <v>10</v>
      </c>
    </row>
    <row r="11139" spans="1:7" x14ac:dyDescent="0.2">
      <c r="A11139" s="1">
        <v>11137</v>
      </c>
      <c r="B11139">
        <v>2655.3812589999998</v>
      </c>
      <c r="C11139">
        <v>4.3852999999999998E-10</v>
      </c>
      <c r="D11139">
        <v>89.8</v>
      </c>
      <c r="E11139">
        <v>92.3</v>
      </c>
      <c r="F11139">
        <v>105.3</v>
      </c>
      <c r="G11139">
        <v>10</v>
      </c>
    </row>
    <row r="11140" spans="1:7" x14ac:dyDescent="0.2">
      <c r="A11140" s="1">
        <v>11138</v>
      </c>
      <c r="B11140">
        <v>2655.6195619999999</v>
      </c>
      <c r="C11140">
        <v>4.4997999999999998E-10</v>
      </c>
      <c r="D11140">
        <v>89.9</v>
      </c>
      <c r="E11140">
        <v>92.3</v>
      </c>
      <c r="F11140">
        <v>105.3</v>
      </c>
      <c r="G11140">
        <v>10</v>
      </c>
    </row>
    <row r="11141" spans="1:7" x14ac:dyDescent="0.2">
      <c r="A11141" s="1">
        <v>11139</v>
      </c>
      <c r="B11141">
        <v>2655.8610229999999</v>
      </c>
      <c r="C11141">
        <v>4.3802999999999999E-10</v>
      </c>
      <c r="D11141">
        <v>90.1</v>
      </c>
      <c r="E11141">
        <v>92.3</v>
      </c>
      <c r="F11141">
        <v>105.3</v>
      </c>
      <c r="G11141">
        <v>10</v>
      </c>
    </row>
    <row r="11142" spans="1:7" x14ac:dyDescent="0.2">
      <c r="A11142" s="1">
        <v>11140</v>
      </c>
      <c r="B11142">
        <v>2656.1128560000002</v>
      </c>
      <c r="C11142">
        <v>4.5628E-10</v>
      </c>
      <c r="D11142">
        <v>90.2</v>
      </c>
      <c r="E11142">
        <v>92.9</v>
      </c>
      <c r="F11142">
        <v>105.3</v>
      </c>
      <c r="G11142">
        <v>10</v>
      </c>
    </row>
    <row r="11143" spans="1:7" x14ac:dyDescent="0.2">
      <c r="A11143" s="1">
        <v>11141</v>
      </c>
      <c r="B11143">
        <v>2656.354374</v>
      </c>
      <c r="C11143">
        <v>4.5490999999999998E-10</v>
      </c>
      <c r="D11143">
        <v>90.4</v>
      </c>
      <c r="E11143">
        <v>92.9</v>
      </c>
      <c r="F11143">
        <v>105.3</v>
      </c>
      <c r="G11143">
        <v>10</v>
      </c>
    </row>
    <row r="11144" spans="1:7" x14ac:dyDescent="0.2">
      <c r="A11144" s="1">
        <v>11142</v>
      </c>
      <c r="B11144">
        <v>2656.596689</v>
      </c>
      <c r="C11144">
        <v>4.5616E-10</v>
      </c>
      <c r="D11144">
        <v>90.5</v>
      </c>
      <c r="E11144">
        <v>92.9</v>
      </c>
      <c r="F11144">
        <v>105.3</v>
      </c>
      <c r="G11144">
        <v>10</v>
      </c>
    </row>
    <row r="11145" spans="1:7" x14ac:dyDescent="0.2">
      <c r="A11145" s="1">
        <v>11143</v>
      </c>
      <c r="B11145">
        <v>2656.828426</v>
      </c>
      <c r="C11145">
        <v>4.5857E-10</v>
      </c>
      <c r="D11145">
        <v>90.6</v>
      </c>
      <c r="E11145">
        <v>92.9</v>
      </c>
      <c r="F11145">
        <v>105.3</v>
      </c>
      <c r="G11145">
        <v>10</v>
      </c>
    </row>
    <row r="11146" spans="1:7" x14ac:dyDescent="0.2">
      <c r="A11146" s="1">
        <v>11144</v>
      </c>
      <c r="B11146">
        <v>2657.0700649999999</v>
      </c>
      <c r="C11146">
        <v>4.5827999999999999E-10</v>
      </c>
      <c r="D11146">
        <v>90.8</v>
      </c>
      <c r="E11146">
        <v>93.4</v>
      </c>
      <c r="F11146">
        <v>105.3</v>
      </c>
      <c r="G11146">
        <v>10</v>
      </c>
    </row>
    <row r="11147" spans="1:7" x14ac:dyDescent="0.2">
      <c r="A11147" s="1">
        <v>11145</v>
      </c>
      <c r="B11147">
        <v>2657.312535</v>
      </c>
      <c r="C11147">
        <v>4.5815000000000002E-10</v>
      </c>
      <c r="D11147">
        <v>90.9</v>
      </c>
      <c r="E11147">
        <v>93.4</v>
      </c>
      <c r="F11147">
        <v>105.2</v>
      </c>
      <c r="G11147">
        <v>10</v>
      </c>
    </row>
    <row r="11148" spans="1:7" x14ac:dyDescent="0.2">
      <c r="A11148" s="1">
        <v>11146</v>
      </c>
      <c r="B11148">
        <v>2657.5457289999999</v>
      </c>
      <c r="C11148">
        <v>4.6318E-10</v>
      </c>
      <c r="D11148">
        <v>91.1</v>
      </c>
      <c r="E11148">
        <v>93.4</v>
      </c>
      <c r="F11148">
        <v>105.2</v>
      </c>
      <c r="G11148">
        <v>10</v>
      </c>
    </row>
    <row r="11149" spans="1:7" x14ac:dyDescent="0.2">
      <c r="A11149" s="1">
        <v>11147</v>
      </c>
      <c r="B11149">
        <v>2657.7873880000002</v>
      </c>
      <c r="C11149">
        <v>4.6512999999999997E-10</v>
      </c>
      <c r="D11149">
        <v>91.2</v>
      </c>
      <c r="E11149">
        <v>93.4</v>
      </c>
      <c r="F11149">
        <v>105.1</v>
      </c>
      <c r="G11149">
        <v>10</v>
      </c>
    </row>
    <row r="11150" spans="1:7" x14ac:dyDescent="0.2">
      <c r="A11150" s="1">
        <v>11148</v>
      </c>
      <c r="B11150">
        <v>2658.0317340000001</v>
      </c>
      <c r="C11150">
        <v>4.6317000000000001E-10</v>
      </c>
      <c r="D11150">
        <v>91.4</v>
      </c>
      <c r="E11150">
        <v>94</v>
      </c>
      <c r="F11150">
        <v>105.1</v>
      </c>
      <c r="G11150">
        <v>10</v>
      </c>
    </row>
    <row r="11151" spans="1:7" x14ac:dyDescent="0.2">
      <c r="A11151" s="1">
        <v>11149</v>
      </c>
      <c r="B11151">
        <v>2658.2629149999998</v>
      </c>
      <c r="C11151">
        <v>4.6544E-10</v>
      </c>
      <c r="D11151">
        <v>91.5</v>
      </c>
      <c r="E11151">
        <v>94</v>
      </c>
      <c r="F11151">
        <v>105</v>
      </c>
      <c r="G11151">
        <v>10</v>
      </c>
    </row>
    <row r="11152" spans="1:7" x14ac:dyDescent="0.2">
      <c r="A11152" s="1">
        <v>11150</v>
      </c>
      <c r="B11152">
        <v>2658.5056039999999</v>
      </c>
      <c r="C11152">
        <v>4.6667E-10</v>
      </c>
      <c r="D11152">
        <v>91.7</v>
      </c>
      <c r="E11152">
        <v>94</v>
      </c>
      <c r="F11152">
        <v>104.9</v>
      </c>
      <c r="G11152">
        <v>10</v>
      </c>
    </row>
    <row r="11153" spans="1:7" x14ac:dyDescent="0.2">
      <c r="A11153" s="1">
        <v>11151</v>
      </c>
      <c r="B11153">
        <v>2658.7470699999999</v>
      </c>
      <c r="C11153">
        <v>4.6738999999999998E-10</v>
      </c>
      <c r="D11153">
        <v>91.8</v>
      </c>
      <c r="E11153">
        <v>94</v>
      </c>
      <c r="F11153">
        <v>104.8</v>
      </c>
      <c r="G11153">
        <v>10</v>
      </c>
    </row>
    <row r="11154" spans="1:7" x14ac:dyDescent="0.2">
      <c r="A11154" s="1">
        <v>11152</v>
      </c>
      <c r="B11154">
        <v>2658.9792200000002</v>
      </c>
      <c r="C11154">
        <v>4.682E-10</v>
      </c>
      <c r="D11154">
        <v>91.9</v>
      </c>
      <c r="E11154">
        <v>94.5</v>
      </c>
      <c r="F11154">
        <v>104.7</v>
      </c>
      <c r="G11154">
        <v>10</v>
      </c>
    </row>
    <row r="11155" spans="1:7" x14ac:dyDescent="0.2">
      <c r="A11155" s="1">
        <v>11153</v>
      </c>
      <c r="B11155">
        <v>2659.209386</v>
      </c>
      <c r="C11155">
        <v>4.6868999999999996E-10</v>
      </c>
      <c r="D11155">
        <v>92</v>
      </c>
      <c r="E11155">
        <v>94.5</v>
      </c>
      <c r="F11155">
        <v>104.6</v>
      </c>
      <c r="G11155">
        <v>10</v>
      </c>
    </row>
    <row r="11156" spans="1:7" x14ac:dyDescent="0.2">
      <c r="A11156" s="1">
        <v>11154</v>
      </c>
      <c r="B11156">
        <v>2659.4438140000002</v>
      </c>
      <c r="C11156">
        <v>4.7099000000000005E-10</v>
      </c>
      <c r="D11156">
        <v>92.2</v>
      </c>
      <c r="E11156">
        <v>94.5</v>
      </c>
      <c r="F11156">
        <v>104.5</v>
      </c>
      <c r="G11156">
        <v>10</v>
      </c>
    </row>
    <row r="11157" spans="1:7" x14ac:dyDescent="0.2">
      <c r="A11157" s="1">
        <v>11155</v>
      </c>
      <c r="B11157">
        <v>2659.6853150000002</v>
      </c>
      <c r="C11157">
        <v>4.7211000000000004E-10</v>
      </c>
      <c r="D11157">
        <v>92.3</v>
      </c>
      <c r="E11157">
        <v>94.5</v>
      </c>
      <c r="F11157">
        <v>104.4</v>
      </c>
      <c r="G11157">
        <v>10</v>
      </c>
    </row>
    <row r="11158" spans="1:7" x14ac:dyDescent="0.2">
      <c r="A11158" s="1">
        <v>11156</v>
      </c>
      <c r="B11158">
        <v>2659.927072</v>
      </c>
      <c r="C11158">
        <v>4.7312000000000002E-10</v>
      </c>
      <c r="D11158">
        <v>92.4</v>
      </c>
      <c r="E11158">
        <v>94.5</v>
      </c>
      <c r="F11158">
        <v>104.3</v>
      </c>
      <c r="G11158">
        <v>10</v>
      </c>
    </row>
    <row r="11159" spans="1:7" x14ac:dyDescent="0.2">
      <c r="A11159" s="1">
        <v>11157</v>
      </c>
      <c r="B11159">
        <v>2660.157369</v>
      </c>
      <c r="C11159">
        <v>4.7629000000000002E-10</v>
      </c>
      <c r="D11159">
        <v>92.5</v>
      </c>
      <c r="E11159">
        <v>95.1</v>
      </c>
      <c r="F11159">
        <v>104.1</v>
      </c>
      <c r="G11159">
        <v>10</v>
      </c>
    </row>
    <row r="11160" spans="1:7" x14ac:dyDescent="0.2">
      <c r="A11160" s="1">
        <v>11158</v>
      </c>
      <c r="B11160">
        <v>2660.401687</v>
      </c>
      <c r="C11160">
        <v>4.7727000000000005E-10</v>
      </c>
      <c r="D11160">
        <v>92.6</v>
      </c>
      <c r="E11160">
        <v>95.1</v>
      </c>
      <c r="F11160">
        <v>104</v>
      </c>
      <c r="G11160">
        <v>10</v>
      </c>
    </row>
    <row r="11161" spans="1:7" x14ac:dyDescent="0.2">
      <c r="A11161" s="1">
        <v>11159</v>
      </c>
      <c r="B11161">
        <v>2660.6431889999999</v>
      </c>
      <c r="C11161">
        <v>4.7747999999999999E-10</v>
      </c>
      <c r="D11161">
        <v>92.8</v>
      </c>
      <c r="E11161">
        <v>95.1</v>
      </c>
      <c r="F11161">
        <v>103.8</v>
      </c>
      <c r="G11161">
        <v>10</v>
      </c>
    </row>
    <row r="11162" spans="1:7" x14ac:dyDescent="0.2">
      <c r="A11162" s="1">
        <v>11160</v>
      </c>
      <c r="B11162">
        <v>2660.87518</v>
      </c>
      <c r="C11162">
        <v>4.7818E-10</v>
      </c>
      <c r="D11162">
        <v>92.9</v>
      </c>
      <c r="E11162">
        <v>95.1</v>
      </c>
      <c r="F11162">
        <v>103.7</v>
      </c>
      <c r="G11162">
        <v>10</v>
      </c>
    </row>
    <row r="11163" spans="1:7" x14ac:dyDescent="0.2">
      <c r="A11163" s="1">
        <v>11161</v>
      </c>
      <c r="B11163">
        <v>2661.1053230000002</v>
      </c>
      <c r="C11163">
        <v>4.7666999999999997E-10</v>
      </c>
      <c r="D11163">
        <v>93</v>
      </c>
      <c r="E11163">
        <v>95.6</v>
      </c>
      <c r="F11163">
        <v>103.5</v>
      </c>
      <c r="G11163">
        <v>10</v>
      </c>
    </row>
    <row r="11164" spans="1:7" x14ac:dyDescent="0.2">
      <c r="A11164" s="1">
        <v>11162</v>
      </c>
      <c r="B11164">
        <v>2661.3379719999998</v>
      </c>
      <c r="C11164">
        <v>4.8182999999999998E-10</v>
      </c>
      <c r="D11164">
        <v>93.1</v>
      </c>
      <c r="E11164">
        <v>95.6</v>
      </c>
      <c r="F11164">
        <v>103.3</v>
      </c>
      <c r="G11164">
        <v>10</v>
      </c>
    </row>
    <row r="11165" spans="1:7" x14ac:dyDescent="0.2">
      <c r="A11165" s="1">
        <v>11163</v>
      </c>
      <c r="B11165">
        <v>2661.5677970000002</v>
      </c>
      <c r="C11165">
        <v>4.6954000000000001E-10</v>
      </c>
      <c r="D11165">
        <v>93.3</v>
      </c>
      <c r="E11165">
        <v>95.6</v>
      </c>
      <c r="F11165">
        <v>103.1</v>
      </c>
      <c r="G11165">
        <v>10</v>
      </c>
    </row>
    <row r="11166" spans="1:7" x14ac:dyDescent="0.2">
      <c r="A11166" s="1">
        <v>11164</v>
      </c>
      <c r="B11166">
        <v>2661.8050229999999</v>
      </c>
      <c r="C11166">
        <v>4.8315000000000003E-10</v>
      </c>
      <c r="D11166">
        <v>93.4</v>
      </c>
      <c r="E11166">
        <v>95.6</v>
      </c>
      <c r="F11166">
        <v>103</v>
      </c>
      <c r="G11166">
        <v>10</v>
      </c>
    </row>
    <row r="11167" spans="1:7" x14ac:dyDescent="0.2">
      <c r="A11167" s="1">
        <v>11165</v>
      </c>
      <c r="B11167">
        <v>2662.0371009999999</v>
      </c>
      <c r="C11167">
        <v>4.8719000000000005E-10</v>
      </c>
      <c r="D11167">
        <v>93.5</v>
      </c>
      <c r="E11167">
        <v>96.1</v>
      </c>
      <c r="F11167">
        <v>102.8</v>
      </c>
      <c r="G11167">
        <v>10</v>
      </c>
    </row>
    <row r="11168" spans="1:7" x14ac:dyDescent="0.2">
      <c r="A11168" s="1">
        <v>11166</v>
      </c>
      <c r="B11168">
        <v>2662.2679629999998</v>
      </c>
      <c r="C11168">
        <v>4.6400999999999998E-10</v>
      </c>
      <c r="D11168">
        <v>93.6</v>
      </c>
      <c r="E11168">
        <v>96.1</v>
      </c>
      <c r="F11168">
        <v>102.6</v>
      </c>
      <c r="G11168">
        <v>10</v>
      </c>
    </row>
    <row r="11169" spans="1:7" x14ac:dyDescent="0.2">
      <c r="A11169" s="1">
        <v>11167</v>
      </c>
      <c r="B11169">
        <v>2662.5234089999999</v>
      </c>
      <c r="C11169">
        <v>4.8209000000000004E-10</v>
      </c>
      <c r="D11169">
        <v>93.8</v>
      </c>
      <c r="E11169">
        <v>96.1</v>
      </c>
      <c r="F11169">
        <v>102.3</v>
      </c>
      <c r="G11169">
        <v>10</v>
      </c>
    </row>
    <row r="11170" spans="1:7" x14ac:dyDescent="0.2">
      <c r="A11170" s="1">
        <v>11168</v>
      </c>
      <c r="B11170">
        <v>2662.7572169999999</v>
      </c>
      <c r="C11170">
        <v>4.9198999999999997E-10</v>
      </c>
      <c r="D11170">
        <v>93.9</v>
      </c>
      <c r="E11170">
        <v>96.1</v>
      </c>
      <c r="F11170">
        <v>102.1</v>
      </c>
      <c r="G11170">
        <v>10</v>
      </c>
    </row>
    <row r="11171" spans="1:7" x14ac:dyDescent="0.2">
      <c r="A11171" s="1">
        <v>11169</v>
      </c>
      <c r="B11171">
        <v>2663.0017069999999</v>
      </c>
      <c r="C11171">
        <v>4.8957999999999998E-10</v>
      </c>
      <c r="D11171">
        <v>94</v>
      </c>
      <c r="E11171">
        <v>96.7</v>
      </c>
      <c r="F11171">
        <v>101.9</v>
      </c>
      <c r="G11171">
        <v>10</v>
      </c>
    </row>
    <row r="11172" spans="1:7" x14ac:dyDescent="0.2">
      <c r="A11172" s="1">
        <v>11170</v>
      </c>
      <c r="B11172">
        <v>2663.235017</v>
      </c>
      <c r="C11172">
        <v>4.9554000000000003E-10</v>
      </c>
      <c r="D11172">
        <v>94.1</v>
      </c>
      <c r="E11172">
        <v>96.7</v>
      </c>
      <c r="F11172">
        <v>101.7</v>
      </c>
      <c r="G11172">
        <v>10</v>
      </c>
    </row>
    <row r="11173" spans="1:7" x14ac:dyDescent="0.2">
      <c r="A11173" s="1">
        <v>11171</v>
      </c>
      <c r="B11173">
        <v>2663.476439</v>
      </c>
      <c r="C11173">
        <v>4.9946000000000005E-10</v>
      </c>
      <c r="D11173">
        <v>94.2</v>
      </c>
      <c r="E11173">
        <v>96.7</v>
      </c>
      <c r="F11173">
        <v>101.4</v>
      </c>
      <c r="G11173">
        <v>10</v>
      </c>
    </row>
    <row r="11174" spans="1:7" x14ac:dyDescent="0.2">
      <c r="A11174" s="1">
        <v>11172</v>
      </c>
      <c r="B11174">
        <v>2663.720667</v>
      </c>
      <c r="C11174">
        <v>4.8832000000000003E-10</v>
      </c>
      <c r="D11174">
        <v>94.4</v>
      </c>
      <c r="E11174">
        <v>96.7</v>
      </c>
      <c r="F11174">
        <v>101.2</v>
      </c>
      <c r="G11174">
        <v>10</v>
      </c>
    </row>
    <row r="11175" spans="1:7" x14ac:dyDescent="0.2">
      <c r="A11175" s="1">
        <v>11173</v>
      </c>
      <c r="B11175">
        <v>2663.9564449999998</v>
      </c>
      <c r="C11175">
        <v>5.0128000000000005E-10</v>
      </c>
      <c r="D11175">
        <v>94.5</v>
      </c>
      <c r="E11175">
        <v>97.2</v>
      </c>
      <c r="F11175">
        <v>100.9</v>
      </c>
      <c r="G11175">
        <v>10</v>
      </c>
    </row>
    <row r="11176" spans="1:7" x14ac:dyDescent="0.2">
      <c r="A11176" s="1">
        <v>11174</v>
      </c>
      <c r="B11176">
        <v>2664.1989579999999</v>
      </c>
      <c r="C11176">
        <v>4.9501000000000003E-10</v>
      </c>
      <c r="D11176">
        <v>94.6</v>
      </c>
      <c r="E11176">
        <v>97.2</v>
      </c>
      <c r="F11176">
        <v>100.7</v>
      </c>
      <c r="G11176">
        <v>10</v>
      </c>
    </row>
    <row r="11177" spans="1:7" x14ac:dyDescent="0.2">
      <c r="A11177" s="1">
        <v>11175</v>
      </c>
      <c r="B11177">
        <v>2664.4346099999998</v>
      </c>
      <c r="C11177">
        <v>5.0379999999999996E-10</v>
      </c>
      <c r="D11177">
        <v>94.8</v>
      </c>
      <c r="E11177">
        <v>97.2</v>
      </c>
      <c r="F11177">
        <v>100.4</v>
      </c>
      <c r="G11177">
        <v>10</v>
      </c>
    </row>
    <row r="11178" spans="1:7" x14ac:dyDescent="0.2">
      <c r="A11178" s="1">
        <v>11176</v>
      </c>
      <c r="B11178">
        <v>2664.667915</v>
      </c>
      <c r="C11178">
        <v>5.0689999999999998E-10</v>
      </c>
      <c r="D11178">
        <v>94.9</v>
      </c>
      <c r="E11178">
        <v>97.2</v>
      </c>
      <c r="F11178">
        <v>100.2</v>
      </c>
      <c r="G11178">
        <v>10</v>
      </c>
    </row>
    <row r="11179" spans="1:7" x14ac:dyDescent="0.2">
      <c r="A11179" s="1">
        <v>11177</v>
      </c>
      <c r="B11179">
        <v>2664.898142</v>
      </c>
      <c r="C11179">
        <v>4.9460000000000003E-10</v>
      </c>
      <c r="D11179">
        <v>95</v>
      </c>
      <c r="E11179">
        <v>97.2</v>
      </c>
      <c r="F11179">
        <v>99.9</v>
      </c>
      <c r="G11179">
        <v>10</v>
      </c>
    </row>
    <row r="11180" spans="1:7" x14ac:dyDescent="0.2">
      <c r="A11180" s="1">
        <v>11178</v>
      </c>
      <c r="B11180">
        <v>2665.136947</v>
      </c>
      <c r="C11180">
        <v>5.0143999999999998E-10</v>
      </c>
      <c r="D11180">
        <v>95.1</v>
      </c>
      <c r="E11180">
        <v>97.7</v>
      </c>
      <c r="F11180">
        <v>99.7</v>
      </c>
      <c r="G11180">
        <v>10</v>
      </c>
    </row>
    <row r="11181" spans="1:7" x14ac:dyDescent="0.2">
      <c r="A11181" s="1">
        <v>11179</v>
      </c>
      <c r="B11181">
        <v>2665.3727130000002</v>
      </c>
      <c r="C11181">
        <v>5.1226000000000005E-10</v>
      </c>
      <c r="D11181">
        <v>95.2</v>
      </c>
      <c r="E11181">
        <v>97.7</v>
      </c>
      <c r="F11181">
        <v>99.4</v>
      </c>
      <c r="G11181">
        <v>10</v>
      </c>
    </row>
    <row r="11182" spans="1:7" x14ac:dyDescent="0.2">
      <c r="A11182" s="1">
        <v>11180</v>
      </c>
      <c r="B11182">
        <v>2665.616102</v>
      </c>
      <c r="C11182">
        <v>5.0197999999999996E-10</v>
      </c>
      <c r="D11182">
        <v>95.4</v>
      </c>
      <c r="E11182">
        <v>97.7</v>
      </c>
      <c r="F11182">
        <v>99.1</v>
      </c>
      <c r="G11182">
        <v>10</v>
      </c>
    </row>
    <row r="11183" spans="1:7" x14ac:dyDescent="0.2">
      <c r="A11183" s="1">
        <v>11181</v>
      </c>
      <c r="B11183">
        <v>2665.8547830000002</v>
      </c>
      <c r="C11183">
        <v>5.0794000000000001E-10</v>
      </c>
      <c r="D11183">
        <v>95.5</v>
      </c>
      <c r="E11183">
        <v>97.7</v>
      </c>
      <c r="F11183">
        <v>98.8</v>
      </c>
      <c r="G11183">
        <v>10</v>
      </c>
    </row>
    <row r="11184" spans="1:7" x14ac:dyDescent="0.2">
      <c r="A11184" s="1">
        <v>11182</v>
      </c>
      <c r="B11184">
        <v>2666.0898990000001</v>
      </c>
      <c r="C11184">
        <v>5.1862000000000001E-10</v>
      </c>
      <c r="D11184">
        <v>95.6</v>
      </c>
      <c r="E11184">
        <v>98.2</v>
      </c>
      <c r="F11184">
        <v>98.5</v>
      </c>
      <c r="G11184">
        <v>10</v>
      </c>
    </row>
    <row r="11185" spans="1:7" x14ac:dyDescent="0.2">
      <c r="A11185" s="1">
        <v>11183</v>
      </c>
      <c r="B11185">
        <v>2666.3326179999999</v>
      </c>
      <c r="C11185">
        <v>5.2057999999999997E-10</v>
      </c>
      <c r="D11185">
        <v>95.8</v>
      </c>
      <c r="E11185">
        <v>98.2</v>
      </c>
      <c r="F11185">
        <v>98.3</v>
      </c>
      <c r="G11185">
        <v>10</v>
      </c>
    </row>
    <row r="11186" spans="1:7" x14ac:dyDescent="0.2">
      <c r="A11186" s="1">
        <v>11184</v>
      </c>
      <c r="B11186">
        <v>2666.5742460000001</v>
      </c>
      <c r="C11186">
        <v>5.1452E-10</v>
      </c>
      <c r="D11186">
        <v>95.9</v>
      </c>
      <c r="E11186">
        <v>98.2</v>
      </c>
      <c r="F11186">
        <v>98</v>
      </c>
      <c r="G11186">
        <v>10</v>
      </c>
    </row>
    <row r="11187" spans="1:7" x14ac:dyDescent="0.2">
      <c r="A11187" s="1">
        <v>11185</v>
      </c>
      <c r="B11187">
        <v>2666.8101139999999</v>
      </c>
      <c r="C11187">
        <v>5.3929999999999999E-10</v>
      </c>
      <c r="D11187">
        <v>96</v>
      </c>
      <c r="E11187">
        <v>98.2</v>
      </c>
      <c r="F11187">
        <v>97.7</v>
      </c>
      <c r="G11187">
        <v>10</v>
      </c>
    </row>
    <row r="11188" spans="1:7" x14ac:dyDescent="0.2">
      <c r="A11188" s="1">
        <v>11186</v>
      </c>
      <c r="B11188">
        <v>2667.0525429999998</v>
      </c>
      <c r="C11188">
        <v>5.2588000000000005E-10</v>
      </c>
      <c r="D11188">
        <v>96.1</v>
      </c>
      <c r="E11188">
        <v>98.7</v>
      </c>
      <c r="F11188">
        <v>97.4</v>
      </c>
      <c r="G11188">
        <v>10</v>
      </c>
    </row>
    <row r="11189" spans="1:7" x14ac:dyDescent="0.2">
      <c r="A11189" s="1">
        <v>11187</v>
      </c>
      <c r="B11189">
        <v>2667.286247</v>
      </c>
      <c r="C11189">
        <v>5.3091999999999996E-10</v>
      </c>
      <c r="D11189">
        <v>96.3</v>
      </c>
      <c r="E11189">
        <v>98.7</v>
      </c>
      <c r="F11189">
        <v>97.1</v>
      </c>
      <c r="G11189">
        <v>10</v>
      </c>
    </row>
    <row r="11190" spans="1:7" x14ac:dyDescent="0.2">
      <c r="A11190" s="1">
        <v>11188</v>
      </c>
      <c r="B11190">
        <v>2667.5288350000001</v>
      </c>
      <c r="C11190">
        <v>5.3099000000000005E-10</v>
      </c>
      <c r="D11190">
        <v>96.4</v>
      </c>
      <c r="E11190">
        <v>98.7</v>
      </c>
      <c r="F11190">
        <v>96.8</v>
      </c>
      <c r="G11190">
        <v>10</v>
      </c>
    </row>
    <row r="11191" spans="1:7" x14ac:dyDescent="0.2">
      <c r="A11191" s="1">
        <v>11189</v>
      </c>
      <c r="B11191">
        <v>2667.7703099999999</v>
      </c>
      <c r="C11191">
        <v>5.5809999999999996E-10</v>
      </c>
      <c r="D11191">
        <v>96.5</v>
      </c>
      <c r="E11191">
        <v>98.7</v>
      </c>
      <c r="F11191">
        <v>96.5</v>
      </c>
      <c r="G11191">
        <v>10</v>
      </c>
    </row>
    <row r="11192" spans="1:7" x14ac:dyDescent="0.2">
      <c r="A11192" s="1">
        <v>11190</v>
      </c>
      <c r="B11192">
        <v>2668.0024520000002</v>
      </c>
      <c r="C11192">
        <v>5.4535999999999997E-10</v>
      </c>
      <c r="D11192">
        <v>96.6</v>
      </c>
      <c r="E11192">
        <v>99.2</v>
      </c>
      <c r="F11192">
        <v>96.2</v>
      </c>
      <c r="G11192">
        <v>10</v>
      </c>
    </row>
    <row r="11193" spans="1:7" x14ac:dyDescent="0.2">
      <c r="A11193" s="1">
        <v>11191</v>
      </c>
      <c r="B11193">
        <v>2668.2321080000002</v>
      </c>
      <c r="C11193">
        <v>5.2028999999999997E-10</v>
      </c>
      <c r="D11193">
        <v>96.6</v>
      </c>
      <c r="E11193">
        <v>99.2</v>
      </c>
      <c r="F11193">
        <v>95.9</v>
      </c>
      <c r="G11193">
        <v>10</v>
      </c>
    </row>
    <row r="11194" spans="1:7" x14ac:dyDescent="0.2">
      <c r="A11194" s="1">
        <v>11192</v>
      </c>
      <c r="B11194">
        <v>2668.4858119999999</v>
      </c>
      <c r="C11194">
        <v>5.3586000000000005E-10</v>
      </c>
      <c r="D11194">
        <v>96.7</v>
      </c>
      <c r="E11194">
        <v>99.2</v>
      </c>
      <c r="F11194">
        <v>95.6</v>
      </c>
      <c r="G11194">
        <v>10</v>
      </c>
    </row>
    <row r="11195" spans="1:7" x14ac:dyDescent="0.2">
      <c r="A11195" s="1">
        <v>11193</v>
      </c>
      <c r="B11195">
        <v>2668.7274179999999</v>
      </c>
      <c r="C11195">
        <v>5.6483E-10</v>
      </c>
      <c r="D11195">
        <v>96.8</v>
      </c>
      <c r="E11195">
        <v>99.2</v>
      </c>
      <c r="F11195">
        <v>95.3</v>
      </c>
      <c r="G11195">
        <v>10</v>
      </c>
    </row>
    <row r="11196" spans="1:7" x14ac:dyDescent="0.2">
      <c r="A11196" s="1">
        <v>11194</v>
      </c>
      <c r="B11196">
        <v>2668.9607780000001</v>
      </c>
      <c r="C11196">
        <v>5.4418999999999996E-10</v>
      </c>
      <c r="D11196">
        <v>96.9</v>
      </c>
      <c r="E11196">
        <v>99.7</v>
      </c>
      <c r="F11196">
        <v>95</v>
      </c>
      <c r="G11196">
        <v>10</v>
      </c>
    </row>
    <row r="11197" spans="1:7" x14ac:dyDescent="0.2">
      <c r="A11197" s="1">
        <v>11195</v>
      </c>
      <c r="B11197">
        <v>2669.2036370000001</v>
      </c>
      <c r="C11197">
        <v>5.3895999999999997E-10</v>
      </c>
      <c r="D11197">
        <v>96.9</v>
      </c>
      <c r="E11197">
        <v>99.7</v>
      </c>
      <c r="F11197">
        <v>94.7</v>
      </c>
      <c r="G11197">
        <v>10</v>
      </c>
    </row>
    <row r="11198" spans="1:7" x14ac:dyDescent="0.2">
      <c r="A11198" s="1">
        <v>11196</v>
      </c>
      <c r="B11198">
        <v>2669.4451490000001</v>
      </c>
      <c r="C11198">
        <v>5.3049E-10</v>
      </c>
      <c r="D11198">
        <v>97</v>
      </c>
      <c r="E11198">
        <v>99.7</v>
      </c>
      <c r="F11198">
        <v>94.4</v>
      </c>
      <c r="G11198">
        <v>10</v>
      </c>
    </row>
    <row r="11199" spans="1:7" x14ac:dyDescent="0.2">
      <c r="A11199" s="1">
        <v>11197</v>
      </c>
      <c r="B11199">
        <v>2669.6753819999999</v>
      </c>
      <c r="C11199">
        <v>-1.16924E-9</v>
      </c>
      <c r="D11199">
        <v>97</v>
      </c>
      <c r="E11199">
        <v>99.7</v>
      </c>
      <c r="F11199">
        <v>94.1</v>
      </c>
      <c r="G11199">
        <v>10</v>
      </c>
    </row>
    <row r="11200" spans="1:7" x14ac:dyDescent="0.2">
      <c r="A11200" s="1">
        <v>11198</v>
      </c>
      <c r="B11200">
        <v>2669.9057250000001</v>
      </c>
      <c r="C11200">
        <v>5.3851000000000004E-10</v>
      </c>
      <c r="D11200">
        <v>97.1</v>
      </c>
      <c r="E11200">
        <v>100.2</v>
      </c>
      <c r="F11200">
        <v>93.8</v>
      </c>
      <c r="G11200">
        <v>10</v>
      </c>
    </row>
    <row r="11201" spans="1:7" x14ac:dyDescent="0.2">
      <c r="A11201" s="1">
        <v>11199</v>
      </c>
      <c r="B11201">
        <v>2670.1408700000002</v>
      </c>
      <c r="C11201">
        <v>5.3256999999999995E-10</v>
      </c>
      <c r="D11201">
        <v>97.1</v>
      </c>
      <c r="E11201">
        <v>100.2</v>
      </c>
      <c r="F11201">
        <v>93.5</v>
      </c>
      <c r="G11201">
        <v>10</v>
      </c>
    </row>
    <row r="11202" spans="1:7" x14ac:dyDescent="0.2">
      <c r="A11202" s="1">
        <v>11200</v>
      </c>
      <c r="B11202">
        <v>2670.3822930000001</v>
      </c>
      <c r="C11202">
        <v>5.2678000000000002E-10</v>
      </c>
      <c r="D11202">
        <v>97.1</v>
      </c>
      <c r="E11202">
        <v>100.2</v>
      </c>
      <c r="F11202">
        <v>93.2</v>
      </c>
      <c r="G11202">
        <v>10</v>
      </c>
    </row>
    <row r="11203" spans="1:7" x14ac:dyDescent="0.2">
      <c r="A11203" s="1">
        <v>11201</v>
      </c>
      <c r="B11203">
        <v>2670.6247600000002</v>
      </c>
      <c r="C11203">
        <v>1.11037E-9</v>
      </c>
      <c r="D11203">
        <v>97.1</v>
      </c>
      <c r="E11203">
        <v>100.2</v>
      </c>
      <c r="F11203">
        <v>92.9</v>
      </c>
      <c r="G11203">
        <v>10</v>
      </c>
    </row>
    <row r="11204" spans="1:7" x14ac:dyDescent="0.2">
      <c r="A11204" s="1">
        <v>11202</v>
      </c>
      <c r="B11204">
        <v>2670.856061</v>
      </c>
      <c r="C11204">
        <v>4.9731000000000001E-10</v>
      </c>
      <c r="D11204">
        <v>97</v>
      </c>
      <c r="E11204">
        <v>100.2</v>
      </c>
      <c r="F11204">
        <v>92.6</v>
      </c>
      <c r="G11204">
        <v>10</v>
      </c>
    </row>
    <row r="11205" spans="1:7" x14ac:dyDescent="0.2">
      <c r="A11205" s="1">
        <v>11203</v>
      </c>
      <c r="B11205">
        <v>2671.0860720000001</v>
      </c>
      <c r="C11205">
        <v>4.8788999999999996E-10</v>
      </c>
      <c r="D11205">
        <v>97</v>
      </c>
      <c r="E11205">
        <v>100.5</v>
      </c>
      <c r="F11205">
        <v>92.4</v>
      </c>
      <c r="G11205">
        <v>10</v>
      </c>
    </row>
    <row r="11206" spans="1:7" x14ac:dyDescent="0.2">
      <c r="A11206" s="1">
        <v>11204</v>
      </c>
      <c r="B11206">
        <v>2671.3397399999999</v>
      </c>
      <c r="C11206">
        <v>5.0710000000000004E-10</v>
      </c>
      <c r="D11206">
        <v>97</v>
      </c>
      <c r="E11206">
        <v>100.5</v>
      </c>
      <c r="F11206">
        <v>92.1</v>
      </c>
      <c r="G11206">
        <v>10</v>
      </c>
    </row>
    <row r="11207" spans="1:7" x14ac:dyDescent="0.2">
      <c r="A11207" s="1">
        <v>11205</v>
      </c>
      <c r="B11207">
        <v>2671.5814019999998</v>
      </c>
      <c r="C11207">
        <v>5.0675000000000003E-10</v>
      </c>
      <c r="D11207">
        <v>96.9</v>
      </c>
      <c r="E11207">
        <v>100.5</v>
      </c>
      <c r="F11207">
        <v>91.8</v>
      </c>
      <c r="G11207">
        <v>10</v>
      </c>
    </row>
    <row r="11208" spans="1:7" x14ac:dyDescent="0.2">
      <c r="A11208" s="1">
        <v>11206</v>
      </c>
      <c r="B11208">
        <v>2671.8126999999999</v>
      </c>
      <c r="C11208">
        <v>4.9735000000000005E-10</v>
      </c>
      <c r="D11208">
        <v>96.8</v>
      </c>
      <c r="E11208">
        <v>100.5</v>
      </c>
      <c r="F11208">
        <v>91.5</v>
      </c>
      <c r="G11208">
        <v>10</v>
      </c>
    </row>
    <row r="11209" spans="1:7" x14ac:dyDescent="0.2">
      <c r="A11209" s="1">
        <v>11207</v>
      </c>
      <c r="B11209">
        <v>2672.0430339999998</v>
      </c>
      <c r="C11209">
        <v>4.8933999999999999E-10</v>
      </c>
      <c r="D11209">
        <v>96.7</v>
      </c>
      <c r="E11209">
        <v>100.8</v>
      </c>
      <c r="F11209">
        <v>91.2</v>
      </c>
      <c r="G11209">
        <v>10</v>
      </c>
    </row>
    <row r="11210" spans="1:7" x14ac:dyDescent="0.2">
      <c r="A11210" s="1">
        <v>11208</v>
      </c>
      <c r="B11210">
        <v>2672.2801570000001</v>
      </c>
      <c r="C11210">
        <v>5.0217000000000004E-10</v>
      </c>
      <c r="D11210">
        <v>96.6</v>
      </c>
      <c r="E11210">
        <v>100.8</v>
      </c>
      <c r="F11210">
        <v>91</v>
      </c>
      <c r="G11210">
        <v>10</v>
      </c>
    </row>
    <row r="11211" spans="1:7" x14ac:dyDescent="0.2">
      <c r="A11211" s="1">
        <v>11209</v>
      </c>
      <c r="B11211">
        <v>2672.5231920000001</v>
      </c>
      <c r="C11211">
        <v>4.8185000000000005E-10</v>
      </c>
      <c r="D11211">
        <v>96.5</v>
      </c>
      <c r="E11211">
        <v>100.8</v>
      </c>
      <c r="F11211">
        <v>90.7</v>
      </c>
      <c r="G11211">
        <v>10</v>
      </c>
    </row>
    <row r="11212" spans="1:7" x14ac:dyDescent="0.2">
      <c r="A11212" s="1">
        <v>11210</v>
      </c>
      <c r="B11212">
        <v>2672.7786689999998</v>
      </c>
      <c r="C11212">
        <v>5.0722000000000003E-10</v>
      </c>
      <c r="D11212">
        <v>96.4</v>
      </c>
      <c r="E11212">
        <v>100.8</v>
      </c>
      <c r="F11212">
        <v>90.4</v>
      </c>
      <c r="G11212">
        <v>10</v>
      </c>
    </row>
    <row r="11213" spans="1:7" x14ac:dyDescent="0.2">
      <c r="A11213" s="1">
        <v>11211</v>
      </c>
      <c r="B11213">
        <v>2673.009986</v>
      </c>
      <c r="C11213">
        <v>5.0825999999999996E-10</v>
      </c>
      <c r="D11213">
        <v>96.3</v>
      </c>
      <c r="E11213">
        <v>100.8</v>
      </c>
      <c r="F11213">
        <v>90.2</v>
      </c>
      <c r="G11213">
        <v>10</v>
      </c>
    </row>
    <row r="11214" spans="1:7" x14ac:dyDescent="0.2">
      <c r="A11214" s="1">
        <v>11212</v>
      </c>
      <c r="B11214">
        <v>2673.250262</v>
      </c>
      <c r="C11214">
        <v>5.0904000000000003E-10</v>
      </c>
      <c r="D11214">
        <v>96.2</v>
      </c>
      <c r="E11214">
        <v>100.8</v>
      </c>
      <c r="F11214">
        <v>89.9</v>
      </c>
      <c r="G11214">
        <v>10</v>
      </c>
    </row>
    <row r="11215" spans="1:7" x14ac:dyDescent="0.2">
      <c r="A11215" s="1">
        <v>11213</v>
      </c>
      <c r="B11215">
        <v>2673.4927600000001</v>
      </c>
      <c r="C11215">
        <v>5.1010000000000003E-10</v>
      </c>
      <c r="D11215">
        <v>96.1</v>
      </c>
      <c r="E11215">
        <v>100.8</v>
      </c>
      <c r="F11215">
        <v>89.7</v>
      </c>
      <c r="G11215">
        <v>10</v>
      </c>
    </row>
    <row r="11216" spans="1:7" x14ac:dyDescent="0.2">
      <c r="A11216" s="1">
        <v>11214</v>
      </c>
      <c r="B11216">
        <v>2673.7341120000001</v>
      </c>
      <c r="C11216">
        <v>5.0946000000000002E-10</v>
      </c>
      <c r="D11216">
        <v>95.9</v>
      </c>
      <c r="E11216">
        <v>100.8</v>
      </c>
      <c r="F11216">
        <v>89.4</v>
      </c>
      <c r="G11216">
        <v>10</v>
      </c>
    </row>
    <row r="11217" spans="1:7" x14ac:dyDescent="0.2">
      <c r="A11217" s="1">
        <v>11215</v>
      </c>
      <c r="B11217">
        <v>2673.965596</v>
      </c>
      <c r="C11217">
        <v>5.1168000000000004E-10</v>
      </c>
      <c r="D11217">
        <v>95.8</v>
      </c>
      <c r="E11217">
        <v>100.8</v>
      </c>
      <c r="F11217">
        <v>89.2</v>
      </c>
      <c r="G11217">
        <v>10</v>
      </c>
    </row>
    <row r="11218" spans="1:7" x14ac:dyDescent="0.2">
      <c r="A11218" s="1">
        <v>11216</v>
      </c>
      <c r="B11218">
        <v>2674.209128</v>
      </c>
      <c r="C11218">
        <v>5.1158999999999999E-10</v>
      </c>
      <c r="D11218">
        <v>95.7</v>
      </c>
      <c r="E11218">
        <v>100.8</v>
      </c>
      <c r="F11218">
        <v>88.9</v>
      </c>
      <c r="G11218">
        <v>10</v>
      </c>
    </row>
    <row r="11219" spans="1:7" x14ac:dyDescent="0.2">
      <c r="A11219" s="1">
        <v>11217</v>
      </c>
      <c r="B11219">
        <v>2674.4515970000002</v>
      </c>
      <c r="C11219">
        <v>5.1076999999999998E-10</v>
      </c>
      <c r="D11219">
        <v>95.5</v>
      </c>
      <c r="E11219">
        <v>100.8</v>
      </c>
      <c r="F11219">
        <v>88.7</v>
      </c>
      <c r="G11219">
        <v>10</v>
      </c>
    </row>
    <row r="11220" spans="1:7" x14ac:dyDescent="0.2">
      <c r="A11220" s="1">
        <v>11218</v>
      </c>
      <c r="B11220">
        <v>2674.6846009999999</v>
      </c>
      <c r="C11220">
        <v>5.1234999999999999E-10</v>
      </c>
      <c r="D11220">
        <v>95.4</v>
      </c>
      <c r="E11220">
        <v>100.8</v>
      </c>
      <c r="F11220">
        <v>88.5</v>
      </c>
      <c r="G11220">
        <v>10</v>
      </c>
    </row>
    <row r="11221" spans="1:7" x14ac:dyDescent="0.2">
      <c r="A11221" s="1">
        <v>11219</v>
      </c>
      <c r="B11221">
        <v>2674.9263900000001</v>
      </c>
      <c r="C11221">
        <v>5.1035999999999998E-10</v>
      </c>
      <c r="D11221">
        <v>95.2</v>
      </c>
      <c r="E11221">
        <v>100.6</v>
      </c>
      <c r="F11221">
        <v>88.3</v>
      </c>
      <c r="G11221">
        <v>10</v>
      </c>
    </row>
    <row r="11222" spans="1:7" x14ac:dyDescent="0.2">
      <c r="A11222" s="1">
        <v>11220</v>
      </c>
      <c r="B11222">
        <v>2675.1680540000002</v>
      </c>
      <c r="C11222">
        <v>5.1205000000000001E-10</v>
      </c>
      <c r="D11222">
        <v>95</v>
      </c>
      <c r="E11222">
        <v>100.6</v>
      </c>
      <c r="F11222">
        <v>88.1</v>
      </c>
      <c r="G11222">
        <v>10</v>
      </c>
    </row>
    <row r="11223" spans="1:7" x14ac:dyDescent="0.2">
      <c r="A11223" s="1">
        <v>11221</v>
      </c>
      <c r="B11223">
        <v>2675.4092780000001</v>
      </c>
      <c r="C11223">
        <v>5.1158000000000001E-10</v>
      </c>
      <c r="D11223">
        <v>94.9</v>
      </c>
      <c r="E11223">
        <v>100.6</v>
      </c>
      <c r="F11223">
        <v>87.9</v>
      </c>
      <c r="G11223">
        <v>10</v>
      </c>
    </row>
    <row r="11224" spans="1:7" x14ac:dyDescent="0.2">
      <c r="A11224" s="1">
        <v>11222</v>
      </c>
      <c r="B11224">
        <v>2675.6394089999999</v>
      </c>
      <c r="C11224">
        <v>5.1053999999999998E-10</v>
      </c>
      <c r="D11224">
        <v>94.7</v>
      </c>
      <c r="E11224">
        <v>100.6</v>
      </c>
      <c r="F11224">
        <v>87.7</v>
      </c>
      <c r="G11224">
        <v>10</v>
      </c>
    </row>
    <row r="11225" spans="1:7" x14ac:dyDescent="0.2">
      <c r="A11225" s="1">
        <v>11223</v>
      </c>
      <c r="B11225">
        <v>2675.8810739999999</v>
      </c>
      <c r="C11225">
        <v>5.1365999999999996E-10</v>
      </c>
      <c r="D11225">
        <v>94.6</v>
      </c>
      <c r="E11225">
        <v>100.3</v>
      </c>
      <c r="F11225">
        <v>87.5</v>
      </c>
      <c r="G11225">
        <v>10</v>
      </c>
    </row>
    <row r="11226" spans="1:7" x14ac:dyDescent="0.2">
      <c r="A11226" s="1">
        <v>11224</v>
      </c>
      <c r="B11226">
        <v>2676.123685</v>
      </c>
      <c r="C11226">
        <v>5.1264E-10</v>
      </c>
      <c r="D11226">
        <v>94.4</v>
      </c>
      <c r="E11226">
        <v>100.3</v>
      </c>
      <c r="F11226">
        <v>87.3</v>
      </c>
      <c r="G11226">
        <v>10</v>
      </c>
    </row>
    <row r="11227" spans="1:7" x14ac:dyDescent="0.2">
      <c r="A11227" s="1">
        <v>11225</v>
      </c>
      <c r="B11227">
        <v>2676.365006</v>
      </c>
      <c r="C11227">
        <v>5.1286000000000003E-10</v>
      </c>
      <c r="D11227">
        <v>94.2</v>
      </c>
      <c r="E11227">
        <v>100.3</v>
      </c>
      <c r="F11227">
        <v>87.1</v>
      </c>
      <c r="G11227">
        <v>10</v>
      </c>
    </row>
    <row r="11228" spans="1:7" x14ac:dyDescent="0.2">
      <c r="A11228" s="1">
        <v>11226</v>
      </c>
      <c r="B11228">
        <v>2676.59512</v>
      </c>
      <c r="C11228">
        <v>5.1428000000000001E-10</v>
      </c>
      <c r="D11228">
        <v>94.1</v>
      </c>
      <c r="E11228">
        <v>100.3</v>
      </c>
      <c r="F11228">
        <v>87</v>
      </c>
      <c r="G11228">
        <v>10</v>
      </c>
    </row>
    <row r="11229" spans="1:7" x14ac:dyDescent="0.2">
      <c r="A11229" s="1">
        <v>11227</v>
      </c>
      <c r="B11229">
        <v>2676.8377059999998</v>
      </c>
      <c r="C11229">
        <v>5.1477999999999995E-10</v>
      </c>
      <c r="D11229">
        <v>93.9</v>
      </c>
      <c r="E11229">
        <v>100.3</v>
      </c>
      <c r="F11229">
        <v>86.8</v>
      </c>
      <c r="G11229">
        <v>10</v>
      </c>
    </row>
    <row r="11230" spans="1:7" x14ac:dyDescent="0.2">
      <c r="A11230" s="1">
        <v>11228</v>
      </c>
      <c r="B11230">
        <v>2677.080575</v>
      </c>
      <c r="C11230">
        <v>5.1445000000000002E-10</v>
      </c>
      <c r="D11230">
        <v>93.7</v>
      </c>
      <c r="E11230">
        <v>99.9</v>
      </c>
      <c r="F11230">
        <v>86.7</v>
      </c>
      <c r="G11230">
        <v>10</v>
      </c>
    </row>
    <row r="11231" spans="1:7" x14ac:dyDescent="0.2">
      <c r="A11231" s="1">
        <v>11229</v>
      </c>
      <c r="B11231">
        <v>2677.3221290000001</v>
      </c>
      <c r="C11231">
        <v>5.1328999999999999E-10</v>
      </c>
      <c r="D11231">
        <v>93.5</v>
      </c>
      <c r="E11231">
        <v>99.9</v>
      </c>
      <c r="F11231">
        <v>86.5</v>
      </c>
      <c r="G11231">
        <v>10</v>
      </c>
    </row>
    <row r="11232" spans="1:7" x14ac:dyDescent="0.2">
      <c r="A11232" s="1">
        <v>11230</v>
      </c>
      <c r="B11232">
        <v>2677.552232</v>
      </c>
      <c r="C11232">
        <v>5.1357000000000002E-10</v>
      </c>
      <c r="D11232">
        <v>93.3</v>
      </c>
      <c r="E11232">
        <v>99.9</v>
      </c>
      <c r="F11232">
        <v>86.4</v>
      </c>
      <c r="G11232">
        <v>10</v>
      </c>
    </row>
    <row r="11233" spans="1:7" x14ac:dyDescent="0.2">
      <c r="A11233" s="1">
        <v>11231</v>
      </c>
      <c r="B11233">
        <v>2677.7823189999999</v>
      </c>
      <c r="C11233">
        <v>5.1480000000000002E-10</v>
      </c>
      <c r="D11233">
        <v>93.2</v>
      </c>
      <c r="E11233">
        <v>99.9</v>
      </c>
      <c r="F11233">
        <v>86.3</v>
      </c>
      <c r="G11233">
        <v>10</v>
      </c>
    </row>
    <row r="11234" spans="1:7" x14ac:dyDescent="0.2">
      <c r="A11234" s="1">
        <v>11232</v>
      </c>
      <c r="B11234">
        <v>2678.0136550000002</v>
      </c>
      <c r="C11234">
        <v>5.1422999999999999E-10</v>
      </c>
      <c r="D11234">
        <v>93</v>
      </c>
      <c r="E11234">
        <v>99.4</v>
      </c>
      <c r="F11234">
        <v>86.1</v>
      </c>
      <c r="G11234">
        <v>10</v>
      </c>
    </row>
    <row r="11235" spans="1:7" x14ac:dyDescent="0.2">
      <c r="A11235" s="1">
        <v>11233</v>
      </c>
      <c r="B11235">
        <v>2678.2447000000002</v>
      </c>
      <c r="C11235">
        <v>5.1369000000000001E-10</v>
      </c>
      <c r="D11235">
        <v>92.8</v>
      </c>
      <c r="E11235">
        <v>99.4</v>
      </c>
      <c r="F11235">
        <v>86</v>
      </c>
      <c r="G11235">
        <v>10</v>
      </c>
    </row>
    <row r="11236" spans="1:7" x14ac:dyDescent="0.2">
      <c r="A11236" s="1">
        <v>11234</v>
      </c>
      <c r="B11236">
        <v>2678.4779239999998</v>
      </c>
      <c r="C11236">
        <v>5.1487999999999998E-10</v>
      </c>
      <c r="D11236">
        <v>92.6</v>
      </c>
      <c r="E11236">
        <v>99.4</v>
      </c>
      <c r="F11236">
        <v>85.9</v>
      </c>
      <c r="G11236">
        <v>10</v>
      </c>
    </row>
    <row r="11237" spans="1:7" x14ac:dyDescent="0.2">
      <c r="A11237" s="1">
        <v>11235</v>
      </c>
      <c r="B11237">
        <v>2678.7089820000001</v>
      </c>
      <c r="C11237">
        <v>4.9594000000000005E-10</v>
      </c>
      <c r="D11237">
        <v>92.5</v>
      </c>
      <c r="E11237">
        <v>99.4</v>
      </c>
      <c r="F11237">
        <v>85.8</v>
      </c>
      <c r="G11237">
        <v>10</v>
      </c>
    </row>
    <row r="11238" spans="1:7" x14ac:dyDescent="0.2">
      <c r="A11238" s="1">
        <v>11236</v>
      </c>
      <c r="B11238">
        <v>2678.9636599999999</v>
      </c>
      <c r="C11238">
        <v>5.1435999999999997E-10</v>
      </c>
      <c r="D11238">
        <v>92.3</v>
      </c>
      <c r="E11238">
        <v>98.9</v>
      </c>
      <c r="F11238">
        <v>85.7</v>
      </c>
      <c r="G11238">
        <v>10</v>
      </c>
    </row>
    <row r="11239" spans="1:7" x14ac:dyDescent="0.2">
      <c r="A11239" s="1">
        <v>11237</v>
      </c>
      <c r="B11239">
        <v>2679.198672</v>
      </c>
      <c r="C11239">
        <v>5.1740999999999997E-10</v>
      </c>
      <c r="D11239">
        <v>92.1</v>
      </c>
      <c r="E11239">
        <v>98.9</v>
      </c>
      <c r="F11239">
        <v>85.7</v>
      </c>
      <c r="G11239">
        <v>10</v>
      </c>
    </row>
    <row r="11240" spans="1:7" x14ac:dyDescent="0.2">
      <c r="A11240" s="1">
        <v>11238</v>
      </c>
      <c r="B11240">
        <v>2679.4429420000001</v>
      </c>
      <c r="C11240">
        <v>5.1798999999999999E-10</v>
      </c>
      <c r="D11240">
        <v>91.9</v>
      </c>
      <c r="E11240">
        <v>98.9</v>
      </c>
      <c r="F11240">
        <v>85.6</v>
      </c>
      <c r="G11240">
        <v>10</v>
      </c>
    </row>
    <row r="11241" spans="1:7" x14ac:dyDescent="0.2">
      <c r="A11241" s="1">
        <v>11239</v>
      </c>
      <c r="B11241">
        <v>2679.6833390000002</v>
      </c>
      <c r="C11241">
        <v>5.0721000000000005E-10</v>
      </c>
      <c r="D11241">
        <v>91.7</v>
      </c>
      <c r="E11241">
        <v>98.9</v>
      </c>
      <c r="F11241">
        <v>85.5</v>
      </c>
      <c r="G11241">
        <v>10</v>
      </c>
    </row>
    <row r="11242" spans="1:7" x14ac:dyDescent="0.2">
      <c r="A11242" s="1">
        <v>11240</v>
      </c>
      <c r="B11242">
        <v>2679.9338309999998</v>
      </c>
      <c r="C11242">
        <v>5.1829999999999996E-10</v>
      </c>
      <c r="D11242">
        <v>91.5</v>
      </c>
      <c r="E11242">
        <v>98.3</v>
      </c>
      <c r="F11242">
        <v>85.5</v>
      </c>
      <c r="G11242">
        <v>10</v>
      </c>
    </row>
    <row r="11243" spans="1:7" x14ac:dyDescent="0.2">
      <c r="A11243" s="1">
        <v>11241</v>
      </c>
      <c r="B11243">
        <v>2680.1767589999999</v>
      </c>
      <c r="C11243">
        <v>5.2073000000000002E-10</v>
      </c>
      <c r="D11243">
        <v>91.4</v>
      </c>
      <c r="E11243">
        <v>98.3</v>
      </c>
      <c r="F11243">
        <v>85.4</v>
      </c>
      <c r="G11243">
        <v>10</v>
      </c>
    </row>
    <row r="11244" spans="1:7" x14ac:dyDescent="0.2">
      <c r="A11244" s="1">
        <v>11242</v>
      </c>
      <c r="B11244">
        <v>2680.418173</v>
      </c>
      <c r="C11244">
        <v>5.2115E-10</v>
      </c>
      <c r="D11244">
        <v>91.2</v>
      </c>
      <c r="E11244">
        <v>98.3</v>
      </c>
      <c r="F11244">
        <v>85.4</v>
      </c>
      <c r="G11244">
        <v>10</v>
      </c>
    </row>
    <row r="11245" spans="1:7" x14ac:dyDescent="0.2">
      <c r="A11245" s="1">
        <v>11243</v>
      </c>
      <c r="B11245">
        <v>2680.6523950000001</v>
      </c>
      <c r="C11245">
        <v>5.2087999999999996E-10</v>
      </c>
      <c r="D11245">
        <v>91</v>
      </c>
      <c r="E11245">
        <v>98.3</v>
      </c>
      <c r="F11245">
        <v>85.4</v>
      </c>
      <c r="G11245">
        <v>10</v>
      </c>
    </row>
    <row r="11246" spans="1:7" x14ac:dyDescent="0.2">
      <c r="A11246" s="1">
        <v>11244</v>
      </c>
      <c r="B11246">
        <v>2680.8955679999999</v>
      </c>
      <c r="C11246">
        <v>5.2161000000000002E-10</v>
      </c>
      <c r="D11246">
        <v>90.8</v>
      </c>
      <c r="E11246">
        <v>97.7</v>
      </c>
      <c r="F11246">
        <v>85.4</v>
      </c>
      <c r="G11246">
        <v>10</v>
      </c>
    </row>
    <row r="11247" spans="1:7" x14ac:dyDescent="0.2">
      <c r="A11247" s="1">
        <v>11245</v>
      </c>
      <c r="B11247">
        <v>2681.12608</v>
      </c>
      <c r="C11247">
        <v>5.2210999999999997E-10</v>
      </c>
      <c r="D11247">
        <v>90.6</v>
      </c>
      <c r="E11247">
        <v>97.7</v>
      </c>
      <c r="F11247">
        <v>85.4</v>
      </c>
      <c r="G11247">
        <v>10</v>
      </c>
    </row>
    <row r="11248" spans="1:7" x14ac:dyDescent="0.2">
      <c r="A11248" s="1">
        <v>11246</v>
      </c>
      <c r="B11248">
        <v>2681.3569240000002</v>
      </c>
      <c r="C11248">
        <v>5.2236000000000004E-10</v>
      </c>
      <c r="D11248">
        <v>90.4</v>
      </c>
      <c r="E11248">
        <v>97.7</v>
      </c>
      <c r="F11248">
        <v>85.4</v>
      </c>
      <c r="G11248">
        <v>10</v>
      </c>
    </row>
    <row r="11249" spans="1:7" x14ac:dyDescent="0.2">
      <c r="A11249" s="1">
        <v>11247</v>
      </c>
      <c r="B11249">
        <v>2681.587297</v>
      </c>
      <c r="C11249">
        <v>5.2400000000000005E-10</v>
      </c>
      <c r="D11249">
        <v>90.3</v>
      </c>
      <c r="E11249">
        <v>97.7</v>
      </c>
      <c r="F11249">
        <v>85.4</v>
      </c>
      <c r="G11249">
        <v>10</v>
      </c>
    </row>
    <row r="11250" spans="1:7" x14ac:dyDescent="0.2">
      <c r="A11250" s="1">
        <v>11248</v>
      </c>
      <c r="B11250">
        <v>2681.8170839999998</v>
      </c>
      <c r="C11250">
        <v>5.2031000000000004E-10</v>
      </c>
      <c r="D11250">
        <v>90.1</v>
      </c>
      <c r="E11250">
        <v>97</v>
      </c>
      <c r="F11250">
        <v>85.4</v>
      </c>
      <c r="G11250">
        <v>10</v>
      </c>
    </row>
    <row r="11251" spans="1:7" x14ac:dyDescent="0.2">
      <c r="A11251" s="1">
        <v>11249</v>
      </c>
      <c r="B11251">
        <v>2682.049172</v>
      </c>
      <c r="C11251">
        <v>5.2409999999999998E-10</v>
      </c>
      <c r="D11251">
        <v>89.9</v>
      </c>
      <c r="E11251">
        <v>97</v>
      </c>
      <c r="F11251">
        <v>85.4</v>
      </c>
      <c r="G11251">
        <v>10</v>
      </c>
    </row>
    <row r="11252" spans="1:7" x14ac:dyDescent="0.2">
      <c r="A11252" s="1">
        <v>11250</v>
      </c>
      <c r="B11252">
        <v>2682.2798069999999</v>
      </c>
      <c r="C11252">
        <v>5.0161999999999997E-10</v>
      </c>
      <c r="D11252">
        <v>89.7</v>
      </c>
      <c r="E11252">
        <v>97</v>
      </c>
      <c r="F11252">
        <v>85.5</v>
      </c>
      <c r="G11252">
        <v>10</v>
      </c>
    </row>
    <row r="11253" spans="1:7" x14ac:dyDescent="0.2">
      <c r="A11253" s="1">
        <v>11251</v>
      </c>
      <c r="B11253">
        <v>2682.5355380000001</v>
      </c>
      <c r="C11253">
        <v>5.2542000000000003E-10</v>
      </c>
      <c r="D11253">
        <v>89.6</v>
      </c>
      <c r="E11253">
        <v>97</v>
      </c>
      <c r="F11253">
        <v>85.5</v>
      </c>
      <c r="G11253">
        <v>10</v>
      </c>
    </row>
    <row r="11254" spans="1:7" x14ac:dyDescent="0.2">
      <c r="A11254" s="1">
        <v>11252</v>
      </c>
      <c r="B11254">
        <v>2682.7779139999998</v>
      </c>
      <c r="C11254">
        <v>5.1311999999999998E-10</v>
      </c>
      <c r="D11254">
        <v>89.4</v>
      </c>
      <c r="E11254">
        <v>97</v>
      </c>
      <c r="F11254">
        <v>85.6</v>
      </c>
      <c r="G11254">
        <v>10</v>
      </c>
    </row>
    <row r="11255" spans="1:7" x14ac:dyDescent="0.2">
      <c r="A11255" s="1">
        <v>11253</v>
      </c>
      <c r="B11255">
        <v>2683.014756</v>
      </c>
      <c r="C11255">
        <v>5.2568999999999997E-10</v>
      </c>
      <c r="D11255">
        <v>89.2</v>
      </c>
      <c r="E11255">
        <v>96.4</v>
      </c>
      <c r="F11255">
        <v>85.7</v>
      </c>
      <c r="G11255">
        <v>10</v>
      </c>
    </row>
    <row r="11256" spans="1:7" x14ac:dyDescent="0.2">
      <c r="A11256" s="1">
        <v>11254</v>
      </c>
      <c r="B11256">
        <v>2683.2463600000001</v>
      </c>
      <c r="C11256">
        <v>5.2747000000000004E-10</v>
      </c>
      <c r="D11256">
        <v>89</v>
      </c>
      <c r="E11256">
        <v>96.4</v>
      </c>
      <c r="F11256">
        <v>85.7</v>
      </c>
      <c r="G11256">
        <v>10</v>
      </c>
    </row>
    <row r="11257" spans="1:7" x14ac:dyDescent="0.2">
      <c r="A11257" s="1">
        <v>11255</v>
      </c>
      <c r="B11257">
        <v>2683.4788170000002</v>
      </c>
      <c r="C11257">
        <v>5.0688999999999999E-10</v>
      </c>
      <c r="D11257">
        <v>88.9</v>
      </c>
      <c r="E11257">
        <v>96.4</v>
      </c>
      <c r="F11257">
        <v>85.8</v>
      </c>
      <c r="G11257">
        <v>10</v>
      </c>
    </row>
    <row r="11258" spans="1:7" x14ac:dyDescent="0.2">
      <c r="A11258" s="1">
        <v>11256</v>
      </c>
      <c r="B11258">
        <v>2683.7329850000001</v>
      </c>
      <c r="C11258">
        <v>5.2718000000000003E-10</v>
      </c>
      <c r="D11258">
        <v>88.7</v>
      </c>
      <c r="E11258">
        <v>96.4</v>
      </c>
      <c r="F11258">
        <v>85.9</v>
      </c>
      <c r="G11258">
        <v>10</v>
      </c>
    </row>
    <row r="11259" spans="1:7" x14ac:dyDescent="0.2">
      <c r="A11259" s="1">
        <v>11257</v>
      </c>
      <c r="B11259">
        <v>2683.974768</v>
      </c>
      <c r="C11259">
        <v>5.1991000000000002E-10</v>
      </c>
      <c r="D11259">
        <v>88.5</v>
      </c>
      <c r="E11259">
        <v>95.7</v>
      </c>
      <c r="F11259">
        <v>86</v>
      </c>
      <c r="G11259">
        <v>10</v>
      </c>
    </row>
    <row r="11260" spans="1:7" x14ac:dyDescent="0.2">
      <c r="A11260" s="1">
        <v>11258</v>
      </c>
      <c r="B11260">
        <v>2684.2116660000002</v>
      </c>
      <c r="C11260">
        <v>5.2829000000000004E-10</v>
      </c>
      <c r="D11260">
        <v>88.4</v>
      </c>
      <c r="E11260">
        <v>95.7</v>
      </c>
      <c r="F11260">
        <v>86.1</v>
      </c>
      <c r="G11260">
        <v>10</v>
      </c>
    </row>
    <row r="11261" spans="1:7" x14ac:dyDescent="0.2">
      <c r="A11261" s="1">
        <v>11259</v>
      </c>
      <c r="B11261">
        <v>2684.4532800000002</v>
      </c>
      <c r="C11261">
        <v>5.2618000000000004E-10</v>
      </c>
      <c r="D11261">
        <v>88.2</v>
      </c>
      <c r="E11261">
        <v>95.7</v>
      </c>
      <c r="F11261">
        <v>86.2</v>
      </c>
      <c r="G11261">
        <v>10</v>
      </c>
    </row>
    <row r="11262" spans="1:7" x14ac:dyDescent="0.2">
      <c r="A11262" s="1">
        <v>11260</v>
      </c>
      <c r="B11262">
        <v>2684.6853030000002</v>
      </c>
      <c r="C11262">
        <v>5.2820999999999998E-10</v>
      </c>
      <c r="D11262">
        <v>88</v>
      </c>
      <c r="E11262">
        <v>95.7</v>
      </c>
      <c r="F11262">
        <v>86.4</v>
      </c>
      <c r="G11262">
        <v>10</v>
      </c>
    </row>
    <row r="11263" spans="1:7" x14ac:dyDescent="0.2">
      <c r="A11263" s="1">
        <v>11261</v>
      </c>
      <c r="B11263">
        <v>2684.9270550000001</v>
      </c>
      <c r="C11263">
        <v>5.2839999999999995E-10</v>
      </c>
      <c r="D11263">
        <v>87.9</v>
      </c>
      <c r="E11263">
        <v>95.1</v>
      </c>
      <c r="F11263">
        <v>86.5</v>
      </c>
      <c r="G11263">
        <v>10</v>
      </c>
    </row>
    <row r="11264" spans="1:7" x14ac:dyDescent="0.2">
      <c r="A11264" s="1">
        <v>11262</v>
      </c>
      <c r="B11264">
        <v>2685.1690159999998</v>
      </c>
      <c r="C11264">
        <v>5.2837000000000001E-10</v>
      </c>
      <c r="D11264">
        <v>87.7</v>
      </c>
      <c r="E11264">
        <v>95.1</v>
      </c>
      <c r="F11264">
        <v>86.6</v>
      </c>
      <c r="G11264">
        <v>10</v>
      </c>
    </row>
    <row r="11265" spans="1:7" x14ac:dyDescent="0.2">
      <c r="A11265" s="1">
        <v>11263</v>
      </c>
      <c r="B11265">
        <v>2685.400568</v>
      </c>
      <c r="C11265">
        <v>5.2770000000000005E-10</v>
      </c>
      <c r="D11265">
        <v>87.5</v>
      </c>
      <c r="E11265">
        <v>95.1</v>
      </c>
      <c r="F11265">
        <v>86.8</v>
      </c>
      <c r="G11265">
        <v>10</v>
      </c>
    </row>
    <row r="11266" spans="1:7" x14ac:dyDescent="0.2">
      <c r="A11266" s="1">
        <v>11264</v>
      </c>
      <c r="B11266">
        <v>2685.631539</v>
      </c>
      <c r="C11266">
        <v>5.1966000000000004E-10</v>
      </c>
      <c r="D11266">
        <v>87.4</v>
      </c>
      <c r="E11266">
        <v>95.1</v>
      </c>
      <c r="F11266">
        <v>86.9</v>
      </c>
      <c r="G11266">
        <v>10</v>
      </c>
    </row>
    <row r="11267" spans="1:7" x14ac:dyDescent="0.2">
      <c r="A11267" s="1">
        <v>11265</v>
      </c>
      <c r="B11267">
        <v>2685.8673699999999</v>
      </c>
      <c r="C11267">
        <v>5.2820999999999998E-10</v>
      </c>
      <c r="D11267">
        <v>87.2</v>
      </c>
      <c r="E11267">
        <v>94.4</v>
      </c>
      <c r="F11267">
        <v>87.1</v>
      </c>
      <c r="G11267">
        <v>10</v>
      </c>
    </row>
    <row r="11268" spans="1:7" x14ac:dyDescent="0.2">
      <c r="A11268" s="1">
        <v>11266</v>
      </c>
      <c r="B11268">
        <v>2686.1090220000001</v>
      </c>
      <c r="C11268">
        <v>5.2067000000000002E-10</v>
      </c>
      <c r="D11268">
        <v>87.1</v>
      </c>
      <c r="E11268">
        <v>94.4</v>
      </c>
      <c r="F11268">
        <v>87.3</v>
      </c>
      <c r="G11268">
        <v>10</v>
      </c>
    </row>
    <row r="11269" spans="1:7" x14ac:dyDescent="0.2">
      <c r="A11269" s="1">
        <v>11267</v>
      </c>
      <c r="B11269">
        <v>2686.3456369999999</v>
      </c>
      <c r="C11269">
        <v>5.2830000000000003E-10</v>
      </c>
      <c r="D11269">
        <v>86.9</v>
      </c>
      <c r="E11269">
        <v>94.4</v>
      </c>
      <c r="F11269">
        <v>87.5</v>
      </c>
      <c r="G11269">
        <v>10</v>
      </c>
    </row>
    <row r="11270" spans="1:7" x14ac:dyDescent="0.2">
      <c r="A11270" s="1">
        <v>11268</v>
      </c>
      <c r="B11270">
        <v>2686.587329</v>
      </c>
      <c r="C11270">
        <v>2.2887000000000001E-10</v>
      </c>
      <c r="D11270">
        <v>86.7</v>
      </c>
      <c r="E11270">
        <v>94.4</v>
      </c>
      <c r="F11270">
        <v>87.6</v>
      </c>
      <c r="G11270">
        <v>10</v>
      </c>
    </row>
    <row r="11271" spans="1:7" x14ac:dyDescent="0.2">
      <c r="A11271" s="1">
        <v>11269</v>
      </c>
      <c r="B11271">
        <v>2686.8206180000002</v>
      </c>
      <c r="C11271">
        <v>5.3735000000000001E-10</v>
      </c>
      <c r="D11271">
        <v>86.6</v>
      </c>
      <c r="E11271">
        <v>93.7</v>
      </c>
      <c r="F11271">
        <v>87.8</v>
      </c>
      <c r="G11271">
        <v>10</v>
      </c>
    </row>
    <row r="11272" spans="1:7" x14ac:dyDescent="0.2">
      <c r="A11272" s="1">
        <v>11270</v>
      </c>
      <c r="B11272">
        <v>2687.0635430000002</v>
      </c>
      <c r="C11272">
        <v>5.3520999999999995E-10</v>
      </c>
      <c r="D11272">
        <v>86.4</v>
      </c>
      <c r="E11272">
        <v>93.7</v>
      </c>
      <c r="F11272">
        <v>88</v>
      </c>
      <c r="G11272">
        <v>10</v>
      </c>
    </row>
    <row r="11273" spans="1:7" x14ac:dyDescent="0.2">
      <c r="A11273" s="1">
        <v>11271</v>
      </c>
      <c r="B11273">
        <v>2687.3051249999999</v>
      </c>
      <c r="C11273">
        <v>5.3219999999999998E-10</v>
      </c>
      <c r="D11273">
        <v>86.3</v>
      </c>
      <c r="E11273">
        <v>93.7</v>
      </c>
      <c r="F11273">
        <v>88.2</v>
      </c>
      <c r="G11273">
        <v>10</v>
      </c>
    </row>
    <row r="11274" spans="1:7" x14ac:dyDescent="0.2">
      <c r="A11274" s="1">
        <v>11272</v>
      </c>
      <c r="B11274">
        <v>2687.5476739999999</v>
      </c>
      <c r="C11274">
        <v>5.2714E-10</v>
      </c>
      <c r="D11274">
        <v>86.1</v>
      </c>
      <c r="E11274">
        <v>93.7</v>
      </c>
      <c r="F11274">
        <v>88.5</v>
      </c>
      <c r="G11274">
        <v>10</v>
      </c>
    </row>
    <row r="11275" spans="1:7" x14ac:dyDescent="0.2">
      <c r="A11275" s="1">
        <v>11273</v>
      </c>
      <c r="B11275">
        <v>2687.782616</v>
      </c>
      <c r="C11275">
        <v>5.4304000000000002E-10</v>
      </c>
      <c r="D11275">
        <v>86</v>
      </c>
      <c r="E11275">
        <v>93.7</v>
      </c>
      <c r="F11275">
        <v>88.7</v>
      </c>
      <c r="G11275">
        <v>10</v>
      </c>
    </row>
    <row r="11276" spans="1:7" x14ac:dyDescent="0.2">
      <c r="A11276" s="1">
        <v>11274</v>
      </c>
      <c r="B11276">
        <v>2688.025592</v>
      </c>
      <c r="C11276">
        <v>5.3798000000000004E-10</v>
      </c>
      <c r="D11276">
        <v>85.8</v>
      </c>
      <c r="E11276">
        <v>93</v>
      </c>
      <c r="F11276">
        <v>88.9</v>
      </c>
      <c r="G11276">
        <v>10</v>
      </c>
    </row>
    <row r="11277" spans="1:7" x14ac:dyDescent="0.2">
      <c r="A11277" s="1">
        <v>11275</v>
      </c>
      <c r="B11277">
        <v>2688.2569100000001</v>
      </c>
      <c r="C11277">
        <v>5.3653000000000001E-10</v>
      </c>
      <c r="D11277">
        <v>85.7</v>
      </c>
      <c r="E11277">
        <v>93</v>
      </c>
      <c r="F11277">
        <v>89.1</v>
      </c>
      <c r="G11277">
        <v>10</v>
      </c>
    </row>
    <row r="11278" spans="1:7" x14ac:dyDescent="0.2">
      <c r="A11278" s="1">
        <v>11276</v>
      </c>
      <c r="B11278">
        <v>2688.4871199999998</v>
      </c>
      <c r="C11278">
        <v>5.2631000000000002E-10</v>
      </c>
      <c r="D11278">
        <v>85.5</v>
      </c>
      <c r="E11278">
        <v>93</v>
      </c>
      <c r="F11278">
        <v>89.4</v>
      </c>
      <c r="G11278">
        <v>10</v>
      </c>
    </row>
    <row r="11279" spans="1:7" x14ac:dyDescent="0.2">
      <c r="A11279" s="1">
        <v>11277</v>
      </c>
      <c r="B11279">
        <v>2688.723962</v>
      </c>
      <c r="C11279">
        <v>5.4957999999999998E-10</v>
      </c>
      <c r="D11279">
        <v>85.4</v>
      </c>
      <c r="E11279">
        <v>93</v>
      </c>
      <c r="F11279">
        <v>89.6</v>
      </c>
      <c r="G11279">
        <v>10</v>
      </c>
    </row>
    <row r="11280" spans="1:7" x14ac:dyDescent="0.2">
      <c r="A11280" s="1">
        <v>11278</v>
      </c>
      <c r="B11280">
        <v>2688.9656960000002</v>
      </c>
      <c r="C11280">
        <v>5.3848999999999997E-10</v>
      </c>
      <c r="D11280">
        <v>85.2</v>
      </c>
      <c r="E11280">
        <v>92.4</v>
      </c>
      <c r="F11280">
        <v>89.9</v>
      </c>
      <c r="G11280">
        <v>10</v>
      </c>
    </row>
    <row r="11281" spans="1:7" x14ac:dyDescent="0.2">
      <c r="A11281" s="1">
        <v>11279</v>
      </c>
      <c r="B11281">
        <v>2689.2008649999998</v>
      </c>
      <c r="C11281">
        <v>5.3995999999999996E-10</v>
      </c>
      <c r="D11281">
        <v>85.1</v>
      </c>
      <c r="E11281">
        <v>92.4</v>
      </c>
      <c r="F11281">
        <v>90.1</v>
      </c>
      <c r="G11281">
        <v>10</v>
      </c>
    </row>
    <row r="11282" spans="1:7" x14ac:dyDescent="0.2">
      <c r="A11282" s="1">
        <v>11280</v>
      </c>
      <c r="B11282">
        <v>2689.4436540000002</v>
      </c>
      <c r="C11282">
        <v>5.3811000000000002E-10</v>
      </c>
      <c r="D11282">
        <v>85</v>
      </c>
      <c r="E11282">
        <v>92.4</v>
      </c>
      <c r="F11282">
        <v>90.4</v>
      </c>
      <c r="G11282">
        <v>10</v>
      </c>
    </row>
    <row r="11283" spans="1:7" x14ac:dyDescent="0.2">
      <c r="A11283" s="1">
        <v>11281</v>
      </c>
      <c r="B11283">
        <v>2689.6865619999999</v>
      </c>
      <c r="C11283">
        <v>5.3939000000000004E-10</v>
      </c>
      <c r="D11283">
        <v>84.8</v>
      </c>
      <c r="E11283">
        <v>92.4</v>
      </c>
      <c r="F11283">
        <v>90.6</v>
      </c>
      <c r="G11283">
        <v>10</v>
      </c>
    </row>
    <row r="11284" spans="1:7" x14ac:dyDescent="0.2">
      <c r="A11284" s="1">
        <v>11282</v>
      </c>
      <c r="B11284">
        <v>2689.9242370000002</v>
      </c>
      <c r="C11284">
        <v>5.3852000000000002E-10</v>
      </c>
      <c r="D11284">
        <v>84.7</v>
      </c>
      <c r="E11284">
        <v>91.7</v>
      </c>
      <c r="F11284">
        <v>90.9</v>
      </c>
      <c r="G11284">
        <v>10</v>
      </c>
    </row>
    <row r="11285" spans="1:7" x14ac:dyDescent="0.2">
      <c r="A11285" s="1">
        <v>11283</v>
      </c>
      <c r="B11285">
        <v>2690.1583430000001</v>
      </c>
      <c r="C11285">
        <v>5.4416999999999999E-10</v>
      </c>
      <c r="D11285">
        <v>84.6</v>
      </c>
      <c r="E11285">
        <v>91.7</v>
      </c>
      <c r="F11285">
        <v>91.2</v>
      </c>
      <c r="G11285">
        <v>10</v>
      </c>
    </row>
    <row r="11286" spans="1:7" x14ac:dyDescent="0.2">
      <c r="A11286" s="1">
        <v>11284</v>
      </c>
      <c r="B11286">
        <v>2690.4009249999999</v>
      </c>
      <c r="C11286">
        <v>5.3972999999999995E-10</v>
      </c>
      <c r="D11286">
        <v>84.5</v>
      </c>
      <c r="E11286">
        <v>91.7</v>
      </c>
      <c r="F11286">
        <v>91.4</v>
      </c>
      <c r="G11286">
        <v>10</v>
      </c>
    </row>
    <row r="11287" spans="1:7" x14ac:dyDescent="0.2">
      <c r="A11287" s="1">
        <v>11285</v>
      </c>
      <c r="B11287">
        <v>2690.6436250000002</v>
      </c>
      <c r="C11287">
        <v>-1.0822799999999999E-9</v>
      </c>
      <c r="D11287">
        <v>84.4</v>
      </c>
      <c r="E11287">
        <v>91.7</v>
      </c>
      <c r="F11287">
        <v>91.7</v>
      </c>
      <c r="G11287">
        <v>10</v>
      </c>
    </row>
    <row r="11288" spans="1:7" x14ac:dyDescent="0.2">
      <c r="A11288" s="1">
        <v>11286</v>
      </c>
      <c r="B11288">
        <v>2690.8770770000001</v>
      </c>
      <c r="C11288">
        <v>5.2491E-10</v>
      </c>
      <c r="D11288">
        <v>84.3</v>
      </c>
      <c r="E11288">
        <v>91.1</v>
      </c>
      <c r="F11288">
        <v>92</v>
      </c>
      <c r="G11288">
        <v>10</v>
      </c>
    </row>
    <row r="11289" spans="1:7" x14ac:dyDescent="0.2">
      <c r="A11289" s="1">
        <v>11287</v>
      </c>
      <c r="B11289">
        <v>2691.1199569999999</v>
      </c>
      <c r="C11289">
        <v>5.2538999999999998E-10</v>
      </c>
      <c r="D11289">
        <v>84.2</v>
      </c>
      <c r="E11289">
        <v>91.1</v>
      </c>
      <c r="F11289">
        <v>92.3</v>
      </c>
      <c r="G11289">
        <v>10</v>
      </c>
    </row>
    <row r="11290" spans="1:7" x14ac:dyDescent="0.2">
      <c r="A11290" s="1">
        <v>11288</v>
      </c>
      <c r="B11290">
        <v>2691.3602449999998</v>
      </c>
      <c r="C11290">
        <v>5.2749000000000001E-10</v>
      </c>
      <c r="D11290">
        <v>84.1</v>
      </c>
      <c r="E11290">
        <v>91.1</v>
      </c>
      <c r="F11290">
        <v>92.6</v>
      </c>
      <c r="G11290">
        <v>10</v>
      </c>
    </row>
    <row r="11291" spans="1:7" x14ac:dyDescent="0.2">
      <c r="A11291" s="1">
        <v>11289</v>
      </c>
      <c r="B11291">
        <v>2691.5941349999998</v>
      </c>
      <c r="C11291">
        <v>6.1385000000000001E-10</v>
      </c>
      <c r="D11291">
        <v>84</v>
      </c>
      <c r="E11291">
        <v>91.1</v>
      </c>
      <c r="F11291">
        <v>92.9</v>
      </c>
      <c r="G11291">
        <v>10</v>
      </c>
    </row>
    <row r="11292" spans="1:7" x14ac:dyDescent="0.2">
      <c r="A11292" s="1">
        <v>11290</v>
      </c>
      <c r="B11292">
        <v>2691.8366660000002</v>
      </c>
      <c r="C11292">
        <v>5.1267000000000005E-10</v>
      </c>
      <c r="D11292">
        <v>84</v>
      </c>
      <c r="E11292">
        <v>90.5</v>
      </c>
      <c r="F11292">
        <v>93.2</v>
      </c>
      <c r="G11292">
        <v>10</v>
      </c>
    </row>
    <row r="11293" spans="1:7" x14ac:dyDescent="0.2">
      <c r="A11293" s="1">
        <v>11291</v>
      </c>
      <c r="B11293">
        <v>2692.0795560000001</v>
      </c>
      <c r="C11293">
        <v>5.1411999999999998E-10</v>
      </c>
      <c r="D11293">
        <v>84</v>
      </c>
      <c r="E11293">
        <v>90.5</v>
      </c>
      <c r="F11293">
        <v>93.5</v>
      </c>
      <c r="G11293">
        <v>10</v>
      </c>
    </row>
    <row r="11294" spans="1:7" x14ac:dyDescent="0.2">
      <c r="A11294" s="1">
        <v>11292</v>
      </c>
      <c r="B11294">
        <v>2692.3113790000002</v>
      </c>
      <c r="C11294">
        <v>5.2166000000000004E-10</v>
      </c>
      <c r="D11294">
        <v>83.9</v>
      </c>
      <c r="E11294">
        <v>90.5</v>
      </c>
      <c r="F11294">
        <v>93.8</v>
      </c>
      <c r="G11294">
        <v>10</v>
      </c>
    </row>
    <row r="11295" spans="1:7" x14ac:dyDescent="0.2">
      <c r="A11295" s="1">
        <v>11293</v>
      </c>
      <c r="B11295">
        <v>2692.5539709999998</v>
      </c>
      <c r="C11295">
        <v>5.2115999999999999E-10</v>
      </c>
      <c r="D11295">
        <v>83.9</v>
      </c>
      <c r="E11295">
        <v>90.5</v>
      </c>
      <c r="F11295">
        <v>94.1</v>
      </c>
      <c r="G11295">
        <v>10</v>
      </c>
    </row>
    <row r="11296" spans="1:7" x14ac:dyDescent="0.2">
      <c r="A11296" s="1">
        <v>11294</v>
      </c>
      <c r="B11296">
        <v>2692.7942880000001</v>
      </c>
      <c r="C11296">
        <v>5.0283999999999999E-10</v>
      </c>
      <c r="D11296">
        <v>83.9</v>
      </c>
      <c r="E11296">
        <v>90</v>
      </c>
      <c r="F11296">
        <v>94.4</v>
      </c>
      <c r="G11296">
        <v>10</v>
      </c>
    </row>
    <row r="11297" spans="1:7" x14ac:dyDescent="0.2">
      <c r="A11297" s="1">
        <v>11295</v>
      </c>
      <c r="B11297">
        <v>2693.0256260000001</v>
      </c>
      <c r="C11297">
        <v>5.0641000000000001E-10</v>
      </c>
      <c r="D11297">
        <v>83.9</v>
      </c>
      <c r="E11297">
        <v>90</v>
      </c>
      <c r="F11297">
        <v>94.7</v>
      </c>
      <c r="G11297">
        <v>10</v>
      </c>
    </row>
    <row r="11298" spans="1:7" x14ac:dyDescent="0.2">
      <c r="A11298" s="1">
        <v>11296</v>
      </c>
      <c r="B11298">
        <v>2693.2552890000002</v>
      </c>
      <c r="C11298">
        <v>5.0700999999999999E-10</v>
      </c>
      <c r="D11298">
        <v>83.9</v>
      </c>
      <c r="E11298">
        <v>90</v>
      </c>
      <c r="F11298">
        <v>94.9</v>
      </c>
      <c r="G11298">
        <v>10</v>
      </c>
    </row>
    <row r="11299" spans="1:7" x14ac:dyDescent="0.2">
      <c r="A11299" s="1">
        <v>11297</v>
      </c>
      <c r="B11299">
        <v>2693.4979210000001</v>
      </c>
      <c r="C11299">
        <v>4.9549000000000001E-10</v>
      </c>
      <c r="D11299">
        <v>83.9</v>
      </c>
      <c r="E11299">
        <v>90</v>
      </c>
      <c r="F11299">
        <v>95.2</v>
      </c>
      <c r="G11299">
        <v>10</v>
      </c>
    </row>
    <row r="11300" spans="1:7" x14ac:dyDescent="0.2">
      <c r="A11300" s="1">
        <v>11298</v>
      </c>
      <c r="B11300">
        <v>2693.7499579999999</v>
      </c>
      <c r="C11300">
        <v>5.1194999999999997E-10</v>
      </c>
      <c r="D11300">
        <v>84</v>
      </c>
      <c r="E11300">
        <v>90</v>
      </c>
      <c r="F11300">
        <v>95.6</v>
      </c>
      <c r="G11300">
        <v>10</v>
      </c>
    </row>
    <row r="11301" spans="1:7" x14ac:dyDescent="0.2">
      <c r="A11301" s="1">
        <v>11299</v>
      </c>
      <c r="B11301">
        <v>2693.9916170000001</v>
      </c>
      <c r="C11301">
        <v>5.1028000000000002E-10</v>
      </c>
      <c r="D11301">
        <v>84</v>
      </c>
      <c r="E11301">
        <v>89.6</v>
      </c>
      <c r="F11301">
        <v>95.9</v>
      </c>
      <c r="G11301">
        <v>10</v>
      </c>
    </row>
    <row r="11302" spans="1:7" x14ac:dyDescent="0.2">
      <c r="A11302" s="1">
        <v>11300</v>
      </c>
      <c r="B11302">
        <v>2694.2229269999998</v>
      </c>
      <c r="C11302">
        <v>5.0980000000000004E-10</v>
      </c>
      <c r="D11302">
        <v>84</v>
      </c>
      <c r="E11302">
        <v>89.6</v>
      </c>
      <c r="F11302">
        <v>96.2</v>
      </c>
      <c r="G11302">
        <v>10</v>
      </c>
    </row>
    <row r="11303" spans="1:7" x14ac:dyDescent="0.2">
      <c r="A11303" s="1">
        <v>11301</v>
      </c>
      <c r="B11303">
        <v>2694.4657560000001</v>
      </c>
      <c r="C11303">
        <v>5.0777999999999998E-10</v>
      </c>
      <c r="D11303">
        <v>84</v>
      </c>
      <c r="E11303">
        <v>89.6</v>
      </c>
      <c r="F11303">
        <v>96.5</v>
      </c>
      <c r="G11303">
        <v>10</v>
      </c>
    </row>
    <row r="11304" spans="1:7" x14ac:dyDescent="0.2">
      <c r="A11304" s="1">
        <v>11302</v>
      </c>
      <c r="B11304">
        <v>2694.7072149999999</v>
      </c>
      <c r="C11304">
        <v>5.0470000000000003E-10</v>
      </c>
      <c r="D11304">
        <v>84.1</v>
      </c>
      <c r="E11304">
        <v>89.6</v>
      </c>
      <c r="F11304">
        <v>96.8</v>
      </c>
      <c r="G11304">
        <v>10</v>
      </c>
    </row>
    <row r="11305" spans="1:7" x14ac:dyDescent="0.2">
      <c r="A11305" s="1">
        <v>11303</v>
      </c>
      <c r="B11305">
        <v>2694.9498370000001</v>
      </c>
      <c r="C11305">
        <v>5.0307E-10</v>
      </c>
      <c r="D11305">
        <v>84.2</v>
      </c>
      <c r="E11305">
        <v>89.3</v>
      </c>
      <c r="F11305">
        <v>97.1</v>
      </c>
      <c r="G11305">
        <v>10</v>
      </c>
    </row>
    <row r="11306" spans="1:7" x14ac:dyDescent="0.2">
      <c r="A11306" s="1">
        <v>11304</v>
      </c>
      <c r="B11306">
        <v>2695.1801759999998</v>
      </c>
      <c r="C11306">
        <v>4.9796999999999999E-10</v>
      </c>
      <c r="D11306">
        <v>84.3</v>
      </c>
      <c r="E11306">
        <v>89.3</v>
      </c>
      <c r="F11306">
        <v>97.4</v>
      </c>
      <c r="G11306">
        <v>10</v>
      </c>
    </row>
    <row r="11307" spans="1:7" x14ac:dyDescent="0.2">
      <c r="A11307" s="1">
        <v>11305</v>
      </c>
      <c r="B11307">
        <v>2695.4229639999999</v>
      </c>
      <c r="C11307">
        <v>4.9162999999999999E-10</v>
      </c>
      <c r="D11307">
        <v>84.3</v>
      </c>
      <c r="E11307">
        <v>89.3</v>
      </c>
      <c r="F11307">
        <v>97.7</v>
      </c>
      <c r="G11307">
        <v>10</v>
      </c>
    </row>
    <row r="11308" spans="1:7" x14ac:dyDescent="0.2">
      <c r="A11308" s="1">
        <v>11306</v>
      </c>
      <c r="B11308">
        <v>2695.664542</v>
      </c>
      <c r="C11308">
        <v>4.8487999999999998E-10</v>
      </c>
      <c r="D11308">
        <v>84.4</v>
      </c>
      <c r="E11308">
        <v>89.3</v>
      </c>
      <c r="F11308">
        <v>97.9</v>
      </c>
      <c r="G11308">
        <v>10</v>
      </c>
    </row>
    <row r="11309" spans="1:7" x14ac:dyDescent="0.2">
      <c r="A11309" s="1">
        <v>11307</v>
      </c>
      <c r="B11309">
        <v>2695.9061280000001</v>
      </c>
      <c r="C11309">
        <v>4.7916000000000003E-10</v>
      </c>
      <c r="D11309">
        <v>84.5</v>
      </c>
      <c r="E11309">
        <v>89.2</v>
      </c>
      <c r="F11309">
        <v>98.2</v>
      </c>
      <c r="G11309">
        <v>10</v>
      </c>
    </row>
    <row r="11310" spans="1:7" x14ac:dyDescent="0.2">
      <c r="A11310" s="1">
        <v>11308</v>
      </c>
      <c r="B11310">
        <v>2696.1409130000002</v>
      </c>
      <c r="C11310">
        <v>4.7724999999999998E-10</v>
      </c>
      <c r="D11310">
        <v>84.6</v>
      </c>
      <c r="E11310">
        <v>89.2</v>
      </c>
      <c r="F11310">
        <v>98.5</v>
      </c>
      <c r="G11310">
        <v>10</v>
      </c>
    </row>
    <row r="11311" spans="1:7" x14ac:dyDescent="0.2">
      <c r="A11311" s="1">
        <v>11309</v>
      </c>
      <c r="B11311">
        <v>2696.3836259999998</v>
      </c>
      <c r="C11311">
        <v>4.7258000000000004E-10</v>
      </c>
      <c r="D11311">
        <v>84.7</v>
      </c>
      <c r="E11311">
        <v>89.2</v>
      </c>
      <c r="F11311">
        <v>98.8</v>
      </c>
      <c r="G11311">
        <v>10</v>
      </c>
    </row>
    <row r="11312" spans="1:7" x14ac:dyDescent="0.2">
      <c r="A11312" s="1">
        <v>11310</v>
      </c>
      <c r="B11312">
        <v>2696.6141240000002</v>
      </c>
      <c r="C11312">
        <v>4.4451999999999998E-10</v>
      </c>
      <c r="D11312">
        <v>84.8</v>
      </c>
      <c r="E11312">
        <v>89.2</v>
      </c>
      <c r="F11312">
        <v>99.1</v>
      </c>
      <c r="G11312">
        <v>10</v>
      </c>
    </row>
    <row r="11313" spans="1:7" x14ac:dyDescent="0.2">
      <c r="A11313" s="1">
        <v>11311</v>
      </c>
      <c r="B11313">
        <v>2696.8592570000001</v>
      </c>
      <c r="C11313">
        <v>4.6841000000000004E-10</v>
      </c>
      <c r="D11313">
        <v>84.9</v>
      </c>
      <c r="E11313">
        <v>89.2</v>
      </c>
      <c r="F11313">
        <v>99.4</v>
      </c>
      <c r="G11313">
        <v>10</v>
      </c>
    </row>
    <row r="11314" spans="1:7" x14ac:dyDescent="0.2">
      <c r="A11314" s="1">
        <v>11312</v>
      </c>
      <c r="B11314">
        <v>2697.0925609999999</v>
      </c>
      <c r="C11314">
        <v>4.4394000000000002E-10</v>
      </c>
      <c r="D11314">
        <v>85</v>
      </c>
      <c r="E11314">
        <v>89.2</v>
      </c>
      <c r="F11314">
        <v>99.6</v>
      </c>
      <c r="G11314">
        <v>10</v>
      </c>
    </row>
    <row r="11315" spans="1:7" x14ac:dyDescent="0.2">
      <c r="A11315" s="1">
        <v>11313</v>
      </c>
      <c r="B11315">
        <v>2697.3346929999998</v>
      </c>
      <c r="C11315">
        <v>4.6141000000000001E-10</v>
      </c>
      <c r="D11315">
        <v>85.1</v>
      </c>
      <c r="E11315">
        <v>89.2</v>
      </c>
      <c r="F11315">
        <v>99.9</v>
      </c>
      <c r="G11315">
        <v>10</v>
      </c>
    </row>
    <row r="11316" spans="1:7" x14ac:dyDescent="0.2">
      <c r="A11316" s="1">
        <v>11314</v>
      </c>
      <c r="B11316">
        <v>2697.5762589999999</v>
      </c>
      <c r="C11316">
        <v>4.6068999999999999E-10</v>
      </c>
      <c r="D11316">
        <v>85.3</v>
      </c>
      <c r="E11316">
        <v>89.2</v>
      </c>
      <c r="F11316">
        <v>100.2</v>
      </c>
      <c r="G11316">
        <v>10</v>
      </c>
    </row>
    <row r="11317" spans="1:7" x14ac:dyDescent="0.2">
      <c r="A11317" s="1">
        <v>11315</v>
      </c>
      <c r="B11317">
        <v>2697.818033</v>
      </c>
      <c r="C11317">
        <v>4.5824999999999999E-10</v>
      </c>
      <c r="D11317">
        <v>85.4</v>
      </c>
      <c r="E11317">
        <v>89.4</v>
      </c>
      <c r="F11317">
        <v>100.4</v>
      </c>
      <c r="G11317">
        <v>10</v>
      </c>
    </row>
    <row r="11318" spans="1:7" x14ac:dyDescent="0.2">
      <c r="A11318" s="1">
        <v>11316</v>
      </c>
      <c r="B11318">
        <v>2698.0607289999998</v>
      </c>
      <c r="C11318">
        <v>4.5495000000000002E-10</v>
      </c>
      <c r="D11318">
        <v>85.5</v>
      </c>
      <c r="E11318">
        <v>89.4</v>
      </c>
      <c r="F11318">
        <v>100.7</v>
      </c>
      <c r="G11318">
        <v>10</v>
      </c>
    </row>
    <row r="11319" spans="1:7" x14ac:dyDescent="0.2">
      <c r="A11319" s="1">
        <v>11317</v>
      </c>
      <c r="B11319">
        <v>2698.2919569999999</v>
      </c>
      <c r="C11319">
        <v>4.2552999999999998E-10</v>
      </c>
      <c r="D11319">
        <v>85.6</v>
      </c>
      <c r="E11319">
        <v>89.4</v>
      </c>
      <c r="F11319">
        <v>101</v>
      </c>
      <c r="G11319">
        <v>10</v>
      </c>
    </row>
    <row r="11320" spans="1:7" x14ac:dyDescent="0.2">
      <c r="A11320" s="1">
        <v>11318</v>
      </c>
      <c r="B11320">
        <v>2698.536893</v>
      </c>
      <c r="C11320">
        <v>4.5017000000000001E-10</v>
      </c>
      <c r="D11320">
        <v>85.8</v>
      </c>
      <c r="E11320">
        <v>89.4</v>
      </c>
      <c r="F11320">
        <v>101.2</v>
      </c>
      <c r="G11320">
        <v>10</v>
      </c>
    </row>
    <row r="11321" spans="1:7" x14ac:dyDescent="0.2">
      <c r="A11321" s="1">
        <v>11319</v>
      </c>
      <c r="B11321">
        <v>2698.7674109999998</v>
      </c>
      <c r="C11321">
        <v>4.3209999999999999E-10</v>
      </c>
      <c r="D11321">
        <v>85.9</v>
      </c>
      <c r="E11321">
        <v>89.7</v>
      </c>
      <c r="F11321">
        <v>101.5</v>
      </c>
      <c r="G11321">
        <v>10</v>
      </c>
    </row>
    <row r="11322" spans="1:7" x14ac:dyDescent="0.2">
      <c r="A11322" s="1">
        <v>11320</v>
      </c>
      <c r="B11322">
        <v>2699.0177699999999</v>
      </c>
      <c r="C11322">
        <v>4.4395E-10</v>
      </c>
      <c r="D11322">
        <v>86.1</v>
      </c>
      <c r="E11322">
        <v>89.7</v>
      </c>
      <c r="F11322">
        <v>101.7</v>
      </c>
      <c r="G11322">
        <v>10</v>
      </c>
    </row>
    <row r="11323" spans="1:7" x14ac:dyDescent="0.2">
      <c r="A11323" s="1">
        <v>11321</v>
      </c>
      <c r="B11323">
        <v>2699.2487740000001</v>
      </c>
      <c r="C11323">
        <v>4.2493E-10</v>
      </c>
      <c r="D11323">
        <v>86.2</v>
      </c>
      <c r="E11323">
        <v>89.7</v>
      </c>
      <c r="F11323">
        <v>101.9</v>
      </c>
      <c r="G11323">
        <v>10</v>
      </c>
    </row>
    <row r="11324" spans="1:7" x14ac:dyDescent="0.2">
      <c r="A11324" s="1">
        <v>11322</v>
      </c>
      <c r="B11324">
        <v>2699.4882469999998</v>
      </c>
      <c r="C11324">
        <v>4.1888000000000001E-10</v>
      </c>
      <c r="D11324">
        <v>86.3</v>
      </c>
      <c r="E11324">
        <v>89.7</v>
      </c>
      <c r="F11324">
        <v>102.1</v>
      </c>
      <c r="G11324">
        <v>10</v>
      </c>
    </row>
    <row r="11325" spans="1:7" x14ac:dyDescent="0.2">
      <c r="A11325" s="1">
        <v>11323</v>
      </c>
      <c r="B11325">
        <v>2699.7305489999999</v>
      </c>
      <c r="C11325">
        <v>4.3943E-10</v>
      </c>
      <c r="D11325">
        <v>86.5</v>
      </c>
      <c r="E11325">
        <v>89.7</v>
      </c>
      <c r="F11325">
        <v>102.4</v>
      </c>
      <c r="G11325">
        <v>10</v>
      </c>
    </row>
    <row r="11326" spans="1:7" x14ac:dyDescent="0.2">
      <c r="A11326" s="1">
        <v>11324</v>
      </c>
      <c r="B11326">
        <v>2699.9721020000002</v>
      </c>
      <c r="C11326">
        <v>4.3937999999999999E-10</v>
      </c>
      <c r="D11326">
        <v>86.6</v>
      </c>
      <c r="E11326">
        <v>90.1</v>
      </c>
      <c r="F11326">
        <v>102.6</v>
      </c>
      <c r="G11326">
        <v>10</v>
      </c>
    </row>
    <row r="11327" spans="1:7" x14ac:dyDescent="0.2">
      <c r="A11327" s="1">
        <v>11325</v>
      </c>
      <c r="B11327">
        <v>2700.202413</v>
      </c>
      <c r="C11327">
        <v>4.3523000000000001E-10</v>
      </c>
      <c r="D11327">
        <v>86.8</v>
      </c>
      <c r="E11327">
        <v>90.1</v>
      </c>
      <c r="F11327">
        <v>102.8</v>
      </c>
      <c r="G11327">
        <v>10</v>
      </c>
    </row>
    <row r="11328" spans="1:7" x14ac:dyDescent="0.2">
      <c r="A11328" s="1">
        <v>11326</v>
      </c>
      <c r="B11328">
        <v>2700.434248</v>
      </c>
      <c r="C11328">
        <v>4.3864999999999998E-10</v>
      </c>
      <c r="D11328">
        <v>86.9</v>
      </c>
      <c r="E11328">
        <v>90.1</v>
      </c>
      <c r="F11328">
        <v>103</v>
      </c>
      <c r="G11328">
        <v>10</v>
      </c>
    </row>
    <row r="11329" spans="1:7" x14ac:dyDescent="0.2">
      <c r="A11329" s="1">
        <v>11327</v>
      </c>
      <c r="B11329">
        <v>2700.665673</v>
      </c>
      <c r="C11329">
        <v>4.1876000000000001E-10</v>
      </c>
      <c r="D11329">
        <v>87.1</v>
      </c>
      <c r="E11329">
        <v>90.1</v>
      </c>
      <c r="F11329">
        <v>103.2</v>
      </c>
      <c r="G11329">
        <v>10</v>
      </c>
    </row>
    <row r="11330" spans="1:7" x14ac:dyDescent="0.2">
      <c r="A11330" s="1">
        <v>11328</v>
      </c>
      <c r="B11330">
        <v>2700.9071570000001</v>
      </c>
      <c r="C11330">
        <v>4.3259999999999998E-10</v>
      </c>
      <c r="D11330">
        <v>87.2</v>
      </c>
      <c r="E11330">
        <v>90.5</v>
      </c>
      <c r="F11330">
        <v>103.4</v>
      </c>
      <c r="G11330">
        <v>10</v>
      </c>
    </row>
    <row r="11331" spans="1:7" x14ac:dyDescent="0.2">
      <c r="A11331" s="1">
        <v>11329</v>
      </c>
      <c r="B11331">
        <v>2701.1499060000001</v>
      </c>
      <c r="C11331">
        <v>4.4466999999999998E-10</v>
      </c>
      <c r="D11331">
        <v>87.4</v>
      </c>
      <c r="E11331">
        <v>90.5</v>
      </c>
      <c r="F11331">
        <v>103.5</v>
      </c>
      <c r="G11331">
        <v>10</v>
      </c>
    </row>
    <row r="11332" spans="1:7" x14ac:dyDescent="0.2">
      <c r="A11332" s="1">
        <v>11330</v>
      </c>
      <c r="B11332">
        <v>2701.3913980000002</v>
      </c>
      <c r="C11332">
        <v>4.3561999999999999E-10</v>
      </c>
      <c r="D11332">
        <v>87.6</v>
      </c>
      <c r="E11332">
        <v>90.5</v>
      </c>
      <c r="F11332">
        <v>103.7</v>
      </c>
      <c r="G11332">
        <v>10</v>
      </c>
    </row>
    <row r="11333" spans="1:7" x14ac:dyDescent="0.2">
      <c r="A11333" s="1">
        <v>11331</v>
      </c>
      <c r="B11333">
        <v>2701.6226830000001</v>
      </c>
      <c r="C11333">
        <v>4.2460000000000001E-10</v>
      </c>
      <c r="D11333">
        <v>87.7</v>
      </c>
      <c r="E11333">
        <v>90.5</v>
      </c>
      <c r="F11333">
        <v>103.9</v>
      </c>
      <c r="G11333">
        <v>10</v>
      </c>
    </row>
    <row r="11334" spans="1:7" x14ac:dyDescent="0.2">
      <c r="A11334" s="1">
        <v>11332</v>
      </c>
      <c r="B11334">
        <v>2701.8728329999999</v>
      </c>
      <c r="C11334">
        <v>4.3946999999999998E-10</v>
      </c>
      <c r="D11334">
        <v>87.9</v>
      </c>
      <c r="E11334">
        <v>90.9</v>
      </c>
      <c r="F11334">
        <v>104</v>
      </c>
      <c r="G11334">
        <v>10</v>
      </c>
    </row>
    <row r="11335" spans="1:7" x14ac:dyDescent="0.2">
      <c r="A11335" s="1">
        <v>11333</v>
      </c>
      <c r="B11335">
        <v>2702.1034169999998</v>
      </c>
      <c r="C11335">
        <v>4.1985E-10</v>
      </c>
      <c r="D11335">
        <v>88</v>
      </c>
      <c r="E11335">
        <v>90.9</v>
      </c>
      <c r="F11335">
        <v>104.2</v>
      </c>
      <c r="G11335">
        <v>10</v>
      </c>
    </row>
    <row r="11336" spans="1:7" x14ac:dyDescent="0.2">
      <c r="A11336" s="1">
        <v>11334</v>
      </c>
      <c r="B11336">
        <v>2702.3443619999998</v>
      </c>
      <c r="C11336">
        <v>4.4066000000000001E-10</v>
      </c>
      <c r="D11336">
        <v>88.2</v>
      </c>
      <c r="E11336">
        <v>90.9</v>
      </c>
      <c r="F11336">
        <v>104.3</v>
      </c>
      <c r="G11336">
        <v>10</v>
      </c>
    </row>
    <row r="11337" spans="1:7" x14ac:dyDescent="0.2">
      <c r="A11337" s="1">
        <v>11335</v>
      </c>
      <c r="B11337">
        <v>2702.58689</v>
      </c>
      <c r="C11337">
        <v>4.3925999999999999E-10</v>
      </c>
      <c r="D11337">
        <v>88.3</v>
      </c>
      <c r="E11337">
        <v>90.9</v>
      </c>
      <c r="F11337">
        <v>104.5</v>
      </c>
      <c r="G11337">
        <v>10</v>
      </c>
    </row>
    <row r="11338" spans="1:7" x14ac:dyDescent="0.2">
      <c r="A11338" s="1">
        <v>11336</v>
      </c>
      <c r="B11338">
        <v>2702.8284349999999</v>
      </c>
      <c r="C11338">
        <v>4.4206000000000002E-10</v>
      </c>
      <c r="D11338">
        <v>88.5</v>
      </c>
      <c r="E11338">
        <v>91.4</v>
      </c>
      <c r="F11338">
        <v>104.6</v>
      </c>
      <c r="G11338">
        <v>10</v>
      </c>
    </row>
    <row r="11339" spans="1:7" x14ac:dyDescent="0.2">
      <c r="A11339" s="1">
        <v>11337</v>
      </c>
      <c r="B11339">
        <v>2703.0598879999998</v>
      </c>
      <c r="C11339">
        <v>4.2580000000000002E-10</v>
      </c>
      <c r="D11339">
        <v>88.6</v>
      </c>
      <c r="E11339">
        <v>91.4</v>
      </c>
      <c r="F11339">
        <v>104.7</v>
      </c>
      <c r="G11339">
        <v>10</v>
      </c>
    </row>
    <row r="11340" spans="1:7" x14ac:dyDescent="0.2">
      <c r="A11340" s="1">
        <v>11338</v>
      </c>
      <c r="B11340">
        <v>2703.2973649999999</v>
      </c>
      <c r="C11340">
        <v>4.3845000000000002E-10</v>
      </c>
      <c r="D11340">
        <v>88.8</v>
      </c>
      <c r="E11340">
        <v>91.4</v>
      </c>
      <c r="F11340">
        <v>104.8</v>
      </c>
      <c r="G11340">
        <v>10</v>
      </c>
    </row>
    <row r="11341" spans="1:7" x14ac:dyDescent="0.2">
      <c r="A11341" s="1">
        <v>11339</v>
      </c>
      <c r="B11341">
        <v>2703.5418629999999</v>
      </c>
      <c r="C11341">
        <v>4.1178999999999998E-10</v>
      </c>
      <c r="D11341">
        <v>88.9</v>
      </c>
      <c r="E11341">
        <v>91.4</v>
      </c>
      <c r="F11341">
        <v>104.9</v>
      </c>
      <c r="G11341">
        <v>10</v>
      </c>
    </row>
    <row r="11342" spans="1:7" x14ac:dyDescent="0.2">
      <c r="A11342" s="1">
        <v>11340</v>
      </c>
      <c r="B11342">
        <v>2703.7975820000001</v>
      </c>
      <c r="C11342">
        <v>4.3776E-10</v>
      </c>
      <c r="D11342">
        <v>89.1</v>
      </c>
      <c r="E11342">
        <v>91.9</v>
      </c>
      <c r="F11342">
        <v>105</v>
      </c>
      <c r="G11342">
        <v>10</v>
      </c>
    </row>
    <row r="11343" spans="1:7" x14ac:dyDescent="0.2">
      <c r="A11343" s="1">
        <v>11341</v>
      </c>
      <c r="B11343">
        <v>2704.0410000000002</v>
      </c>
      <c r="C11343">
        <v>4.1826000000000001E-10</v>
      </c>
      <c r="D11343">
        <v>89.3</v>
      </c>
      <c r="E11343">
        <v>91.9</v>
      </c>
      <c r="F11343">
        <v>105.1</v>
      </c>
      <c r="G11343">
        <v>10</v>
      </c>
    </row>
    <row r="11344" spans="1:7" x14ac:dyDescent="0.2">
      <c r="A11344" s="1">
        <v>11342</v>
      </c>
      <c r="B11344">
        <v>2704.2953029999999</v>
      </c>
      <c r="C11344">
        <v>4.4413E-10</v>
      </c>
      <c r="D11344">
        <v>89.4</v>
      </c>
      <c r="E11344">
        <v>91.9</v>
      </c>
      <c r="F11344">
        <v>105.2</v>
      </c>
      <c r="G11344">
        <v>10</v>
      </c>
    </row>
    <row r="11345" spans="1:7" x14ac:dyDescent="0.2">
      <c r="A11345" s="1">
        <v>11343</v>
      </c>
      <c r="B11345">
        <v>2704.5266660000002</v>
      </c>
      <c r="C11345">
        <v>4.4846000000000002E-10</v>
      </c>
      <c r="D11345">
        <v>89.5</v>
      </c>
      <c r="E11345">
        <v>91.9</v>
      </c>
      <c r="F11345">
        <v>105.2</v>
      </c>
      <c r="G11345">
        <v>10</v>
      </c>
    </row>
    <row r="11346" spans="1:7" x14ac:dyDescent="0.2">
      <c r="A11346" s="1">
        <v>11344</v>
      </c>
      <c r="B11346">
        <v>2704.7577419999998</v>
      </c>
      <c r="C11346">
        <v>4.3745000000000002E-10</v>
      </c>
      <c r="D11346">
        <v>89.7</v>
      </c>
      <c r="E11346">
        <v>92.5</v>
      </c>
      <c r="F11346">
        <v>105.3</v>
      </c>
      <c r="G11346">
        <v>10</v>
      </c>
    </row>
    <row r="11347" spans="1:7" x14ac:dyDescent="0.2">
      <c r="A11347" s="1">
        <v>11345</v>
      </c>
      <c r="B11347">
        <v>2704.9948770000001</v>
      </c>
      <c r="C11347">
        <v>4.4852000000000002E-10</v>
      </c>
      <c r="D11347">
        <v>89.8</v>
      </c>
      <c r="E11347">
        <v>92.5</v>
      </c>
      <c r="F11347">
        <v>105.3</v>
      </c>
      <c r="G11347">
        <v>10</v>
      </c>
    </row>
    <row r="11348" spans="1:7" x14ac:dyDescent="0.2">
      <c r="A11348" s="1">
        <v>11346</v>
      </c>
      <c r="B11348">
        <v>2705.2378039999999</v>
      </c>
      <c r="C11348">
        <v>4.3732E-10</v>
      </c>
      <c r="D11348">
        <v>90</v>
      </c>
      <c r="E11348">
        <v>92.5</v>
      </c>
      <c r="F11348">
        <v>105.4</v>
      </c>
      <c r="G11348">
        <v>10</v>
      </c>
    </row>
    <row r="11349" spans="1:7" x14ac:dyDescent="0.2">
      <c r="A11349" s="1">
        <v>11347</v>
      </c>
      <c r="B11349">
        <v>2705.4765830000001</v>
      </c>
      <c r="C11349">
        <v>4.4410999999999998E-10</v>
      </c>
      <c r="D11349">
        <v>90.1</v>
      </c>
      <c r="E11349">
        <v>92.5</v>
      </c>
      <c r="F11349">
        <v>105.4</v>
      </c>
      <c r="G11349">
        <v>10</v>
      </c>
    </row>
    <row r="11350" spans="1:7" x14ac:dyDescent="0.2">
      <c r="A11350" s="1">
        <v>11348</v>
      </c>
      <c r="B11350">
        <v>2705.7122129999998</v>
      </c>
      <c r="C11350">
        <v>4.5275000000000001E-10</v>
      </c>
      <c r="D11350">
        <v>90.2</v>
      </c>
      <c r="E11350">
        <v>92.5</v>
      </c>
      <c r="F11350">
        <v>105.4</v>
      </c>
      <c r="G11350">
        <v>10</v>
      </c>
    </row>
    <row r="11351" spans="1:7" x14ac:dyDescent="0.2">
      <c r="A11351" s="1">
        <v>11349</v>
      </c>
      <c r="B11351">
        <v>2705.9540040000002</v>
      </c>
      <c r="C11351">
        <v>4.5041999999999998E-10</v>
      </c>
      <c r="D11351">
        <v>90.4</v>
      </c>
      <c r="E11351">
        <v>93</v>
      </c>
      <c r="F11351">
        <v>105.4</v>
      </c>
      <c r="G11351">
        <v>10</v>
      </c>
    </row>
    <row r="11352" spans="1:7" x14ac:dyDescent="0.2">
      <c r="A11352" s="1">
        <v>11350</v>
      </c>
      <c r="B11352">
        <v>2706.186244</v>
      </c>
      <c r="C11352">
        <v>4.5774000000000001E-10</v>
      </c>
      <c r="D11352">
        <v>90.5</v>
      </c>
      <c r="E11352">
        <v>93</v>
      </c>
      <c r="F11352">
        <v>105.4</v>
      </c>
      <c r="G11352">
        <v>10</v>
      </c>
    </row>
    <row r="11353" spans="1:7" x14ac:dyDescent="0.2">
      <c r="A11353" s="1">
        <v>11351</v>
      </c>
      <c r="B11353">
        <v>2706.4281249999999</v>
      </c>
      <c r="C11353">
        <v>4.5766E-10</v>
      </c>
      <c r="D11353">
        <v>90.7</v>
      </c>
      <c r="E11353">
        <v>93</v>
      </c>
      <c r="F11353">
        <v>105.4</v>
      </c>
      <c r="G11353">
        <v>10</v>
      </c>
    </row>
    <row r="11354" spans="1:7" x14ac:dyDescent="0.2">
      <c r="A11354" s="1">
        <v>11352</v>
      </c>
      <c r="B11354">
        <v>2706.6709799999999</v>
      </c>
      <c r="C11354">
        <v>4.5874000000000001E-10</v>
      </c>
      <c r="D11354">
        <v>90.8</v>
      </c>
      <c r="E11354">
        <v>93</v>
      </c>
      <c r="F11354">
        <v>105.4</v>
      </c>
      <c r="G11354">
        <v>10</v>
      </c>
    </row>
    <row r="11355" spans="1:7" x14ac:dyDescent="0.2">
      <c r="A11355" s="1">
        <v>11353</v>
      </c>
      <c r="B11355">
        <v>2706.9128470000001</v>
      </c>
      <c r="C11355">
        <v>4.5143999999999999E-10</v>
      </c>
      <c r="D11355">
        <v>91</v>
      </c>
      <c r="E11355">
        <v>93.5</v>
      </c>
      <c r="F11355">
        <v>105.4</v>
      </c>
      <c r="G11355">
        <v>10</v>
      </c>
    </row>
    <row r="11356" spans="1:7" x14ac:dyDescent="0.2">
      <c r="A11356" s="1">
        <v>11354</v>
      </c>
      <c r="B11356">
        <v>2707.1497829999998</v>
      </c>
      <c r="C11356">
        <v>4.6089999999999998E-10</v>
      </c>
      <c r="D11356">
        <v>91.1</v>
      </c>
      <c r="E11356">
        <v>93.5</v>
      </c>
      <c r="F11356">
        <v>105.3</v>
      </c>
      <c r="G11356">
        <v>10</v>
      </c>
    </row>
    <row r="11357" spans="1:7" x14ac:dyDescent="0.2">
      <c r="A11357" s="1">
        <v>11355</v>
      </c>
      <c r="B11357">
        <v>2707.3912930000001</v>
      </c>
      <c r="C11357">
        <v>4.5651000000000001E-10</v>
      </c>
      <c r="D11357">
        <v>91.2</v>
      </c>
      <c r="E11357">
        <v>93.5</v>
      </c>
      <c r="F11357">
        <v>105.3</v>
      </c>
      <c r="G11357">
        <v>10</v>
      </c>
    </row>
    <row r="11358" spans="1:7" x14ac:dyDescent="0.2">
      <c r="A11358" s="1">
        <v>11356</v>
      </c>
      <c r="B11358">
        <v>2707.625184</v>
      </c>
      <c r="C11358">
        <v>4.6517999999999999E-10</v>
      </c>
      <c r="D11358">
        <v>91.3</v>
      </c>
      <c r="E11358">
        <v>93.5</v>
      </c>
      <c r="F11358">
        <v>105.2</v>
      </c>
      <c r="G11358">
        <v>10</v>
      </c>
    </row>
    <row r="11359" spans="1:7" x14ac:dyDescent="0.2">
      <c r="A11359" s="1">
        <v>11357</v>
      </c>
      <c r="B11359">
        <v>2707.867021</v>
      </c>
      <c r="C11359">
        <v>4.6405000000000002E-10</v>
      </c>
      <c r="D11359">
        <v>91.5</v>
      </c>
      <c r="E11359">
        <v>94.1</v>
      </c>
      <c r="F11359">
        <v>105.2</v>
      </c>
      <c r="G11359">
        <v>10</v>
      </c>
    </row>
    <row r="11360" spans="1:7" x14ac:dyDescent="0.2">
      <c r="A11360" s="1">
        <v>11358</v>
      </c>
      <c r="B11360">
        <v>2708.09854</v>
      </c>
      <c r="C11360">
        <v>4.7021999999999995E-10</v>
      </c>
      <c r="D11360">
        <v>91.6</v>
      </c>
      <c r="E11360">
        <v>94.1</v>
      </c>
      <c r="F11360">
        <v>105.1</v>
      </c>
      <c r="G11360">
        <v>10</v>
      </c>
    </row>
    <row r="11361" spans="1:7" x14ac:dyDescent="0.2">
      <c r="A11361" s="1">
        <v>11359</v>
      </c>
      <c r="B11361">
        <v>2708.3296919999998</v>
      </c>
      <c r="C11361">
        <v>4.6406999999999998E-10</v>
      </c>
      <c r="D11361">
        <v>91.7</v>
      </c>
      <c r="E11361">
        <v>94.1</v>
      </c>
      <c r="F11361">
        <v>105</v>
      </c>
      <c r="G11361">
        <v>10</v>
      </c>
    </row>
    <row r="11362" spans="1:7" x14ac:dyDescent="0.2">
      <c r="A11362" s="1">
        <v>11360</v>
      </c>
      <c r="B11362">
        <v>2708.5629690000001</v>
      </c>
      <c r="C11362">
        <v>4.7316000000000005E-10</v>
      </c>
      <c r="D11362">
        <v>91.9</v>
      </c>
      <c r="E11362">
        <v>94.1</v>
      </c>
      <c r="F11362">
        <v>104.9</v>
      </c>
      <c r="G11362">
        <v>10</v>
      </c>
    </row>
    <row r="11363" spans="1:7" x14ac:dyDescent="0.2">
      <c r="A11363" s="1">
        <v>11361</v>
      </c>
      <c r="B11363">
        <v>2708.804952</v>
      </c>
      <c r="C11363">
        <v>4.7377000000000001E-10</v>
      </c>
      <c r="D11363">
        <v>92</v>
      </c>
      <c r="E11363">
        <v>94.6</v>
      </c>
      <c r="F11363">
        <v>104.9</v>
      </c>
      <c r="G11363">
        <v>10</v>
      </c>
    </row>
    <row r="11364" spans="1:7" x14ac:dyDescent="0.2">
      <c r="A11364" s="1">
        <v>11362</v>
      </c>
      <c r="B11364">
        <v>2709.045282</v>
      </c>
      <c r="C11364">
        <v>4.7352000000000004E-10</v>
      </c>
      <c r="D11364">
        <v>92.1</v>
      </c>
      <c r="E11364">
        <v>94.6</v>
      </c>
      <c r="F11364">
        <v>104.7</v>
      </c>
      <c r="G11364">
        <v>10</v>
      </c>
    </row>
    <row r="11365" spans="1:7" x14ac:dyDescent="0.2">
      <c r="A11365" s="1">
        <v>11363</v>
      </c>
      <c r="B11365">
        <v>2709.2770949999999</v>
      </c>
      <c r="C11365">
        <v>4.7731999999999996E-10</v>
      </c>
      <c r="D11365">
        <v>92.3</v>
      </c>
      <c r="E11365">
        <v>94.6</v>
      </c>
      <c r="F11365">
        <v>104.6</v>
      </c>
      <c r="G11365">
        <v>10</v>
      </c>
    </row>
    <row r="11366" spans="1:7" x14ac:dyDescent="0.2">
      <c r="A11366" s="1">
        <v>11364</v>
      </c>
      <c r="B11366">
        <v>2709.5216190000001</v>
      </c>
      <c r="C11366">
        <v>4.7719999999999997E-10</v>
      </c>
      <c r="D11366">
        <v>92.4</v>
      </c>
      <c r="E11366">
        <v>94.6</v>
      </c>
      <c r="F11366">
        <v>104.5</v>
      </c>
      <c r="G11366">
        <v>10</v>
      </c>
    </row>
    <row r="11367" spans="1:7" x14ac:dyDescent="0.2">
      <c r="A11367" s="1">
        <v>11365</v>
      </c>
      <c r="B11367">
        <v>2709.7632370000001</v>
      </c>
      <c r="C11367">
        <v>4.7929000000000001E-10</v>
      </c>
      <c r="D11367">
        <v>92.5</v>
      </c>
      <c r="E11367">
        <v>95.1</v>
      </c>
      <c r="F11367">
        <v>104.4</v>
      </c>
      <c r="G11367">
        <v>10</v>
      </c>
    </row>
    <row r="11368" spans="1:7" x14ac:dyDescent="0.2">
      <c r="A11368" s="1">
        <v>11366</v>
      </c>
      <c r="B11368">
        <v>2709.9948020000002</v>
      </c>
      <c r="C11368">
        <v>4.8240999999999999E-10</v>
      </c>
      <c r="D11368">
        <v>92.6</v>
      </c>
      <c r="E11368">
        <v>95.1</v>
      </c>
      <c r="F11368">
        <v>104.2</v>
      </c>
      <c r="G11368">
        <v>10</v>
      </c>
    </row>
    <row r="11369" spans="1:7" x14ac:dyDescent="0.2">
      <c r="A11369" s="1">
        <v>11367</v>
      </c>
      <c r="B11369">
        <v>2710.2251080000001</v>
      </c>
      <c r="C11369">
        <v>4.6894000000000004E-10</v>
      </c>
      <c r="D11369">
        <v>92.8</v>
      </c>
      <c r="E11369">
        <v>95.1</v>
      </c>
      <c r="F11369">
        <v>104.1</v>
      </c>
      <c r="G11369">
        <v>10</v>
      </c>
    </row>
    <row r="11370" spans="1:7" x14ac:dyDescent="0.2">
      <c r="A11370" s="1">
        <v>11368</v>
      </c>
      <c r="B11370">
        <v>2710.4618230000001</v>
      </c>
      <c r="C11370">
        <v>4.8152000000000001E-10</v>
      </c>
      <c r="D11370">
        <v>92.9</v>
      </c>
      <c r="E11370">
        <v>95.1</v>
      </c>
      <c r="F11370">
        <v>104</v>
      </c>
      <c r="G11370">
        <v>10</v>
      </c>
    </row>
    <row r="11371" spans="1:7" x14ac:dyDescent="0.2">
      <c r="A11371" s="1">
        <v>11369</v>
      </c>
      <c r="B11371">
        <v>2710.7047189999998</v>
      </c>
      <c r="C11371">
        <v>4.7583E-10</v>
      </c>
      <c r="D11371">
        <v>93</v>
      </c>
      <c r="E11371">
        <v>95.7</v>
      </c>
      <c r="F11371">
        <v>103.8</v>
      </c>
      <c r="G11371">
        <v>10</v>
      </c>
    </row>
    <row r="11372" spans="1:7" x14ac:dyDescent="0.2">
      <c r="A11372" s="1">
        <v>11370</v>
      </c>
      <c r="B11372">
        <v>2710.940341</v>
      </c>
      <c r="C11372">
        <v>4.8239000000000003E-10</v>
      </c>
      <c r="D11372">
        <v>93.1</v>
      </c>
      <c r="E11372">
        <v>95.7</v>
      </c>
      <c r="F11372">
        <v>103.6</v>
      </c>
      <c r="G11372">
        <v>10</v>
      </c>
    </row>
    <row r="11373" spans="1:7" x14ac:dyDescent="0.2">
      <c r="A11373" s="1">
        <v>11371</v>
      </c>
      <c r="B11373">
        <v>2711.182174</v>
      </c>
      <c r="C11373">
        <v>4.8182E-10</v>
      </c>
      <c r="D11373">
        <v>93.3</v>
      </c>
      <c r="E11373">
        <v>95.7</v>
      </c>
      <c r="F11373">
        <v>103.5</v>
      </c>
      <c r="G11373">
        <v>10</v>
      </c>
    </row>
    <row r="11374" spans="1:7" x14ac:dyDescent="0.2">
      <c r="A11374" s="1">
        <v>11372</v>
      </c>
      <c r="B11374">
        <v>2711.4247059999998</v>
      </c>
      <c r="C11374">
        <v>4.7651000000000004E-10</v>
      </c>
      <c r="D11374">
        <v>93.4</v>
      </c>
      <c r="E11374">
        <v>95.7</v>
      </c>
      <c r="F11374">
        <v>103.3</v>
      </c>
      <c r="G11374">
        <v>10</v>
      </c>
    </row>
    <row r="11375" spans="1:7" x14ac:dyDescent="0.2">
      <c r="A11375" s="1">
        <v>11373</v>
      </c>
      <c r="B11375">
        <v>2711.6740759999998</v>
      </c>
      <c r="C11375">
        <v>4.8819000000000005E-10</v>
      </c>
      <c r="D11375">
        <v>93.5</v>
      </c>
      <c r="E11375">
        <v>95.7</v>
      </c>
      <c r="F11375">
        <v>103.1</v>
      </c>
      <c r="G11375">
        <v>10</v>
      </c>
    </row>
    <row r="11376" spans="1:7" x14ac:dyDescent="0.2">
      <c r="A11376" s="1">
        <v>11374</v>
      </c>
      <c r="B11376">
        <v>2711.916874</v>
      </c>
      <c r="C11376">
        <v>4.8988999999999995E-10</v>
      </c>
      <c r="D11376">
        <v>93.6</v>
      </c>
      <c r="E11376">
        <v>96.2</v>
      </c>
      <c r="F11376">
        <v>102.9</v>
      </c>
      <c r="G11376">
        <v>10</v>
      </c>
    </row>
    <row r="11377" spans="1:7" x14ac:dyDescent="0.2">
      <c r="A11377" s="1">
        <v>11375</v>
      </c>
      <c r="B11377">
        <v>2712.158449</v>
      </c>
      <c r="C11377">
        <v>4.8950000000000002E-10</v>
      </c>
      <c r="D11377">
        <v>93.7</v>
      </c>
      <c r="E11377">
        <v>96.2</v>
      </c>
      <c r="F11377">
        <v>102.7</v>
      </c>
      <c r="G11377">
        <v>10</v>
      </c>
    </row>
    <row r="11378" spans="1:7" x14ac:dyDescent="0.2">
      <c r="A11378" s="1">
        <v>11376</v>
      </c>
      <c r="B11378">
        <v>2712.389698</v>
      </c>
      <c r="C11378">
        <v>4.9244999999999999E-10</v>
      </c>
      <c r="D11378">
        <v>93.9</v>
      </c>
      <c r="E11378">
        <v>96.2</v>
      </c>
      <c r="F11378">
        <v>102.5</v>
      </c>
      <c r="G11378">
        <v>10</v>
      </c>
    </row>
    <row r="11379" spans="1:7" x14ac:dyDescent="0.2">
      <c r="A11379" s="1">
        <v>11377</v>
      </c>
      <c r="B11379">
        <v>2712.632771</v>
      </c>
      <c r="C11379">
        <v>4.9340999999999995E-10</v>
      </c>
      <c r="D11379">
        <v>94</v>
      </c>
      <c r="E11379">
        <v>96.2</v>
      </c>
      <c r="F11379">
        <v>102.2</v>
      </c>
      <c r="G11379">
        <v>10</v>
      </c>
    </row>
    <row r="11380" spans="1:7" x14ac:dyDescent="0.2">
      <c r="A11380" s="1">
        <v>11378</v>
      </c>
      <c r="B11380">
        <v>2712.8755940000001</v>
      </c>
      <c r="C11380">
        <v>4.9512000000000004E-10</v>
      </c>
      <c r="D11380">
        <v>94.1</v>
      </c>
      <c r="E11380">
        <v>96.7</v>
      </c>
      <c r="F11380">
        <v>102</v>
      </c>
      <c r="G11380">
        <v>10</v>
      </c>
    </row>
    <row r="11381" spans="1:7" x14ac:dyDescent="0.2">
      <c r="A11381" s="1">
        <v>11379</v>
      </c>
      <c r="B11381">
        <v>2713.1061279999999</v>
      </c>
      <c r="C11381">
        <v>4.9562999999999997E-10</v>
      </c>
      <c r="D11381">
        <v>94.2</v>
      </c>
      <c r="E11381">
        <v>96.7</v>
      </c>
      <c r="F11381">
        <v>101.8</v>
      </c>
      <c r="G11381">
        <v>10</v>
      </c>
    </row>
    <row r="11382" spans="1:7" x14ac:dyDescent="0.2">
      <c r="A11382" s="1">
        <v>11380</v>
      </c>
      <c r="B11382">
        <v>2713.3360469999998</v>
      </c>
      <c r="C11382">
        <v>4.9778000000000001E-10</v>
      </c>
      <c r="D11382">
        <v>94.3</v>
      </c>
      <c r="E11382">
        <v>96.7</v>
      </c>
      <c r="F11382">
        <v>101.6</v>
      </c>
      <c r="G11382">
        <v>10</v>
      </c>
    </row>
    <row r="11383" spans="1:7" x14ac:dyDescent="0.2">
      <c r="A11383" s="1">
        <v>11381</v>
      </c>
      <c r="B11383">
        <v>2713.5786790000002</v>
      </c>
      <c r="C11383">
        <v>4.9971000000000002E-10</v>
      </c>
      <c r="D11383">
        <v>94.4</v>
      </c>
      <c r="E11383">
        <v>96.7</v>
      </c>
      <c r="F11383">
        <v>101.3</v>
      </c>
      <c r="G11383">
        <v>10</v>
      </c>
    </row>
    <row r="11384" spans="1:7" x14ac:dyDescent="0.2">
      <c r="A11384" s="1">
        <v>11382</v>
      </c>
      <c r="B11384">
        <v>2713.8099870000001</v>
      </c>
      <c r="C11384">
        <v>5.0191999999999996E-10</v>
      </c>
      <c r="D11384">
        <v>94.6</v>
      </c>
      <c r="E11384">
        <v>97.3</v>
      </c>
      <c r="F11384">
        <v>101.1</v>
      </c>
      <c r="G11384">
        <v>10</v>
      </c>
    </row>
    <row r="11385" spans="1:7" x14ac:dyDescent="0.2">
      <c r="A11385" s="1">
        <v>11383</v>
      </c>
      <c r="B11385">
        <v>2714.0519979999999</v>
      </c>
      <c r="C11385">
        <v>5.0410000000000005E-10</v>
      </c>
      <c r="D11385">
        <v>94.7</v>
      </c>
      <c r="E11385">
        <v>97.3</v>
      </c>
      <c r="F11385">
        <v>100.8</v>
      </c>
      <c r="G11385">
        <v>10</v>
      </c>
    </row>
    <row r="11386" spans="1:7" x14ac:dyDescent="0.2">
      <c r="A11386" s="1">
        <v>11384</v>
      </c>
      <c r="B11386">
        <v>2714.2924309999999</v>
      </c>
      <c r="C11386">
        <v>5.0665E-10</v>
      </c>
      <c r="D11386">
        <v>94.8</v>
      </c>
      <c r="E11386">
        <v>97.3</v>
      </c>
      <c r="F11386">
        <v>100.6</v>
      </c>
      <c r="G11386">
        <v>10</v>
      </c>
    </row>
    <row r="11387" spans="1:7" x14ac:dyDescent="0.2">
      <c r="A11387" s="1">
        <v>11385</v>
      </c>
      <c r="B11387">
        <v>2714.53406</v>
      </c>
      <c r="C11387">
        <v>5.0702999999999995E-10</v>
      </c>
      <c r="D11387">
        <v>94.9</v>
      </c>
      <c r="E11387">
        <v>97.3</v>
      </c>
      <c r="F11387">
        <v>100.3</v>
      </c>
      <c r="G11387">
        <v>10</v>
      </c>
    </row>
    <row r="11388" spans="1:7" x14ac:dyDescent="0.2">
      <c r="A11388" s="1">
        <v>11386</v>
      </c>
      <c r="B11388">
        <v>2714.7655749999999</v>
      </c>
      <c r="C11388">
        <v>5.1069000000000002E-10</v>
      </c>
      <c r="D11388">
        <v>95</v>
      </c>
      <c r="E11388">
        <v>97.8</v>
      </c>
      <c r="F11388">
        <v>100</v>
      </c>
      <c r="G11388">
        <v>10</v>
      </c>
    </row>
    <row r="11389" spans="1:7" x14ac:dyDescent="0.2">
      <c r="A11389" s="1">
        <v>11387</v>
      </c>
      <c r="B11389">
        <v>2715.0073900000002</v>
      </c>
      <c r="C11389">
        <v>5.1197000000000004E-10</v>
      </c>
      <c r="D11389">
        <v>95.1</v>
      </c>
      <c r="E11389">
        <v>97.8</v>
      </c>
      <c r="F11389">
        <v>99.8</v>
      </c>
      <c r="G11389">
        <v>10</v>
      </c>
    </row>
    <row r="11390" spans="1:7" x14ac:dyDescent="0.2">
      <c r="A11390" s="1">
        <v>11388</v>
      </c>
      <c r="B11390">
        <v>2715.251542</v>
      </c>
      <c r="C11390">
        <v>5.1193000000000001E-10</v>
      </c>
      <c r="D11390">
        <v>95.3</v>
      </c>
      <c r="E11390">
        <v>97.8</v>
      </c>
      <c r="F11390">
        <v>99.5</v>
      </c>
      <c r="G11390">
        <v>10</v>
      </c>
    </row>
    <row r="11391" spans="1:7" x14ac:dyDescent="0.2">
      <c r="A11391" s="1">
        <v>11389</v>
      </c>
      <c r="B11391">
        <v>2715.4828130000001</v>
      </c>
      <c r="C11391">
        <v>5.1381999999999999E-10</v>
      </c>
      <c r="D11391">
        <v>95.4</v>
      </c>
      <c r="E11391">
        <v>97.8</v>
      </c>
      <c r="F11391">
        <v>99.2</v>
      </c>
      <c r="G11391">
        <v>10</v>
      </c>
    </row>
    <row r="11392" spans="1:7" x14ac:dyDescent="0.2">
      <c r="A11392" s="1">
        <v>11390</v>
      </c>
      <c r="B11392">
        <v>2715.7138920000002</v>
      </c>
      <c r="C11392">
        <v>5.1426000000000004E-10</v>
      </c>
      <c r="D11392">
        <v>95.5</v>
      </c>
      <c r="E11392">
        <v>98.3</v>
      </c>
      <c r="F11392">
        <v>99</v>
      </c>
      <c r="G11392">
        <v>10</v>
      </c>
    </row>
    <row r="11393" spans="1:7" x14ac:dyDescent="0.2">
      <c r="A11393" s="1">
        <v>11391</v>
      </c>
      <c r="B11393">
        <v>2715.9444309999999</v>
      </c>
      <c r="C11393">
        <v>5.1610000000000001E-10</v>
      </c>
      <c r="D11393">
        <v>95.6</v>
      </c>
      <c r="E11393">
        <v>98.3</v>
      </c>
      <c r="F11393">
        <v>98.7</v>
      </c>
      <c r="G11393">
        <v>10</v>
      </c>
    </row>
    <row r="11394" spans="1:7" x14ac:dyDescent="0.2">
      <c r="A11394" s="1">
        <v>11392</v>
      </c>
      <c r="B11394">
        <v>2716.1757280000002</v>
      </c>
      <c r="C11394">
        <v>5.0168999999999995E-10</v>
      </c>
      <c r="D11394">
        <v>95.7</v>
      </c>
      <c r="E11394">
        <v>98.3</v>
      </c>
      <c r="F11394">
        <v>98.4</v>
      </c>
      <c r="G11394">
        <v>10</v>
      </c>
    </row>
    <row r="11395" spans="1:7" x14ac:dyDescent="0.2">
      <c r="A11395" s="1">
        <v>11393</v>
      </c>
      <c r="B11395">
        <v>2716.4154349999999</v>
      </c>
      <c r="C11395">
        <v>5.0101999999999999E-10</v>
      </c>
      <c r="D11395">
        <v>95.8</v>
      </c>
      <c r="E11395">
        <v>98.3</v>
      </c>
      <c r="F11395">
        <v>98.1</v>
      </c>
      <c r="G11395">
        <v>10</v>
      </c>
    </row>
    <row r="11396" spans="1:7" x14ac:dyDescent="0.2">
      <c r="A11396" s="1">
        <v>11394</v>
      </c>
      <c r="B11396">
        <v>2716.667727</v>
      </c>
      <c r="C11396">
        <v>5.3801999999999997E-10</v>
      </c>
      <c r="D11396">
        <v>95.9</v>
      </c>
      <c r="E11396">
        <v>98.8</v>
      </c>
      <c r="F11396">
        <v>97.8</v>
      </c>
      <c r="G11396">
        <v>10</v>
      </c>
    </row>
    <row r="11397" spans="1:7" x14ac:dyDescent="0.2">
      <c r="A11397" s="1">
        <v>11395</v>
      </c>
      <c r="B11397">
        <v>2716.9108289999999</v>
      </c>
      <c r="C11397">
        <v>5.2803999999999997E-10</v>
      </c>
      <c r="D11397">
        <v>96.1</v>
      </c>
      <c r="E11397">
        <v>98.8</v>
      </c>
      <c r="F11397">
        <v>97.5</v>
      </c>
      <c r="G11397">
        <v>10</v>
      </c>
    </row>
    <row r="11398" spans="1:7" x14ac:dyDescent="0.2">
      <c r="A11398" s="1">
        <v>11396</v>
      </c>
      <c r="B11398">
        <v>2717.1412780000001</v>
      </c>
      <c r="C11398">
        <v>5.2573E-10</v>
      </c>
      <c r="D11398">
        <v>96.2</v>
      </c>
      <c r="E11398">
        <v>98.8</v>
      </c>
      <c r="F11398">
        <v>97.2</v>
      </c>
      <c r="G11398">
        <v>10</v>
      </c>
    </row>
    <row r="11399" spans="1:7" x14ac:dyDescent="0.2">
      <c r="A11399" s="1">
        <v>11397</v>
      </c>
      <c r="B11399">
        <v>2717.3712580000001</v>
      </c>
      <c r="C11399">
        <v>5.1346999999999999E-10</v>
      </c>
      <c r="D11399">
        <v>96.3</v>
      </c>
      <c r="E11399">
        <v>98.8</v>
      </c>
      <c r="F11399">
        <v>97</v>
      </c>
      <c r="G11399">
        <v>10</v>
      </c>
    </row>
    <row r="11400" spans="1:7" x14ac:dyDescent="0.2">
      <c r="A11400" s="1">
        <v>11398</v>
      </c>
      <c r="B11400">
        <v>2717.6078739999998</v>
      </c>
      <c r="C11400">
        <v>5.6428000000000004E-10</v>
      </c>
      <c r="D11400">
        <v>96.4</v>
      </c>
      <c r="E11400">
        <v>98.8</v>
      </c>
      <c r="F11400">
        <v>96.7</v>
      </c>
      <c r="G11400">
        <v>10</v>
      </c>
    </row>
    <row r="11401" spans="1:7" x14ac:dyDescent="0.2">
      <c r="A11401" s="1">
        <v>11399</v>
      </c>
      <c r="B11401">
        <v>2717.850614</v>
      </c>
      <c r="C11401">
        <v>5.3342E-10</v>
      </c>
      <c r="D11401">
        <v>96.4</v>
      </c>
      <c r="E11401">
        <v>99.3</v>
      </c>
      <c r="F11401">
        <v>96.4</v>
      </c>
      <c r="G11401">
        <v>10</v>
      </c>
    </row>
    <row r="11402" spans="1:7" x14ac:dyDescent="0.2">
      <c r="A11402" s="1">
        <v>11400</v>
      </c>
      <c r="B11402">
        <v>2718.0859230000001</v>
      </c>
      <c r="C11402">
        <v>5.3260999999999998E-10</v>
      </c>
      <c r="D11402">
        <v>96.5</v>
      </c>
      <c r="E11402">
        <v>99.3</v>
      </c>
      <c r="F11402">
        <v>96.1</v>
      </c>
      <c r="G11402">
        <v>10</v>
      </c>
    </row>
    <row r="11403" spans="1:7" x14ac:dyDescent="0.2">
      <c r="A11403" s="1">
        <v>11401</v>
      </c>
      <c r="B11403">
        <v>2718.32881</v>
      </c>
      <c r="C11403">
        <v>5.3077000000000002E-10</v>
      </c>
      <c r="D11403">
        <v>96.6</v>
      </c>
      <c r="E11403">
        <v>99.3</v>
      </c>
      <c r="F11403">
        <v>95.8</v>
      </c>
      <c r="G11403">
        <v>10</v>
      </c>
    </row>
    <row r="11404" spans="1:7" x14ac:dyDescent="0.2">
      <c r="A11404" s="1">
        <v>11402</v>
      </c>
      <c r="B11404">
        <v>2718.5716080000002</v>
      </c>
      <c r="C11404">
        <v>5.7712999999999995E-10</v>
      </c>
      <c r="D11404">
        <v>96.7</v>
      </c>
      <c r="E11404">
        <v>99.3</v>
      </c>
      <c r="F11404">
        <v>95.5</v>
      </c>
      <c r="G11404">
        <v>10</v>
      </c>
    </row>
    <row r="11405" spans="1:7" x14ac:dyDescent="0.2">
      <c r="A11405" s="1">
        <v>11403</v>
      </c>
      <c r="B11405">
        <v>2718.8069650000002</v>
      </c>
      <c r="C11405">
        <v>5.4223999999999998E-10</v>
      </c>
      <c r="D11405">
        <v>96.8</v>
      </c>
      <c r="E11405">
        <v>99.8</v>
      </c>
      <c r="F11405">
        <v>95.2</v>
      </c>
      <c r="G11405">
        <v>10</v>
      </c>
    </row>
    <row r="11406" spans="1:7" x14ac:dyDescent="0.2">
      <c r="A11406" s="1">
        <v>11404</v>
      </c>
      <c r="B11406">
        <v>2719.048859</v>
      </c>
      <c r="C11406">
        <v>5.3570000000000002E-10</v>
      </c>
      <c r="D11406">
        <v>96.8</v>
      </c>
      <c r="E11406">
        <v>99.8</v>
      </c>
      <c r="F11406">
        <v>94.9</v>
      </c>
      <c r="G11406">
        <v>10</v>
      </c>
    </row>
    <row r="11407" spans="1:7" x14ac:dyDescent="0.2">
      <c r="A11407" s="1">
        <v>11405</v>
      </c>
      <c r="B11407">
        <v>2719.290348</v>
      </c>
      <c r="C11407">
        <v>5.2062999999999999E-10</v>
      </c>
      <c r="D11407">
        <v>96.8</v>
      </c>
      <c r="E11407">
        <v>99.8</v>
      </c>
      <c r="F11407">
        <v>94.6</v>
      </c>
      <c r="G11407">
        <v>10</v>
      </c>
    </row>
    <row r="11408" spans="1:7" x14ac:dyDescent="0.2">
      <c r="A11408" s="1">
        <v>11406</v>
      </c>
      <c r="B11408">
        <v>2719.5407829999999</v>
      </c>
      <c r="C11408">
        <v>3.6634999999999998E-10</v>
      </c>
      <c r="D11408">
        <v>96.9</v>
      </c>
      <c r="E11408">
        <v>99.8</v>
      </c>
      <c r="F11408">
        <v>94.2</v>
      </c>
      <c r="G11408">
        <v>10</v>
      </c>
    </row>
    <row r="11409" spans="1:7" x14ac:dyDescent="0.2">
      <c r="A11409" s="1">
        <v>11407</v>
      </c>
      <c r="B11409">
        <v>2719.7838019999999</v>
      </c>
      <c r="C11409">
        <v>5.5103000000000001E-10</v>
      </c>
      <c r="D11409">
        <v>96.9</v>
      </c>
      <c r="E11409">
        <v>100.3</v>
      </c>
      <c r="F11409">
        <v>93.9</v>
      </c>
      <c r="G11409">
        <v>10</v>
      </c>
    </row>
    <row r="11410" spans="1:7" x14ac:dyDescent="0.2">
      <c r="A11410" s="1">
        <v>11408</v>
      </c>
      <c r="B11410">
        <v>2720.0155759999998</v>
      </c>
      <c r="C11410">
        <v>5.3777999999999998E-10</v>
      </c>
      <c r="D11410">
        <v>96.9</v>
      </c>
      <c r="E11410">
        <v>100.3</v>
      </c>
      <c r="F11410">
        <v>93.6</v>
      </c>
      <c r="G11410">
        <v>10</v>
      </c>
    </row>
    <row r="11411" spans="1:7" x14ac:dyDescent="0.2">
      <c r="A11411" s="1">
        <v>11409</v>
      </c>
      <c r="B11411">
        <v>2720.2468480000002</v>
      </c>
      <c r="C11411">
        <v>5.3248000000000001E-10</v>
      </c>
      <c r="D11411">
        <v>96.9</v>
      </c>
      <c r="E11411">
        <v>100.3</v>
      </c>
      <c r="F11411">
        <v>93.4</v>
      </c>
      <c r="G11411">
        <v>10</v>
      </c>
    </row>
    <row r="11412" spans="1:7" x14ac:dyDescent="0.2">
      <c r="A11412" s="1">
        <v>11410</v>
      </c>
      <c r="B11412">
        <v>2720.4895569999999</v>
      </c>
      <c r="C11412">
        <v>5.1995000000000005E-10</v>
      </c>
      <c r="D11412">
        <v>96.9</v>
      </c>
      <c r="E11412">
        <v>100.3</v>
      </c>
      <c r="F11412">
        <v>93.1</v>
      </c>
      <c r="G11412">
        <v>10</v>
      </c>
    </row>
    <row r="11413" spans="1:7" x14ac:dyDescent="0.2">
      <c r="A11413" s="1">
        <v>11411</v>
      </c>
      <c r="B11413">
        <v>2720.724745</v>
      </c>
      <c r="C11413">
        <v>5.0278999999999998E-10</v>
      </c>
      <c r="D11413">
        <v>96.9</v>
      </c>
      <c r="E11413">
        <v>100.6</v>
      </c>
      <c r="F11413">
        <v>92.8</v>
      </c>
      <c r="G11413">
        <v>10</v>
      </c>
    </row>
    <row r="11414" spans="1:7" x14ac:dyDescent="0.2">
      <c r="A11414" s="1">
        <v>11412</v>
      </c>
      <c r="B11414">
        <v>2720.9676009999998</v>
      </c>
      <c r="C11414">
        <v>5.1430999999999995E-10</v>
      </c>
      <c r="D11414">
        <v>96.8</v>
      </c>
      <c r="E11414">
        <v>100.6</v>
      </c>
      <c r="F11414">
        <v>92.5</v>
      </c>
      <c r="G11414">
        <v>10</v>
      </c>
    </row>
    <row r="11415" spans="1:7" x14ac:dyDescent="0.2">
      <c r="A11415" s="1">
        <v>11413</v>
      </c>
      <c r="B11415">
        <v>2721.1981580000001</v>
      </c>
      <c r="C11415">
        <v>5.1798E-10</v>
      </c>
      <c r="D11415">
        <v>96.8</v>
      </c>
      <c r="E11415">
        <v>100.6</v>
      </c>
      <c r="F11415">
        <v>92.2</v>
      </c>
      <c r="G11415">
        <v>10</v>
      </c>
    </row>
    <row r="11416" spans="1:7" x14ac:dyDescent="0.2">
      <c r="A11416" s="1">
        <v>11414</v>
      </c>
      <c r="B11416">
        <v>2721.440955</v>
      </c>
      <c r="C11416">
        <v>5.1909000000000001E-10</v>
      </c>
      <c r="D11416">
        <v>96.7</v>
      </c>
      <c r="E11416">
        <v>100.6</v>
      </c>
      <c r="F11416">
        <v>91.9</v>
      </c>
      <c r="G11416">
        <v>10</v>
      </c>
    </row>
    <row r="11417" spans="1:7" x14ac:dyDescent="0.2">
      <c r="A11417" s="1">
        <v>11415</v>
      </c>
      <c r="B11417">
        <v>2721.6828460000002</v>
      </c>
      <c r="C11417">
        <v>5.0471000000000001E-10</v>
      </c>
      <c r="D11417">
        <v>96.6</v>
      </c>
      <c r="E11417">
        <v>100.9</v>
      </c>
      <c r="F11417">
        <v>91.6</v>
      </c>
      <c r="G11417">
        <v>10</v>
      </c>
    </row>
    <row r="11418" spans="1:7" x14ac:dyDescent="0.2">
      <c r="A11418" s="1">
        <v>11416</v>
      </c>
      <c r="B11418">
        <v>2721.9256829999999</v>
      </c>
      <c r="C11418">
        <v>5.1301999999999995E-10</v>
      </c>
      <c r="D11418">
        <v>96.5</v>
      </c>
      <c r="E11418">
        <v>100.9</v>
      </c>
      <c r="F11418">
        <v>91.4</v>
      </c>
      <c r="G11418">
        <v>10</v>
      </c>
    </row>
    <row r="11419" spans="1:7" x14ac:dyDescent="0.2">
      <c r="A11419" s="1">
        <v>11417</v>
      </c>
      <c r="B11419">
        <v>2722.1560930000001</v>
      </c>
      <c r="C11419">
        <v>5.1506999999999996E-10</v>
      </c>
      <c r="D11419">
        <v>96.4</v>
      </c>
      <c r="E11419">
        <v>100.9</v>
      </c>
      <c r="F11419">
        <v>91.1</v>
      </c>
      <c r="G11419">
        <v>10</v>
      </c>
    </row>
    <row r="11420" spans="1:7" x14ac:dyDescent="0.2">
      <c r="A11420" s="1">
        <v>11418</v>
      </c>
      <c r="B11420">
        <v>2722.3987999999999</v>
      </c>
      <c r="C11420">
        <v>5.1584000000000005E-10</v>
      </c>
      <c r="D11420">
        <v>96.4</v>
      </c>
      <c r="E11420">
        <v>100.9</v>
      </c>
      <c r="F11420">
        <v>90.8</v>
      </c>
      <c r="G11420">
        <v>10</v>
      </c>
    </row>
    <row r="11421" spans="1:7" x14ac:dyDescent="0.2">
      <c r="A11421" s="1">
        <v>11419</v>
      </c>
      <c r="B11421">
        <v>2722.641697</v>
      </c>
      <c r="C11421">
        <v>5.1673000000000003E-10</v>
      </c>
      <c r="D11421">
        <v>96.2</v>
      </c>
      <c r="E11421">
        <v>101</v>
      </c>
      <c r="F11421">
        <v>90.6</v>
      </c>
      <c r="G11421">
        <v>10</v>
      </c>
    </row>
    <row r="11422" spans="1:7" x14ac:dyDescent="0.2">
      <c r="A11422" s="1">
        <v>11420</v>
      </c>
      <c r="B11422">
        <v>2722.8831740000001</v>
      </c>
      <c r="C11422">
        <v>5.1482999999999997E-10</v>
      </c>
      <c r="D11422">
        <v>96.1</v>
      </c>
      <c r="E11422">
        <v>101</v>
      </c>
      <c r="F11422">
        <v>90.3</v>
      </c>
      <c r="G11422">
        <v>10</v>
      </c>
    </row>
    <row r="11423" spans="1:7" x14ac:dyDescent="0.2">
      <c r="A11423" s="1">
        <v>11421</v>
      </c>
      <c r="B11423">
        <v>2723.1146469999999</v>
      </c>
      <c r="C11423">
        <v>5.1581999999999998E-10</v>
      </c>
      <c r="D11423">
        <v>96</v>
      </c>
      <c r="E11423">
        <v>101</v>
      </c>
      <c r="F11423">
        <v>90</v>
      </c>
      <c r="G11423">
        <v>10</v>
      </c>
    </row>
    <row r="11424" spans="1:7" x14ac:dyDescent="0.2">
      <c r="A11424" s="1">
        <v>11422</v>
      </c>
      <c r="B11424">
        <v>2723.3576149999999</v>
      </c>
      <c r="C11424">
        <v>5.1831000000000004E-10</v>
      </c>
      <c r="D11424">
        <v>95.9</v>
      </c>
      <c r="E11424">
        <v>101</v>
      </c>
      <c r="F11424">
        <v>89.8</v>
      </c>
      <c r="G11424">
        <v>10</v>
      </c>
    </row>
    <row r="11425" spans="1:7" x14ac:dyDescent="0.2">
      <c r="A11425" s="1">
        <v>11423</v>
      </c>
      <c r="B11425">
        <v>2723.6006389999998</v>
      </c>
      <c r="C11425">
        <v>5.1849000000000004E-10</v>
      </c>
      <c r="D11425">
        <v>95.7</v>
      </c>
      <c r="E11425">
        <v>101</v>
      </c>
      <c r="F11425">
        <v>89.5</v>
      </c>
      <c r="G11425">
        <v>10</v>
      </c>
    </row>
    <row r="11426" spans="1:7" x14ac:dyDescent="0.2">
      <c r="A11426" s="1">
        <v>11424</v>
      </c>
      <c r="B11426">
        <v>2723.831115</v>
      </c>
      <c r="C11426">
        <v>5.1997000000000001E-10</v>
      </c>
      <c r="D11426">
        <v>95.6</v>
      </c>
      <c r="E11426">
        <v>101</v>
      </c>
      <c r="F11426">
        <v>89.3</v>
      </c>
      <c r="G11426">
        <v>10</v>
      </c>
    </row>
    <row r="11427" spans="1:7" x14ac:dyDescent="0.2">
      <c r="A11427" s="1">
        <v>11425</v>
      </c>
      <c r="B11427">
        <v>2724.0730629999998</v>
      </c>
      <c r="C11427">
        <v>5.2004999999999998E-10</v>
      </c>
      <c r="D11427">
        <v>95.4</v>
      </c>
      <c r="E11427">
        <v>101</v>
      </c>
      <c r="F11427">
        <v>89.1</v>
      </c>
      <c r="G11427">
        <v>10</v>
      </c>
    </row>
    <row r="11428" spans="1:7" x14ac:dyDescent="0.2">
      <c r="A11428" s="1">
        <v>11426</v>
      </c>
      <c r="B11428">
        <v>2724.3159470000001</v>
      </c>
      <c r="C11428">
        <v>5.2069999999999997E-10</v>
      </c>
      <c r="D11428">
        <v>95.3</v>
      </c>
      <c r="E11428">
        <v>101</v>
      </c>
      <c r="F11428">
        <v>88.8</v>
      </c>
      <c r="G11428">
        <v>10</v>
      </c>
    </row>
    <row r="11429" spans="1:7" x14ac:dyDescent="0.2">
      <c r="A11429" s="1">
        <v>11427</v>
      </c>
      <c r="B11429">
        <v>2724.556435</v>
      </c>
      <c r="C11429">
        <v>5.2085000000000002E-10</v>
      </c>
      <c r="D11429">
        <v>95.1</v>
      </c>
      <c r="E11429">
        <v>101</v>
      </c>
      <c r="F11429">
        <v>88.6</v>
      </c>
      <c r="G11429">
        <v>10</v>
      </c>
    </row>
    <row r="11430" spans="1:7" x14ac:dyDescent="0.2">
      <c r="A11430" s="1">
        <v>11428</v>
      </c>
      <c r="B11430">
        <v>2724.7877469999999</v>
      </c>
      <c r="C11430">
        <v>5.1898999999999998E-10</v>
      </c>
      <c r="D11430">
        <v>94.9</v>
      </c>
      <c r="E11430">
        <v>100.8</v>
      </c>
      <c r="F11430">
        <v>88.4</v>
      </c>
      <c r="G11430">
        <v>10</v>
      </c>
    </row>
    <row r="11431" spans="1:7" x14ac:dyDescent="0.2">
      <c r="A11431" s="1">
        <v>11429</v>
      </c>
      <c r="B11431">
        <v>2725.0309189999998</v>
      </c>
      <c r="C11431">
        <v>5.2132000000000002E-10</v>
      </c>
      <c r="D11431">
        <v>94.8</v>
      </c>
      <c r="E11431">
        <v>100.8</v>
      </c>
      <c r="F11431">
        <v>88.2</v>
      </c>
      <c r="G11431">
        <v>10</v>
      </c>
    </row>
    <row r="11432" spans="1:7" x14ac:dyDescent="0.2">
      <c r="A11432" s="1">
        <v>11430</v>
      </c>
      <c r="B11432">
        <v>2725.2735550000002</v>
      </c>
      <c r="C11432">
        <v>5.2158999999999995E-10</v>
      </c>
      <c r="D11432">
        <v>94.6</v>
      </c>
      <c r="E11432">
        <v>100.8</v>
      </c>
      <c r="F11432">
        <v>88</v>
      </c>
      <c r="G11432">
        <v>10</v>
      </c>
    </row>
    <row r="11433" spans="1:7" x14ac:dyDescent="0.2">
      <c r="A11433" s="1">
        <v>11431</v>
      </c>
      <c r="B11433">
        <v>2725.5153180000002</v>
      </c>
      <c r="C11433">
        <v>5.2267000000000002E-10</v>
      </c>
      <c r="D11433">
        <v>94.4</v>
      </c>
      <c r="E11433">
        <v>100.8</v>
      </c>
      <c r="F11433">
        <v>87.8</v>
      </c>
      <c r="G11433">
        <v>10</v>
      </c>
    </row>
    <row r="11434" spans="1:7" x14ac:dyDescent="0.2">
      <c r="A11434" s="1">
        <v>11432</v>
      </c>
      <c r="B11434">
        <v>2725.7468180000001</v>
      </c>
      <c r="C11434">
        <v>5.2021999999999999E-10</v>
      </c>
      <c r="D11434">
        <v>94.2</v>
      </c>
      <c r="E11434">
        <v>100.5</v>
      </c>
      <c r="F11434">
        <v>87.6</v>
      </c>
      <c r="G11434">
        <v>10</v>
      </c>
    </row>
    <row r="11435" spans="1:7" x14ac:dyDescent="0.2">
      <c r="A11435" s="1">
        <v>11433</v>
      </c>
      <c r="B11435">
        <v>2725.9899409999998</v>
      </c>
      <c r="C11435">
        <v>5.2251999999999997E-10</v>
      </c>
      <c r="D11435">
        <v>94.1</v>
      </c>
      <c r="E11435">
        <v>100.5</v>
      </c>
      <c r="F11435">
        <v>87.4</v>
      </c>
      <c r="G11435">
        <v>10</v>
      </c>
    </row>
    <row r="11436" spans="1:7" x14ac:dyDescent="0.2">
      <c r="A11436" s="1">
        <v>11434</v>
      </c>
      <c r="B11436">
        <v>2726.2304519999998</v>
      </c>
      <c r="C11436">
        <v>5.2331000000000003E-10</v>
      </c>
      <c r="D11436">
        <v>93.9</v>
      </c>
      <c r="E11436">
        <v>100.5</v>
      </c>
      <c r="F11436">
        <v>87.3</v>
      </c>
      <c r="G11436">
        <v>10</v>
      </c>
    </row>
    <row r="11437" spans="1:7" x14ac:dyDescent="0.2">
      <c r="A11437" s="1">
        <v>11435</v>
      </c>
      <c r="B11437">
        <v>2726.4610400000001</v>
      </c>
      <c r="C11437">
        <v>5.0840000000000002E-10</v>
      </c>
      <c r="D11437">
        <v>93.7</v>
      </c>
      <c r="E11437">
        <v>100.5</v>
      </c>
      <c r="F11437">
        <v>87.1</v>
      </c>
      <c r="G11437">
        <v>10</v>
      </c>
    </row>
    <row r="11438" spans="1:7" x14ac:dyDescent="0.2">
      <c r="A11438" s="1">
        <v>11436</v>
      </c>
      <c r="B11438">
        <v>2726.7010059999998</v>
      </c>
      <c r="C11438">
        <v>5.0084999999999998E-10</v>
      </c>
      <c r="D11438">
        <v>93.5</v>
      </c>
      <c r="E11438">
        <v>100.1</v>
      </c>
      <c r="F11438">
        <v>86.9</v>
      </c>
      <c r="G11438">
        <v>10</v>
      </c>
    </row>
    <row r="11439" spans="1:7" x14ac:dyDescent="0.2">
      <c r="A11439" s="1">
        <v>11437</v>
      </c>
      <c r="B11439">
        <v>2726.9455480000001</v>
      </c>
      <c r="C11439">
        <v>5.2618000000000004E-10</v>
      </c>
      <c r="D11439">
        <v>93.3</v>
      </c>
      <c r="E11439">
        <v>100.1</v>
      </c>
      <c r="F11439">
        <v>86.8</v>
      </c>
      <c r="G11439">
        <v>10</v>
      </c>
    </row>
    <row r="11440" spans="1:7" x14ac:dyDescent="0.2">
      <c r="A11440" s="1">
        <v>11438</v>
      </c>
      <c r="B11440">
        <v>2727.1871230000002</v>
      </c>
      <c r="C11440">
        <v>5.2761E-10</v>
      </c>
      <c r="D11440">
        <v>93.1</v>
      </c>
      <c r="E11440">
        <v>100.1</v>
      </c>
      <c r="F11440">
        <v>86.6</v>
      </c>
      <c r="G11440">
        <v>10</v>
      </c>
    </row>
    <row r="11441" spans="1:7" x14ac:dyDescent="0.2">
      <c r="A11441" s="1">
        <v>11439</v>
      </c>
      <c r="B11441">
        <v>2727.4172800000001</v>
      </c>
      <c r="C11441">
        <v>5.1414000000000005E-10</v>
      </c>
      <c r="D11441">
        <v>93</v>
      </c>
      <c r="E11441">
        <v>100.1</v>
      </c>
      <c r="F11441">
        <v>86.5</v>
      </c>
      <c r="G11441">
        <v>10</v>
      </c>
    </row>
    <row r="11442" spans="1:7" x14ac:dyDescent="0.2">
      <c r="A11442" s="1">
        <v>11440</v>
      </c>
      <c r="B11442">
        <v>2727.6663560000002</v>
      </c>
      <c r="C11442">
        <v>5.2779999999999998E-10</v>
      </c>
      <c r="D11442">
        <v>92.8</v>
      </c>
      <c r="E11442">
        <v>99.6</v>
      </c>
      <c r="F11442">
        <v>86.4</v>
      </c>
      <c r="G11442">
        <v>10</v>
      </c>
    </row>
    <row r="11443" spans="1:7" x14ac:dyDescent="0.2">
      <c r="A11443" s="1">
        <v>11441</v>
      </c>
      <c r="B11443">
        <v>2727.8978229999998</v>
      </c>
      <c r="C11443">
        <v>5.0808999999999995E-10</v>
      </c>
      <c r="D11443">
        <v>92.6</v>
      </c>
      <c r="E11443">
        <v>99.6</v>
      </c>
      <c r="F11443">
        <v>86.2</v>
      </c>
      <c r="G11443">
        <v>10</v>
      </c>
    </row>
    <row r="11444" spans="1:7" x14ac:dyDescent="0.2">
      <c r="A11444" s="1">
        <v>11442</v>
      </c>
      <c r="B11444">
        <v>2728.139158</v>
      </c>
      <c r="C11444">
        <v>5.2039E-10</v>
      </c>
      <c r="D11444">
        <v>92.4</v>
      </c>
      <c r="E11444">
        <v>99.6</v>
      </c>
      <c r="F11444">
        <v>86.1</v>
      </c>
      <c r="G11444">
        <v>10</v>
      </c>
    </row>
    <row r="11445" spans="1:7" x14ac:dyDescent="0.2">
      <c r="A11445" s="1">
        <v>11443</v>
      </c>
      <c r="B11445">
        <v>2728.373231</v>
      </c>
      <c r="C11445">
        <v>5.2090000000000003E-10</v>
      </c>
      <c r="D11445">
        <v>92.2</v>
      </c>
      <c r="E11445">
        <v>99.6</v>
      </c>
      <c r="F11445">
        <v>86</v>
      </c>
      <c r="G11445">
        <v>10</v>
      </c>
    </row>
    <row r="11446" spans="1:7" x14ac:dyDescent="0.2">
      <c r="A11446" s="1">
        <v>11444</v>
      </c>
      <c r="B11446">
        <v>2728.6204480000001</v>
      </c>
      <c r="C11446">
        <v>5.3264000000000003E-10</v>
      </c>
      <c r="D11446">
        <v>92</v>
      </c>
      <c r="E11446">
        <v>99.1</v>
      </c>
      <c r="F11446">
        <v>85.9</v>
      </c>
      <c r="G11446">
        <v>10</v>
      </c>
    </row>
    <row r="11447" spans="1:7" x14ac:dyDescent="0.2">
      <c r="A11447" s="1">
        <v>11445</v>
      </c>
      <c r="B11447">
        <v>2728.851803</v>
      </c>
      <c r="C11447">
        <v>5.2696999999999999E-10</v>
      </c>
      <c r="D11447">
        <v>91.9</v>
      </c>
      <c r="E11447">
        <v>99.1</v>
      </c>
      <c r="F11447">
        <v>85.8</v>
      </c>
      <c r="G11447">
        <v>10</v>
      </c>
    </row>
    <row r="11448" spans="1:7" x14ac:dyDescent="0.2">
      <c r="A11448" s="1">
        <v>11446</v>
      </c>
      <c r="B11448">
        <v>2729.0954270000002</v>
      </c>
      <c r="C11448">
        <v>5.0752000000000002E-10</v>
      </c>
      <c r="D11448">
        <v>91.7</v>
      </c>
      <c r="E11448">
        <v>99.1</v>
      </c>
      <c r="F11448">
        <v>85.8</v>
      </c>
      <c r="G11448">
        <v>10</v>
      </c>
    </row>
    <row r="11449" spans="1:7" x14ac:dyDescent="0.2">
      <c r="A11449" s="1">
        <v>11447</v>
      </c>
      <c r="B11449">
        <v>2729.3502480000002</v>
      </c>
      <c r="C11449">
        <v>5.2624000000000004E-10</v>
      </c>
      <c r="D11449">
        <v>91.5</v>
      </c>
      <c r="E11449">
        <v>99.1</v>
      </c>
      <c r="F11449">
        <v>85.7</v>
      </c>
      <c r="G11449">
        <v>10</v>
      </c>
    </row>
    <row r="11450" spans="1:7" x14ac:dyDescent="0.2">
      <c r="A11450" s="1">
        <v>11448</v>
      </c>
      <c r="B11450">
        <v>2729.5842130000001</v>
      </c>
      <c r="C11450">
        <v>5.3165000000000002E-10</v>
      </c>
      <c r="D11450">
        <v>91.3</v>
      </c>
      <c r="E11450">
        <v>98.5</v>
      </c>
      <c r="F11450">
        <v>85.6</v>
      </c>
      <c r="G11450">
        <v>10</v>
      </c>
    </row>
    <row r="11451" spans="1:7" x14ac:dyDescent="0.2">
      <c r="A11451" s="1">
        <v>11449</v>
      </c>
      <c r="B11451">
        <v>2729.8142480000001</v>
      </c>
      <c r="C11451">
        <v>5.3293000000000004E-10</v>
      </c>
      <c r="D11451">
        <v>91.1</v>
      </c>
      <c r="E11451">
        <v>98.5</v>
      </c>
      <c r="F11451">
        <v>85.6</v>
      </c>
      <c r="G11451">
        <v>10</v>
      </c>
    </row>
    <row r="11452" spans="1:7" x14ac:dyDescent="0.2">
      <c r="A11452" s="1">
        <v>11450</v>
      </c>
      <c r="B11452">
        <v>2730.0569439999999</v>
      </c>
      <c r="C11452">
        <v>5.3442E-10</v>
      </c>
      <c r="D11452">
        <v>91</v>
      </c>
      <c r="E11452">
        <v>98.5</v>
      </c>
      <c r="F11452">
        <v>85.6</v>
      </c>
      <c r="G11452">
        <v>10</v>
      </c>
    </row>
    <row r="11453" spans="1:7" x14ac:dyDescent="0.2">
      <c r="A11453" s="1">
        <v>11451</v>
      </c>
      <c r="B11453">
        <v>2730.2862620000001</v>
      </c>
      <c r="C11453">
        <v>5.2720999999999998E-10</v>
      </c>
      <c r="D11453">
        <v>90.8</v>
      </c>
      <c r="E11453">
        <v>98.5</v>
      </c>
      <c r="F11453">
        <v>85.5</v>
      </c>
      <c r="G11453">
        <v>10</v>
      </c>
    </row>
    <row r="11454" spans="1:7" x14ac:dyDescent="0.2">
      <c r="A11454" s="1">
        <v>11452</v>
      </c>
      <c r="B11454">
        <v>2730.5327299999999</v>
      </c>
      <c r="C11454">
        <v>5.3446000000000003E-10</v>
      </c>
      <c r="D11454">
        <v>90.6</v>
      </c>
      <c r="E11454">
        <v>98.5</v>
      </c>
      <c r="F11454">
        <v>85.5</v>
      </c>
      <c r="G11454">
        <v>10</v>
      </c>
    </row>
    <row r="11455" spans="1:7" x14ac:dyDescent="0.2">
      <c r="A11455" s="1">
        <v>11453</v>
      </c>
      <c r="B11455">
        <v>2730.7630220000001</v>
      </c>
      <c r="C11455">
        <v>5.3160999999999999E-10</v>
      </c>
      <c r="D11455">
        <v>90.4</v>
      </c>
      <c r="E11455">
        <v>97.9</v>
      </c>
      <c r="F11455">
        <v>85.5</v>
      </c>
      <c r="G11455">
        <v>10</v>
      </c>
    </row>
    <row r="11456" spans="1:7" x14ac:dyDescent="0.2">
      <c r="A11456" s="1">
        <v>11454</v>
      </c>
      <c r="B11456">
        <v>2730.993082</v>
      </c>
      <c r="C11456">
        <v>5.3459000000000001E-10</v>
      </c>
      <c r="D11456">
        <v>90.3</v>
      </c>
      <c r="E11456">
        <v>97.9</v>
      </c>
      <c r="F11456">
        <v>85.5</v>
      </c>
      <c r="G11456">
        <v>10</v>
      </c>
    </row>
    <row r="11457" spans="1:7" x14ac:dyDescent="0.2">
      <c r="A11457" s="1">
        <v>11455</v>
      </c>
      <c r="B11457">
        <v>2731.2357980000002</v>
      </c>
      <c r="C11457">
        <v>5.3489999999999998E-10</v>
      </c>
      <c r="D11457">
        <v>90.1</v>
      </c>
      <c r="E11457">
        <v>97.9</v>
      </c>
      <c r="F11457">
        <v>85.5</v>
      </c>
      <c r="G11457">
        <v>10</v>
      </c>
    </row>
    <row r="11458" spans="1:7" x14ac:dyDescent="0.2">
      <c r="A11458" s="1">
        <v>11456</v>
      </c>
      <c r="B11458">
        <v>2731.4660159999999</v>
      </c>
      <c r="C11458">
        <v>5.1946999999999996E-10</v>
      </c>
      <c r="D11458">
        <v>89.9</v>
      </c>
      <c r="E11458">
        <v>97.9</v>
      </c>
      <c r="F11458">
        <v>85.5</v>
      </c>
      <c r="G11458">
        <v>10</v>
      </c>
    </row>
    <row r="11459" spans="1:7" x14ac:dyDescent="0.2">
      <c r="A11459" s="1">
        <v>11457</v>
      </c>
      <c r="B11459">
        <v>2731.7049809999999</v>
      </c>
      <c r="C11459">
        <v>5.2607000000000002E-10</v>
      </c>
      <c r="D11459">
        <v>89.8</v>
      </c>
      <c r="E11459">
        <v>97.3</v>
      </c>
      <c r="F11459">
        <v>85.5</v>
      </c>
      <c r="G11459">
        <v>10</v>
      </c>
    </row>
    <row r="11460" spans="1:7" x14ac:dyDescent="0.2">
      <c r="A11460" s="1">
        <v>11458</v>
      </c>
      <c r="B11460">
        <v>2731.9505819999999</v>
      </c>
      <c r="C11460">
        <v>5.3605000000000003E-10</v>
      </c>
      <c r="D11460">
        <v>89.6</v>
      </c>
      <c r="E11460">
        <v>97.3</v>
      </c>
      <c r="F11460">
        <v>85.5</v>
      </c>
      <c r="G11460">
        <v>10</v>
      </c>
    </row>
    <row r="11461" spans="1:7" x14ac:dyDescent="0.2">
      <c r="A11461" s="1">
        <v>11459</v>
      </c>
      <c r="B11461">
        <v>2732.192266</v>
      </c>
      <c r="C11461">
        <v>5.3631999999999996E-10</v>
      </c>
      <c r="D11461">
        <v>89.4</v>
      </c>
      <c r="E11461">
        <v>97.3</v>
      </c>
      <c r="F11461">
        <v>85.6</v>
      </c>
      <c r="G11461">
        <v>10</v>
      </c>
    </row>
    <row r="11462" spans="1:7" x14ac:dyDescent="0.2">
      <c r="A11462" s="1">
        <v>11460</v>
      </c>
      <c r="B11462">
        <v>2732.4223099999999</v>
      </c>
      <c r="C11462">
        <v>5.2008000000000003E-10</v>
      </c>
      <c r="D11462">
        <v>89.3</v>
      </c>
      <c r="E11462">
        <v>97.3</v>
      </c>
      <c r="F11462">
        <v>85.6</v>
      </c>
      <c r="G11462">
        <v>10</v>
      </c>
    </row>
    <row r="11463" spans="1:7" x14ac:dyDescent="0.2">
      <c r="A11463" s="1">
        <v>11461</v>
      </c>
      <c r="B11463">
        <v>2732.6601430000001</v>
      </c>
      <c r="C11463">
        <v>5.2737000000000001E-10</v>
      </c>
      <c r="D11463">
        <v>89.1</v>
      </c>
      <c r="E11463">
        <v>96.6</v>
      </c>
      <c r="F11463">
        <v>85.7</v>
      </c>
      <c r="G11463">
        <v>10</v>
      </c>
    </row>
    <row r="11464" spans="1:7" x14ac:dyDescent="0.2">
      <c r="A11464" s="1">
        <v>11462</v>
      </c>
      <c r="B11464">
        <v>2732.9066480000001</v>
      </c>
      <c r="C11464">
        <v>5.3489E-10</v>
      </c>
      <c r="D11464">
        <v>88.9</v>
      </c>
      <c r="E11464">
        <v>96.6</v>
      </c>
      <c r="F11464">
        <v>85.8</v>
      </c>
      <c r="G11464">
        <v>10</v>
      </c>
    </row>
    <row r="11465" spans="1:7" x14ac:dyDescent="0.2">
      <c r="A11465" s="1">
        <v>11463</v>
      </c>
      <c r="B11465">
        <v>2733.13726</v>
      </c>
      <c r="C11465">
        <v>5.3371000000000001E-10</v>
      </c>
      <c r="D11465">
        <v>88.7</v>
      </c>
      <c r="E11465">
        <v>96.6</v>
      </c>
      <c r="F11465">
        <v>85.8</v>
      </c>
      <c r="G11465">
        <v>10</v>
      </c>
    </row>
    <row r="11466" spans="1:7" x14ac:dyDescent="0.2">
      <c r="A11466" s="1">
        <v>11464</v>
      </c>
      <c r="B11466">
        <v>2733.3673359999998</v>
      </c>
      <c r="C11466">
        <v>5.3399000000000003E-10</v>
      </c>
      <c r="D11466">
        <v>88.6</v>
      </c>
      <c r="E11466">
        <v>96.6</v>
      </c>
      <c r="F11466">
        <v>85.9</v>
      </c>
      <c r="G11466">
        <v>10</v>
      </c>
    </row>
    <row r="11467" spans="1:7" x14ac:dyDescent="0.2">
      <c r="A11467" s="1">
        <v>11465</v>
      </c>
      <c r="B11467">
        <v>2733.6098889999998</v>
      </c>
      <c r="C11467">
        <v>5.3293000000000004E-10</v>
      </c>
      <c r="D11467">
        <v>88.4</v>
      </c>
      <c r="E11467">
        <v>96</v>
      </c>
      <c r="F11467">
        <v>86</v>
      </c>
      <c r="G11467">
        <v>10</v>
      </c>
    </row>
    <row r="11468" spans="1:7" x14ac:dyDescent="0.2">
      <c r="A11468" s="1">
        <v>11466</v>
      </c>
      <c r="B11468">
        <v>2733.8402420000002</v>
      </c>
      <c r="C11468">
        <v>5.144E-10</v>
      </c>
      <c r="D11468">
        <v>88.3</v>
      </c>
      <c r="E11468">
        <v>96</v>
      </c>
      <c r="F11468">
        <v>86.1</v>
      </c>
      <c r="G11468">
        <v>10</v>
      </c>
    </row>
    <row r="11469" spans="1:7" x14ac:dyDescent="0.2">
      <c r="A11469" s="1">
        <v>11467</v>
      </c>
      <c r="B11469">
        <v>2734.080923</v>
      </c>
      <c r="C11469">
        <v>5.1344000000000004E-10</v>
      </c>
      <c r="D11469">
        <v>88.1</v>
      </c>
      <c r="E11469">
        <v>96</v>
      </c>
      <c r="F11469">
        <v>86.2</v>
      </c>
      <c r="G11469">
        <v>10</v>
      </c>
    </row>
    <row r="11470" spans="1:7" x14ac:dyDescent="0.2">
      <c r="A11470" s="1">
        <v>11468</v>
      </c>
      <c r="B11470">
        <v>2734.3221549999998</v>
      </c>
      <c r="C11470">
        <v>5.3038999999999996E-10</v>
      </c>
      <c r="D11470">
        <v>87.9</v>
      </c>
      <c r="E11470">
        <v>96</v>
      </c>
      <c r="F11470">
        <v>86.3</v>
      </c>
      <c r="G11470">
        <v>10</v>
      </c>
    </row>
    <row r="11471" spans="1:7" x14ac:dyDescent="0.2">
      <c r="A11471" s="1">
        <v>11469</v>
      </c>
      <c r="B11471">
        <v>2734.564836</v>
      </c>
      <c r="C11471">
        <v>5.2999000000000005E-10</v>
      </c>
      <c r="D11471">
        <v>87.7</v>
      </c>
      <c r="E11471">
        <v>95.3</v>
      </c>
      <c r="F11471">
        <v>86.5</v>
      </c>
      <c r="G11471">
        <v>10</v>
      </c>
    </row>
    <row r="11472" spans="1:7" x14ac:dyDescent="0.2">
      <c r="A11472" s="1">
        <v>11470</v>
      </c>
      <c r="B11472">
        <v>2734.8064060000002</v>
      </c>
      <c r="C11472">
        <v>5.2947000000000003E-10</v>
      </c>
      <c r="D11472">
        <v>87.6</v>
      </c>
      <c r="E11472">
        <v>95.3</v>
      </c>
      <c r="F11472">
        <v>86.6</v>
      </c>
      <c r="G11472">
        <v>10</v>
      </c>
    </row>
    <row r="11473" spans="1:7" x14ac:dyDescent="0.2">
      <c r="A11473" s="1">
        <v>11471</v>
      </c>
      <c r="B11473">
        <v>2735.0378009999999</v>
      </c>
      <c r="C11473">
        <v>5.1493999999999998E-10</v>
      </c>
      <c r="D11473">
        <v>87.4</v>
      </c>
      <c r="E11473">
        <v>95.3</v>
      </c>
      <c r="F11473">
        <v>86.7</v>
      </c>
      <c r="G11473">
        <v>10</v>
      </c>
    </row>
    <row r="11474" spans="1:7" x14ac:dyDescent="0.2">
      <c r="A11474" s="1">
        <v>11472</v>
      </c>
      <c r="B11474">
        <v>2735.275365</v>
      </c>
      <c r="C11474">
        <v>5.1957999999999998E-10</v>
      </c>
      <c r="D11474">
        <v>87.2</v>
      </c>
      <c r="E11474">
        <v>95.3</v>
      </c>
      <c r="F11474">
        <v>86.9</v>
      </c>
      <c r="G11474">
        <v>10</v>
      </c>
    </row>
    <row r="11475" spans="1:7" x14ac:dyDescent="0.2">
      <c r="A11475" s="1">
        <v>11473</v>
      </c>
      <c r="B11475">
        <v>2735.5217290000001</v>
      </c>
      <c r="C11475">
        <v>5.2725000000000001E-10</v>
      </c>
      <c r="D11475">
        <v>87.1</v>
      </c>
      <c r="E11475">
        <v>95.3</v>
      </c>
      <c r="F11475">
        <v>87</v>
      </c>
      <c r="G11475">
        <v>10</v>
      </c>
    </row>
    <row r="11476" spans="1:7" x14ac:dyDescent="0.2">
      <c r="A11476" s="1">
        <v>11474</v>
      </c>
      <c r="B11476">
        <v>2735.763246</v>
      </c>
      <c r="C11476">
        <v>5.2663999999999995E-10</v>
      </c>
      <c r="D11476">
        <v>86.9</v>
      </c>
      <c r="E11476">
        <v>94.6</v>
      </c>
      <c r="F11476">
        <v>87.2</v>
      </c>
      <c r="G11476">
        <v>10</v>
      </c>
    </row>
    <row r="11477" spans="1:7" x14ac:dyDescent="0.2">
      <c r="A11477" s="1">
        <v>11475</v>
      </c>
      <c r="B11477">
        <v>2735.9948209999998</v>
      </c>
      <c r="C11477">
        <v>5.1427000000000002E-10</v>
      </c>
      <c r="D11477">
        <v>86.7</v>
      </c>
      <c r="E11477">
        <v>94.6</v>
      </c>
      <c r="F11477">
        <v>87.4</v>
      </c>
      <c r="G11477">
        <v>10</v>
      </c>
    </row>
    <row r="11478" spans="1:7" x14ac:dyDescent="0.2">
      <c r="A11478" s="1">
        <v>11476</v>
      </c>
      <c r="B11478">
        <v>2736.23398</v>
      </c>
      <c r="C11478">
        <v>5.2107000000000004E-10</v>
      </c>
      <c r="D11478">
        <v>86.6</v>
      </c>
      <c r="E11478">
        <v>94.6</v>
      </c>
      <c r="F11478">
        <v>87.6</v>
      </c>
      <c r="G11478">
        <v>10</v>
      </c>
    </row>
    <row r="11479" spans="1:7" x14ac:dyDescent="0.2">
      <c r="A11479" s="1">
        <v>11477</v>
      </c>
      <c r="B11479">
        <v>2736.4777399999998</v>
      </c>
      <c r="C11479">
        <v>1.5205999999999999E-10</v>
      </c>
      <c r="D11479">
        <v>86.4</v>
      </c>
      <c r="E11479">
        <v>94.6</v>
      </c>
      <c r="F11479">
        <v>87.7</v>
      </c>
      <c r="G11479">
        <v>10</v>
      </c>
    </row>
    <row r="11480" spans="1:7" x14ac:dyDescent="0.2">
      <c r="A11480" s="1">
        <v>11478</v>
      </c>
      <c r="B11480">
        <v>2736.7336190000001</v>
      </c>
      <c r="C11480">
        <v>5.2086E-10</v>
      </c>
      <c r="D11480">
        <v>86.2</v>
      </c>
      <c r="E11480">
        <v>93.9</v>
      </c>
      <c r="F11480">
        <v>87.9</v>
      </c>
      <c r="G11480">
        <v>10</v>
      </c>
    </row>
    <row r="11481" spans="1:7" x14ac:dyDescent="0.2">
      <c r="A11481" s="1">
        <v>11479</v>
      </c>
      <c r="B11481">
        <v>2736.970605</v>
      </c>
      <c r="C11481">
        <v>5.2701000000000002E-10</v>
      </c>
      <c r="D11481">
        <v>86.1</v>
      </c>
      <c r="E11481">
        <v>93.9</v>
      </c>
      <c r="F11481">
        <v>88.1</v>
      </c>
      <c r="G11481">
        <v>10</v>
      </c>
    </row>
    <row r="11482" spans="1:7" x14ac:dyDescent="0.2">
      <c r="A11482" s="1">
        <v>11480</v>
      </c>
      <c r="B11482">
        <v>2737.2122599999998</v>
      </c>
      <c r="C11482">
        <v>5.2061000000000003E-10</v>
      </c>
      <c r="D11482">
        <v>85.9</v>
      </c>
      <c r="E11482">
        <v>93.9</v>
      </c>
      <c r="F11482">
        <v>88.4</v>
      </c>
      <c r="G11482">
        <v>10</v>
      </c>
    </row>
    <row r="11483" spans="1:7" x14ac:dyDescent="0.2">
      <c r="A11483" s="1">
        <v>11481</v>
      </c>
      <c r="B11483">
        <v>2737.4463820000001</v>
      </c>
      <c r="C11483">
        <v>5.2508999999999999E-10</v>
      </c>
      <c r="D11483">
        <v>85.7</v>
      </c>
      <c r="E11483">
        <v>93.9</v>
      </c>
      <c r="F11483">
        <v>88.6</v>
      </c>
      <c r="G11483">
        <v>10</v>
      </c>
    </row>
    <row r="11484" spans="1:7" x14ac:dyDescent="0.2">
      <c r="A11484" s="1">
        <v>11482</v>
      </c>
      <c r="B11484">
        <v>2737.688228</v>
      </c>
      <c r="C11484">
        <v>5.3146000000000004E-10</v>
      </c>
      <c r="D11484">
        <v>85.6</v>
      </c>
      <c r="E11484">
        <v>93.3</v>
      </c>
      <c r="F11484">
        <v>88.8</v>
      </c>
      <c r="G11484">
        <v>10</v>
      </c>
    </row>
    <row r="11485" spans="1:7" x14ac:dyDescent="0.2">
      <c r="A11485" s="1">
        <v>11483</v>
      </c>
      <c r="B11485">
        <v>2737.9309440000002</v>
      </c>
      <c r="C11485">
        <v>5.2056000000000001E-10</v>
      </c>
      <c r="D11485">
        <v>85.4</v>
      </c>
      <c r="E11485">
        <v>93.3</v>
      </c>
      <c r="F11485">
        <v>89</v>
      </c>
      <c r="G11485">
        <v>10</v>
      </c>
    </row>
    <row r="11486" spans="1:7" x14ac:dyDescent="0.2">
      <c r="A11486" s="1">
        <v>11484</v>
      </c>
      <c r="B11486">
        <v>2738.1666989999999</v>
      </c>
      <c r="C11486">
        <v>5.2831000000000001E-10</v>
      </c>
      <c r="D11486">
        <v>85.3</v>
      </c>
      <c r="E11486">
        <v>93.3</v>
      </c>
      <c r="F11486">
        <v>89.3</v>
      </c>
      <c r="G11486">
        <v>10</v>
      </c>
    </row>
    <row r="11487" spans="1:7" x14ac:dyDescent="0.2">
      <c r="A11487" s="1">
        <v>11485</v>
      </c>
      <c r="B11487">
        <v>2738.4082450000001</v>
      </c>
      <c r="C11487">
        <v>5.2115999999999999E-10</v>
      </c>
      <c r="D11487">
        <v>85.1</v>
      </c>
      <c r="E11487">
        <v>93.3</v>
      </c>
      <c r="F11487">
        <v>89.5</v>
      </c>
      <c r="G11487">
        <v>10</v>
      </c>
    </row>
    <row r="11488" spans="1:7" x14ac:dyDescent="0.2">
      <c r="A11488" s="1">
        <v>11486</v>
      </c>
      <c r="B11488">
        <v>2738.6420859999998</v>
      </c>
      <c r="C11488">
        <v>5.3927000000000004E-10</v>
      </c>
      <c r="D11488">
        <v>85</v>
      </c>
      <c r="E11488">
        <v>92.6</v>
      </c>
      <c r="F11488">
        <v>89.7</v>
      </c>
      <c r="G11488">
        <v>10</v>
      </c>
    </row>
    <row r="11489" spans="1:7" x14ac:dyDescent="0.2">
      <c r="A11489" s="1">
        <v>11487</v>
      </c>
      <c r="B11489">
        <v>2738.8849399999999</v>
      </c>
      <c r="C11489">
        <v>5.3376000000000003E-10</v>
      </c>
      <c r="D11489">
        <v>84.8</v>
      </c>
      <c r="E11489">
        <v>92.6</v>
      </c>
      <c r="F11489">
        <v>90</v>
      </c>
      <c r="G11489">
        <v>10</v>
      </c>
    </row>
    <row r="11490" spans="1:7" x14ac:dyDescent="0.2">
      <c r="A11490" s="1">
        <v>11488</v>
      </c>
      <c r="B11490">
        <v>2739.126636</v>
      </c>
      <c r="C11490">
        <v>5.2595000000000003E-10</v>
      </c>
      <c r="D11490">
        <v>84.7</v>
      </c>
      <c r="E11490">
        <v>92.6</v>
      </c>
      <c r="F11490">
        <v>90.2</v>
      </c>
      <c r="G11490">
        <v>10</v>
      </c>
    </row>
    <row r="11491" spans="1:7" x14ac:dyDescent="0.2">
      <c r="A11491" s="1">
        <v>11489</v>
      </c>
      <c r="B11491">
        <v>2739.361703</v>
      </c>
      <c r="C11491">
        <v>5.3002E-10</v>
      </c>
      <c r="D11491">
        <v>84.6</v>
      </c>
      <c r="E11491">
        <v>92.6</v>
      </c>
      <c r="F11491">
        <v>90.5</v>
      </c>
      <c r="G11491">
        <v>10</v>
      </c>
    </row>
    <row r="11492" spans="1:7" x14ac:dyDescent="0.2">
      <c r="A11492" s="1">
        <v>11490</v>
      </c>
      <c r="B11492">
        <v>2739.6032890000001</v>
      </c>
      <c r="C11492">
        <v>5.4322000000000001E-10</v>
      </c>
      <c r="D11492">
        <v>84.5</v>
      </c>
      <c r="E11492">
        <v>91.9</v>
      </c>
      <c r="F11492">
        <v>90.8</v>
      </c>
      <c r="G11492">
        <v>10</v>
      </c>
    </row>
    <row r="11493" spans="1:7" x14ac:dyDescent="0.2">
      <c r="A11493" s="1">
        <v>11491</v>
      </c>
      <c r="B11493">
        <v>2739.8458049999999</v>
      </c>
      <c r="C11493">
        <v>5.3252000000000004E-10</v>
      </c>
      <c r="D11493">
        <v>84.3</v>
      </c>
      <c r="E11493">
        <v>91.9</v>
      </c>
      <c r="F11493">
        <v>91</v>
      </c>
      <c r="G11493">
        <v>10</v>
      </c>
    </row>
    <row r="11494" spans="1:7" x14ac:dyDescent="0.2">
      <c r="A11494" s="1">
        <v>11492</v>
      </c>
      <c r="B11494">
        <v>2740.0807159999999</v>
      </c>
      <c r="C11494">
        <v>5.3496999999999996E-10</v>
      </c>
      <c r="D11494">
        <v>84.2</v>
      </c>
      <c r="E11494">
        <v>91.9</v>
      </c>
      <c r="F11494">
        <v>91.3</v>
      </c>
      <c r="G11494">
        <v>10</v>
      </c>
    </row>
    <row r="11495" spans="1:7" x14ac:dyDescent="0.2">
      <c r="A11495" s="1">
        <v>11493</v>
      </c>
      <c r="B11495">
        <v>2740.322279</v>
      </c>
      <c r="C11495">
        <v>5.3360999999999998E-10</v>
      </c>
      <c r="D11495">
        <v>84.1</v>
      </c>
      <c r="E11495">
        <v>91.9</v>
      </c>
      <c r="F11495">
        <v>91.6</v>
      </c>
      <c r="G11495">
        <v>10</v>
      </c>
    </row>
    <row r="11496" spans="1:7" x14ac:dyDescent="0.2">
      <c r="A11496" s="1">
        <v>11494</v>
      </c>
      <c r="B11496">
        <v>2740.5793950000002</v>
      </c>
      <c r="C11496">
        <v>5.1327000000000003E-10</v>
      </c>
      <c r="D11496">
        <v>84</v>
      </c>
      <c r="E11496">
        <v>91.3</v>
      </c>
      <c r="F11496">
        <v>91.9</v>
      </c>
      <c r="G11496">
        <v>10</v>
      </c>
    </row>
    <row r="11497" spans="1:7" x14ac:dyDescent="0.2">
      <c r="A11497" s="1">
        <v>11495</v>
      </c>
      <c r="B11497">
        <v>2740.8097659999999</v>
      </c>
      <c r="C11497">
        <v>5.2560000000000003E-10</v>
      </c>
      <c r="D11497">
        <v>84</v>
      </c>
      <c r="E11497">
        <v>91.3</v>
      </c>
      <c r="F11497">
        <v>92.2</v>
      </c>
      <c r="G11497">
        <v>10</v>
      </c>
    </row>
    <row r="11498" spans="1:7" x14ac:dyDescent="0.2">
      <c r="A11498" s="1">
        <v>11496</v>
      </c>
      <c r="B11498">
        <v>2741.040849</v>
      </c>
      <c r="C11498">
        <v>5.2937E-10</v>
      </c>
      <c r="D11498">
        <v>83.9</v>
      </c>
      <c r="E11498">
        <v>91.3</v>
      </c>
      <c r="F11498">
        <v>92.4</v>
      </c>
      <c r="G11498">
        <v>10</v>
      </c>
    </row>
    <row r="11499" spans="1:7" x14ac:dyDescent="0.2">
      <c r="A11499" s="1">
        <v>11497</v>
      </c>
      <c r="B11499">
        <v>2741.2820780000002</v>
      </c>
      <c r="C11499">
        <v>5.1958999999999996E-10</v>
      </c>
      <c r="D11499">
        <v>83.8</v>
      </c>
      <c r="E11499">
        <v>91.3</v>
      </c>
      <c r="F11499">
        <v>92.7</v>
      </c>
      <c r="G11499">
        <v>10</v>
      </c>
    </row>
    <row r="11500" spans="1:7" x14ac:dyDescent="0.2">
      <c r="A11500" s="1">
        <v>11498</v>
      </c>
      <c r="B11500">
        <v>2741.5165820000002</v>
      </c>
      <c r="C11500">
        <v>5.1164999999999999E-10</v>
      </c>
      <c r="D11500">
        <v>83.7</v>
      </c>
      <c r="E11500">
        <v>91.3</v>
      </c>
      <c r="F11500">
        <v>93</v>
      </c>
      <c r="G11500">
        <v>10</v>
      </c>
    </row>
    <row r="11501" spans="1:7" x14ac:dyDescent="0.2">
      <c r="A11501" s="1">
        <v>11499</v>
      </c>
      <c r="B11501">
        <v>2741.758069</v>
      </c>
      <c r="C11501">
        <v>5.2067000000000002E-10</v>
      </c>
      <c r="D11501">
        <v>83.6</v>
      </c>
      <c r="E11501">
        <v>90.7</v>
      </c>
      <c r="F11501">
        <v>93.3</v>
      </c>
      <c r="G11501">
        <v>10</v>
      </c>
    </row>
    <row r="11502" spans="1:7" x14ac:dyDescent="0.2">
      <c r="A11502" s="1">
        <v>11500</v>
      </c>
      <c r="B11502">
        <v>2742.0005470000001</v>
      </c>
      <c r="C11502">
        <v>5.1426000000000004E-10</v>
      </c>
      <c r="D11502">
        <v>83.6</v>
      </c>
      <c r="E11502">
        <v>90.7</v>
      </c>
      <c r="F11502">
        <v>93.6</v>
      </c>
      <c r="G11502">
        <v>10</v>
      </c>
    </row>
    <row r="11503" spans="1:7" x14ac:dyDescent="0.2">
      <c r="A11503" s="1">
        <v>11501</v>
      </c>
      <c r="B11503">
        <v>2742.2302730000001</v>
      </c>
      <c r="C11503">
        <v>5.2230000000000005E-10</v>
      </c>
      <c r="D11503">
        <v>83.5</v>
      </c>
      <c r="E11503">
        <v>90.7</v>
      </c>
      <c r="F11503">
        <v>93.9</v>
      </c>
      <c r="G11503">
        <v>10</v>
      </c>
    </row>
    <row r="11504" spans="1:7" x14ac:dyDescent="0.2">
      <c r="A11504" s="1">
        <v>11502</v>
      </c>
      <c r="B11504">
        <v>2742.4728190000001</v>
      </c>
      <c r="C11504">
        <v>9.1797999999999997E-10</v>
      </c>
      <c r="D11504">
        <v>83.5</v>
      </c>
      <c r="E11504">
        <v>90.7</v>
      </c>
      <c r="F11504">
        <v>94.2</v>
      </c>
      <c r="G11504">
        <v>10</v>
      </c>
    </row>
    <row r="11505" spans="1:7" x14ac:dyDescent="0.2">
      <c r="A11505" s="1">
        <v>11503</v>
      </c>
      <c r="B11505">
        <v>2742.7155750000002</v>
      </c>
      <c r="C11505">
        <v>5.0448E-10</v>
      </c>
      <c r="D11505">
        <v>83.4</v>
      </c>
      <c r="E11505">
        <v>90.2</v>
      </c>
      <c r="F11505">
        <v>94.5</v>
      </c>
      <c r="G11505">
        <v>10</v>
      </c>
    </row>
    <row r="11506" spans="1:7" x14ac:dyDescent="0.2">
      <c r="A11506" s="1">
        <v>11504</v>
      </c>
      <c r="B11506">
        <v>2742.9579880000001</v>
      </c>
      <c r="C11506">
        <v>5.0282000000000003E-10</v>
      </c>
      <c r="D11506">
        <v>83.4</v>
      </c>
      <c r="E11506">
        <v>90.2</v>
      </c>
      <c r="F11506">
        <v>94.8</v>
      </c>
      <c r="G11506">
        <v>10</v>
      </c>
    </row>
    <row r="11507" spans="1:7" x14ac:dyDescent="0.2">
      <c r="A11507" s="1">
        <v>11505</v>
      </c>
      <c r="B11507">
        <v>2743.187175</v>
      </c>
      <c r="C11507">
        <v>5.0465000000000001E-10</v>
      </c>
      <c r="D11507">
        <v>83.4</v>
      </c>
      <c r="E11507">
        <v>90.2</v>
      </c>
      <c r="F11507">
        <v>95.1</v>
      </c>
      <c r="G11507">
        <v>10</v>
      </c>
    </row>
    <row r="11508" spans="1:7" x14ac:dyDescent="0.2">
      <c r="A11508" s="1">
        <v>11506</v>
      </c>
      <c r="B11508">
        <v>2743.417927</v>
      </c>
      <c r="C11508">
        <v>5.0074999999999995E-10</v>
      </c>
      <c r="D11508">
        <v>83.4</v>
      </c>
      <c r="E11508">
        <v>90.2</v>
      </c>
      <c r="F11508">
        <v>95.4</v>
      </c>
      <c r="G11508">
        <v>10</v>
      </c>
    </row>
    <row r="11509" spans="1:7" x14ac:dyDescent="0.2">
      <c r="A11509" s="1">
        <v>11507</v>
      </c>
      <c r="B11509">
        <v>2743.6481570000001</v>
      </c>
      <c r="C11509">
        <v>5.0124000000000002E-10</v>
      </c>
      <c r="D11509">
        <v>83.4</v>
      </c>
      <c r="E11509">
        <v>89.7</v>
      </c>
      <c r="F11509">
        <v>95.7</v>
      </c>
      <c r="G11509">
        <v>10</v>
      </c>
    </row>
    <row r="11510" spans="1:7" x14ac:dyDescent="0.2">
      <c r="A11510" s="1">
        <v>11508</v>
      </c>
      <c r="B11510">
        <v>2743.8789879999999</v>
      </c>
      <c r="C11510">
        <v>4.9487999999999995E-10</v>
      </c>
      <c r="D11510">
        <v>83.4</v>
      </c>
      <c r="E11510">
        <v>89.7</v>
      </c>
      <c r="F11510">
        <v>96</v>
      </c>
      <c r="G11510">
        <v>10</v>
      </c>
    </row>
    <row r="11511" spans="1:7" x14ac:dyDescent="0.2">
      <c r="A11511" s="1">
        <v>11509</v>
      </c>
      <c r="B11511">
        <v>2744.1127929999998</v>
      </c>
      <c r="C11511">
        <v>5.0113000000000001E-10</v>
      </c>
      <c r="D11511">
        <v>83.4</v>
      </c>
      <c r="E11511">
        <v>89.7</v>
      </c>
      <c r="F11511">
        <v>96.3</v>
      </c>
      <c r="G11511">
        <v>10</v>
      </c>
    </row>
    <row r="11512" spans="1:7" x14ac:dyDescent="0.2">
      <c r="A11512" s="1">
        <v>11510</v>
      </c>
      <c r="B11512">
        <v>2744.354112</v>
      </c>
      <c r="C11512">
        <v>5.0021999999999995E-10</v>
      </c>
      <c r="D11512">
        <v>83.5</v>
      </c>
      <c r="E11512">
        <v>89.7</v>
      </c>
      <c r="F11512">
        <v>96.6</v>
      </c>
      <c r="G11512">
        <v>10</v>
      </c>
    </row>
    <row r="11513" spans="1:7" x14ac:dyDescent="0.2">
      <c r="A11513" s="1">
        <v>11511</v>
      </c>
      <c r="B11513">
        <v>2744.5965980000001</v>
      </c>
      <c r="C11513">
        <v>4.8934999999999997E-10</v>
      </c>
      <c r="D11513">
        <v>83.5</v>
      </c>
      <c r="E11513">
        <v>89.4</v>
      </c>
      <c r="F11513">
        <v>96.9</v>
      </c>
      <c r="G11513">
        <v>10</v>
      </c>
    </row>
    <row r="11514" spans="1:7" x14ac:dyDescent="0.2">
      <c r="A11514" s="1">
        <v>11512</v>
      </c>
      <c r="B11514">
        <v>2744.8320720000002</v>
      </c>
      <c r="C11514">
        <v>4.9653000000000004E-10</v>
      </c>
      <c r="D11514">
        <v>83.6</v>
      </c>
      <c r="E11514">
        <v>89.4</v>
      </c>
      <c r="F11514">
        <v>97.2</v>
      </c>
      <c r="G11514">
        <v>10</v>
      </c>
    </row>
    <row r="11515" spans="1:7" x14ac:dyDescent="0.2">
      <c r="A11515" s="1">
        <v>11513</v>
      </c>
      <c r="B11515">
        <v>2745.0747190000002</v>
      </c>
      <c r="C11515">
        <v>4.8839999999999999E-10</v>
      </c>
      <c r="D11515">
        <v>83.7</v>
      </c>
      <c r="E11515">
        <v>89.4</v>
      </c>
      <c r="F11515">
        <v>97.5</v>
      </c>
      <c r="G11515">
        <v>10</v>
      </c>
    </row>
    <row r="11516" spans="1:7" x14ac:dyDescent="0.2">
      <c r="A11516" s="1">
        <v>11514</v>
      </c>
      <c r="B11516">
        <v>2745.3077149999999</v>
      </c>
      <c r="C11516">
        <v>4.8621000000000002E-10</v>
      </c>
      <c r="D11516">
        <v>83.8</v>
      </c>
      <c r="E11516">
        <v>89.4</v>
      </c>
      <c r="F11516">
        <v>97.8</v>
      </c>
      <c r="G11516">
        <v>10</v>
      </c>
    </row>
    <row r="11517" spans="1:7" x14ac:dyDescent="0.2">
      <c r="A11517" s="1">
        <v>11515</v>
      </c>
      <c r="B11517">
        <v>2745.5387009999999</v>
      </c>
      <c r="C11517">
        <v>4.5684999999999998E-10</v>
      </c>
      <c r="D11517">
        <v>83.9</v>
      </c>
      <c r="E11517">
        <v>89.2</v>
      </c>
      <c r="F11517">
        <v>98</v>
      </c>
      <c r="G11517">
        <v>10</v>
      </c>
    </row>
    <row r="11518" spans="1:7" x14ac:dyDescent="0.2">
      <c r="A11518" s="1">
        <v>11516</v>
      </c>
      <c r="B11518">
        <v>2745.7951330000001</v>
      </c>
      <c r="C11518">
        <v>4.6294999999999999E-10</v>
      </c>
      <c r="D11518">
        <v>84</v>
      </c>
      <c r="E11518">
        <v>89.2</v>
      </c>
      <c r="F11518">
        <v>98.3</v>
      </c>
      <c r="G11518">
        <v>10</v>
      </c>
    </row>
    <row r="11519" spans="1:7" x14ac:dyDescent="0.2">
      <c r="A11519" s="1">
        <v>11517</v>
      </c>
      <c r="B11519">
        <v>2746.033582</v>
      </c>
      <c r="C11519">
        <v>4.6994000000000003E-10</v>
      </c>
      <c r="D11519">
        <v>84</v>
      </c>
      <c r="E11519">
        <v>89.2</v>
      </c>
      <c r="F11519">
        <v>98.6</v>
      </c>
      <c r="G11519">
        <v>10</v>
      </c>
    </row>
    <row r="11520" spans="1:7" x14ac:dyDescent="0.2">
      <c r="A11520" s="1">
        <v>11518</v>
      </c>
      <c r="B11520">
        <v>2746.2674299999999</v>
      </c>
      <c r="C11520">
        <v>4.7454999999999998E-10</v>
      </c>
      <c r="D11520">
        <v>84.1</v>
      </c>
      <c r="E11520">
        <v>89.2</v>
      </c>
      <c r="F11520">
        <v>98.9</v>
      </c>
      <c r="G11520">
        <v>10</v>
      </c>
    </row>
    <row r="11521" spans="1:7" x14ac:dyDescent="0.2">
      <c r="A11521" s="1">
        <v>11519</v>
      </c>
      <c r="B11521">
        <v>2746.5092</v>
      </c>
      <c r="C11521">
        <v>4.7084999999999998E-10</v>
      </c>
      <c r="D11521">
        <v>84.2</v>
      </c>
      <c r="E11521">
        <v>89.2</v>
      </c>
      <c r="F11521">
        <v>99.2</v>
      </c>
      <c r="G11521">
        <v>10</v>
      </c>
    </row>
    <row r="11522" spans="1:7" x14ac:dyDescent="0.2">
      <c r="A11522" s="1">
        <v>11520</v>
      </c>
      <c r="B11522">
        <v>2746.7518580000001</v>
      </c>
      <c r="C11522">
        <v>4.6402000000000002E-10</v>
      </c>
      <c r="D11522">
        <v>84.4</v>
      </c>
      <c r="E11522">
        <v>89.2</v>
      </c>
      <c r="F11522">
        <v>99.5</v>
      </c>
      <c r="G11522">
        <v>10</v>
      </c>
    </row>
    <row r="11523" spans="1:7" x14ac:dyDescent="0.2">
      <c r="A11523" s="1">
        <v>11521</v>
      </c>
      <c r="B11523">
        <v>2746.9860480000002</v>
      </c>
      <c r="C11523">
        <v>4.6954000000000001E-10</v>
      </c>
      <c r="D11523">
        <v>84.5</v>
      </c>
      <c r="E11523">
        <v>89.2</v>
      </c>
      <c r="F11523">
        <v>99.7</v>
      </c>
      <c r="G11523">
        <v>10</v>
      </c>
    </row>
    <row r="11524" spans="1:7" x14ac:dyDescent="0.2">
      <c r="A11524" s="1">
        <v>11522</v>
      </c>
      <c r="B11524">
        <v>2747.2287540000002</v>
      </c>
      <c r="C11524">
        <v>4.6540000000000002E-10</v>
      </c>
      <c r="D11524">
        <v>84.6</v>
      </c>
      <c r="E11524">
        <v>89.2</v>
      </c>
      <c r="F11524">
        <v>100</v>
      </c>
      <c r="G11524">
        <v>10</v>
      </c>
    </row>
    <row r="11525" spans="1:7" x14ac:dyDescent="0.2">
      <c r="A11525" s="1">
        <v>11523</v>
      </c>
      <c r="B11525">
        <v>2747.4703060000002</v>
      </c>
      <c r="C11525">
        <v>4.5615000000000002E-10</v>
      </c>
      <c r="D11525">
        <v>84.8</v>
      </c>
      <c r="E11525">
        <v>89.2</v>
      </c>
      <c r="F11525">
        <v>100.3</v>
      </c>
      <c r="G11525">
        <v>10</v>
      </c>
    </row>
    <row r="11526" spans="1:7" x14ac:dyDescent="0.2">
      <c r="A11526" s="1">
        <v>11524</v>
      </c>
      <c r="B11526">
        <v>2747.7061870000002</v>
      </c>
      <c r="C11526">
        <v>4.6420999999999999E-10</v>
      </c>
      <c r="D11526">
        <v>84.9</v>
      </c>
      <c r="E11526">
        <v>89.4</v>
      </c>
      <c r="F11526">
        <v>100.5</v>
      </c>
      <c r="G11526">
        <v>10</v>
      </c>
    </row>
    <row r="11527" spans="1:7" x14ac:dyDescent="0.2">
      <c r="A11527" s="1">
        <v>11525</v>
      </c>
      <c r="B11527">
        <v>2747.9481019999998</v>
      </c>
      <c r="C11527">
        <v>4.5686999999999999E-10</v>
      </c>
      <c r="D11527">
        <v>85.1</v>
      </c>
      <c r="E11527">
        <v>89.4</v>
      </c>
      <c r="F11527">
        <v>100.8</v>
      </c>
      <c r="G11527">
        <v>10</v>
      </c>
    </row>
    <row r="11528" spans="1:7" x14ac:dyDescent="0.2">
      <c r="A11528" s="1">
        <v>11526</v>
      </c>
      <c r="B11528">
        <v>2748.1802579999999</v>
      </c>
      <c r="C11528">
        <v>4.5698999999999999E-10</v>
      </c>
      <c r="D11528">
        <v>85.2</v>
      </c>
      <c r="E11528">
        <v>89.4</v>
      </c>
      <c r="F11528">
        <v>101.1</v>
      </c>
      <c r="G11528">
        <v>10</v>
      </c>
    </row>
    <row r="11529" spans="1:7" x14ac:dyDescent="0.2">
      <c r="A11529" s="1">
        <v>11527</v>
      </c>
      <c r="B11529">
        <v>2748.4220129999999</v>
      </c>
      <c r="C11529">
        <v>4.5524000000000002E-10</v>
      </c>
      <c r="D11529">
        <v>85.4</v>
      </c>
      <c r="E11529">
        <v>89.4</v>
      </c>
      <c r="F11529">
        <v>101.3</v>
      </c>
      <c r="G11529">
        <v>10</v>
      </c>
    </row>
    <row r="11530" spans="1:7" x14ac:dyDescent="0.2">
      <c r="A11530" s="1">
        <v>11528</v>
      </c>
      <c r="B11530">
        <v>2748.6645920000001</v>
      </c>
      <c r="C11530">
        <v>4.5493999999999998E-10</v>
      </c>
      <c r="D11530">
        <v>85.6</v>
      </c>
      <c r="E11530">
        <v>89.7</v>
      </c>
      <c r="F11530">
        <v>101.6</v>
      </c>
      <c r="G11530">
        <v>10</v>
      </c>
    </row>
    <row r="11531" spans="1:7" x14ac:dyDescent="0.2">
      <c r="A11531" s="1">
        <v>11529</v>
      </c>
      <c r="B11531">
        <v>2748.8951320000001</v>
      </c>
      <c r="C11531">
        <v>4.5225000000000002E-10</v>
      </c>
      <c r="D11531">
        <v>85.7</v>
      </c>
      <c r="E11531">
        <v>89.7</v>
      </c>
      <c r="F11531">
        <v>101.8</v>
      </c>
      <c r="G11531">
        <v>10</v>
      </c>
    </row>
    <row r="11532" spans="1:7" x14ac:dyDescent="0.2">
      <c r="A11532" s="1">
        <v>11530</v>
      </c>
      <c r="B11532">
        <v>2749.1370579999998</v>
      </c>
      <c r="C11532">
        <v>4.4906999999999998E-10</v>
      </c>
      <c r="D11532">
        <v>85.9</v>
      </c>
      <c r="E11532">
        <v>89.7</v>
      </c>
      <c r="F11532">
        <v>102</v>
      </c>
      <c r="G11532">
        <v>10</v>
      </c>
    </row>
    <row r="11533" spans="1:7" x14ac:dyDescent="0.2">
      <c r="A11533" s="1">
        <v>11531</v>
      </c>
      <c r="B11533">
        <v>2749.3796809999999</v>
      </c>
      <c r="C11533">
        <v>4.4806999999999998E-10</v>
      </c>
      <c r="D11533">
        <v>86</v>
      </c>
      <c r="E11533">
        <v>89.7</v>
      </c>
      <c r="F11533">
        <v>102.2</v>
      </c>
      <c r="G11533">
        <v>10</v>
      </c>
    </row>
    <row r="11534" spans="1:7" x14ac:dyDescent="0.2">
      <c r="A11534" s="1">
        <v>11532</v>
      </c>
      <c r="B11534">
        <v>2749.6210769999998</v>
      </c>
      <c r="C11534">
        <v>4.4638000000000001E-10</v>
      </c>
      <c r="D11534">
        <v>86.2</v>
      </c>
      <c r="E11534">
        <v>90</v>
      </c>
      <c r="F11534">
        <v>102.5</v>
      </c>
      <c r="G11534">
        <v>10</v>
      </c>
    </row>
    <row r="11535" spans="1:7" x14ac:dyDescent="0.2">
      <c r="A11535" s="1">
        <v>11533</v>
      </c>
      <c r="B11535">
        <v>2749.851369</v>
      </c>
      <c r="C11535">
        <v>4.4744000000000001E-10</v>
      </c>
      <c r="D11535">
        <v>86.4</v>
      </c>
      <c r="E11535">
        <v>90</v>
      </c>
      <c r="F11535">
        <v>102.7</v>
      </c>
      <c r="G11535">
        <v>10</v>
      </c>
    </row>
    <row r="11536" spans="1:7" x14ac:dyDescent="0.2">
      <c r="A11536" s="1">
        <v>11534</v>
      </c>
      <c r="B11536">
        <v>2750.093222</v>
      </c>
      <c r="C11536">
        <v>4.458E-10</v>
      </c>
      <c r="D11536">
        <v>86.5</v>
      </c>
      <c r="E11536">
        <v>90</v>
      </c>
      <c r="F11536">
        <v>102.9</v>
      </c>
      <c r="G11536">
        <v>10</v>
      </c>
    </row>
    <row r="11537" spans="1:7" x14ac:dyDescent="0.2">
      <c r="A11537" s="1">
        <v>11535</v>
      </c>
      <c r="B11537">
        <v>2750.3358159999998</v>
      </c>
      <c r="C11537">
        <v>4.4644999999999999E-10</v>
      </c>
      <c r="D11537">
        <v>86.7</v>
      </c>
      <c r="E11537">
        <v>90</v>
      </c>
      <c r="F11537">
        <v>103.1</v>
      </c>
      <c r="G11537">
        <v>10</v>
      </c>
    </row>
    <row r="11538" spans="1:7" x14ac:dyDescent="0.2">
      <c r="A11538" s="1">
        <v>11536</v>
      </c>
      <c r="B11538">
        <v>2750.578583</v>
      </c>
      <c r="C11538">
        <v>4.4513999999999997E-10</v>
      </c>
      <c r="D11538">
        <v>86.9</v>
      </c>
      <c r="E11538">
        <v>90.4</v>
      </c>
      <c r="F11538">
        <v>103.3</v>
      </c>
      <c r="G11538">
        <v>10</v>
      </c>
    </row>
    <row r="11539" spans="1:7" x14ac:dyDescent="0.2">
      <c r="A11539" s="1">
        <v>11537</v>
      </c>
      <c r="B11539">
        <v>2750.8091239999999</v>
      </c>
      <c r="C11539">
        <v>4.4492E-10</v>
      </c>
      <c r="D11539">
        <v>87.1</v>
      </c>
      <c r="E11539">
        <v>90.4</v>
      </c>
      <c r="F11539">
        <v>103.5</v>
      </c>
      <c r="G11539">
        <v>10</v>
      </c>
    </row>
    <row r="11540" spans="1:7" x14ac:dyDescent="0.2">
      <c r="A11540" s="1">
        <v>11538</v>
      </c>
      <c r="B11540">
        <v>2751.0517920000002</v>
      </c>
      <c r="C11540">
        <v>4.4664000000000002E-10</v>
      </c>
      <c r="D11540">
        <v>87.2</v>
      </c>
      <c r="E11540">
        <v>90.4</v>
      </c>
      <c r="F11540">
        <v>103.6</v>
      </c>
      <c r="G11540">
        <v>10</v>
      </c>
    </row>
    <row r="11541" spans="1:7" x14ac:dyDescent="0.2">
      <c r="A11541" s="1">
        <v>11539</v>
      </c>
      <c r="B11541">
        <v>2751.2932070000002</v>
      </c>
      <c r="C11541">
        <v>4.4706999999999999E-10</v>
      </c>
      <c r="D11541">
        <v>87.4</v>
      </c>
      <c r="E11541">
        <v>90.4</v>
      </c>
      <c r="F11541">
        <v>103.8</v>
      </c>
      <c r="G11541">
        <v>10</v>
      </c>
    </row>
    <row r="11542" spans="1:7" x14ac:dyDescent="0.2">
      <c r="A11542" s="1">
        <v>11540</v>
      </c>
      <c r="B11542">
        <v>2751.525134</v>
      </c>
      <c r="C11542">
        <v>4.3623E-10</v>
      </c>
      <c r="D11542">
        <v>87.6</v>
      </c>
      <c r="E11542">
        <v>90.8</v>
      </c>
      <c r="F11542">
        <v>104</v>
      </c>
      <c r="G11542">
        <v>10</v>
      </c>
    </row>
    <row r="11543" spans="1:7" x14ac:dyDescent="0.2">
      <c r="A11543" s="1">
        <v>11541</v>
      </c>
      <c r="B11543">
        <v>2751.7551520000002</v>
      </c>
      <c r="C11543">
        <v>4.4424000000000001E-10</v>
      </c>
      <c r="D11543">
        <v>87.8</v>
      </c>
      <c r="E11543">
        <v>90.8</v>
      </c>
      <c r="F11543">
        <v>104.1</v>
      </c>
      <c r="G11543">
        <v>10</v>
      </c>
    </row>
    <row r="11544" spans="1:7" x14ac:dyDescent="0.2">
      <c r="A11544" s="1">
        <v>11542</v>
      </c>
      <c r="B11544">
        <v>2751.9866769999999</v>
      </c>
      <c r="C11544">
        <v>4.4583E-10</v>
      </c>
      <c r="D11544">
        <v>87.9</v>
      </c>
      <c r="E11544">
        <v>90.8</v>
      </c>
      <c r="F11544">
        <v>104.3</v>
      </c>
      <c r="G11544">
        <v>10</v>
      </c>
    </row>
    <row r="11545" spans="1:7" x14ac:dyDescent="0.2">
      <c r="A11545" s="1">
        <v>11543</v>
      </c>
      <c r="B11545">
        <v>2752.2170259999998</v>
      </c>
      <c r="C11545">
        <v>4.3854000000000002E-10</v>
      </c>
      <c r="D11545">
        <v>88</v>
      </c>
      <c r="E11545">
        <v>90.8</v>
      </c>
      <c r="F11545">
        <v>104.4</v>
      </c>
      <c r="G11545">
        <v>10</v>
      </c>
    </row>
    <row r="11546" spans="1:7" x14ac:dyDescent="0.2">
      <c r="A11546" s="1">
        <v>11544</v>
      </c>
      <c r="B11546">
        <v>2752.4516450000001</v>
      </c>
      <c r="C11546">
        <v>4.4416999999999998E-10</v>
      </c>
      <c r="D11546">
        <v>88.2</v>
      </c>
      <c r="E11546">
        <v>90.8</v>
      </c>
      <c r="F11546">
        <v>104.5</v>
      </c>
      <c r="G11546">
        <v>10</v>
      </c>
    </row>
    <row r="11547" spans="1:7" x14ac:dyDescent="0.2">
      <c r="A11547" s="1">
        <v>11545</v>
      </c>
      <c r="B11547">
        <v>2752.6933650000001</v>
      </c>
      <c r="C11547">
        <v>4.4416999999999998E-10</v>
      </c>
      <c r="D11547">
        <v>88.4</v>
      </c>
      <c r="E11547">
        <v>91.3</v>
      </c>
      <c r="F11547">
        <v>104.7</v>
      </c>
      <c r="G11547">
        <v>10</v>
      </c>
    </row>
    <row r="11548" spans="1:7" x14ac:dyDescent="0.2">
      <c r="A11548" s="1">
        <v>11546</v>
      </c>
      <c r="B11548">
        <v>2752.9359979999999</v>
      </c>
      <c r="C11548">
        <v>4.3846999999999999E-10</v>
      </c>
      <c r="D11548">
        <v>88.5</v>
      </c>
      <c r="E11548">
        <v>91.3</v>
      </c>
      <c r="F11548">
        <v>104.8</v>
      </c>
      <c r="G11548">
        <v>10</v>
      </c>
    </row>
    <row r="11549" spans="1:7" x14ac:dyDescent="0.2">
      <c r="A11549" s="1">
        <v>11547</v>
      </c>
      <c r="B11549">
        <v>2753.1718230000001</v>
      </c>
      <c r="C11549">
        <v>4.4333000000000001E-10</v>
      </c>
      <c r="D11549">
        <v>88.7</v>
      </c>
      <c r="E11549">
        <v>91.3</v>
      </c>
      <c r="F11549">
        <v>104.9</v>
      </c>
      <c r="G11549">
        <v>10</v>
      </c>
    </row>
    <row r="11550" spans="1:7" x14ac:dyDescent="0.2">
      <c r="A11550" s="1">
        <v>11548</v>
      </c>
      <c r="B11550">
        <v>2753.4147349999998</v>
      </c>
      <c r="C11550">
        <v>4.3878999999999999E-10</v>
      </c>
      <c r="D11550">
        <v>88.8</v>
      </c>
      <c r="E11550">
        <v>91.3</v>
      </c>
      <c r="F11550">
        <v>105</v>
      </c>
      <c r="G11550">
        <v>10</v>
      </c>
    </row>
    <row r="11551" spans="1:7" x14ac:dyDescent="0.2">
      <c r="A11551" s="1">
        <v>11549</v>
      </c>
      <c r="B11551">
        <v>2753.6499260000001</v>
      </c>
      <c r="C11551">
        <v>4.4498E-10</v>
      </c>
      <c r="D11551">
        <v>89</v>
      </c>
      <c r="E11551">
        <v>91.8</v>
      </c>
      <c r="F11551">
        <v>105.1</v>
      </c>
      <c r="G11551">
        <v>10</v>
      </c>
    </row>
    <row r="11552" spans="1:7" x14ac:dyDescent="0.2">
      <c r="A11552" s="1">
        <v>11550</v>
      </c>
      <c r="B11552">
        <v>2753.891157</v>
      </c>
      <c r="C11552">
        <v>4.4786999999999997E-10</v>
      </c>
      <c r="D11552">
        <v>89.2</v>
      </c>
      <c r="E11552">
        <v>91.8</v>
      </c>
      <c r="F11552">
        <v>105.2</v>
      </c>
      <c r="G11552">
        <v>10</v>
      </c>
    </row>
    <row r="11553" spans="1:7" x14ac:dyDescent="0.2">
      <c r="A11553" s="1">
        <v>11551</v>
      </c>
      <c r="B11553">
        <v>2754.1337830000002</v>
      </c>
      <c r="C11553">
        <v>4.4524999999999999E-10</v>
      </c>
      <c r="D11553">
        <v>89.3</v>
      </c>
      <c r="E11553">
        <v>91.8</v>
      </c>
      <c r="F11553">
        <v>105.3</v>
      </c>
      <c r="G11553">
        <v>10</v>
      </c>
    </row>
    <row r="11554" spans="1:7" x14ac:dyDescent="0.2">
      <c r="A11554" s="1">
        <v>11552</v>
      </c>
      <c r="B11554">
        <v>2754.3640270000001</v>
      </c>
      <c r="C11554">
        <v>4.4759999999999998E-10</v>
      </c>
      <c r="D11554">
        <v>89.5</v>
      </c>
      <c r="E11554">
        <v>91.8</v>
      </c>
      <c r="F11554">
        <v>105.3</v>
      </c>
      <c r="G11554">
        <v>10</v>
      </c>
    </row>
    <row r="11555" spans="1:7" x14ac:dyDescent="0.2">
      <c r="A11555" s="1">
        <v>11553</v>
      </c>
      <c r="B11555">
        <v>2754.5949820000001</v>
      </c>
      <c r="C11555">
        <v>4.3843E-10</v>
      </c>
      <c r="D11555">
        <v>89.6</v>
      </c>
      <c r="E11555">
        <v>92.3</v>
      </c>
      <c r="F11555">
        <v>105.4</v>
      </c>
      <c r="G11555">
        <v>10</v>
      </c>
    </row>
    <row r="11556" spans="1:7" x14ac:dyDescent="0.2">
      <c r="A11556" s="1">
        <v>11554</v>
      </c>
      <c r="B11556">
        <v>2754.8330900000001</v>
      </c>
      <c r="C11556">
        <v>4.3814E-10</v>
      </c>
      <c r="D11556">
        <v>89.8</v>
      </c>
      <c r="E11556">
        <v>92.3</v>
      </c>
      <c r="F11556">
        <v>105.4</v>
      </c>
      <c r="G11556">
        <v>10</v>
      </c>
    </row>
    <row r="11557" spans="1:7" x14ac:dyDescent="0.2">
      <c r="A11557" s="1">
        <v>11555</v>
      </c>
      <c r="B11557">
        <v>2755.07177</v>
      </c>
      <c r="C11557">
        <v>4.4398E-10</v>
      </c>
      <c r="D11557">
        <v>89.9</v>
      </c>
      <c r="E11557">
        <v>92.3</v>
      </c>
      <c r="F11557">
        <v>105.5</v>
      </c>
      <c r="G11557">
        <v>10</v>
      </c>
    </row>
    <row r="11558" spans="1:7" x14ac:dyDescent="0.2">
      <c r="A11558" s="1">
        <v>11556</v>
      </c>
      <c r="B11558">
        <v>2755.3066260000001</v>
      </c>
      <c r="C11558">
        <v>4.5099999999999999E-10</v>
      </c>
      <c r="D11558">
        <v>90.1</v>
      </c>
      <c r="E11558">
        <v>92.3</v>
      </c>
      <c r="F11558">
        <v>105.5</v>
      </c>
      <c r="G11558">
        <v>10</v>
      </c>
    </row>
    <row r="11559" spans="1:7" x14ac:dyDescent="0.2">
      <c r="A11559" s="1">
        <v>11557</v>
      </c>
      <c r="B11559">
        <v>2755.5481260000001</v>
      </c>
      <c r="C11559">
        <v>4.5170999999999998E-10</v>
      </c>
      <c r="D11559">
        <v>90.2</v>
      </c>
      <c r="E11559">
        <v>92.8</v>
      </c>
      <c r="F11559">
        <v>105.5</v>
      </c>
      <c r="G11559">
        <v>10</v>
      </c>
    </row>
    <row r="11560" spans="1:7" x14ac:dyDescent="0.2">
      <c r="A11560" s="1">
        <v>11558</v>
      </c>
      <c r="B11560">
        <v>2755.7907249999998</v>
      </c>
      <c r="C11560">
        <v>4.5058000000000001E-10</v>
      </c>
      <c r="D11560">
        <v>90.3</v>
      </c>
      <c r="E11560">
        <v>92.8</v>
      </c>
      <c r="F11560">
        <v>105.5</v>
      </c>
      <c r="G11560">
        <v>10</v>
      </c>
    </row>
    <row r="11561" spans="1:7" x14ac:dyDescent="0.2">
      <c r="A11561" s="1">
        <v>11559</v>
      </c>
      <c r="B11561">
        <v>2756.0230489999999</v>
      </c>
      <c r="C11561">
        <v>4.5637E-10</v>
      </c>
      <c r="D11561">
        <v>90.5</v>
      </c>
      <c r="E11561">
        <v>92.8</v>
      </c>
      <c r="F11561">
        <v>105.5</v>
      </c>
      <c r="G11561">
        <v>10</v>
      </c>
    </row>
    <row r="11562" spans="1:7" x14ac:dyDescent="0.2">
      <c r="A11562" s="1">
        <v>11560</v>
      </c>
      <c r="B11562">
        <v>2756.2538890000001</v>
      </c>
      <c r="C11562">
        <v>4.3719000000000002E-10</v>
      </c>
      <c r="D11562">
        <v>90.6</v>
      </c>
      <c r="E11562">
        <v>92.8</v>
      </c>
      <c r="F11562">
        <v>105.5</v>
      </c>
      <c r="G11562">
        <v>10</v>
      </c>
    </row>
    <row r="11563" spans="1:7" x14ac:dyDescent="0.2">
      <c r="A11563" s="1">
        <v>11561</v>
      </c>
      <c r="B11563">
        <v>2756.5095679999999</v>
      </c>
      <c r="C11563">
        <v>4.5612000000000002E-10</v>
      </c>
      <c r="D11563">
        <v>90.8</v>
      </c>
      <c r="E11563">
        <v>93.4</v>
      </c>
      <c r="F11563">
        <v>105.5</v>
      </c>
      <c r="G11563">
        <v>10</v>
      </c>
    </row>
    <row r="11564" spans="1:7" x14ac:dyDescent="0.2">
      <c r="A11564" s="1">
        <v>11562</v>
      </c>
      <c r="B11564">
        <v>2756.7428129999998</v>
      </c>
      <c r="C11564">
        <v>4.5945999999999998E-10</v>
      </c>
      <c r="D11564">
        <v>90.9</v>
      </c>
      <c r="E11564">
        <v>93.4</v>
      </c>
      <c r="F11564">
        <v>105.5</v>
      </c>
      <c r="G11564">
        <v>10</v>
      </c>
    </row>
    <row r="11565" spans="1:7" x14ac:dyDescent="0.2">
      <c r="A11565" s="1">
        <v>11563</v>
      </c>
      <c r="B11565">
        <v>2756.9859029999998</v>
      </c>
      <c r="C11565">
        <v>4.6092E-10</v>
      </c>
      <c r="D11565">
        <v>91</v>
      </c>
      <c r="E11565">
        <v>93.4</v>
      </c>
      <c r="F11565">
        <v>105.4</v>
      </c>
      <c r="G11565">
        <v>10</v>
      </c>
    </row>
    <row r="11566" spans="1:7" x14ac:dyDescent="0.2">
      <c r="A11566" s="1">
        <v>11564</v>
      </c>
      <c r="B11566">
        <v>2757.228548</v>
      </c>
      <c r="C11566">
        <v>4.6279999999999999E-10</v>
      </c>
      <c r="D11566">
        <v>91.1</v>
      </c>
      <c r="E11566">
        <v>93.4</v>
      </c>
      <c r="F11566">
        <v>105.4</v>
      </c>
      <c r="G11566">
        <v>10</v>
      </c>
    </row>
    <row r="11567" spans="1:7" x14ac:dyDescent="0.2">
      <c r="A11567" s="1">
        <v>11565</v>
      </c>
      <c r="B11567">
        <v>2757.4701129999999</v>
      </c>
      <c r="C11567">
        <v>4.5155000000000001E-10</v>
      </c>
      <c r="D11567">
        <v>91.3</v>
      </c>
      <c r="E11567">
        <v>93.9</v>
      </c>
      <c r="F11567">
        <v>105.4</v>
      </c>
      <c r="G11567">
        <v>10</v>
      </c>
    </row>
    <row r="11568" spans="1:7" x14ac:dyDescent="0.2">
      <c r="A11568" s="1">
        <v>11566</v>
      </c>
      <c r="B11568">
        <v>2757.7192770000001</v>
      </c>
      <c r="C11568">
        <v>4.6714E-10</v>
      </c>
      <c r="D11568">
        <v>91.4</v>
      </c>
      <c r="E11568">
        <v>93.9</v>
      </c>
      <c r="F11568">
        <v>105.3</v>
      </c>
      <c r="G11568">
        <v>10</v>
      </c>
    </row>
    <row r="11569" spans="1:7" x14ac:dyDescent="0.2">
      <c r="A11569" s="1">
        <v>11567</v>
      </c>
      <c r="B11569">
        <v>2757.9619229999998</v>
      </c>
      <c r="C11569">
        <v>4.6735000000000005E-10</v>
      </c>
      <c r="D11569">
        <v>91.5</v>
      </c>
      <c r="E11569">
        <v>93.9</v>
      </c>
      <c r="F11569">
        <v>105.2</v>
      </c>
      <c r="G11569">
        <v>10</v>
      </c>
    </row>
    <row r="11570" spans="1:7" x14ac:dyDescent="0.2">
      <c r="A11570" s="1">
        <v>11568</v>
      </c>
      <c r="B11570">
        <v>2758.1923590000001</v>
      </c>
      <c r="C11570">
        <v>4.6854000000000002E-10</v>
      </c>
      <c r="D11570">
        <v>91.7</v>
      </c>
      <c r="E11570">
        <v>93.9</v>
      </c>
      <c r="F11570">
        <v>105.1</v>
      </c>
      <c r="G11570">
        <v>10</v>
      </c>
    </row>
    <row r="11571" spans="1:7" x14ac:dyDescent="0.2">
      <c r="A11571" s="1">
        <v>11569</v>
      </c>
      <c r="B11571">
        <v>2758.422419</v>
      </c>
      <c r="C11571">
        <v>4.6739999999999996E-10</v>
      </c>
      <c r="D11571">
        <v>91.8</v>
      </c>
      <c r="E11571">
        <v>93.9</v>
      </c>
      <c r="F11571">
        <v>105.1</v>
      </c>
      <c r="G11571">
        <v>10</v>
      </c>
    </row>
    <row r="11572" spans="1:7" x14ac:dyDescent="0.2">
      <c r="A11572" s="1">
        <v>11570</v>
      </c>
      <c r="B11572">
        <v>2758.6640320000001</v>
      </c>
      <c r="C11572">
        <v>4.6996E-10</v>
      </c>
      <c r="D11572">
        <v>91.9</v>
      </c>
      <c r="E11572">
        <v>94.5</v>
      </c>
      <c r="F11572">
        <v>105</v>
      </c>
      <c r="G11572">
        <v>10</v>
      </c>
    </row>
    <row r="11573" spans="1:7" x14ac:dyDescent="0.2">
      <c r="A11573" s="1">
        <v>11571</v>
      </c>
      <c r="B11573">
        <v>2758.8956440000002</v>
      </c>
      <c r="C11573">
        <v>4.7261999999999997E-10</v>
      </c>
      <c r="D11573">
        <v>92</v>
      </c>
      <c r="E11573">
        <v>94.5</v>
      </c>
      <c r="F11573">
        <v>104.9</v>
      </c>
      <c r="G11573">
        <v>10</v>
      </c>
    </row>
    <row r="11574" spans="1:7" x14ac:dyDescent="0.2">
      <c r="A11574" s="1">
        <v>11572</v>
      </c>
      <c r="B11574">
        <v>2759.1385449999998</v>
      </c>
      <c r="C11574">
        <v>4.7367999999999996E-10</v>
      </c>
      <c r="D11574">
        <v>92.2</v>
      </c>
      <c r="E11574">
        <v>94.5</v>
      </c>
      <c r="F11574">
        <v>104.8</v>
      </c>
      <c r="G11574">
        <v>10</v>
      </c>
    </row>
    <row r="11575" spans="1:7" x14ac:dyDescent="0.2">
      <c r="A11575" s="1">
        <v>11573</v>
      </c>
      <c r="B11575">
        <v>2759.3801899999999</v>
      </c>
      <c r="C11575">
        <v>4.7412000000000001E-10</v>
      </c>
      <c r="D11575">
        <v>92.3</v>
      </c>
      <c r="E11575">
        <v>94.5</v>
      </c>
      <c r="F11575">
        <v>104.6</v>
      </c>
      <c r="G11575">
        <v>10</v>
      </c>
    </row>
    <row r="11576" spans="1:7" x14ac:dyDescent="0.2">
      <c r="A11576" s="1">
        <v>11574</v>
      </c>
      <c r="B11576">
        <v>2759.612122</v>
      </c>
      <c r="C11576">
        <v>4.7683999999999998E-10</v>
      </c>
      <c r="D11576">
        <v>92.4</v>
      </c>
      <c r="E11576">
        <v>95</v>
      </c>
      <c r="F11576">
        <v>104.5</v>
      </c>
      <c r="G11576">
        <v>10</v>
      </c>
    </row>
    <row r="11577" spans="1:7" x14ac:dyDescent="0.2">
      <c r="A11577" s="1">
        <v>11575</v>
      </c>
      <c r="B11577">
        <v>2759.842932</v>
      </c>
      <c r="C11577">
        <v>4.6906000000000003E-10</v>
      </c>
      <c r="D11577">
        <v>92.6</v>
      </c>
      <c r="E11577">
        <v>95</v>
      </c>
      <c r="F11577">
        <v>104.4</v>
      </c>
      <c r="G11577">
        <v>10</v>
      </c>
    </row>
    <row r="11578" spans="1:7" x14ac:dyDescent="0.2">
      <c r="A11578" s="1">
        <v>11576</v>
      </c>
      <c r="B11578">
        <v>2760.0770859999998</v>
      </c>
      <c r="C11578">
        <v>4.7825999999999996E-10</v>
      </c>
      <c r="D11578">
        <v>92.7</v>
      </c>
      <c r="E11578">
        <v>95</v>
      </c>
      <c r="F11578">
        <v>104.2</v>
      </c>
      <c r="G11578">
        <v>10</v>
      </c>
    </row>
    <row r="11579" spans="1:7" x14ac:dyDescent="0.2">
      <c r="A11579" s="1">
        <v>11577</v>
      </c>
      <c r="B11579">
        <v>2760.3190089999998</v>
      </c>
      <c r="C11579">
        <v>4.7972999999999996E-10</v>
      </c>
      <c r="D11579">
        <v>92.8</v>
      </c>
      <c r="E11579">
        <v>95</v>
      </c>
      <c r="F11579">
        <v>104.1</v>
      </c>
      <c r="G11579">
        <v>10</v>
      </c>
    </row>
    <row r="11580" spans="1:7" x14ac:dyDescent="0.2">
      <c r="A11580" s="1">
        <v>11578</v>
      </c>
      <c r="B11580">
        <v>2760.561729</v>
      </c>
      <c r="C11580">
        <v>4.7522000000000004E-10</v>
      </c>
      <c r="D11580">
        <v>92.9</v>
      </c>
      <c r="E11580">
        <v>95.5</v>
      </c>
      <c r="F11580">
        <v>103.9</v>
      </c>
      <c r="G11580">
        <v>10</v>
      </c>
    </row>
    <row r="11581" spans="1:7" x14ac:dyDescent="0.2">
      <c r="A11581" s="1">
        <v>11579</v>
      </c>
      <c r="B11581">
        <v>2760.7967100000001</v>
      </c>
      <c r="C11581">
        <v>4.8151000000000003E-10</v>
      </c>
      <c r="D11581">
        <v>93</v>
      </c>
      <c r="E11581">
        <v>95.5</v>
      </c>
      <c r="F11581">
        <v>103.8</v>
      </c>
      <c r="G11581">
        <v>10</v>
      </c>
    </row>
    <row r="11582" spans="1:7" x14ac:dyDescent="0.2">
      <c r="A11582" s="1">
        <v>11580</v>
      </c>
      <c r="B11582">
        <v>2761.0381430000002</v>
      </c>
      <c r="C11582">
        <v>4.8293000000000001E-10</v>
      </c>
      <c r="D11582">
        <v>93.2</v>
      </c>
      <c r="E11582">
        <v>95.5</v>
      </c>
      <c r="F11582">
        <v>103.6</v>
      </c>
      <c r="G11582">
        <v>10</v>
      </c>
    </row>
    <row r="11583" spans="1:7" x14ac:dyDescent="0.2">
      <c r="A11583" s="1">
        <v>11581</v>
      </c>
      <c r="B11583">
        <v>2761.280608</v>
      </c>
      <c r="C11583">
        <v>4.7508999999999996E-10</v>
      </c>
      <c r="D11583">
        <v>93.3</v>
      </c>
      <c r="E11583">
        <v>95.5</v>
      </c>
      <c r="F11583">
        <v>103.4</v>
      </c>
      <c r="G11583">
        <v>10</v>
      </c>
    </row>
    <row r="11584" spans="1:7" x14ac:dyDescent="0.2">
      <c r="A11584" s="1">
        <v>11582</v>
      </c>
      <c r="B11584">
        <v>2761.5155829999999</v>
      </c>
      <c r="C11584">
        <v>4.8353999999999997E-10</v>
      </c>
      <c r="D11584">
        <v>93.4</v>
      </c>
      <c r="E11584">
        <v>96.1</v>
      </c>
      <c r="F11584">
        <v>103.2</v>
      </c>
      <c r="G11584">
        <v>10</v>
      </c>
    </row>
    <row r="11585" spans="1:7" x14ac:dyDescent="0.2">
      <c r="A11585" s="1">
        <v>11583</v>
      </c>
      <c r="B11585">
        <v>2761.7573109999998</v>
      </c>
      <c r="C11585">
        <v>4.8485000000000004E-10</v>
      </c>
      <c r="D11585">
        <v>93.5</v>
      </c>
      <c r="E11585">
        <v>96.1</v>
      </c>
      <c r="F11585">
        <v>103</v>
      </c>
      <c r="G11585">
        <v>10</v>
      </c>
    </row>
    <row r="11586" spans="1:7" x14ac:dyDescent="0.2">
      <c r="A11586" s="1">
        <v>11584</v>
      </c>
      <c r="B11586">
        <v>2761.9999170000001</v>
      </c>
      <c r="C11586">
        <v>4.8144000000000005E-10</v>
      </c>
      <c r="D11586">
        <v>93.7</v>
      </c>
      <c r="E11586">
        <v>96.1</v>
      </c>
      <c r="F11586">
        <v>102.8</v>
      </c>
      <c r="G11586">
        <v>10</v>
      </c>
    </row>
    <row r="11587" spans="1:7" x14ac:dyDescent="0.2">
      <c r="A11587" s="1">
        <v>11585</v>
      </c>
      <c r="B11587">
        <v>2762.2322450000001</v>
      </c>
      <c r="C11587">
        <v>4.8663999999999999E-10</v>
      </c>
      <c r="D11587">
        <v>93.8</v>
      </c>
      <c r="E11587">
        <v>96.1</v>
      </c>
      <c r="F11587">
        <v>102.6</v>
      </c>
      <c r="G11587">
        <v>10</v>
      </c>
    </row>
    <row r="11588" spans="1:7" x14ac:dyDescent="0.2">
      <c r="A11588" s="1">
        <v>11586</v>
      </c>
      <c r="B11588">
        <v>2762.4773610000002</v>
      </c>
      <c r="C11588">
        <v>4.8168000000000004E-10</v>
      </c>
      <c r="D11588">
        <v>93.9</v>
      </c>
      <c r="E11588">
        <v>96.6</v>
      </c>
      <c r="F11588">
        <v>102.4</v>
      </c>
      <c r="G11588">
        <v>10</v>
      </c>
    </row>
    <row r="11589" spans="1:7" x14ac:dyDescent="0.2">
      <c r="A11589" s="1">
        <v>11587</v>
      </c>
      <c r="B11589">
        <v>2762.7113549999999</v>
      </c>
      <c r="C11589">
        <v>4.8838000000000002E-10</v>
      </c>
      <c r="D11589">
        <v>94.1</v>
      </c>
      <c r="E11589">
        <v>96.6</v>
      </c>
      <c r="F11589">
        <v>102.2</v>
      </c>
      <c r="G11589">
        <v>10</v>
      </c>
    </row>
    <row r="11590" spans="1:7" x14ac:dyDescent="0.2">
      <c r="A11590" s="1">
        <v>11588</v>
      </c>
      <c r="B11590">
        <v>2762.9539909999999</v>
      </c>
      <c r="C11590">
        <v>4.8623999999999997E-10</v>
      </c>
      <c r="D11590">
        <v>94.2</v>
      </c>
      <c r="E11590">
        <v>96.6</v>
      </c>
      <c r="F11590">
        <v>101.9</v>
      </c>
      <c r="G11590">
        <v>10</v>
      </c>
    </row>
    <row r="11591" spans="1:7" x14ac:dyDescent="0.2">
      <c r="A11591" s="1">
        <v>11589</v>
      </c>
      <c r="B11591">
        <v>2763.18469</v>
      </c>
      <c r="C11591">
        <v>4.9009999999999999E-10</v>
      </c>
      <c r="D11591">
        <v>94.3</v>
      </c>
      <c r="E11591">
        <v>96.6</v>
      </c>
      <c r="F11591">
        <v>101.7</v>
      </c>
      <c r="G11591">
        <v>10</v>
      </c>
    </row>
    <row r="11592" spans="1:7" x14ac:dyDescent="0.2">
      <c r="A11592" s="1">
        <v>11590</v>
      </c>
      <c r="B11592">
        <v>2763.4159629999999</v>
      </c>
      <c r="C11592">
        <v>4.8286000000000003E-10</v>
      </c>
      <c r="D11592">
        <v>94.4</v>
      </c>
      <c r="E11592">
        <v>97.1</v>
      </c>
      <c r="F11592">
        <v>101.5</v>
      </c>
      <c r="G11592">
        <v>10</v>
      </c>
    </row>
    <row r="11593" spans="1:7" x14ac:dyDescent="0.2">
      <c r="A11593" s="1">
        <v>11591</v>
      </c>
      <c r="B11593">
        <v>2763.6518230000001</v>
      </c>
      <c r="C11593">
        <v>4.8916999999999998E-10</v>
      </c>
      <c r="D11593">
        <v>94.5</v>
      </c>
      <c r="E11593">
        <v>97.1</v>
      </c>
      <c r="F11593">
        <v>101.2</v>
      </c>
      <c r="G11593">
        <v>10</v>
      </c>
    </row>
    <row r="11594" spans="1:7" x14ac:dyDescent="0.2">
      <c r="A11594" s="1">
        <v>11592</v>
      </c>
      <c r="B11594">
        <v>2763.894644</v>
      </c>
      <c r="C11594">
        <v>4.8819000000000005E-10</v>
      </c>
      <c r="D11594">
        <v>94.6</v>
      </c>
      <c r="E11594">
        <v>97.1</v>
      </c>
      <c r="F11594">
        <v>101</v>
      </c>
      <c r="G11594">
        <v>10</v>
      </c>
    </row>
    <row r="11595" spans="1:7" x14ac:dyDescent="0.2">
      <c r="A11595" s="1">
        <v>11593</v>
      </c>
      <c r="B11595">
        <v>2764.1279829999999</v>
      </c>
      <c r="C11595">
        <v>4.935E-10</v>
      </c>
      <c r="D11595">
        <v>94.8</v>
      </c>
      <c r="E11595">
        <v>97.1</v>
      </c>
      <c r="F11595">
        <v>100.7</v>
      </c>
      <c r="G11595">
        <v>10</v>
      </c>
    </row>
    <row r="11596" spans="1:7" x14ac:dyDescent="0.2">
      <c r="A11596" s="1">
        <v>11594</v>
      </c>
      <c r="B11596">
        <v>2764.369713</v>
      </c>
      <c r="C11596">
        <v>4.9549000000000001E-10</v>
      </c>
      <c r="D11596">
        <v>94.9</v>
      </c>
      <c r="E11596">
        <v>97.1</v>
      </c>
      <c r="F11596">
        <v>100.5</v>
      </c>
      <c r="G11596">
        <v>10</v>
      </c>
    </row>
    <row r="11597" spans="1:7" x14ac:dyDescent="0.2">
      <c r="A11597" s="1">
        <v>11595</v>
      </c>
      <c r="B11597">
        <v>2764.611445</v>
      </c>
      <c r="C11597">
        <v>4.9520999999999999E-10</v>
      </c>
      <c r="D11597">
        <v>95</v>
      </c>
      <c r="E11597">
        <v>97.6</v>
      </c>
      <c r="F11597">
        <v>100.2</v>
      </c>
      <c r="G11597">
        <v>10</v>
      </c>
    </row>
    <row r="11598" spans="1:7" x14ac:dyDescent="0.2">
      <c r="A11598" s="1">
        <v>11596</v>
      </c>
      <c r="B11598">
        <v>2764.8446570000001</v>
      </c>
      <c r="C11598">
        <v>4.9849E-10</v>
      </c>
      <c r="D11598">
        <v>95.1</v>
      </c>
      <c r="E11598">
        <v>97.6</v>
      </c>
      <c r="F11598">
        <v>99.9</v>
      </c>
      <c r="G11598">
        <v>10</v>
      </c>
    </row>
    <row r="11599" spans="1:7" x14ac:dyDescent="0.2">
      <c r="A11599" s="1">
        <v>11597</v>
      </c>
      <c r="B11599">
        <v>2765.0863680000002</v>
      </c>
      <c r="C11599">
        <v>4.9966000000000001E-10</v>
      </c>
      <c r="D11599">
        <v>95.2</v>
      </c>
      <c r="E11599">
        <v>97.6</v>
      </c>
      <c r="F11599">
        <v>99.7</v>
      </c>
      <c r="G11599">
        <v>10</v>
      </c>
    </row>
    <row r="11600" spans="1:7" x14ac:dyDescent="0.2">
      <c r="A11600" s="1">
        <v>11598</v>
      </c>
      <c r="B11600">
        <v>2765.3306750000002</v>
      </c>
      <c r="C11600">
        <v>4.9826999999999998E-10</v>
      </c>
      <c r="D11600">
        <v>95.3</v>
      </c>
      <c r="E11600">
        <v>97.6</v>
      </c>
      <c r="F11600">
        <v>99.4</v>
      </c>
      <c r="G11600">
        <v>10</v>
      </c>
    </row>
    <row r="11601" spans="1:7" x14ac:dyDescent="0.2">
      <c r="A11601" s="1">
        <v>11599</v>
      </c>
      <c r="B11601">
        <v>2765.5611429999999</v>
      </c>
      <c r="C11601">
        <v>4.9808E-10</v>
      </c>
      <c r="D11601">
        <v>95.4</v>
      </c>
      <c r="E11601">
        <v>98.2</v>
      </c>
      <c r="F11601">
        <v>99.1</v>
      </c>
      <c r="G11601">
        <v>10</v>
      </c>
    </row>
    <row r="11602" spans="1:7" x14ac:dyDescent="0.2">
      <c r="A11602" s="1">
        <v>11600</v>
      </c>
      <c r="B11602">
        <v>2765.7911720000002</v>
      </c>
      <c r="C11602">
        <v>4.9516999999999996E-10</v>
      </c>
      <c r="D11602">
        <v>95.6</v>
      </c>
      <c r="E11602">
        <v>98.2</v>
      </c>
      <c r="F11602">
        <v>98.8</v>
      </c>
      <c r="G11602">
        <v>10</v>
      </c>
    </row>
    <row r="11603" spans="1:7" x14ac:dyDescent="0.2">
      <c r="A11603" s="1">
        <v>11601</v>
      </c>
      <c r="B11603">
        <v>2766.0252169999999</v>
      </c>
      <c r="C11603">
        <v>5.0488000000000002E-10</v>
      </c>
      <c r="D11603">
        <v>95.7</v>
      </c>
      <c r="E11603">
        <v>98.2</v>
      </c>
      <c r="F11603">
        <v>98.6</v>
      </c>
      <c r="G11603">
        <v>10</v>
      </c>
    </row>
    <row r="11604" spans="1:7" x14ac:dyDescent="0.2">
      <c r="A11604" s="1">
        <v>11602</v>
      </c>
      <c r="B11604">
        <v>2766.267597</v>
      </c>
      <c r="C11604">
        <v>5.0546000000000003E-10</v>
      </c>
      <c r="D11604">
        <v>95.8</v>
      </c>
      <c r="E11604">
        <v>98.2</v>
      </c>
      <c r="F11604">
        <v>98.3</v>
      </c>
      <c r="G11604">
        <v>10</v>
      </c>
    </row>
    <row r="11605" spans="1:7" x14ac:dyDescent="0.2">
      <c r="A11605" s="1">
        <v>11603</v>
      </c>
      <c r="B11605">
        <v>2766.509333</v>
      </c>
      <c r="C11605">
        <v>5.1464999999999998E-10</v>
      </c>
      <c r="D11605">
        <v>95.9</v>
      </c>
      <c r="E11605">
        <v>98.7</v>
      </c>
      <c r="F11605">
        <v>98</v>
      </c>
      <c r="G11605">
        <v>10</v>
      </c>
    </row>
    <row r="11606" spans="1:7" x14ac:dyDescent="0.2">
      <c r="A11606" s="1">
        <v>11604</v>
      </c>
      <c r="B11606">
        <v>2766.7452659999999</v>
      </c>
      <c r="C11606">
        <v>5.1618999999999995E-10</v>
      </c>
      <c r="D11606">
        <v>96</v>
      </c>
      <c r="E11606">
        <v>98.7</v>
      </c>
      <c r="F11606">
        <v>97.7</v>
      </c>
      <c r="G11606">
        <v>10</v>
      </c>
    </row>
    <row r="11607" spans="1:7" x14ac:dyDescent="0.2">
      <c r="A11607" s="1">
        <v>11605</v>
      </c>
      <c r="B11607">
        <v>2766.9873259999999</v>
      </c>
      <c r="C11607">
        <v>5.0772999999999996E-10</v>
      </c>
      <c r="D11607">
        <v>96.1</v>
      </c>
      <c r="E11607">
        <v>98.7</v>
      </c>
      <c r="F11607">
        <v>97.4</v>
      </c>
      <c r="G11607">
        <v>10</v>
      </c>
    </row>
    <row r="11608" spans="1:7" x14ac:dyDescent="0.2">
      <c r="A11608" s="1">
        <v>11606</v>
      </c>
      <c r="B11608">
        <v>2767.2214220000001</v>
      </c>
      <c r="C11608">
        <v>5.1502000000000005E-10</v>
      </c>
      <c r="D11608">
        <v>96.2</v>
      </c>
      <c r="E11608">
        <v>98.7</v>
      </c>
      <c r="F11608">
        <v>97.1</v>
      </c>
      <c r="G11608">
        <v>10</v>
      </c>
    </row>
    <row r="11609" spans="1:7" x14ac:dyDescent="0.2">
      <c r="A11609" s="1">
        <v>11607</v>
      </c>
      <c r="B11609">
        <v>2767.4630069999998</v>
      </c>
      <c r="C11609">
        <v>5.6611000000000002E-10</v>
      </c>
      <c r="D11609">
        <v>96.3</v>
      </c>
      <c r="E11609">
        <v>99.2</v>
      </c>
      <c r="F11609">
        <v>96.8</v>
      </c>
      <c r="G11609">
        <v>10</v>
      </c>
    </row>
    <row r="11610" spans="1:7" x14ac:dyDescent="0.2">
      <c r="A11610" s="1">
        <v>11608</v>
      </c>
      <c r="B11610">
        <v>2767.7056080000002</v>
      </c>
      <c r="C11610">
        <v>5.2654000000000002E-10</v>
      </c>
      <c r="D11610">
        <v>96.4</v>
      </c>
      <c r="E11610">
        <v>99.2</v>
      </c>
      <c r="F11610">
        <v>96.5</v>
      </c>
      <c r="G11610">
        <v>10</v>
      </c>
    </row>
    <row r="11611" spans="1:7" x14ac:dyDescent="0.2">
      <c r="A11611" s="1">
        <v>11609</v>
      </c>
      <c r="B11611">
        <v>2767.9408309999999</v>
      </c>
      <c r="C11611">
        <v>5.2577000000000004E-10</v>
      </c>
      <c r="D11611">
        <v>96.5</v>
      </c>
      <c r="E11611">
        <v>99.2</v>
      </c>
      <c r="F11611">
        <v>96.2</v>
      </c>
      <c r="G11611">
        <v>10</v>
      </c>
    </row>
    <row r="11612" spans="1:7" x14ac:dyDescent="0.2">
      <c r="A11612" s="1">
        <v>11610</v>
      </c>
      <c r="B11612">
        <v>2768.1836979999998</v>
      </c>
      <c r="C11612">
        <v>5.2019000000000004E-10</v>
      </c>
      <c r="D11612">
        <v>96.6</v>
      </c>
      <c r="E11612">
        <v>99.2</v>
      </c>
      <c r="F11612">
        <v>95.9</v>
      </c>
      <c r="G11612">
        <v>10</v>
      </c>
    </row>
    <row r="11613" spans="1:7" x14ac:dyDescent="0.2">
      <c r="A11613" s="1">
        <v>11611</v>
      </c>
      <c r="B11613">
        <v>2768.4160000000002</v>
      </c>
      <c r="C11613">
        <v>4.5305E-10</v>
      </c>
      <c r="D11613">
        <v>96.6</v>
      </c>
      <c r="E11613">
        <v>99.7</v>
      </c>
      <c r="F11613">
        <v>95.6</v>
      </c>
      <c r="G11613">
        <v>10</v>
      </c>
    </row>
    <row r="11614" spans="1:7" x14ac:dyDescent="0.2">
      <c r="A11614" s="1">
        <v>11612</v>
      </c>
      <c r="B11614">
        <v>2768.6585890000001</v>
      </c>
      <c r="C11614">
        <v>5.6923000000000001E-10</v>
      </c>
      <c r="D11614">
        <v>96.7</v>
      </c>
      <c r="E11614">
        <v>99.7</v>
      </c>
      <c r="F11614">
        <v>95.3</v>
      </c>
      <c r="G11614">
        <v>10</v>
      </c>
    </row>
    <row r="11615" spans="1:7" x14ac:dyDescent="0.2">
      <c r="A11615" s="1">
        <v>11613</v>
      </c>
      <c r="B11615">
        <v>2768.9003830000001</v>
      </c>
      <c r="C11615">
        <v>5.4094E-10</v>
      </c>
      <c r="D11615">
        <v>96.8</v>
      </c>
      <c r="E11615">
        <v>99.7</v>
      </c>
      <c r="F11615">
        <v>95</v>
      </c>
      <c r="G11615">
        <v>10</v>
      </c>
    </row>
    <row r="11616" spans="1:7" x14ac:dyDescent="0.2">
      <c r="A11616" s="1">
        <v>11614</v>
      </c>
      <c r="B11616">
        <v>2769.1318540000002</v>
      </c>
      <c r="C11616">
        <v>5.3175000000000005E-10</v>
      </c>
      <c r="D11616">
        <v>96.8</v>
      </c>
      <c r="E11616">
        <v>99.7</v>
      </c>
      <c r="F11616">
        <v>94.7</v>
      </c>
      <c r="G11616">
        <v>10</v>
      </c>
    </row>
    <row r="11617" spans="1:7" x14ac:dyDescent="0.2">
      <c r="A11617" s="1">
        <v>11615</v>
      </c>
      <c r="B11617">
        <v>2769.3620860000001</v>
      </c>
      <c r="C11617">
        <v>5.2033999999999998E-10</v>
      </c>
      <c r="D11617">
        <v>96.9</v>
      </c>
      <c r="E11617">
        <v>99.7</v>
      </c>
      <c r="F11617">
        <v>94.4</v>
      </c>
      <c r="G11617">
        <v>10</v>
      </c>
    </row>
    <row r="11618" spans="1:7" x14ac:dyDescent="0.2">
      <c r="A11618" s="1">
        <v>11616</v>
      </c>
      <c r="B11618">
        <v>2769.5943189999998</v>
      </c>
      <c r="C11618">
        <v>5.0965999999999998E-10</v>
      </c>
      <c r="D11618">
        <v>96.9</v>
      </c>
      <c r="E11618">
        <v>100.1</v>
      </c>
      <c r="F11618">
        <v>94.1</v>
      </c>
      <c r="G11618">
        <v>10</v>
      </c>
    </row>
    <row r="11619" spans="1:7" x14ac:dyDescent="0.2">
      <c r="A11619" s="1">
        <v>11617</v>
      </c>
      <c r="B11619">
        <v>2769.836245</v>
      </c>
      <c r="C11619">
        <v>5.0994999999999998E-10</v>
      </c>
      <c r="D11619">
        <v>96.9</v>
      </c>
      <c r="E11619">
        <v>100.1</v>
      </c>
      <c r="F11619">
        <v>93.8</v>
      </c>
      <c r="G11619">
        <v>10</v>
      </c>
    </row>
    <row r="11620" spans="1:7" x14ac:dyDescent="0.2">
      <c r="A11620" s="1">
        <v>11618</v>
      </c>
      <c r="B11620">
        <v>2770.0780800000002</v>
      </c>
      <c r="C11620">
        <v>5.0683999999999998E-10</v>
      </c>
      <c r="D11620">
        <v>96.9</v>
      </c>
      <c r="E11620">
        <v>100.1</v>
      </c>
      <c r="F11620">
        <v>93.5</v>
      </c>
      <c r="G11620">
        <v>10</v>
      </c>
    </row>
    <row r="11621" spans="1:7" x14ac:dyDescent="0.2">
      <c r="A11621" s="1">
        <v>11619</v>
      </c>
      <c r="B11621">
        <v>2770.3208049999998</v>
      </c>
      <c r="C11621">
        <v>4.9520000000000001E-10</v>
      </c>
      <c r="D11621">
        <v>96.9</v>
      </c>
      <c r="E11621">
        <v>100.1</v>
      </c>
      <c r="F11621">
        <v>93.2</v>
      </c>
      <c r="G11621">
        <v>10</v>
      </c>
    </row>
    <row r="11622" spans="1:7" x14ac:dyDescent="0.2">
      <c r="A11622" s="1">
        <v>11620</v>
      </c>
      <c r="B11622">
        <v>2770.5702379999998</v>
      </c>
      <c r="C11622">
        <v>4.8129E-10</v>
      </c>
      <c r="D11622">
        <v>96.9</v>
      </c>
      <c r="E11622">
        <v>100.5</v>
      </c>
      <c r="F11622">
        <v>92.9</v>
      </c>
      <c r="G11622">
        <v>10</v>
      </c>
    </row>
    <row r="11623" spans="1:7" x14ac:dyDescent="0.2">
      <c r="A11623" s="1">
        <v>11621</v>
      </c>
      <c r="B11623">
        <v>2770.8128390000002</v>
      </c>
      <c r="C11623">
        <v>4.9426000000000001E-10</v>
      </c>
      <c r="D11623">
        <v>96.8</v>
      </c>
      <c r="E11623">
        <v>100.5</v>
      </c>
      <c r="F11623">
        <v>92.6</v>
      </c>
      <c r="G11623">
        <v>10</v>
      </c>
    </row>
    <row r="11624" spans="1:7" x14ac:dyDescent="0.2">
      <c r="A11624" s="1">
        <v>11622</v>
      </c>
      <c r="B11624">
        <v>2771.045247</v>
      </c>
      <c r="C11624">
        <v>4.9937999999999999E-10</v>
      </c>
      <c r="D11624">
        <v>96.8</v>
      </c>
      <c r="E11624">
        <v>100.5</v>
      </c>
      <c r="F11624">
        <v>92.3</v>
      </c>
      <c r="G11624">
        <v>10</v>
      </c>
    </row>
    <row r="11625" spans="1:7" x14ac:dyDescent="0.2">
      <c r="A11625" s="1">
        <v>11623</v>
      </c>
      <c r="B11625">
        <v>2771.2879189999999</v>
      </c>
      <c r="C11625">
        <v>5.0219999999999998E-10</v>
      </c>
      <c r="D11625">
        <v>96.7</v>
      </c>
      <c r="E11625">
        <v>100.5</v>
      </c>
      <c r="F11625">
        <v>92.1</v>
      </c>
      <c r="G11625">
        <v>10</v>
      </c>
    </row>
    <row r="11626" spans="1:7" x14ac:dyDescent="0.2">
      <c r="A11626" s="1">
        <v>11624</v>
      </c>
      <c r="B11626">
        <v>2771.530569</v>
      </c>
      <c r="C11626">
        <v>4.8229999999999998E-10</v>
      </c>
      <c r="D11626">
        <v>96.7</v>
      </c>
      <c r="E11626">
        <v>100.8</v>
      </c>
      <c r="F11626">
        <v>91.8</v>
      </c>
      <c r="G11626">
        <v>10</v>
      </c>
    </row>
    <row r="11627" spans="1:7" x14ac:dyDescent="0.2">
      <c r="A11627" s="1">
        <v>11625</v>
      </c>
      <c r="B11627">
        <v>2771.7723270000001</v>
      </c>
      <c r="C11627">
        <v>4.9221E-10</v>
      </c>
      <c r="D11627">
        <v>96.6</v>
      </c>
      <c r="E11627">
        <v>100.8</v>
      </c>
      <c r="F11627">
        <v>91.5</v>
      </c>
      <c r="G11627">
        <v>10</v>
      </c>
    </row>
    <row r="11628" spans="1:7" x14ac:dyDescent="0.2">
      <c r="A11628" s="1">
        <v>11626</v>
      </c>
      <c r="B11628">
        <v>2772.0035819999998</v>
      </c>
      <c r="C11628">
        <v>4.9598999999999996E-10</v>
      </c>
      <c r="D11628">
        <v>96.5</v>
      </c>
      <c r="E11628">
        <v>100.8</v>
      </c>
      <c r="F11628">
        <v>91.2</v>
      </c>
      <c r="G11628">
        <v>10</v>
      </c>
    </row>
    <row r="11629" spans="1:7" x14ac:dyDescent="0.2">
      <c r="A11629" s="1">
        <v>11627</v>
      </c>
      <c r="B11629">
        <v>2772.2451179999998</v>
      </c>
      <c r="C11629">
        <v>4.9931999999999999E-10</v>
      </c>
      <c r="D11629">
        <v>96.4</v>
      </c>
      <c r="E11629">
        <v>100.8</v>
      </c>
      <c r="F11629">
        <v>91</v>
      </c>
      <c r="G11629">
        <v>10</v>
      </c>
    </row>
    <row r="11630" spans="1:7" x14ac:dyDescent="0.2">
      <c r="A11630" s="1">
        <v>11628</v>
      </c>
      <c r="B11630">
        <v>2772.4878290000001</v>
      </c>
      <c r="C11630">
        <v>4.9947000000000003E-10</v>
      </c>
      <c r="D11630">
        <v>96.3</v>
      </c>
      <c r="E11630">
        <v>100.9</v>
      </c>
      <c r="F11630">
        <v>90.7</v>
      </c>
      <c r="G11630">
        <v>10</v>
      </c>
    </row>
    <row r="11631" spans="1:7" x14ac:dyDescent="0.2">
      <c r="A11631" s="1">
        <v>11629</v>
      </c>
      <c r="B11631">
        <v>2772.72937</v>
      </c>
      <c r="C11631">
        <v>4.9905000000000005E-10</v>
      </c>
      <c r="D11631">
        <v>96.2</v>
      </c>
      <c r="E11631">
        <v>100.9</v>
      </c>
      <c r="F11631">
        <v>90.4</v>
      </c>
      <c r="G11631">
        <v>10</v>
      </c>
    </row>
    <row r="11632" spans="1:7" x14ac:dyDescent="0.2">
      <c r="A11632" s="1">
        <v>11630</v>
      </c>
      <c r="B11632">
        <v>2772.9607890000002</v>
      </c>
      <c r="C11632">
        <v>4.9917000000000005E-10</v>
      </c>
      <c r="D11632">
        <v>96.1</v>
      </c>
      <c r="E11632">
        <v>100.9</v>
      </c>
      <c r="F11632">
        <v>90.2</v>
      </c>
      <c r="G11632">
        <v>10</v>
      </c>
    </row>
    <row r="11633" spans="1:7" x14ac:dyDescent="0.2">
      <c r="A11633" s="1">
        <v>11631</v>
      </c>
      <c r="B11633">
        <v>2773.2037150000001</v>
      </c>
      <c r="C11633">
        <v>5.0113999999999999E-10</v>
      </c>
      <c r="D11633">
        <v>95.9</v>
      </c>
      <c r="E11633">
        <v>100.9</v>
      </c>
      <c r="F11633">
        <v>89.9</v>
      </c>
      <c r="G11633">
        <v>10</v>
      </c>
    </row>
    <row r="11634" spans="1:7" x14ac:dyDescent="0.2">
      <c r="A11634" s="1">
        <v>11632</v>
      </c>
      <c r="B11634">
        <v>2773.4453480000002</v>
      </c>
      <c r="C11634">
        <v>5.0229000000000003E-10</v>
      </c>
      <c r="D11634">
        <v>95.8</v>
      </c>
      <c r="E11634">
        <v>100.9</v>
      </c>
      <c r="F11634">
        <v>89.7</v>
      </c>
      <c r="G11634">
        <v>10</v>
      </c>
    </row>
    <row r="11635" spans="1:7" x14ac:dyDescent="0.2">
      <c r="A11635" s="1">
        <v>11633</v>
      </c>
      <c r="B11635">
        <v>2773.6870199999998</v>
      </c>
      <c r="C11635">
        <v>5.0066000000000001E-10</v>
      </c>
      <c r="D11635">
        <v>95.7</v>
      </c>
      <c r="E11635">
        <v>100.9</v>
      </c>
      <c r="F11635">
        <v>89.4</v>
      </c>
      <c r="G11635">
        <v>10</v>
      </c>
    </row>
    <row r="11636" spans="1:7" x14ac:dyDescent="0.2">
      <c r="A11636" s="1">
        <v>11634</v>
      </c>
      <c r="B11636">
        <v>2773.9185849999999</v>
      </c>
      <c r="C11636">
        <v>5.0131E-10</v>
      </c>
      <c r="D11636">
        <v>95.5</v>
      </c>
      <c r="E11636">
        <v>100.9</v>
      </c>
      <c r="F11636">
        <v>89.2</v>
      </c>
      <c r="G11636">
        <v>10</v>
      </c>
    </row>
    <row r="11637" spans="1:7" x14ac:dyDescent="0.2">
      <c r="A11637" s="1">
        <v>11635</v>
      </c>
      <c r="B11637">
        <v>2774.1615609999999</v>
      </c>
      <c r="C11637">
        <v>5.0119E-10</v>
      </c>
      <c r="D11637">
        <v>95.4</v>
      </c>
      <c r="E11637">
        <v>100.9</v>
      </c>
      <c r="F11637">
        <v>89</v>
      </c>
      <c r="G11637">
        <v>10</v>
      </c>
    </row>
    <row r="11638" spans="1:7" x14ac:dyDescent="0.2">
      <c r="A11638" s="1">
        <v>11636</v>
      </c>
      <c r="B11638">
        <v>2774.4039889999999</v>
      </c>
      <c r="C11638">
        <v>5.0189999999999999E-10</v>
      </c>
      <c r="D11638">
        <v>95.2</v>
      </c>
      <c r="E11638">
        <v>100.7</v>
      </c>
      <c r="F11638">
        <v>88.8</v>
      </c>
      <c r="G11638">
        <v>10</v>
      </c>
    </row>
    <row r="11639" spans="1:7" x14ac:dyDescent="0.2">
      <c r="A11639" s="1">
        <v>11637</v>
      </c>
      <c r="B11639">
        <v>2774.6331909999999</v>
      </c>
      <c r="C11639">
        <v>4.8146999999999999E-10</v>
      </c>
      <c r="D11639">
        <v>95.1</v>
      </c>
      <c r="E11639">
        <v>100.7</v>
      </c>
      <c r="F11639">
        <v>88.5</v>
      </c>
      <c r="G11639">
        <v>10</v>
      </c>
    </row>
    <row r="11640" spans="1:7" x14ac:dyDescent="0.2">
      <c r="A11640" s="1">
        <v>11638</v>
      </c>
      <c r="B11640">
        <v>2774.8755900000001</v>
      </c>
      <c r="C11640">
        <v>5.0060999999999999E-10</v>
      </c>
      <c r="D11640">
        <v>94.9</v>
      </c>
      <c r="E11640">
        <v>100.7</v>
      </c>
      <c r="F11640">
        <v>88.3</v>
      </c>
      <c r="G11640">
        <v>10</v>
      </c>
    </row>
    <row r="11641" spans="1:7" x14ac:dyDescent="0.2">
      <c r="A11641" s="1">
        <v>11639</v>
      </c>
      <c r="B11641">
        <v>2775.119338</v>
      </c>
      <c r="C11641">
        <v>5.0316000000000005E-10</v>
      </c>
      <c r="D11641">
        <v>94.7</v>
      </c>
      <c r="E11641">
        <v>100.7</v>
      </c>
      <c r="F11641">
        <v>88.1</v>
      </c>
      <c r="G11641">
        <v>10</v>
      </c>
    </row>
    <row r="11642" spans="1:7" x14ac:dyDescent="0.2">
      <c r="A11642" s="1">
        <v>11640</v>
      </c>
      <c r="B11642">
        <v>2775.361003</v>
      </c>
      <c r="C11642">
        <v>5.0565000000000001E-10</v>
      </c>
      <c r="D11642">
        <v>94.6</v>
      </c>
      <c r="E11642">
        <v>100.4</v>
      </c>
      <c r="F11642">
        <v>87.9</v>
      </c>
      <c r="G11642">
        <v>10</v>
      </c>
    </row>
    <row r="11643" spans="1:7" x14ac:dyDescent="0.2">
      <c r="A11643" s="1">
        <v>11641</v>
      </c>
      <c r="B11643">
        <v>2775.5914079999998</v>
      </c>
      <c r="C11643">
        <v>4.8328000000000001E-10</v>
      </c>
      <c r="D11643">
        <v>94.4</v>
      </c>
      <c r="E11643">
        <v>100.4</v>
      </c>
      <c r="F11643">
        <v>87.7</v>
      </c>
      <c r="G11643">
        <v>10</v>
      </c>
    </row>
    <row r="11644" spans="1:7" x14ac:dyDescent="0.2">
      <c r="A11644" s="1">
        <v>11642</v>
      </c>
      <c r="B11644">
        <v>2775.8358840000001</v>
      </c>
      <c r="C11644">
        <v>5.0652000000000003E-10</v>
      </c>
      <c r="D11644">
        <v>94.2</v>
      </c>
      <c r="E11644">
        <v>100.4</v>
      </c>
      <c r="F11644">
        <v>87.6</v>
      </c>
      <c r="G11644">
        <v>10</v>
      </c>
    </row>
    <row r="11645" spans="1:7" x14ac:dyDescent="0.2">
      <c r="A11645" s="1">
        <v>11643</v>
      </c>
      <c r="B11645">
        <v>2776.0788229999998</v>
      </c>
      <c r="C11645">
        <v>5.0601999999999998E-10</v>
      </c>
      <c r="D11645">
        <v>94.1</v>
      </c>
      <c r="E11645">
        <v>100.4</v>
      </c>
      <c r="F11645">
        <v>87.4</v>
      </c>
      <c r="G11645">
        <v>10</v>
      </c>
    </row>
    <row r="11646" spans="1:7" x14ac:dyDescent="0.2">
      <c r="A11646" s="1">
        <v>11644</v>
      </c>
      <c r="B11646">
        <v>2776.3091559999998</v>
      </c>
      <c r="C11646">
        <v>4.8954000000000005E-10</v>
      </c>
      <c r="D11646">
        <v>93.9</v>
      </c>
      <c r="E11646">
        <v>100.4</v>
      </c>
      <c r="F11646">
        <v>87.2</v>
      </c>
      <c r="G11646">
        <v>10</v>
      </c>
    </row>
    <row r="11647" spans="1:7" x14ac:dyDescent="0.2">
      <c r="A11647" s="1">
        <v>11645</v>
      </c>
      <c r="B11647">
        <v>2776.5517439999999</v>
      </c>
      <c r="C11647">
        <v>5.1027000000000004E-10</v>
      </c>
      <c r="D11647">
        <v>93.7</v>
      </c>
      <c r="E11647">
        <v>100</v>
      </c>
      <c r="F11647">
        <v>87</v>
      </c>
      <c r="G11647">
        <v>10</v>
      </c>
    </row>
    <row r="11648" spans="1:7" x14ac:dyDescent="0.2">
      <c r="A11648" s="1">
        <v>11646</v>
      </c>
      <c r="B11648">
        <v>2776.7932780000001</v>
      </c>
      <c r="C11648">
        <v>5.1E-10</v>
      </c>
      <c r="D11648">
        <v>93.5</v>
      </c>
      <c r="E11648">
        <v>100</v>
      </c>
      <c r="F11648">
        <v>86.9</v>
      </c>
      <c r="G11648">
        <v>10</v>
      </c>
    </row>
    <row r="11649" spans="1:7" x14ac:dyDescent="0.2">
      <c r="A11649" s="1">
        <v>11647</v>
      </c>
      <c r="B11649">
        <v>2777.035879</v>
      </c>
      <c r="C11649">
        <v>5.0945000000000003E-10</v>
      </c>
      <c r="D11649">
        <v>93.3</v>
      </c>
      <c r="E11649">
        <v>100</v>
      </c>
      <c r="F11649">
        <v>86.7</v>
      </c>
      <c r="G11649">
        <v>10</v>
      </c>
    </row>
    <row r="11650" spans="1:7" x14ac:dyDescent="0.2">
      <c r="A11650" s="1">
        <v>11648</v>
      </c>
      <c r="B11650">
        <v>2777.2668600000002</v>
      </c>
      <c r="C11650">
        <v>4.9563999999999996E-10</v>
      </c>
      <c r="D11650">
        <v>93.2</v>
      </c>
      <c r="E11650">
        <v>100</v>
      </c>
      <c r="F11650">
        <v>86.6</v>
      </c>
      <c r="G11650">
        <v>10</v>
      </c>
    </row>
    <row r="11651" spans="1:7" x14ac:dyDescent="0.2">
      <c r="A11651" s="1">
        <v>11649</v>
      </c>
      <c r="B11651">
        <v>2777.5064189999998</v>
      </c>
      <c r="C11651">
        <v>5.0137E-10</v>
      </c>
      <c r="D11651">
        <v>93</v>
      </c>
      <c r="E11651">
        <v>99.6</v>
      </c>
      <c r="F11651">
        <v>86.5</v>
      </c>
      <c r="G11651">
        <v>10</v>
      </c>
    </row>
    <row r="11652" spans="1:7" x14ac:dyDescent="0.2">
      <c r="A11652" s="1">
        <v>11650</v>
      </c>
      <c r="B11652">
        <v>2777.7443159999998</v>
      </c>
      <c r="C11652">
        <v>5.0219E-10</v>
      </c>
      <c r="D11652">
        <v>92.8</v>
      </c>
      <c r="E11652">
        <v>99.6</v>
      </c>
      <c r="F11652">
        <v>86.4</v>
      </c>
      <c r="G11652">
        <v>10</v>
      </c>
    </row>
    <row r="11653" spans="1:7" x14ac:dyDescent="0.2">
      <c r="A11653" s="1">
        <v>11651</v>
      </c>
      <c r="B11653">
        <v>2777.982262</v>
      </c>
      <c r="C11653">
        <v>5.0734000000000003E-10</v>
      </c>
      <c r="D11653">
        <v>92.6</v>
      </c>
      <c r="E11653">
        <v>99.6</v>
      </c>
      <c r="F11653">
        <v>86.2</v>
      </c>
      <c r="G11653">
        <v>10</v>
      </c>
    </row>
    <row r="11654" spans="1:7" x14ac:dyDescent="0.2">
      <c r="A11654" s="1">
        <v>11652</v>
      </c>
      <c r="B11654">
        <v>2778.2287040000001</v>
      </c>
      <c r="C11654">
        <v>5.1346E-10</v>
      </c>
      <c r="D11654">
        <v>92.4</v>
      </c>
      <c r="E11654">
        <v>99.6</v>
      </c>
      <c r="F11654">
        <v>86.1</v>
      </c>
      <c r="G11654">
        <v>10</v>
      </c>
    </row>
    <row r="11655" spans="1:7" x14ac:dyDescent="0.2">
      <c r="A11655" s="1">
        <v>11653</v>
      </c>
      <c r="B11655">
        <v>2778.4703079999999</v>
      </c>
      <c r="C11655">
        <v>5.1452999999999998E-10</v>
      </c>
      <c r="D11655">
        <v>92.2</v>
      </c>
      <c r="E11655">
        <v>99</v>
      </c>
      <c r="F11655">
        <v>86</v>
      </c>
      <c r="G11655">
        <v>10</v>
      </c>
    </row>
    <row r="11656" spans="1:7" x14ac:dyDescent="0.2">
      <c r="A11656" s="1">
        <v>11654</v>
      </c>
      <c r="B11656">
        <v>2778.7017599999999</v>
      </c>
      <c r="C11656">
        <v>5.0840000000000002E-10</v>
      </c>
      <c r="D11656">
        <v>92</v>
      </c>
      <c r="E11656">
        <v>99</v>
      </c>
      <c r="F11656">
        <v>86</v>
      </c>
      <c r="G11656">
        <v>10</v>
      </c>
    </row>
    <row r="11657" spans="1:7" x14ac:dyDescent="0.2">
      <c r="A11657" s="1">
        <v>11655</v>
      </c>
      <c r="B11657">
        <v>2778.9473280000002</v>
      </c>
      <c r="C11657">
        <v>5.1576999999999997E-10</v>
      </c>
      <c r="D11657">
        <v>91.8</v>
      </c>
      <c r="E11657">
        <v>99</v>
      </c>
      <c r="F11657">
        <v>85.9</v>
      </c>
      <c r="G11657">
        <v>10</v>
      </c>
    </row>
    <row r="11658" spans="1:7" x14ac:dyDescent="0.2">
      <c r="A11658" s="1">
        <v>11656</v>
      </c>
      <c r="B11658">
        <v>2779.1789239999998</v>
      </c>
      <c r="C11658">
        <v>5.1669999999999998E-10</v>
      </c>
      <c r="D11658">
        <v>91.7</v>
      </c>
      <c r="E11658">
        <v>99</v>
      </c>
      <c r="F11658">
        <v>85.8</v>
      </c>
      <c r="G11658">
        <v>10</v>
      </c>
    </row>
    <row r="11659" spans="1:7" x14ac:dyDescent="0.2">
      <c r="A11659" s="1">
        <v>11657</v>
      </c>
      <c r="B11659">
        <v>2779.4092150000001</v>
      </c>
      <c r="C11659">
        <v>5.1763999999999998E-10</v>
      </c>
      <c r="D11659">
        <v>91.5</v>
      </c>
      <c r="E11659">
        <v>98.5</v>
      </c>
      <c r="F11659">
        <v>85.8</v>
      </c>
      <c r="G11659">
        <v>10</v>
      </c>
    </row>
    <row r="11660" spans="1:7" x14ac:dyDescent="0.2">
      <c r="A11660" s="1">
        <v>11658</v>
      </c>
      <c r="B11660">
        <v>2779.6516299999998</v>
      </c>
      <c r="C11660">
        <v>5.1674000000000002E-10</v>
      </c>
      <c r="D11660">
        <v>91.3</v>
      </c>
      <c r="E11660">
        <v>98.5</v>
      </c>
      <c r="F11660">
        <v>85.7</v>
      </c>
      <c r="G11660">
        <v>10</v>
      </c>
    </row>
    <row r="11661" spans="1:7" x14ac:dyDescent="0.2">
      <c r="A11661" s="1">
        <v>11659</v>
      </c>
      <c r="B11661">
        <v>2779.8829559999999</v>
      </c>
      <c r="C11661">
        <v>4.9454000000000003E-10</v>
      </c>
      <c r="D11661">
        <v>91.1</v>
      </c>
      <c r="E11661">
        <v>98.5</v>
      </c>
      <c r="F11661">
        <v>85.7</v>
      </c>
      <c r="G11661">
        <v>10</v>
      </c>
    </row>
    <row r="11662" spans="1:7" x14ac:dyDescent="0.2">
      <c r="A11662" s="1">
        <v>11660</v>
      </c>
      <c r="B11662">
        <v>2780.1251980000002</v>
      </c>
      <c r="C11662">
        <v>5.1764999999999997E-10</v>
      </c>
      <c r="D11662">
        <v>91</v>
      </c>
      <c r="E11662">
        <v>98.5</v>
      </c>
      <c r="F11662">
        <v>85.6</v>
      </c>
      <c r="G11662">
        <v>10</v>
      </c>
    </row>
    <row r="11663" spans="1:7" x14ac:dyDescent="0.2">
      <c r="A11663" s="1">
        <v>11661</v>
      </c>
      <c r="B11663">
        <v>2780.3679000000002</v>
      </c>
      <c r="C11663">
        <v>5.1880999999999999E-10</v>
      </c>
      <c r="D11663">
        <v>90.8</v>
      </c>
      <c r="E11663">
        <v>97.8</v>
      </c>
      <c r="F11663">
        <v>85.6</v>
      </c>
      <c r="G11663">
        <v>10</v>
      </c>
    </row>
    <row r="11664" spans="1:7" x14ac:dyDescent="0.2">
      <c r="A11664" s="1">
        <v>11662</v>
      </c>
      <c r="B11664">
        <v>2780.5982469999999</v>
      </c>
      <c r="C11664">
        <v>5.0219E-10</v>
      </c>
      <c r="D11664">
        <v>90.6</v>
      </c>
      <c r="E11664">
        <v>97.8</v>
      </c>
      <c r="F11664">
        <v>85.6</v>
      </c>
      <c r="G11664">
        <v>10</v>
      </c>
    </row>
    <row r="11665" spans="1:7" x14ac:dyDescent="0.2">
      <c r="A11665" s="1">
        <v>11663</v>
      </c>
      <c r="B11665">
        <v>2780.8406629999999</v>
      </c>
      <c r="C11665">
        <v>4.9503999999999998E-10</v>
      </c>
      <c r="D11665">
        <v>90.4</v>
      </c>
      <c r="E11665">
        <v>97.8</v>
      </c>
      <c r="F11665">
        <v>85.6</v>
      </c>
      <c r="G11665">
        <v>10</v>
      </c>
    </row>
    <row r="11666" spans="1:7" x14ac:dyDescent="0.2">
      <c r="A11666" s="1">
        <v>11664</v>
      </c>
      <c r="B11666">
        <v>2781.09735</v>
      </c>
      <c r="C11666">
        <v>5.0734000000000003E-10</v>
      </c>
      <c r="D11666">
        <v>90.2</v>
      </c>
      <c r="E11666">
        <v>97.8</v>
      </c>
      <c r="F11666">
        <v>85.6</v>
      </c>
      <c r="G11666">
        <v>10</v>
      </c>
    </row>
    <row r="11667" spans="1:7" x14ac:dyDescent="0.2">
      <c r="A11667" s="1">
        <v>11665</v>
      </c>
      <c r="B11667">
        <v>2781.3377139999998</v>
      </c>
      <c r="C11667">
        <v>5.0789999999999997E-10</v>
      </c>
      <c r="D11667">
        <v>90</v>
      </c>
      <c r="E11667">
        <v>97.2</v>
      </c>
      <c r="F11667">
        <v>85.6</v>
      </c>
      <c r="G11667">
        <v>10</v>
      </c>
    </row>
    <row r="11668" spans="1:7" x14ac:dyDescent="0.2">
      <c r="A11668" s="1">
        <v>11666</v>
      </c>
      <c r="B11668">
        <v>2781.5770269999998</v>
      </c>
      <c r="C11668">
        <v>5.08E-10</v>
      </c>
      <c r="D11668">
        <v>89.9</v>
      </c>
      <c r="E11668">
        <v>97.2</v>
      </c>
      <c r="F11668">
        <v>85.6</v>
      </c>
      <c r="G11668">
        <v>10</v>
      </c>
    </row>
    <row r="11669" spans="1:7" x14ac:dyDescent="0.2">
      <c r="A11669" s="1">
        <v>11667</v>
      </c>
      <c r="B11669">
        <v>2781.8175620000002</v>
      </c>
      <c r="C11669">
        <v>5.0114999999999997E-10</v>
      </c>
      <c r="D11669">
        <v>89.7</v>
      </c>
      <c r="E11669">
        <v>97.2</v>
      </c>
      <c r="F11669">
        <v>85.6</v>
      </c>
      <c r="G11669">
        <v>10</v>
      </c>
    </row>
    <row r="11670" spans="1:7" x14ac:dyDescent="0.2">
      <c r="A11670" s="1">
        <v>11668</v>
      </c>
      <c r="B11670">
        <v>2782.0724220000002</v>
      </c>
      <c r="C11670">
        <v>5.2109000000000001E-10</v>
      </c>
      <c r="D11670">
        <v>89.5</v>
      </c>
      <c r="E11670">
        <v>97.2</v>
      </c>
      <c r="F11670">
        <v>85.7</v>
      </c>
      <c r="G11670">
        <v>10</v>
      </c>
    </row>
    <row r="11671" spans="1:7" x14ac:dyDescent="0.2">
      <c r="A11671" s="1">
        <v>11669</v>
      </c>
      <c r="B11671">
        <v>2782.3057159999998</v>
      </c>
      <c r="C11671">
        <v>5.2597999999999998E-10</v>
      </c>
      <c r="D11671">
        <v>89.4</v>
      </c>
      <c r="E11671">
        <v>96.6</v>
      </c>
      <c r="F11671">
        <v>85.7</v>
      </c>
      <c r="G11671">
        <v>10</v>
      </c>
    </row>
    <row r="11672" spans="1:7" x14ac:dyDescent="0.2">
      <c r="A11672" s="1">
        <v>11670</v>
      </c>
      <c r="B11672">
        <v>2782.5368680000001</v>
      </c>
      <c r="C11672">
        <v>5.0745000000000004E-10</v>
      </c>
      <c r="D11672">
        <v>89.2</v>
      </c>
      <c r="E11672">
        <v>96.6</v>
      </c>
      <c r="F11672">
        <v>85.8</v>
      </c>
      <c r="G11672">
        <v>10</v>
      </c>
    </row>
    <row r="11673" spans="1:7" x14ac:dyDescent="0.2">
      <c r="A11673" s="1">
        <v>11671</v>
      </c>
      <c r="B11673">
        <v>2782.7900450000002</v>
      </c>
      <c r="C11673">
        <v>5.2771000000000003E-10</v>
      </c>
      <c r="D11673">
        <v>89</v>
      </c>
      <c r="E11673">
        <v>96.6</v>
      </c>
      <c r="F11673">
        <v>85.9</v>
      </c>
      <c r="G11673">
        <v>10</v>
      </c>
    </row>
    <row r="11674" spans="1:7" x14ac:dyDescent="0.2">
      <c r="A11674" s="1">
        <v>11672</v>
      </c>
      <c r="B11674">
        <v>2783.0328340000001</v>
      </c>
      <c r="C11674">
        <v>5.2067000000000002E-10</v>
      </c>
      <c r="D11674">
        <v>88.8</v>
      </c>
      <c r="E11674">
        <v>96.6</v>
      </c>
      <c r="F11674">
        <v>85.9</v>
      </c>
      <c r="G11674">
        <v>10</v>
      </c>
    </row>
    <row r="11675" spans="1:7" x14ac:dyDescent="0.2">
      <c r="A11675" s="1">
        <v>11673</v>
      </c>
      <c r="B11675">
        <v>2783.2678139999998</v>
      </c>
      <c r="C11675">
        <v>5.2680999999999996E-10</v>
      </c>
      <c r="D11675">
        <v>88.6</v>
      </c>
      <c r="E11675">
        <v>96.6</v>
      </c>
      <c r="F11675">
        <v>86</v>
      </c>
      <c r="G11675">
        <v>10</v>
      </c>
    </row>
    <row r="11676" spans="1:7" x14ac:dyDescent="0.2">
      <c r="A11676" s="1">
        <v>11674</v>
      </c>
      <c r="B11676">
        <v>2783.509442</v>
      </c>
      <c r="C11676">
        <v>5.2685E-10</v>
      </c>
      <c r="D11676">
        <v>88.5</v>
      </c>
      <c r="E11676">
        <v>95.9</v>
      </c>
      <c r="F11676">
        <v>86.1</v>
      </c>
      <c r="G11676">
        <v>10</v>
      </c>
    </row>
    <row r="11677" spans="1:7" x14ac:dyDescent="0.2">
      <c r="A11677" s="1">
        <v>11675</v>
      </c>
      <c r="B11677">
        <v>2783.7510029999999</v>
      </c>
      <c r="C11677">
        <v>5.1399E-10</v>
      </c>
      <c r="D11677">
        <v>88.3</v>
      </c>
      <c r="E11677">
        <v>95.9</v>
      </c>
      <c r="F11677">
        <v>86.2</v>
      </c>
      <c r="G11677">
        <v>10</v>
      </c>
    </row>
    <row r="11678" spans="1:7" x14ac:dyDescent="0.2">
      <c r="A11678" s="1">
        <v>11676</v>
      </c>
      <c r="B11678">
        <v>2784.000141</v>
      </c>
      <c r="C11678">
        <v>5.2620999999999999E-10</v>
      </c>
      <c r="D11678">
        <v>88.1</v>
      </c>
      <c r="E11678">
        <v>95.9</v>
      </c>
      <c r="F11678">
        <v>86.3</v>
      </c>
      <c r="G11678">
        <v>10</v>
      </c>
    </row>
    <row r="11679" spans="1:7" x14ac:dyDescent="0.2">
      <c r="A11679" s="1">
        <v>11677</v>
      </c>
      <c r="B11679">
        <v>2784.2411430000002</v>
      </c>
      <c r="C11679">
        <v>5.2676000000000005E-10</v>
      </c>
      <c r="D11679">
        <v>87.9</v>
      </c>
      <c r="E11679">
        <v>95.9</v>
      </c>
      <c r="F11679">
        <v>86.4</v>
      </c>
      <c r="G11679">
        <v>10</v>
      </c>
    </row>
    <row r="11680" spans="1:7" x14ac:dyDescent="0.2">
      <c r="A11680" s="1">
        <v>11678</v>
      </c>
      <c r="B11680">
        <v>2784.4837550000002</v>
      </c>
      <c r="C11680">
        <v>5.2729000000000005E-10</v>
      </c>
      <c r="D11680">
        <v>87.7</v>
      </c>
      <c r="E11680">
        <v>95.2</v>
      </c>
      <c r="F11680">
        <v>86.6</v>
      </c>
      <c r="G11680">
        <v>10</v>
      </c>
    </row>
    <row r="11681" spans="1:7" x14ac:dyDescent="0.2">
      <c r="A11681" s="1">
        <v>11679</v>
      </c>
      <c r="B11681">
        <v>2784.7142159999999</v>
      </c>
      <c r="C11681">
        <v>5.2743000000000001E-10</v>
      </c>
      <c r="D11681">
        <v>87.6</v>
      </c>
      <c r="E11681">
        <v>95.2</v>
      </c>
      <c r="F11681">
        <v>86.7</v>
      </c>
      <c r="G11681">
        <v>10</v>
      </c>
    </row>
    <row r="11682" spans="1:7" x14ac:dyDescent="0.2">
      <c r="A11682" s="1">
        <v>11680</v>
      </c>
      <c r="B11682">
        <v>2784.9569780000002</v>
      </c>
      <c r="C11682">
        <v>5.2585E-10</v>
      </c>
      <c r="D11682">
        <v>87.4</v>
      </c>
      <c r="E11682">
        <v>95.2</v>
      </c>
      <c r="F11682">
        <v>86.8</v>
      </c>
      <c r="G11682">
        <v>10</v>
      </c>
    </row>
    <row r="11683" spans="1:7" x14ac:dyDescent="0.2">
      <c r="A11683" s="1">
        <v>11681</v>
      </c>
      <c r="B11683">
        <v>2785.198719</v>
      </c>
      <c r="C11683">
        <v>5.2642000000000003E-10</v>
      </c>
      <c r="D11683">
        <v>87.2</v>
      </c>
      <c r="E11683">
        <v>95.2</v>
      </c>
      <c r="F11683">
        <v>87</v>
      </c>
      <c r="G11683">
        <v>10</v>
      </c>
    </row>
    <row r="11684" spans="1:7" x14ac:dyDescent="0.2">
      <c r="A11684" s="1">
        <v>11682</v>
      </c>
      <c r="B11684">
        <v>2785.440157</v>
      </c>
      <c r="C11684">
        <v>5.2661E-10</v>
      </c>
      <c r="D11684">
        <v>87.1</v>
      </c>
      <c r="E11684">
        <v>94.6</v>
      </c>
      <c r="F11684">
        <v>87.2</v>
      </c>
      <c r="G11684">
        <v>10</v>
      </c>
    </row>
    <row r="11685" spans="1:7" x14ac:dyDescent="0.2">
      <c r="A11685" s="1">
        <v>11683</v>
      </c>
      <c r="B11685">
        <v>2785.6702460000001</v>
      </c>
      <c r="C11685">
        <v>5.2738999999999997E-10</v>
      </c>
      <c r="D11685">
        <v>86.9</v>
      </c>
      <c r="E11685">
        <v>94.6</v>
      </c>
      <c r="F11685">
        <v>87.3</v>
      </c>
      <c r="G11685">
        <v>10</v>
      </c>
    </row>
    <row r="11686" spans="1:7" x14ac:dyDescent="0.2">
      <c r="A11686" s="1">
        <v>11684</v>
      </c>
      <c r="B11686">
        <v>2785.9148690000002</v>
      </c>
      <c r="C11686">
        <v>5.2838999999999997E-10</v>
      </c>
      <c r="D11686">
        <v>86.7</v>
      </c>
      <c r="E11686">
        <v>94.6</v>
      </c>
      <c r="F11686">
        <v>87.5</v>
      </c>
      <c r="G11686">
        <v>10</v>
      </c>
    </row>
    <row r="11687" spans="1:7" x14ac:dyDescent="0.2">
      <c r="A11687" s="1">
        <v>11685</v>
      </c>
      <c r="B11687">
        <v>2786.1578589999999</v>
      </c>
      <c r="C11687">
        <v>5.2814999999999998E-10</v>
      </c>
      <c r="D11687">
        <v>86.6</v>
      </c>
      <c r="E11687">
        <v>94.6</v>
      </c>
      <c r="F11687">
        <v>87.7</v>
      </c>
      <c r="G11687">
        <v>10</v>
      </c>
    </row>
    <row r="11688" spans="1:7" x14ac:dyDescent="0.2">
      <c r="A11688" s="1">
        <v>11686</v>
      </c>
      <c r="B11688">
        <v>2786.3882279999998</v>
      </c>
      <c r="C11688">
        <v>5.1645999999999999E-10</v>
      </c>
      <c r="D11688">
        <v>86.4</v>
      </c>
      <c r="E11688">
        <v>93.9</v>
      </c>
      <c r="F11688">
        <v>87.9</v>
      </c>
      <c r="G11688">
        <v>10</v>
      </c>
    </row>
    <row r="11689" spans="1:7" x14ac:dyDescent="0.2">
      <c r="A11689" s="1">
        <v>11687</v>
      </c>
      <c r="B11689">
        <v>2786.6301429999999</v>
      </c>
      <c r="C11689">
        <v>5.3334000000000004E-10</v>
      </c>
      <c r="D11689">
        <v>86.3</v>
      </c>
      <c r="E11689">
        <v>93.9</v>
      </c>
      <c r="F11689">
        <v>88.1</v>
      </c>
      <c r="G11689">
        <v>10</v>
      </c>
    </row>
    <row r="11690" spans="1:7" x14ac:dyDescent="0.2">
      <c r="A11690" s="1">
        <v>11688</v>
      </c>
      <c r="B11690">
        <v>2786.872871</v>
      </c>
      <c r="C11690">
        <v>5.3320999999999996E-10</v>
      </c>
      <c r="D11690">
        <v>86.1</v>
      </c>
      <c r="E11690">
        <v>93.9</v>
      </c>
      <c r="F11690">
        <v>88.3</v>
      </c>
      <c r="G11690">
        <v>10</v>
      </c>
    </row>
    <row r="11691" spans="1:7" x14ac:dyDescent="0.2">
      <c r="A11691" s="1">
        <v>11689</v>
      </c>
      <c r="B11691">
        <v>2787.1144469999999</v>
      </c>
      <c r="C11691">
        <v>5.3266999999999998E-10</v>
      </c>
      <c r="D11691">
        <v>86</v>
      </c>
      <c r="E11691">
        <v>93.9</v>
      </c>
      <c r="F11691">
        <v>88.5</v>
      </c>
      <c r="G11691">
        <v>10</v>
      </c>
    </row>
    <row r="11692" spans="1:7" x14ac:dyDescent="0.2">
      <c r="A11692" s="1">
        <v>11690</v>
      </c>
      <c r="B11692">
        <v>2787.3458310000001</v>
      </c>
      <c r="C11692">
        <v>3.7657000000000002E-10</v>
      </c>
      <c r="D11692">
        <v>85.8</v>
      </c>
      <c r="E11692">
        <v>93.2</v>
      </c>
      <c r="F11692">
        <v>88.7</v>
      </c>
      <c r="G11692">
        <v>10</v>
      </c>
    </row>
    <row r="11693" spans="1:7" x14ac:dyDescent="0.2">
      <c r="A11693" s="1">
        <v>11691</v>
      </c>
      <c r="B11693">
        <v>2787.5887469999998</v>
      </c>
      <c r="C11693">
        <v>5.4388999999999997E-10</v>
      </c>
      <c r="D11693">
        <v>85.6</v>
      </c>
      <c r="E11693">
        <v>93.2</v>
      </c>
      <c r="F11693">
        <v>88.9</v>
      </c>
      <c r="G11693">
        <v>10</v>
      </c>
    </row>
    <row r="11694" spans="1:7" x14ac:dyDescent="0.2">
      <c r="A11694" s="1">
        <v>11692</v>
      </c>
      <c r="B11694">
        <v>2787.830035</v>
      </c>
      <c r="C11694">
        <v>5.3912E-10</v>
      </c>
      <c r="D11694">
        <v>85.5</v>
      </c>
      <c r="E11694">
        <v>93.2</v>
      </c>
      <c r="F11694">
        <v>89.1</v>
      </c>
      <c r="G11694">
        <v>10</v>
      </c>
    </row>
    <row r="11695" spans="1:7" x14ac:dyDescent="0.2">
      <c r="A11695" s="1">
        <v>11693</v>
      </c>
      <c r="B11695">
        <v>2788.072635</v>
      </c>
      <c r="C11695">
        <v>5.3674000000000005E-10</v>
      </c>
      <c r="D11695">
        <v>85.3</v>
      </c>
      <c r="E11695">
        <v>93.2</v>
      </c>
      <c r="F11695">
        <v>89.4</v>
      </c>
      <c r="G11695">
        <v>10</v>
      </c>
    </row>
    <row r="11696" spans="1:7" x14ac:dyDescent="0.2">
      <c r="A11696" s="1">
        <v>11694</v>
      </c>
      <c r="B11696">
        <v>2788.3037810000001</v>
      </c>
      <c r="C11696">
        <v>5.0710000000000004E-10</v>
      </c>
      <c r="D11696">
        <v>85.2</v>
      </c>
      <c r="E11696">
        <v>92.6</v>
      </c>
      <c r="F11696">
        <v>89.6</v>
      </c>
      <c r="G11696">
        <v>10</v>
      </c>
    </row>
    <row r="11697" spans="1:7" x14ac:dyDescent="0.2">
      <c r="A11697" s="1">
        <v>11695</v>
      </c>
      <c r="B11697">
        <v>2788.5498779999998</v>
      </c>
      <c r="C11697">
        <v>5.4609000000000002E-10</v>
      </c>
      <c r="D11697">
        <v>85.1</v>
      </c>
      <c r="E11697">
        <v>92.6</v>
      </c>
      <c r="F11697">
        <v>89.9</v>
      </c>
      <c r="G11697">
        <v>10</v>
      </c>
    </row>
    <row r="11698" spans="1:7" x14ac:dyDescent="0.2">
      <c r="A11698" s="1">
        <v>11696</v>
      </c>
      <c r="B11698">
        <v>2788.7914519999999</v>
      </c>
      <c r="C11698">
        <v>5.4113999999999995E-10</v>
      </c>
      <c r="D11698">
        <v>84.9</v>
      </c>
      <c r="E11698">
        <v>92.6</v>
      </c>
      <c r="F11698">
        <v>90.1</v>
      </c>
      <c r="G11698">
        <v>10</v>
      </c>
    </row>
    <row r="11699" spans="1:7" x14ac:dyDescent="0.2">
      <c r="A11699" s="1">
        <v>11697</v>
      </c>
      <c r="B11699">
        <v>2789.0220420000001</v>
      </c>
      <c r="C11699">
        <v>5.1364999999999998E-10</v>
      </c>
      <c r="D11699">
        <v>84.8</v>
      </c>
      <c r="E11699">
        <v>92.6</v>
      </c>
      <c r="F11699">
        <v>90.4</v>
      </c>
      <c r="G11699">
        <v>10</v>
      </c>
    </row>
    <row r="11700" spans="1:7" x14ac:dyDescent="0.2">
      <c r="A11700" s="1">
        <v>11698</v>
      </c>
      <c r="B11700">
        <v>2789.2797019999998</v>
      </c>
      <c r="C11700">
        <v>5.2104999999999997E-10</v>
      </c>
      <c r="D11700">
        <v>84.7</v>
      </c>
      <c r="E11700">
        <v>91.9</v>
      </c>
      <c r="F11700">
        <v>90.6</v>
      </c>
      <c r="G11700">
        <v>10</v>
      </c>
    </row>
    <row r="11701" spans="1:7" x14ac:dyDescent="0.2">
      <c r="A11701" s="1">
        <v>11699</v>
      </c>
      <c r="B11701">
        <v>2789.5211429999999</v>
      </c>
      <c r="C11701">
        <v>5.3213E-10</v>
      </c>
      <c r="D11701">
        <v>84.5</v>
      </c>
      <c r="E11701">
        <v>91.9</v>
      </c>
      <c r="F11701">
        <v>90.9</v>
      </c>
      <c r="G11701">
        <v>10</v>
      </c>
    </row>
    <row r="11702" spans="1:7" x14ac:dyDescent="0.2">
      <c r="A11702" s="1">
        <v>11700</v>
      </c>
      <c r="B11702">
        <v>2789.774993</v>
      </c>
      <c r="C11702">
        <v>5.4532000000000004E-10</v>
      </c>
      <c r="D11702">
        <v>84.4</v>
      </c>
      <c r="E11702">
        <v>91.9</v>
      </c>
      <c r="F11702">
        <v>91.2</v>
      </c>
      <c r="G11702">
        <v>10</v>
      </c>
    </row>
    <row r="11703" spans="1:7" x14ac:dyDescent="0.2">
      <c r="A11703" s="1">
        <v>11701</v>
      </c>
      <c r="B11703">
        <v>2790.0167299999998</v>
      </c>
      <c r="C11703">
        <v>5.3219E-10</v>
      </c>
      <c r="D11703">
        <v>84.3</v>
      </c>
      <c r="E11703">
        <v>91.9</v>
      </c>
      <c r="F11703">
        <v>91.5</v>
      </c>
      <c r="G11703">
        <v>10</v>
      </c>
    </row>
    <row r="11704" spans="1:7" x14ac:dyDescent="0.2">
      <c r="A11704" s="1">
        <v>11702</v>
      </c>
      <c r="B11704">
        <v>2790.2540979999999</v>
      </c>
      <c r="C11704">
        <v>5.3853E-10</v>
      </c>
      <c r="D11704">
        <v>84.2</v>
      </c>
      <c r="E11704">
        <v>91.9</v>
      </c>
      <c r="F11704">
        <v>91.7</v>
      </c>
      <c r="G11704">
        <v>10</v>
      </c>
    </row>
    <row r="11705" spans="1:7" x14ac:dyDescent="0.2">
      <c r="A11705" s="1">
        <v>11703</v>
      </c>
      <c r="B11705">
        <v>2790.4861259999998</v>
      </c>
      <c r="C11705">
        <v>5.1664999999999997E-10</v>
      </c>
      <c r="D11705">
        <v>84.1</v>
      </c>
      <c r="E11705">
        <v>91.3</v>
      </c>
      <c r="F11705">
        <v>92</v>
      </c>
      <c r="G11705">
        <v>10</v>
      </c>
    </row>
    <row r="11706" spans="1:7" x14ac:dyDescent="0.2">
      <c r="A11706" s="1">
        <v>11704</v>
      </c>
      <c r="B11706">
        <v>2790.7161430000001</v>
      </c>
      <c r="C11706">
        <v>5.0149999999999997E-10</v>
      </c>
      <c r="D11706">
        <v>84</v>
      </c>
      <c r="E11706">
        <v>91.3</v>
      </c>
      <c r="F11706">
        <v>92.3</v>
      </c>
      <c r="G11706">
        <v>10</v>
      </c>
    </row>
    <row r="11707" spans="1:7" x14ac:dyDescent="0.2">
      <c r="A11707" s="1">
        <v>11705</v>
      </c>
      <c r="B11707">
        <v>2790.9730530000002</v>
      </c>
      <c r="C11707">
        <v>5.1444000000000004E-10</v>
      </c>
      <c r="D11707">
        <v>84</v>
      </c>
      <c r="E11707">
        <v>91.3</v>
      </c>
      <c r="F11707">
        <v>92.6</v>
      </c>
      <c r="G11707">
        <v>10</v>
      </c>
    </row>
    <row r="11708" spans="1:7" x14ac:dyDescent="0.2">
      <c r="A11708" s="1">
        <v>11706</v>
      </c>
      <c r="B11708">
        <v>2791.224068</v>
      </c>
      <c r="C11708">
        <v>5.3236000000000001E-10</v>
      </c>
      <c r="D11708">
        <v>83.8</v>
      </c>
      <c r="E11708">
        <v>91.3</v>
      </c>
      <c r="F11708">
        <v>92.9</v>
      </c>
      <c r="G11708">
        <v>10</v>
      </c>
    </row>
    <row r="11709" spans="1:7" x14ac:dyDescent="0.2">
      <c r="A11709" s="1">
        <v>11707</v>
      </c>
      <c r="B11709">
        <v>2791.4654500000001</v>
      </c>
      <c r="C11709">
        <v>5.1148999999999996E-10</v>
      </c>
      <c r="D11709">
        <v>83.8</v>
      </c>
      <c r="E11709">
        <v>90.7</v>
      </c>
      <c r="F11709">
        <v>93.2</v>
      </c>
      <c r="G11709">
        <v>10</v>
      </c>
    </row>
    <row r="11710" spans="1:7" x14ac:dyDescent="0.2">
      <c r="A11710" s="1">
        <v>11708</v>
      </c>
      <c r="B11710">
        <v>2791.7078200000001</v>
      </c>
      <c r="C11710">
        <v>5.1825000000000005E-10</v>
      </c>
      <c r="D11710">
        <v>83.7</v>
      </c>
      <c r="E11710">
        <v>90.7</v>
      </c>
      <c r="F11710">
        <v>93.5</v>
      </c>
      <c r="G11710">
        <v>10</v>
      </c>
    </row>
    <row r="11711" spans="1:7" x14ac:dyDescent="0.2">
      <c r="A11711" s="1">
        <v>11709</v>
      </c>
      <c r="B11711">
        <v>2791.9381250000001</v>
      </c>
      <c r="C11711">
        <v>5.2275999999999996E-10</v>
      </c>
      <c r="D11711">
        <v>83.6</v>
      </c>
      <c r="E11711">
        <v>90.7</v>
      </c>
      <c r="F11711">
        <v>93.8</v>
      </c>
      <c r="G11711">
        <v>10</v>
      </c>
    </row>
    <row r="11712" spans="1:7" x14ac:dyDescent="0.2">
      <c r="A11712" s="1">
        <v>11710</v>
      </c>
      <c r="B11712">
        <v>2792.1807530000001</v>
      </c>
      <c r="C11712">
        <v>5.2422999999999996E-10</v>
      </c>
      <c r="D11712">
        <v>83.6</v>
      </c>
      <c r="E11712">
        <v>90.7</v>
      </c>
      <c r="F11712">
        <v>94.1</v>
      </c>
      <c r="G11712">
        <v>10</v>
      </c>
    </row>
    <row r="11713" spans="1:7" x14ac:dyDescent="0.2">
      <c r="A11713" s="1">
        <v>11711</v>
      </c>
      <c r="B11713">
        <v>2792.4221109999999</v>
      </c>
      <c r="C11713">
        <v>5.0084E-10</v>
      </c>
      <c r="D11713">
        <v>83.5</v>
      </c>
      <c r="E11713">
        <v>90.1</v>
      </c>
      <c r="F11713">
        <v>94.4</v>
      </c>
      <c r="G11713">
        <v>10</v>
      </c>
    </row>
    <row r="11714" spans="1:7" x14ac:dyDescent="0.2">
      <c r="A11714" s="1">
        <v>11712</v>
      </c>
      <c r="B11714">
        <v>2792.654802</v>
      </c>
      <c r="C11714">
        <v>5.0571E-10</v>
      </c>
      <c r="D11714">
        <v>83.5</v>
      </c>
      <c r="E11714">
        <v>90.1</v>
      </c>
      <c r="F11714">
        <v>94.7</v>
      </c>
      <c r="G11714">
        <v>10</v>
      </c>
    </row>
    <row r="11715" spans="1:7" x14ac:dyDescent="0.2">
      <c r="A11715" s="1">
        <v>11713</v>
      </c>
      <c r="B11715">
        <v>2792.8856730000002</v>
      </c>
      <c r="C11715">
        <v>5.0752000000000002E-10</v>
      </c>
      <c r="D11715">
        <v>83.5</v>
      </c>
      <c r="E11715">
        <v>90.1</v>
      </c>
      <c r="F11715">
        <v>95</v>
      </c>
      <c r="G11715">
        <v>10</v>
      </c>
    </row>
    <row r="11716" spans="1:7" x14ac:dyDescent="0.2">
      <c r="A11716" s="1">
        <v>11714</v>
      </c>
      <c r="B11716">
        <v>2793.1270549999999</v>
      </c>
      <c r="C11716">
        <v>5.0094000000000003E-10</v>
      </c>
      <c r="D11716">
        <v>83.5</v>
      </c>
      <c r="E11716">
        <v>90.1</v>
      </c>
      <c r="F11716">
        <v>95.3</v>
      </c>
      <c r="G11716">
        <v>10</v>
      </c>
    </row>
    <row r="11717" spans="1:7" x14ac:dyDescent="0.2">
      <c r="A11717" s="1">
        <v>11715</v>
      </c>
      <c r="B11717">
        <v>2793.3636240000001</v>
      </c>
      <c r="C11717">
        <v>5.09E-10</v>
      </c>
      <c r="D11717">
        <v>83.5</v>
      </c>
      <c r="E11717">
        <v>89.7</v>
      </c>
      <c r="F11717">
        <v>95.6</v>
      </c>
      <c r="G11717">
        <v>10</v>
      </c>
    </row>
    <row r="11718" spans="1:7" x14ac:dyDescent="0.2">
      <c r="A11718" s="1">
        <v>11716</v>
      </c>
      <c r="B11718">
        <v>2793.605063</v>
      </c>
      <c r="C11718">
        <v>5.0683999999999998E-10</v>
      </c>
      <c r="D11718">
        <v>83.5</v>
      </c>
      <c r="E11718">
        <v>89.7</v>
      </c>
      <c r="F11718">
        <v>95.9</v>
      </c>
      <c r="G11718">
        <v>10</v>
      </c>
    </row>
    <row r="11719" spans="1:7" x14ac:dyDescent="0.2">
      <c r="A11719" s="1">
        <v>11717</v>
      </c>
      <c r="B11719">
        <v>2793.8351990000001</v>
      </c>
      <c r="C11719">
        <v>5.0952000000000001E-10</v>
      </c>
      <c r="D11719">
        <v>83.6</v>
      </c>
      <c r="E11719">
        <v>89.7</v>
      </c>
      <c r="F11719">
        <v>96.2</v>
      </c>
      <c r="G11719">
        <v>10</v>
      </c>
    </row>
    <row r="11720" spans="1:7" x14ac:dyDescent="0.2">
      <c r="A11720" s="1">
        <v>11718</v>
      </c>
      <c r="B11720">
        <v>2794.0650169999999</v>
      </c>
      <c r="C11720">
        <v>4.9409E-10</v>
      </c>
      <c r="D11720">
        <v>83.6</v>
      </c>
      <c r="E11720">
        <v>89.7</v>
      </c>
      <c r="F11720">
        <v>96.4</v>
      </c>
      <c r="G11720">
        <v>10</v>
      </c>
    </row>
    <row r="11721" spans="1:7" x14ac:dyDescent="0.2">
      <c r="A11721" s="1">
        <v>11719</v>
      </c>
      <c r="B11721">
        <v>2794.3020200000001</v>
      </c>
      <c r="C11721">
        <v>5.0078E-10</v>
      </c>
      <c r="D11721">
        <v>83.7</v>
      </c>
      <c r="E11721">
        <v>89.3</v>
      </c>
      <c r="F11721">
        <v>96.7</v>
      </c>
      <c r="G11721">
        <v>10</v>
      </c>
    </row>
    <row r="11722" spans="1:7" x14ac:dyDescent="0.2">
      <c r="A11722" s="1">
        <v>11720</v>
      </c>
      <c r="B11722">
        <v>2794.5367639999999</v>
      </c>
      <c r="C11722">
        <v>5.0141000000000003E-10</v>
      </c>
      <c r="D11722">
        <v>83.8</v>
      </c>
      <c r="E11722">
        <v>89.3</v>
      </c>
      <c r="F11722">
        <v>97</v>
      </c>
      <c r="G11722">
        <v>10</v>
      </c>
    </row>
    <row r="11723" spans="1:7" x14ac:dyDescent="0.2">
      <c r="A11723" s="1">
        <v>11721</v>
      </c>
      <c r="B11723">
        <v>2794.7784430000002</v>
      </c>
      <c r="C11723">
        <v>4.9937999999999999E-10</v>
      </c>
      <c r="D11723">
        <v>83.9</v>
      </c>
      <c r="E11723">
        <v>89.3</v>
      </c>
      <c r="F11723">
        <v>97.3</v>
      </c>
      <c r="G11723">
        <v>10</v>
      </c>
    </row>
    <row r="11724" spans="1:7" x14ac:dyDescent="0.2">
      <c r="A11724" s="1">
        <v>11722</v>
      </c>
      <c r="B11724">
        <v>2795.020027</v>
      </c>
      <c r="C11724">
        <v>4.8857999999999998E-10</v>
      </c>
      <c r="D11724">
        <v>84</v>
      </c>
      <c r="E11724">
        <v>89.3</v>
      </c>
      <c r="F11724">
        <v>97.6</v>
      </c>
      <c r="G11724">
        <v>10</v>
      </c>
    </row>
    <row r="11725" spans="1:7" x14ac:dyDescent="0.2">
      <c r="A11725" s="1">
        <v>11723</v>
      </c>
      <c r="B11725">
        <v>2795.2547410000002</v>
      </c>
      <c r="C11725">
        <v>4.8676999999999996E-10</v>
      </c>
      <c r="D11725">
        <v>84</v>
      </c>
      <c r="E11725">
        <v>89.2</v>
      </c>
      <c r="F11725">
        <v>97.9</v>
      </c>
      <c r="G11725">
        <v>10</v>
      </c>
    </row>
    <row r="11726" spans="1:7" x14ac:dyDescent="0.2">
      <c r="A11726" s="1">
        <v>11724</v>
      </c>
      <c r="B11726">
        <v>2795.497582</v>
      </c>
      <c r="C11726">
        <v>4.8239000000000003E-10</v>
      </c>
      <c r="D11726">
        <v>84.1</v>
      </c>
      <c r="E11726">
        <v>89.2</v>
      </c>
      <c r="F11726">
        <v>98.2</v>
      </c>
      <c r="G11726">
        <v>10</v>
      </c>
    </row>
    <row r="11727" spans="1:7" x14ac:dyDescent="0.2">
      <c r="A11727" s="1">
        <v>11725</v>
      </c>
      <c r="B11727">
        <v>2795.7392589999999</v>
      </c>
      <c r="C11727">
        <v>4.7647000000000001E-10</v>
      </c>
      <c r="D11727">
        <v>84.2</v>
      </c>
      <c r="E11727">
        <v>89.2</v>
      </c>
      <c r="F11727">
        <v>98.5</v>
      </c>
      <c r="G11727">
        <v>10</v>
      </c>
    </row>
    <row r="11728" spans="1:7" x14ac:dyDescent="0.2">
      <c r="A11728" s="1">
        <v>11726</v>
      </c>
      <c r="B11728">
        <v>2795.972573</v>
      </c>
      <c r="C11728">
        <v>4.7759999999999998E-10</v>
      </c>
      <c r="D11728">
        <v>84.3</v>
      </c>
      <c r="E11728">
        <v>89.2</v>
      </c>
      <c r="F11728">
        <v>98.8</v>
      </c>
      <c r="G11728">
        <v>10</v>
      </c>
    </row>
    <row r="11729" spans="1:7" x14ac:dyDescent="0.2">
      <c r="A11729" s="1">
        <v>11727</v>
      </c>
      <c r="B11729">
        <v>2796.2155320000002</v>
      </c>
      <c r="C11729">
        <v>4.7383000000000001E-10</v>
      </c>
      <c r="D11729">
        <v>84.4</v>
      </c>
      <c r="E11729">
        <v>89.2</v>
      </c>
      <c r="F11729">
        <v>99.1</v>
      </c>
      <c r="G11729">
        <v>10</v>
      </c>
    </row>
    <row r="11730" spans="1:7" x14ac:dyDescent="0.2">
      <c r="A11730" s="1">
        <v>11728</v>
      </c>
      <c r="B11730">
        <v>2796.4570060000001</v>
      </c>
      <c r="C11730">
        <v>4.7008999999999998E-10</v>
      </c>
      <c r="D11730">
        <v>84.6</v>
      </c>
      <c r="E11730">
        <v>89.2</v>
      </c>
      <c r="F11730">
        <v>99.4</v>
      </c>
      <c r="G11730">
        <v>10</v>
      </c>
    </row>
    <row r="11731" spans="1:7" x14ac:dyDescent="0.2">
      <c r="A11731" s="1">
        <v>11729</v>
      </c>
      <c r="B11731">
        <v>2796.699631</v>
      </c>
      <c r="C11731">
        <v>4.5615000000000002E-10</v>
      </c>
      <c r="D11731">
        <v>84.7</v>
      </c>
      <c r="E11731">
        <v>89.2</v>
      </c>
      <c r="F11731">
        <v>99.6</v>
      </c>
      <c r="G11731">
        <v>10</v>
      </c>
    </row>
    <row r="11732" spans="1:7" x14ac:dyDescent="0.2">
      <c r="A11732" s="1">
        <v>11730</v>
      </c>
      <c r="B11732">
        <v>2796.9491240000002</v>
      </c>
      <c r="C11732">
        <v>4.6761E-10</v>
      </c>
      <c r="D11732">
        <v>84.8</v>
      </c>
      <c r="E11732">
        <v>89.2</v>
      </c>
      <c r="F11732">
        <v>99.9</v>
      </c>
      <c r="G11732">
        <v>10</v>
      </c>
    </row>
    <row r="11733" spans="1:7" x14ac:dyDescent="0.2">
      <c r="A11733" s="1">
        <v>11731</v>
      </c>
      <c r="B11733">
        <v>2797.1918909999999</v>
      </c>
      <c r="C11733">
        <v>4.6402000000000002E-10</v>
      </c>
      <c r="D11733">
        <v>85</v>
      </c>
      <c r="E11733">
        <v>89.2</v>
      </c>
      <c r="F11733">
        <v>100.2</v>
      </c>
      <c r="G11733">
        <v>10</v>
      </c>
    </row>
    <row r="11734" spans="1:7" x14ac:dyDescent="0.2">
      <c r="A11734" s="1">
        <v>11732</v>
      </c>
      <c r="B11734">
        <v>2797.422309</v>
      </c>
      <c r="C11734">
        <v>4.6309E-10</v>
      </c>
      <c r="D11734">
        <v>85.1</v>
      </c>
      <c r="E11734">
        <v>89.3</v>
      </c>
      <c r="F11734">
        <v>100.5</v>
      </c>
      <c r="G11734">
        <v>10</v>
      </c>
    </row>
    <row r="11735" spans="1:7" x14ac:dyDescent="0.2">
      <c r="A11735" s="1">
        <v>11733</v>
      </c>
      <c r="B11735">
        <v>2797.652372</v>
      </c>
      <c r="C11735">
        <v>4.6238999999999999E-10</v>
      </c>
      <c r="D11735">
        <v>85.3</v>
      </c>
      <c r="E11735">
        <v>89.3</v>
      </c>
      <c r="F11735">
        <v>100.7</v>
      </c>
      <c r="G11735">
        <v>10</v>
      </c>
    </row>
    <row r="11736" spans="1:7" x14ac:dyDescent="0.2">
      <c r="A11736" s="1">
        <v>11734</v>
      </c>
      <c r="B11736">
        <v>2797.8949499999999</v>
      </c>
      <c r="C11736">
        <v>4.5736000000000001E-10</v>
      </c>
      <c r="D11736">
        <v>85.4</v>
      </c>
      <c r="E11736">
        <v>89.3</v>
      </c>
      <c r="F11736">
        <v>101</v>
      </c>
      <c r="G11736">
        <v>10</v>
      </c>
    </row>
    <row r="11737" spans="1:7" x14ac:dyDescent="0.2">
      <c r="A11737" s="1">
        <v>11735</v>
      </c>
      <c r="B11737">
        <v>2798.126158</v>
      </c>
      <c r="C11737">
        <v>4.581E-10</v>
      </c>
      <c r="D11737">
        <v>85.6</v>
      </c>
      <c r="E11737">
        <v>89.3</v>
      </c>
      <c r="F11737">
        <v>101.2</v>
      </c>
      <c r="G11737">
        <v>10</v>
      </c>
    </row>
    <row r="11738" spans="1:7" x14ac:dyDescent="0.2">
      <c r="A11738" s="1">
        <v>11736</v>
      </c>
      <c r="B11738">
        <v>2798.368978</v>
      </c>
      <c r="C11738">
        <v>4.581E-10</v>
      </c>
      <c r="D11738">
        <v>85.7</v>
      </c>
      <c r="E11738">
        <v>89.6</v>
      </c>
      <c r="F11738">
        <v>101.5</v>
      </c>
      <c r="G11738">
        <v>10</v>
      </c>
    </row>
    <row r="11739" spans="1:7" x14ac:dyDescent="0.2">
      <c r="A11739" s="1">
        <v>11737</v>
      </c>
      <c r="B11739">
        <v>2798.61087</v>
      </c>
      <c r="C11739">
        <v>4.5692999999999999E-10</v>
      </c>
      <c r="D11739">
        <v>85.9</v>
      </c>
      <c r="E11739">
        <v>89.6</v>
      </c>
      <c r="F11739">
        <v>101.7</v>
      </c>
      <c r="G11739">
        <v>10</v>
      </c>
    </row>
    <row r="11740" spans="1:7" x14ac:dyDescent="0.2">
      <c r="A11740" s="1">
        <v>11738</v>
      </c>
      <c r="B11740">
        <v>2798.84139</v>
      </c>
      <c r="C11740">
        <v>4.5675999999999998E-10</v>
      </c>
      <c r="D11740">
        <v>86</v>
      </c>
      <c r="E11740">
        <v>89.6</v>
      </c>
      <c r="F11740">
        <v>102</v>
      </c>
      <c r="G11740">
        <v>10</v>
      </c>
    </row>
    <row r="11741" spans="1:7" x14ac:dyDescent="0.2">
      <c r="A11741" s="1">
        <v>11739</v>
      </c>
      <c r="B11741">
        <v>2799.0831760000001</v>
      </c>
      <c r="C11741">
        <v>4.5481E-10</v>
      </c>
      <c r="D11741">
        <v>86.2</v>
      </c>
      <c r="E11741">
        <v>89.6</v>
      </c>
      <c r="F11741">
        <v>102.2</v>
      </c>
      <c r="G11741">
        <v>10</v>
      </c>
    </row>
    <row r="11742" spans="1:7" x14ac:dyDescent="0.2">
      <c r="A11742" s="1">
        <v>11740</v>
      </c>
      <c r="B11742">
        <v>2799.325754</v>
      </c>
      <c r="C11742">
        <v>4.5463000000000001E-10</v>
      </c>
      <c r="D11742">
        <v>86.3</v>
      </c>
      <c r="E11742">
        <v>89.9</v>
      </c>
      <c r="F11742">
        <v>102.4</v>
      </c>
      <c r="G11742">
        <v>10</v>
      </c>
    </row>
    <row r="11743" spans="1:7" x14ac:dyDescent="0.2">
      <c r="A11743" s="1">
        <v>11741</v>
      </c>
      <c r="B11743">
        <v>2799.5831189999999</v>
      </c>
      <c r="C11743">
        <v>4.5851999999999998E-10</v>
      </c>
      <c r="D11743">
        <v>86.5</v>
      </c>
      <c r="E11743">
        <v>89.9</v>
      </c>
      <c r="F11743">
        <v>102.6</v>
      </c>
      <c r="G11743">
        <v>10</v>
      </c>
    </row>
    <row r="11744" spans="1:7" x14ac:dyDescent="0.2">
      <c r="A11744" s="1">
        <v>11742</v>
      </c>
      <c r="B11744">
        <v>2799.813447</v>
      </c>
      <c r="C11744">
        <v>4.3253E-10</v>
      </c>
      <c r="D11744">
        <v>86.7</v>
      </c>
      <c r="E11744">
        <v>89.9</v>
      </c>
      <c r="F11744">
        <v>102.9</v>
      </c>
      <c r="G11744">
        <v>10</v>
      </c>
    </row>
    <row r="11745" spans="1:7" x14ac:dyDescent="0.2">
      <c r="A11745" s="1">
        <v>11743</v>
      </c>
      <c r="B11745">
        <v>2800.0579290000001</v>
      </c>
      <c r="C11745">
        <v>4.5478999999999999E-10</v>
      </c>
      <c r="D11745">
        <v>86.8</v>
      </c>
      <c r="E11745">
        <v>89.9</v>
      </c>
      <c r="F11745">
        <v>103.1</v>
      </c>
      <c r="G11745">
        <v>10</v>
      </c>
    </row>
    <row r="11746" spans="1:7" x14ac:dyDescent="0.2">
      <c r="A11746" s="1">
        <v>11744</v>
      </c>
      <c r="B11746">
        <v>2800.2993740000002</v>
      </c>
      <c r="C11746">
        <v>4.5756000000000002E-10</v>
      </c>
      <c r="D11746">
        <v>87</v>
      </c>
      <c r="E11746">
        <v>90.3</v>
      </c>
      <c r="F11746">
        <v>103.3</v>
      </c>
      <c r="G11746">
        <v>10</v>
      </c>
    </row>
    <row r="11747" spans="1:7" x14ac:dyDescent="0.2">
      <c r="A11747" s="1">
        <v>11745</v>
      </c>
      <c r="B11747">
        <v>2800.529243</v>
      </c>
      <c r="C11747">
        <v>4.5141E-10</v>
      </c>
      <c r="D11747">
        <v>87.2</v>
      </c>
      <c r="E11747">
        <v>90.3</v>
      </c>
      <c r="F11747">
        <v>103.4</v>
      </c>
      <c r="G11747">
        <v>10</v>
      </c>
    </row>
    <row r="11748" spans="1:7" x14ac:dyDescent="0.2">
      <c r="A11748" s="1">
        <v>11746</v>
      </c>
      <c r="B11748">
        <v>2800.7781420000001</v>
      </c>
      <c r="C11748">
        <v>4.4862E-10</v>
      </c>
      <c r="D11748">
        <v>87.3</v>
      </c>
      <c r="E11748">
        <v>90.3</v>
      </c>
      <c r="F11748">
        <v>103.6</v>
      </c>
      <c r="G11748">
        <v>10</v>
      </c>
    </row>
    <row r="11749" spans="1:7" x14ac:dyDescent="0.2">
      <c r="A11749" s="1">
        <v>11747</v>
      </c>
      <c r="B11749">
        <v>2801.0095550000001</v>
      </c>
      <c r="C11749">
        <v>4.2607999999999999E-10</v>
      </c>
      <c r="D11749">
        <v>87.5</v>
      </c>
      <c r="E11749">
        <v>90.3</v>
      </c>
      <c r="F11749">
        <v>103.8</v>
      </c>
      <c r="G11749">
        <v>10</v>
      </c>
    </row>
    <row r="11750" spans="1:7" x14ac:dyDescent="0.2">
      <c r="A11750" s="1">
        <v>11748</v>
      </c>
      <c r="B11750">
        <v>2801.2523740000001</v>
      </c>
      <c r="C11750">
        <v>4.5037000000000002E-10</v>
      </c>
      <c r="D11750">
        <v>87.6</v>
      </c>
      <c r="E11750">
        <v>90.8</v>
      </c>
      <c r="F11750">
        <v>104</v>
      </c>
      <c r="G11750">
        <v>10</v>
      </c>
    </row>
    <row r="11751" spans="1:7" x14ac:dyDescent="0.2">
      <c r="A11751" s="1">
        <v>11749</v>
      </c>
      <c r="B11751">
        <v>2801.49496</v>
      </c>
      <c r="C11751">
        <v>4.5178000000000002E-10</v>
      </c>
      <c r="D11751">
        <v>87.8</v>
      </c>
      <c r="E11751">
        <v>90.8</v>
      </c>
      <c r="F11751">
        <v>104.1</v>
      </c>
      <c r="G11751">
        <v>10</v>
      </c>
    </row>
    <row r="11752" spans="1:7" x14ac:dyDescent="0.2">
      <c r="A11752" s="1">
        <v>11750</v>
      </c>
      <c r="B11752">
        <v>2801.7243600000002</v>
      </c>
      <c r="C11752">
        <v>4.3785999999999997E-10</v>
      </c>
      <c r="D11752">
        <v>87.9</v>
      </c>
      <c r="E11752">
        <v>90.8</v>
      </c>
      <c r="F11752">
        <v>104.3</v>
      </c>
      <c r="G11752">
        <v>10</v>
      </c>
    </row>
    <row r="11753" spans="1:7" x14ac:dyDescent="0.2">
      <c r="A11753" s="1">
        <v>11751</v>
      </c>
      <c r="B11753">
        <v>2801.9727480000001</v>
      </c>
      <c r="C11753">
        <v>4.5016000000000003E-10</v>
      </c>
      <c r="D11753">
        <v>88.1</v>
      </c>
      <c r="E11753">
        <v>90.8</v>
      </c>
      <c r="F11753">
        <v>104.4</v>
      </c>
      <c r="G11753">
        <v>10</v>
      </c>
    </row>
    <row r="11754" spans="1:7" x14ac:dyDescent="0.2">
      <c r="A11754" s="1">
        <v>11752</v>
      </c>
      <c r="B11754">
        <v>2802.2031069999998</v>
      </c>
      <c r="C11754">
        <v>4.4398999999999998E-10</v>
      </c>
      <c r="D11754">
        <v>88.3</v>
      </c>
      <c r="E11754">
        <v>91.2</v>
      </c>
      <c r="F11754">
        <v>104.6</v>
      </c>
      <c r="G11754">
        <v>10</v>
      </c>
    </row>
    <row r="11755" spans="1:7" x14ac:dyDescent="0.2">
      <c r="A11755" s="1">
        <v>11753</v>
      </c>
      <c r="B11755">
        <v>2802.4482630000002</v>
      </c>
      <c r="C11755">
        <v>4.5028000000000002E-10</v>
      </c>
      <c r="D11755">
        <v>88.4</v>
      </c>
      <c r="E11755">
        <v>91.2</v>
      </c>
      <c r="F11755">
        <v>104.7</v>
      </c>
      <c r="G11755">
        <v>10</v>
      </c>
    </row>
    <row r="11756" spans="1:7" x14ac:dyDescent="0.2">
      <c r="A11756" s="1">
        <v>11754</v>
      </c>
      <c r="B11756">
        <v>2802.6801890000002</v>
      </c>
      <c r="C11756">
        <v>4.5069000000000002E-10</v>
      </c>
      <c r="D11756">
        <v>88.5</v>
      </c>
      <c r="E11756">
        <v>91.2</v>
      </c>
      <c r="F11756">
        <v>104.8</v>
      </c>
      <c r="G11756">
        <v>10</v>
      </c>
    </row>
    <row r="11757" spans="1:7" x14ac:dyDescent="0.2">
      <c r="A11757" s="1">
        <v>11755</v>
      </c>
      <c r="B11757">
        <v>2802.9102480000001</v>
      </c>
      <c r="C11757">
        <v>4.5116000000000002E-10</v>
      </c>
      <c r="D11757">
        <v>88.7</v>
      </c>
      <c r="E11757">
        <v>91.2</v>
      </c>
      <c r="F11757">
        <v>104.9</v>
      </c>
      <c r="G11757">
        <v>10</v>
      </c>
    </row>
    <row r="11758" spans="1:7" x14ac:dyDescent="0.2">
      <c r="A11758" s="1">
        <v>11756</v>
      </c>
      <c r="B11758">
        <v>2803.1529390000001</v>
      </c>
      <c r="C11758">
        <v>4.5232999999999998E-10</v>
      </c>
      <c r="D11758">
        <v>88.8</v>
      </c>
      <c r="E11758">
        <v>91.2</v>
      </c>
      <c r="F11758">
        <v>105</v>
      </c>
      <c r="G11758">
        <v>10</v>
      </c>
    </row>
    <row r="11759" spans="1:7" x14ac:dyDescent="0.2">
      <c r="A11759" s="1">
        <v>11757</v>
      </c>
      <c r="B11759">
        <v>2803.383343</v>
      </c>
      <c r="C11759">
        <v>4.3831000000000001E-10</v>
      </c>
      <c r="D11759">
        <v>89</v>
      </c>
      <c r="E11759">
        <v>91.7</v>
      </c>
      <c r="F11759">
        <v>105.1</v>
      </c>
      <c r="G11759">
        <v>10</v>
      </c>
    </row>
    <row r="11760" spans="1:7" x14ac:dyDescent="0.2">
      <c r="A11760" s="1">
        <v>11758</v>
      </c>
      <c r="B11760">
        <v>2803.6231200000002</v>
      </c>
      <c r="C11760">
        <v>4.5317999999999998E-10</v>
      </c>
      <c r="D11760">
        <v>89.1</v>
      </c>
      <c r="E11760">
        <v>91.7</v>
      </c>
      <c r="F11760">
        <v>105.2</v>
      </c>
      <c r="G11760">
        <v>10</v>
      </c>
    </row>
    <row r="11761" spans="1:7" x14ac:dyDescent="0.2">
      <c r="A11761" s="1">
        <v>11759</v>
      </c>
      <c r="B11761">
        <v>2803.8658449999998</v>
      </c>
      <c r="C11761">
        <v>4.5373999999999998E-10</v>
      </c>
      <c r="D11761">
        <v>89.3</v>
      </c>
      <c r="E11761">
        <v>91.7</v>
      </c>
      <c r="F11761">
        <v>105.3</v>
      </c>
      <c r="G11761">
        <v>10</v>
      </c>
    </row>
    <row r="11762" spans="1:7" x14ac:dyDescent="0.2">
      <c r="A11762" s="1">
        <v>11760</v>
      </c>
      <c r="B11762">
        <v>2804.1087659999998</v>
      </c>
      <c r="C11762">
        <v>4.5907E-10</v>
      </c>
      <c r="D11762">
        <v>89.4</v>
      </c>
      <c r="E11762">
        <v>91.7</v>
      </c>
      <c r="F11762">
        <v>105.4</v>
      </c>
      <c r="G11762">
        <v>10</v>
      </c>
    </row>
    <row r="11763" spans="1:7" x14ac:dyDescent="0.2">
      <c r="A11763" s="1">
        <v>11761</v>
      </c>
      <c r="B11763">
        <v>2804.3391729999998</v>
      </c>
      <c r="C11763">
        <v>4.3823999999999998E-10</v>
      </c>
      <c r="D11763">
        <v>89.5</v>
      </c>
      <c r="E11763">
        <v>92.2</v>
      </c>
      <c r="F11763">
        <v>105.4</v>
      </c>
      <c r="G11763">
        <v>10</v>
      </c>
    </row>
    <row r="11764" spans="1:7" x14ac:dyDescent="0.2">
      <c r="A11764" s="1">
        <v>11762</v>
      </c>
      <c r="B11764">
        <v>2804.581537</v>
      </c>
      <c r="C11764">
        <v>4.4407999999999998E-10</v>
      </c>
      <c r="D11764">
        <v>89.7</v>
      </c>
      <c r="E11764">
        <v>92.2</v>
      </c>
      <c r="F11764">
        <v>105.5</v>
      </c>
      <c r="G11764">
        <v>10</v>
      </c>
    </row>
    <row r="11765" spans="1:7" x14ac:dyDescent="0.2">
      <c r="A11765" s="1">
        <v>11763</v>
      </c>
      <c r="B11765">
        <v>2804.8193080000001</v>
      </c>
      <c r="C11765">
        <v>4.3103000000000001E-10</v>
      </c>
      <c r="D11765">
        <v>89.9</v>
      </c>
      <c r="E11765">
        <v>92.2</v>
      </c>
      <c r="F11765">
        <v>105.5</v>
      </c>
      <c r="G11765">
        <v>10</v>
      </c>
    </row>
    <row r="11766" spans="1:7" x14ac:dyDescent="0.2">
      <c r="A11766" s="1">
        <v>11764</v>
      </c>
      <c r="B11766">
        <v>2805.063729</v>
      </c>
      <c r="C11766">
        <v>4.6285999999999999E-10</v>
      </c>
      <c r="D11766">
        <v>90</v>
      </c>
      <c r="E11766">
        <v>92.2</v>
      </c>
      <c r="F11766">
        <v>105.6</v>
      </c>
      <c r="G11766">
        <v>10</v>
      </c>
    </row>
    <row r="11767" spans="1:7" x14ac:dyDescent="0.2">
      <c r="A11767" s="1">
        <v>11765</v>
      </c>
      <c r="B11767">
        <v>2805.30503</v>
      </c>
      <c r="C11767">
        <v>4.6584000000000002E-10</v>
      </c>
      <c r="D11767">
        <v>90.2</v>
      </c>
      <c r="E11767">
        <v>92.8</v>
      </c>
      <c r="F11767">
        <v>105.6</v>
      </c>
      <c r="G11767">
        <v>10</v>
      </c>
    </row>
    <row r="11768" spans="1:7" x14ac:dyDescent="0.2">
      <c r="A11768" s="1">
        <v>11766</v>
      </c>
      <c r="B11768">
        <v>2805.5351350000001</v>
      </c>
      <c r="C11768">
        <v>4.5144999999999998E-10</v>
      </c>
      <c r="D11768">
        <v>90.3</v>
      </c>
      <c r="E11768">
        <v>92.8</v>
      </c>
      <c r="F11768">
        <v>105.6</v>
      </c>
      <c r="G11768">
        <v>10</v>
      </c>
    </row>
    <row r="11769" spans="1:7" x14ac:dyDescent="0.2">
      <c r="A11769" s="1">
        <v>11767</v>
      </c>
      <c r="B11769">
        <v>2805.7848429999999</v>
      </c>
      <c r="C11769">
        <v>4.6678000000000002E-10</v>
      </c>
      <c r="D11769">
        <v>90.4</v>
      </c>
      <c r="E11769">
        <v>92.8</v>
      </c>
      <c r="F11769">
        <v>105.6</v>
      </c>
      <c r="G11769">
        <v>10</v>
      </c>
    </row>
    <row r="11770" spans="1:7" x14ac:dyDescent="0.2">
      <c r="A11770" s="1">
        <v>11768</v>
      </c>
      <c r="B11770">
        <v>2806.0152090000001</v>
      </c>
      <c r="C11770">
        <v>4.5149000000000001E-10</v>
      </c>
      <c r="D11770">
        <v>90.6</v>
      </c>
      <c r="E11770">
        <v>92.8</v>
      </c>
      <c r="F11770">
        <v>105.6</v>
      </c>
      <c r="G11770">
        <v>10</v>
      </c>
    </row>
    <row r="11771" spans="1:7" x14ac:dyDescent="0.2">
      <c r="A11771" s="1">
        <v>11769</v>
      </c>
      <c r="B11771">
        <v>2806.2557230000002</v>
      </c>
      <c r="C11771">
        <v>4.5009999999999998E-10</v>
      </c>
      <c r="D11771">
        <v>90.7</v>
      </c>
      <c r="E11771">
        <v>93.3</v>
      </c>
      <c r="F11771">
        <v>105.6</v>
      </c>
      <c r="G11771">
        <v>10</v>
      </c>
    </row>
    <row r="11772" spans="1:7" x14ac:dyDescent="0.2">
      <c r="A11772" s="1">
        <v>11770</v>
      </c>
      <c r="B11772">
        <v>2806.4971919999998</v>
      </c>
      <c r="C11772">
        <v>4.7235000000000003E-10</v>
      </c>
      <c r="D11772">
        <v>90.9</v>
      </c>
      <c r="E11772">
        <v>93.3</v>
      </c>
      <c r="F11772">
        <v>105.6</v>
      </c>
      <c r="G11772">
        <v>10</v>
      </c>
    </row>
    <row r="11773" spans="1:7" x14ac:dyDescent="0.2">
      <c r="A11773" s="1">
        <v>11771</v>
      </c>
      <c r="B11773">
        <v>2806.7399970000001</v>
      </c>
      <c r="C11773">
        <v>4.7153000000000003E-10</v>
      </c>
      <c r="D11773">
        <v>91</v>
      </c>
      <c r="E11773">
        <v>93.3</v>
      </c>
      <c r="F11773">
        <v>105.6</v>
      </c>
      <c r="G11773">
        <v>10</v>
      </c>
    </row>
    <row r="11774" spans="1:7" x14ac:dyDescent="0.2">
      <c r="A11774" s="1">
        <v>11772</v>
      </c>
      <c r="B11774">
        <v>2806.9684109999998</v>
      </c>
      <c r="C11774">
        <v>4.7287000000000004E-10</v>
      </c>
      <c r="D11774">
        <v>91.1</v>
      </c>
      <c r="E11774">
        <v>93.3</v>
      </c>
      <c r="F11774">
        <v>105.5</v>
      </c>
      <c r="G11774">
        <v>10</v>
      </c>
    </row>
    <row r="11775" spans="1:7" x14ac:dyDescent="0.2">
      <c r="A11775" s="1">
        <v>11773</v>
      </c>
      <c r="B11775">
        <v>2807.199666</v>
      </c>
      <c r="C11775">
        <v>4.7519999999999997E-10</v>
      </c>
      <c r="D11775">
        <v>91.3</v>
      </c>
      <c r="E11775">
        <v>93.8</v>
      </c>
      <c r="F11775">
        <v>105.5</v>
      </c>
      <c r="G11775">
        <v>10</v>
      </c>
    </row>
    <row r="11776" spans="1:7" x14ac:dyDescent="0.2">
      <c r="A11776" s="1">
        <v>11774</v>
      </c>
      <c r="B11776">
        <v>2807.4412779999998</v>
      </c>
      <c r="C11776">
        <v>4.7918999999999998E-10</v>
      </c>
      <c r="D11776">
        <v>91.4</v>
      </c>
      <c r="E11776">
        <v>93.8</v>
      </c>
      <c r="F11776">
        <v>105.4</v>
      </c>
      <c r="G11776">
        <v>10</v>
      </c>
    </row>
    <row r="11777" spans="1:7" x14ac:dyDescent="0.2">
      <c r="A11777" s="1">
        <v>11775</v>
      </c>
      <c r="B11777">
        <v>2807.6726330000001</v>
      </c>
      <c r="C11777">
        <v>4.5669999999999998E-10</v>
      </c>
      <c r="D11777">
        <v>91.6</v>
      </c>
      <c r="E11777">
        <v>93.8</v>
      </c>
      <c r="F11777">
        <v>105.4</v>
      </c>
      <c r="G11777">
        <v>10</v>
      </c>
    </row>
    <row r="11778" spans="1:7" x14ac:dyDescent="0.2">
      <c r="A11778" s="1">
        <v>11776</v>
      </c>
      <c r="B11778">
        <v>2807.914229</v>
      </c>
      <c r="C11778">
        <v>4.8176999999999998E-10</v>
      </c>
      <c r="D11778">
        <v>91.7</v>
      </c>
      <c r="E11778">
        <v>93.8</v>
      </c>
      <c r="F11778">
        <v>105.3</v>
      </c>
      <c r="G11778">
        <v>10</v>
      </c>
    </row>
    <row r="11779" spans="1:7" x14ac:dyDescent="0.2">
      <c r="A11779" s="1">
        <v>11777</v>
      </c>
      <c r="B11779">
        <v>2808.1562100000001</v>
      </c>
      <c r="C11779">
        <v>4.8001999999999996E-10</v>
      </c>
      <c r="D11779">
        <v>91.8</v>
      </c>
      <c r="E11779">
        <v>93.8</v>
      </c>
      <c r="F11779">
        <v>105.2</v>
      </c>
      <c r="G11779">
        <v>10</v>
      </c>
    </row>
    <row r="11780" spans="1:7" x14ac:dyDescent="0.2">
      <c r="A11780" s="1">
        <v>11778</v>
      </c>
      <c r="B11780">
        <v>2808.3988359999998</v>
      </c>
      <c r="C11780">
        <v>4.8352E-10</v>
      </c>
      <c r="D11780">
        <v>92</v>
      </c>
      <c r="E11780">
        <v>94.4</v>
      </c>
      <c r="F11780">
        <v>105.1</v>
      </c>
      <c r="G11780">
        <v>10</v>
      </c>
    </row>
    <row r="11781" spans="1:7" x14ac:dyDescent="0.2">
      <c r="A11781" s="1">
        <v>11779</v>
      </c>
      <c r="B11781">
        <v>2808.6292899999999</v>
      </c>
      <c r="C11781">
        <v>4.6288000000000001E-10</v>
      </c>
      <c r="D11781">
        <v>92.1</v>
      </c>
      <c r="E11781">
        <v>94.4</v>
      </c>
      <c r="F11781">
        <v>105</v>
      </c>
      <c r="G11781">
        <v>10</v>
      </c>
    </row>
    <row r="11782" spans="1:7" x14ac:dyDescent="0.2">
      <c r="A11782" s="1">
        <v>11780</v>
      </c>
      <c r="B11782">
        <v>2808.8723439999999</v>
      </c>
      <c r="C11782">
        <v>4.8681999999999998E-10</v>
      </c>
      <c r="D11782">
        <v>92.3</v>
      </c>
      <c r="E11782">
        <v>94.4</v>
      </c>
      <c r="F11782">
        <v>104.9</v>
      </c>
      <c r="G11782">
        <v>10</v>
      </c>
    </row>
    <row r="11783" spans="1:7" x14ac:dyDescent="0.2">
      <c r="A11783" s="1">
        <v>11781</v>
      </c>
      <c r="B11783">
        <v>2809.1141320000002</v>
      </c>
      <c r="C11783">
        <v>4.8808000000000004E-10</v>
      </c>
      <c r="D11783">
        <v>92.4</v>
      </c>
      <c r="E11783">
        <v>94.4</v>
      </c>
      <c r="F11783">
        <v>104.8</v>
      </c>
      <c r="G11783">
        <v>10</v>
      </c>
    </row>
    <row r="11784" spans="1:7" x14ac:dyDescent="0.2">
      <c r="A11784" s="1">
        <v>11782</v>
      </c>
      <c r="B11784">
        <v>2809.3444439999998</v>
      </c>
      <c r="C11784">
        <v>4.8239000000000003E-10</v>
      </c>
      <c r="D11784">
        <v>92.5</v>
      </c>
      <c r="E11784">
        <v>94.9</v>
      </c>
      <c r="F11784">
        <v>104.7</v>
      </c>
      <c r="G11784">
        <v>10</v>
      </c>
    </row>
    <row r="11785" spans="1:7" x14ac:dyDescent="0.2">
      <c r="A11785" s="1">
        <v>11783</v>
      </c>
      <c r="B11785">
        <v>2809.590807</v>
      </c>
      <c r="C11785">
        <v>4.8863E-10</v>
      </c>
      <c r="D11785">
        <v>92.7</v>
      </c>
      <c r="E11785">
        <v>94.9</v>
      </c>
      <c r="F11785">
        <v>104.5</v>
      </c>
      <c r="G11785">
        <v>10</v>
      </c>
    </row>
    <row r="11786" spans="1:7" x14ac:dyDescent="0.2">
      <c r="A11786" s="1">
        <v>11784</v>
      </c>
      <c r="B11786">
        <v>2809.8323089999999</v>
      </c>
      <c r="C11786">
        <v>4.8975999999999997E-10</v>
      </c>
      <c r="D11786">
        <v>92.8</v>
      </c>
      <c r="E11786">
        <v>94.9</v>
      </c>
      <c r="F11786">
        <v>104.4</v>
      </c>
      <c r="G11786">
        <v>10</v>
      </c>
    </row>
    <row r="11787" spans="1:7" x14ac:dyDescent="0.2">
      <c r="A11787" s="1">
        <v>11785</v>
      </c>
      <c r="B11787">
        <v>2810.0638749999998</v>
      </c>
      <c r="C11787">
        <v>4.7510000000000004E-10</v>
      </c>
      <c r="D11787">
        <v>92.9</v>
      </c>
      <c r="E11787">
        <v>94.9</v>
      </c>
      <c r="F11787">
        <v>104.3</v>
      </c>
      <c r="G11787">
        <v>10</v>
      </c>
    </row>
    <row r="11788" spans="1:7" x14ac:dyDescent="0.2">
      <c r="A11788" s="1">
        <v>11786</v>
      </c>
      <c r="B11788">
        <v>2810.3026410000002</v>
      </c>
      <c r="C11788">
        <v>4.8183999999999996E-10</v>
      </c>
      <c r="D11788">
        <v>93</v>
      </c>
      <c r="E11788">
        <v>95.5</v>
      </c>
      <c r="F11788">
        <v>104.1</v>
      </c>
      <c r="G11788">
        <v>10</v>
      </c>
    </row>
    <row r="11789" spans="1:7" x14ac:dyDescent="0.2">
      <c r="A11789" s="1">
        <v>11787</v>
      </c>
      <c r="B11789">
        <v>2810.5507590000002</v>
      </c>
      <c r="C11789">
        <v>4.9275999999999996E-10</v>
      </c>
      <c r="D11789">
        <v>93.2</v>
      </c>
      <c r="E11789">
        <v>95.5</v>
      </c>
      <c r="F11789">
        <v>103.9</v>
      </c>
      <c r="G11789">
        <v>10</v>
      </c>
    </row>
    <row r="11790" spans="1:7" x14ac:dyDescent="0.2">
      <c r="A11790" s="1">
        <v>11788</v>
      </c>
      <c r="B11790">
        <v>2810.7810629999999</v>
      </c>
      <c r="C11790">
        <v>4.8881999999999997E-10</v>
      </c>
      <c r="D11790">
        <v>93.3</v>
      </c>
      <c r="E11790">
        <v>95.5</v>
      </c>
      <c r="F11790">
        <v>103.8</v>
      </c>
      <c r="G11790">
        <v>10</v>
      </c>
    </row>
    <row r="11791" spans="1:7" x14ac:dyDescent="0.2">
      <c r="A11791" s="1">
        <v>11789</v>
      </c>
      <c r="B11791">
        <v>2811.0276950000002</v>
      </c>
      <c r="C11791">
        <v>4.9543000000000001E-10</v>
      </c>
      <c r="D11791">
        <v>93.4</v>
      </c>
      <c r="E11791">
        <v>95.5</v>
      </c>
      <c r="F11791">
        <v>103.6</v>
      </c>
      <c r="G11791">
        <v>10</v>
      </c>
    </row>
    <row r="11792" spans="1:7" x14ac:dyDescent="0.2">
      <c r="A11792" s="1">
        <v>11790</v>
      </c>
      <c r="B11792">
        <v>2811.2691150000001</v>
      </c>
      <c r="C11792">
        <v>4.9782000000000004E-10</v>
      </c>
      <c r="D11792">
        <v>93.5</v>
      </c>
      <c r="E11792">
        <v>96</v>
      </c>
      <c r="F11792">
        <v>103.4</v>
      </c>
      <c r="G11792">
        <v>10</v>
      </c>
    </row>
    <row r="11793" spans="1:7" x14ac:dyDescent="0.2">
      <c r="A11793" s="1">
        <v>11791</v>
      </c>
      <c r="B11793">
        <v>2811.4993359999999</v>
      </c>
      <c r="C11793">
        <v>4.9550999999999998E-10</v>
      </c>
      <c r="D11793">
        <v>93.6</v>
      </c>
      <c r="E11793">
        <v>96</v>
      </c>
      <c r="F11793">
        <v>103.2</v>
      </c>
      <c r="G11793">
        <v>10</v>
      </c>
    </row>
    <row r="11794" spans="1:7" x14ac:dyDescent="0.2">
      <c r="A11794" s="1">
        <v>11792</v>
      </c>
      <c r="B11794">
        <v>2811.7438569999999</v>
      </c>
      <c r="C11794">
        <v>4.8937000000000004E-10</v>
      </c>
      <c r="D11794">
        <v>93.7</v>
      </c>
      <c r="E11794">
        <v>96</v>
      </c>
      <c r="F11794">
        <v>103</v>
      </c>
      <c r="G11794">
        <v>10</v>
      </c>
    </row>
    <row r="11795" spans="1:7" x14ac:dyDescent="0.2">
      <c r="A11795" s="1">
        <v>11793</v>
      </c>
      <c r="B11795">
        <v>2811.982712</v>
      </c>
      <c r="C11795">
        <v>4.7664000000000002E-10</v>
      </c>
      <c r="D11795">
        <v>93.9</v>
      </c>
      <c r="E11795">
        <v>96</v>
      </c>
      <c r="F11795">
        <v>102.8</v>
      </c>
      <c r="G11795">
        <v>10</v>
      </c>
    </row>
    <row r="11796" spans="1:7" x14ac:dyDescent="0.2">
      <c r="A11796" s="1">
        <v>11794</v>
      </c>
      <c r="B11796">
        <v>2812.239278</v>
      </c>
      <c r="C11796">
        <v>4.9485999999999998E-10</v>
      </c>
      <c r="D11796">
        <v>94</v>
      </c>
      <c r="E11796">
        <v>96.5</v>
      </c>
      <c r="F11796">
        <v>102.6</v>
      </c>
      <c r="G11796">
        <v>10</v>
      </c>
    </row>
    <row r="11797" spans="1:7" x14ac:dyDescent="0.2">
      <c r="A11797" s="1">
        <v>11795</v>
      </c>
      <c r="B11797">
        <v>2812.4733390000001</v>
      </c>
      <c r="C11797">
        <v>5.0259000000000002E-10</v>
      </c>
      <c r="D11797">
        <v>94.1</v>
      </c>
      <c r="E11797">
        <v>96.5</v>
      </c>
      <c r="F11797">
        <v>102.4</v>
      </c>
      <c r="G11797">
        <v>10</v>
      </c>
    </row>
    <row r="11798" spans="1:7" x14ac:dyDescent="0.2">
      <c r="A11798" s="1">
        <v>11796</v>
      </c>
      <c r="B11798">
        <v>2812.7150769999998</v>
      </c>
      <c r="C11798">
        <v>5.0448999999999998E-10</v>
      </c>
      <c r="D11798">
        <v>94.2</v>
      </c>
      <c r="E11798">
        <v>96.5</v>
      </c>
      <c r="F11798">
        <v>102.1</v>
      </c>
      <c r="G11798">
        <v>10</v>
      </c>
    </row>
    <row r="11799" spans="1:7" x14ac:dyDescent="0.2">
      <c r="A11799" s="1">
        <v>11797</v>
      </c>
      <c r="B11799">
        <v>2812.9578069999998</v>
      </c>
      <c r="C11799">
        <v>4.9574999999999997E-10</v>
      </c>
      <c r="D11799">
        <v>94.3</v>
      </c>
      <c r="E11799">
        <v>96.5</v>
      </c>
      <c r="F11799">
        <v>101.9</v>
      </c>
      <c r="G11799">
        <v>10</v>
      </c>
    </row>
    <row r="11800" spans="1:7" x14ac:dyDescent="0.2">
      <c r="A11800" s="1">
        <v>11798</v>
      </c>
      <c r="B11800">
        <v>2813.1953640000002</v>
      </c>
      <c r="C11800">
        <v>5.0084E-10</v>
      </c>
      <c r="D11800">
        <v>94.4</v>
      </c>
      <c r="E11800">
        <v>97.1</v>
      </c>
      <c r="F11800">
        <v>101.7</v>
      </c>
      <c r="G11800">
        <v>10</v>
      </c>
    </row>
    <row r="11801" spans="1:7" x14ac:dyDescent="0.2">
      <c r="A11801" s="1">
        <v>11799</v>
      </c>
      <c r="B11801">
        <v>2813.4292420000002</v>
      </c>
      <c r="C11801">
        <v>5.0821000000000005E-10</v>
      </c>
      <c r="D11801">
        <v>94.6</v>
      </c>
      <c r="E11801">
        <v>97.1</v>
      </c>
      <c r="F11801">
        <v>101.4</v>
      </c>
      <c r="G11801">
        <v>10</v>
      </c>
    </row>
    <row r="11802" spans="1:7" x14ac:dyDescent="0.2">
      <c r="A11802" s="1">
        <v>11800</v>
      </c>
      <c r="B11802">
        <v>2813.6718850000002</v>
      </c>
      <c r="C11802">
        <v>5.0959999999999998E-10</v>
      </c>
      <c r="D11802">
        <v>94.7</v>
      </c>
      <c r="E11802">
        <v>97.1</v>
      </c>
      <c r="F11802">
        <v>101.2</v>
      </c>
      <c r="G11802">
        <v>10</v>
      </c>
    </row>
    <row r="11803" spans="1:7" x14ac:dyDescent="0.2">
      <c r="A11803" s="1">
        <v>11801</v>
      </c>
      <c r="B11803">
        <v>2813.91482</v>
      </c>
      <c r="C11803">
        <v>5.0173999999999997E-10</v>
      </c>
      <c r="D11803">
        <v>94.8</v>
      </c>
      <c r="E11803">
        <v>97.1</v>
      </c>
      <c r="F11803">
        <v>100.9</v>
      </c>
      <c r="G11803">
        <v>10</v>
      </c>
    </row>
    <row r="11804" spans="1:7" x14ac:dyDescent="0.2">
      <c r="A11804" s="1">
        <v>11802</v>
      </c>
      <c r="B11804">
        <v>2814.149883</v>
      </c>
      <c r="C11804">
        <v>5.1054999999999996E-10</v>
      </c>
      <c r="D11804">
        <v>94.9</v>
      </c>
      <c r="E11804">
        <v>97.6</v>
      </c>
      <c r="F11804">
        <v>100.7</v>
      </c>
      <c r="G11804">
        <v>10</v>
      </c>
    </row>
    <row r="11805" spans="1:7" x14ac:dyDescent="0.2">
      <c r="A11805" s="1">
        <v>11803</v>
      </c>
      <c r="B11805">
        <v>2814.3926689999998</v>
      </c>
      <c r="C11805">
        <v>5.1220000000000005E-10</v>
      </c>
      <c r="D11805">
        <v>95</v>
      </c>
      <c r="E11805">
        <v>97.6</v>
      </c>
      <c r="F11805">
        <v>100.4</v>
      </c>
      <c r="G11805">
        <v>10</v>
      </c>
    </row>
    <row r="11806" spans="1:7" x14ac:dyDescent="0.2">
      <c r="A11806" s="1">
        <v>11804</v>
      </c>
      <c r="B11806">
        <v>2814.6341980000002</v>
      </c>
      <c r="C11806">
        <v>5.0054000000000001E-10</v>
      </c>
      <c r="D11806">
        <v>95.1</v>
      </c>
      <c r="E11806">
        <v>97.6</v>
      </c>
      <c r="F11806">
        <v>100.1</v>
      </c>
      <c r="G11806">
        <v>10</v>
      </c>
    </row>
    <row r="11807" spans="1:7" x14ac:dyDescent="0.2">
      <c r="A11807" s="1">
        <v>11805</v>
      </c>
      <c r="B11807">
        <v>2814.872609</v>
      </c>
      <c r="C11807">
        <v>5.1348999999999995E-10</v>
      </c>
      <c r="D11807">
        <v>95.2</v>
      </c>
      <c r="E11807">
        <v>97.6</v>
      </c>
      <c r="F11807">
        <v>99.9</v>
      </c>
      <c r="G11807">
        <v>10</v>
      </c>
    </row>
    <row r="11808" spans="1:7" x14ac:dyDescent="0.2">
      <c r="A11808" s="1">
        <v>11806</v>
      </c>
      <c r="B11808">
        <v>2815.103177</v>
      </c>
      <c r="C11808">
        <v>5.1623999999999997E-10</v>
      </c>
      <c r="D11808">
        <v>95.3</v>
      </c>
      <c r="E11808">
        <v>97.6</v>
      </c>
      <c r="F11808">
        <v>99.6</v>
      </c>
      <c r="G11808">
        <v>10</v>
      </c>
    </row>
    <row r="11809" spans="1:7" x14ac:dyDescent="0.2">
      <c r="A11809" s="1">
        <v>11807</v>
      </c>
      <c r="B11809">
        <v>2815.3332730000002</v>
      </c>
      <c r="C11809">
        <v>5.0190999999999998E-10</v>
      </c>
      <c r="D11809">
        <v>95.5</v>
      </c>
      <c r="E11809">
        <v>98.1</v>
      </c>
      <c r="F11809">
        <v>99.3</v>
      </c>
      <c r="G11809">
        <v>10</v>
      </c>
    </row>
    <row r="11810" spans="1:7" x14ac:dyDescent="0.2">
      <c r="A11810" s="1">
        <v>11808</v>
      </c>
      <c r="B11810">
        <v>2815.5736360000001</v>
      </c>
      <c r="C11810">
        <v>5.0064000000000004E-10</v>
      </c>
      <c r="D11810">
        <v>95.6</v>
      </c>
      <c r="E11810">
        <v>98.1</v>
      </c>
      <c r="F11810">
        <v>99.1</v>
      </c>
      <c r="G11810">
        <v>10</v>
      </c>
    </row>
    <row r="11811" spans="1:7" x14ac:dyDescent="0.2">
      <c r="A11811" s="1">
        <v>11809</v>
      </c>
      <c r="B11811">
        <v>2815.8276350000001</v>
      </c>
      <c r="C11811">
        <v>5.2139999999999998E-10</v>
      </c>
      <c r="D11811">
        <v>95.7</v>
      </c>
      <c r="E11811">
        <v>98.1</v>
      </c>
      <c r="F11811">
        <v>98.7</v>
      </c>
      <c r="G11811">
        <v>10</v>
      </c>
    </row>
    <row r="11812" spans="1:7" x14ac:dyDescent="0.2">
      <c r="A11812" s="1">
        <v>11810</v>
      </c>
      <c r="B11812">
        <v>2816.069391</v>
      </c>
      <c r="C11812">
        <v>5.1944000000000002E-10</v>
      </c>
      <c r="D11812">
        <v>95.8</v>
      </c>
      <c r="E11812">
        <v>98.1</v>
      </c>
      <c r="F11812">
        <v>98.5</v>
      </c>
      <c r="G11812">
        <v>10</v>
      </c>
    </row>
    <row r="11813" spans="1:7" x14ac:dyDescent="0.2">
      <c r="A11813" s="1">
        <v>11811</v>
      </c>
      <c r="B11813">
        <v>2816.3026479999999</v>
      </c>
      <c r="C11813">
        <v>5.2682000000000005E-10</v>
      </c>
      <c r="D11813">
        <v>95.9</v>
      </c>
      <c r="E11813">
        <v>98.6</v>
      </c>
      <c r="F11813">
        <v>98.2</v>
      </c>
      <c r="G11813">
        <v>10</v>
      </c>
    </row>
    <row r="11814" spans="1:7" x14ac:dyDescent="0.2">
      <c r="A11814" s="1">
        <v>11812</v>
      </c>
      <c r="B11814">
        <v>2816.544414</v>
      </c>
      <c r="C11814">
        <v>5.3205000000000004E-10</v>
      </c>
      <c r="D11814">
        <v>96</v>
      </c>
      <c r="E11814">
        <v>98.6</v>
      </c>
      <c r="F11814">
        <v>97.9</v>
      </c>
      <c r="G11814">
        <v>10</v>
      </c>
    </row>
    <row r="11815" spans="1:7" x14ac:dyDescent="0.2">
      <c r="A11815" s="1">
        <v>11813</v>
      </c>
      <c r="B11815">
        <v>2816.7869030000002</v>
      </c>
      <c r="C11815">
        <v>5.3131999999999998E-10</v>
      </c>
      <c r="D11815">
        <v>96.1</v>
      </c>
      <c r="E11815">
        <v>98.6</v>
      </c>
      <c r="F11815">
        <v>97.6</v>
      </c>
      <c r="G11815">
        <v>10</v>
      </c>
    </row>
    <row r="11816" spans="1:7" x14ac:dyDescent="0.2">
      <c r="A11816" s="1">
        <v>11814</v>
      </c>
      <c r="B11816">
        <v>2817.0172619999998</v>
      </c>
      <c r="C11816">
        <v>5.2892999999999995E-10</v>
      </c>
      <c r="D11816">
        <v>96.2</v>
      </c>
      <c r="E11816">
        <v>98.6</v>
      </c>
      <c r="F11816">
        <v>97.3</v>
      </c>
      <c r="G11816">
        <v>10</v>
      </c>
    </row>
    <row r="11817" spans="1:7" x14ac:dyDescent="0.2">
      <c r="A11817" s="1">
        <v>11815</v>
      </c>
      <c r="B11817">
        <v>2817.2479039999998</v>
      </c>
      <c r="C11817">
        <v>5.1968999999999999E-10</v>
      </c>
      <c r="D11817">
        <v>96.3</v>
      </c>
      <c r="E11817">
        <v>99.1</v>
      </c>
      <c r="F11817">
        <v>97</v>
      </c>
      <c r="G11817">
        <v>10</v>
      </c>
    </row>
    <row r="11818" spans="1:7" x14ac:dyDescent="0.2">
      <c r="A11818" s="1">
        <v>11816</v>
      </c>
      <c r="B11818">
        <v>2817.4845780000001</v>
      </c>
      <c r="C11818">
        <v>5.5236000000000004E-10</v>
      </c>
      <c r="D11818">
        <v>96.4</v>
      </c>
      <c r="E11818">
        <v>99.1</v>
      </c>
      <c r="F11818">
        <v>96.7</v>
      </c>
      <c r="G11818">
        <v>10</v>
      </c>
    </row>
    <row r="11819" spans="1:7" x14ac:dyDescent="0.2">
      <c r="A11819" s="1">
        <v>11817</v>
      </c>
      <c r="B11819">
        <v>2817.7262609999998</v>
      </c>
      <c r="C11819">
        <v>5.3923000000000001E-10</v>
      </c>
      <c r="D11819">
        <v>96.5</v>
      </c>
      <c r="E11819">
        <v>99.1</v>
      </c>
      <c r="F11819">
        <v>96.4</v>
      </c>
      <c r="G11819">
        <v>10</v>
      </c>
    </row>
    <row r="11820" spans="1:7" x14ac:dyDescent="0.2">
      <c r="A11820" s="1">
        <v>11818</v>
      </c>
      <c r="B11820">
        <v>2817.9595749999999</v>
      </c>
      <c r="C11820">
        <v>5.3822000000000003E-10</v>
      </c>
      <c r="D11820">
        <v>96.5</v>
      </c>
      <c r="E11820">
        <v>99.1</v>
      </c>
      <c r="F11820">
        <v>96.1</v>
      </c>
      <c r="G11820">
        <v>10</v>
      </c>
    </row>
    <row r="11821" spans="1:7" x14ac:dyDescent="0.2">
      <c r="A11821" s="1">
        <v>11819</v>
      </c>
      <c r="B11821">
        <v>2818.1908830000002</v>
      </c>
      <c r="C11821">
        <v>5.1367000000000005E-10</v>
      </c>
      <c r="D11821">
        <v>96.6</v>
      </c>
      <c r="E11821">
        <v>99.6</v>
      </c>
      <c r="F11821">
        <v>95.8</v>
      </c>
      <c r="G11821">
        <v>10</v>
      </c>
    </row>
    <row r="11822" spans="1:7" x14ac:dyDescent="0.2">
      <c r="A11822" s="1">
        <v>11820</v>
      </c>
      <c r="B11822">
        <v>2818.4454009999999</v>
      </c>
      <c r="C11822">
        <v>5.5808999999999998E-10</v>
      </c>
      <c r="D11822">
        <v>96.7</v>
      </c>
      <c r="E11822">
        <v>99.6</v>
      </c>
      <c r="F11822">
        <v>95.5</v>
      </c>
      <c r="G11822">
        <v>10</v>
      </c>
    </row>
    <row r="11823" spans="1:7" x14ac:dyDescent="0.2">
      <c r="A11823" s="1">
        <v>11821</v>
      </c>
      <c r="B11823">
        <v>2818.6794450000002</v>
      </c>
      <c r="C11823">
        <v>5.4935999999999995E-10</v>
      </c>
      <c r="D11823">
        <v>96.7</v>
      </c>
      <c r="E11823">
        <v>99.6</v>
      </c>
      <c r="F11823">
        <v>95.2</v>
      </c>
      <c r="G11823">
        <v>10</v>
      </c>
    </row>
    <row r="11824" spans="1:7" x14ac:dyDescent="0.2">
      <c r="A11824" s="1">
        <v>11822</v>
      </c>
      <c r="B11824">
        <v>2818.9212600000001</v>
      </c>
      <c r="C11824">
        <v>5.4235999999999998E-10</v>
      </c>
      <c r="D11824">
        <v>96.8</v>
      </c>
      <c r="E11824">
        <v>99.6</v>
      </c>
      <c r="F11824">
        <v>94.9</v>
      </c>
      <c r="G11824">
        <v>10</v>
      </c>
    </row>
    <row r="11825" spans="1:7" x14ac:dyDescent="0.2">
      <c r="A11825" s="1">
        <v>11823</v>
      </c>
      <c r="B11825">
        <v>2819.163031</v>
      </c>
      <c r="C11825">
        <v>5.3328000000000004E-10</v>
      </c>
      <c r="D11825">
        <v>96.8</v>
      </c>
      <c r="E11825">
        <v>100.1</v>
      </c>
      <c r="F11825">
        <v>94.6</v>
      </c>
      <c r="G11825">
        <v>10</v>
      </c>
    </row>
    <row r="11826" spans="1:7" x14ac:dyDescent="0.2">
      <c r="A11826" s="1">
        <v>11824</v>
      </c>
      <c r="B11826">
        <v>2819.3979840000002</v>
      </c>
      <c r="C11826">
        <v>6.1859000000000003E-10</v>
      </c>
      <c r="D11826">
        <v>96.9</v>
      </c>
      <c r="E11826">
        <v>100.1</v>
      </c>
      <c r="F11826">
        <v>94.3</v>
      </c>
      <c r="G11826">
        <v>10</v>
      </c>
    </row>
    <row r="11827" spans="1:7" x14ac:dyDescent="0.2">
      <c r="A11827" s="1">
        <v>11825</v>
      </c>
      <c r="B11827">
        <v>2819.6397080000002</v>
      </c>
      <c r="C11827">
        <v>5.5266000000000003E-10</v>
      </c>
      <c r="D11827">
        <v>96.9</v>
      </c>
      <c r="E11827">
        <v>100.1</v>
      </c>
      <c r="F11827">
        <v>94</v>
      </c>
      <c r="G11827">
        <v>10</v>
      </c>
    </row>
    <row r="11828" spans="1:7" x14ac:dyDescent="0.2">
      <c r="A11828" s="1">
        <v>11826</v>
      </c>
      <c r="B11828">
        <v>2819.8812600000001</v>
      </c>
      <c r="C11828">
        <v>5.3305000000000004E-10</v>
      </c>
      <c r="D11828">
        <v>96.9</v>
      </c>
      <c r="E11828">
        <v>100.1</v>
      </c>
      <c r="F11828">
        <v>93.7</v>
      </c>
      <c r="G11828">
        <v>10</v>
      </c>
    </row>
    <row r="11829" spans="1:7" x14ac:dyDescent="0.2">
      <c r="A11829" s="1">
        <v>11827</v>
      </c>
      <c r="B11829">
        <v>2820.1299720000002</v>
      </c>
      <c r="C11829">
        <v>5.3572999999999997E-10</v>
      </c>
      <c r="D11829">
        <v>96.9</v>
      </c>
      <c r="E11829">
        <v>100.5</v>
      </c>
      <c r="F11829">
        <v>93.4</v>
      </c>
      <c r="G11829">
        <v>10</v>
      </c>
    </row>
    <row r="11830" spans="1:7" x14ac:dyDescent="0.2">
      <c r="A11830" s="1">
        <v>11828</v>
      </c>
      <c r="B11830">
        <v>2820.3716079999999</v>
      </c>
      <c r="C11830">
        <v>4.9268999999999998E-10</v>
      </c>
      <c r="D11830">
        <v>96.9</v>
      </c>
      <c r="E11830">
        <v>100.5</v>
      </c>
      <c r="F11830">
        <v>93.1</v>
      </c>
      <c r="G11830">
        <v>10</v>
      </c>
    </row>
    <row r="11831" spans="1:7" x14ac:dyDescent="0.2">
      <c r="A11831" s="1">
        <v>11829</v>
      </c>
      <c r="B11831">
        <v>2820.6134320000001</v>
      </c>
      <c r="C11831">
        <v>5.1598000000000001E-10</v>
      </c>
      <c r="D11831">
        <v>96.9</v>
      </c>
      <c r="E11831">
        <v>100.5</v>
      </c>
      <c r="F11831">
        <v>92.8</v>
      </c>
      <c r="G11831">
        <v>10</v>
      </c>
    </row>
    <row r="11832" spans="1:7" x14ac:dyDescent="0.2">
      <c r="A11832" s="1">
        <v>11830</v>
      </c>
      <c r="B11832">
        <v>2820.8449919999998</v>
      </c>
      <c r="C11832">
        <v>5.1991000000000002E-10</v>
      </c>
      <c r="D11832">
        <v>96.9</v>
      </c>
      <c r="E11832">
        <v>100.5</v>
      </c>
      <c r="F11832">
        <v>92.5</v>
      </c>
      <c r="G11832">
        <v>10</v>
      </c>
    </row>
    <row r="11833" spans="1:7" x14ac:dyDescent="0.2">
      <c r="A11833" s="1">
        <v>11831</v>
      </c>
      <c r="B11833">
        <v>2821.0860990000001</v>
      </c>
      <c r="C11833">
        <v>5.2103999999999999E-10</v>
      </c>
      <c r="D11833">
        <v>96.9</v>
      </c>
      <c r="E11833">
        <v>100.5</v>
      </c>
      <c r="F11833">
        <v>92.3</v>
      </c>
      <c r="G11833">
        <v>10</v>
      </c>
    </row>
    <row r="11834" spans="1:7" x14ac:dyDescent="0.2">
      <c r="A11834" s="1">
        <v>11832</v>
      </c>
      <c r="B11834">
        <v>2821.3288029999999</v>
      </c>
      <c r="C11834">
        <v>4.8223E-10</v>
      </c>
      <c r="D11834">
        <v>96.8</v>
      </c>
      <c r="E11834">
        <v>100.9</v>
      </c>
      <c r="F11834">
        <v>92</v>
      </c>
      <c r="G11834">
        <v>10</v>
      </c>
    </row>
    <row r="11835" spans="1:7" x14ac:dyDescent="0.2">
      <c r="A11835" s="1">
        <v>11833</v>
      </c>
      <c r="B11835">
        <v>2821.5704249999999</v>
      </c>
      <c r="C11835">
        <v>5.0631999999999996E-10</v>
      </c>
      <c r="D11835">
        <v>96.7</v>
      </c>
      <c r="E11835">
        <v>100.9</v>
      </c>
      <c r="F11835">
        <v>91.7</v>
      </c>
      <c r="G11835">
        <v>10</v>
      </c>
    </row>
    <row r="11836" spans="1:7" x14ac:dyDescent="0.2">
      <c r="A11836" s="1">
        <v>11834</v>
      </c>
      <c r="B11836">
        <v>2821.8017570000002</v>
      </c>
      <c r="C11836">
        <v>5.1152000000000001E-10</v>
      </c>
      <c r="D11836">
        <v>96.7</v>
      </c>
      <c r="E11836">
        <v>100.9</v>
      </c>
      <c r="F11836">
        <v>91.4</v>
      </c>
      <c r="G11836">
        <v>10</v>
      </c>
    </row>
    <row r="11837" spans="1:7" x14ac:dyDescent="0.2">
      <c r="A11837" s="1">
        <v>11835</v>
      </c>
      <c r="B11837">
        <v>2822.0449189999999</v>
      </c>
      <c r="C11837">
        <v>5.1487999999999998E-10</v>
      </c>
      <c r="D11837">
        <v>96.6</v>
      </c>
      <c r="E11837">
        <v>100.9</v>
      </c>
      <c r="F11837">
        <v>91.1</v>
      </c>
      <c r="G11837">
        <v>10</v>
      </c>
    </row>
    <row r="11838" spans="1:7" x14ac:dyDescent="0.2">
      <c r="A11838" s="1">
        <v>11836</v>
      </c>
      <c r="B11838">
        <v>2822.2863739999998</v>
      </c>
      <c r="C11838">
        <v>5.1517999999999997E-10</v>
      </c>
      <c r="D11838">
        <v>96.5</v>
      </c>
      <c r="E11838">
        <v>101</v>
      </c>
      <c r="F11838">
        <v>90.9</v>
      </c>
      <c r="G11838">
        <v>10</v>
      </c>
    </row>
    <row r="11839" spans="1:7" x14ac:dyDescent="0.2">
      <c r="A11839" s="1">
        <v>11837</v>
      </c>
      <c r="B11839">
        <v>2822.5289750000002</v>
      </c>
      <c r="C11839">
        <v>5.1616E-10</v>
      </c>
      <c r="D11839">
        <v>96.4</v>
      </c>
      <c r="E11839">
        <v>101</v>
      </c>
      <c r="F11839">
        <v>90.6</v>
      </c>
      <c r="G11839">
        <v>10</v>
      </c>
    </row>
    <row r="11840" spans="1:7" x14ac:dyDescent="0.2">
      <c r="A11840" s="1">
        <v>11838</v>
      </c>
      <c r="B11840">
        <v>2822.7582729999999</v>
      </c>
      <c r="C11840">
        <v>5.1464999999999998E-10</v>
      </c>
      <c r="D11840">
        <v>96.3</v>
      </c>
      <c r="E11840">
        <v>101</v>
      </c>
      <c r="F11840">
        <v>90.4</v>
      </c>
      <c r="G11840">
        <v>10</v>
      </c>
    </row>
    <row r="11841" spans="1:7" x14ac:dyDescent="0.2">
      <c r="A11841" s="1">
        <v>11839</v>
      </c>
      <c r="B11841">
        <v>2823.00009</v>
      </c>
      <c r="C11841">
        <v>5.1550000000000003E-10</v>
      </c>
      <c r="D11841">
        <v>96.2</v>
      </c>
      <c r="E11841">
        <v>101</v>
      </c>
      <c r="F11841">
        <v>90.1</v>
      </c>
      <c r="G11841">
        <v>10</v>
      </c>
    </row>
    <row r="11842" spans="1:7" x14ac:dyDescent="0.2">
      <c r="A11842" s="1">
        <v>11840</v>
      </c>
      <c r="B11842">
        <v>2823.2412730000001</v>
      </c>
      <c r="C11842">
        <v>5.1631000000000005E-10</v>
      </c>
      <c r="D11842">
        <v>96</v>
      </c>
      <c r="E11842">
        <v>101</v>
      </c>
      <c r="F11842">
        <v>89.9</v>
      </c>
      <c r="G11842">
        <v>10</v>
      </c>
    </row>
    <row r="11843" spans="1:7" x14ac:dyDescent="0.2">
      <c r="A11843" s="1">
        <v>11841</v>
      </c>
      <c r="B11843">
        <v>2823.483827</v>
      </c>
      <c r="C11843">
        <v>5.1692000000000001E-10</v>
      </c>
      <c r="D11843">
        <v>95.9</v>
      </c>
      <c r="E11843">
        <v>101</v>
      </c>
      <c r="F11843">
        <v>89.6</v>
      </c>
      <c r="G11843">
        <v>10</v>
      </c>
    </row>
    <row r="11844" spans="1:7" x14ac:dyDescent="0.2">
      <c r="A11844" s="1">
        <v>11842</v>
      </c>
      <c r="B11844">
        <v>2823.7143160000001</v>
      </c>
      <c r="C11844">
        <v>5.1797000000000002E-10</v>
      </c>
      <c r="D11844">
        <v>95.8</v>
      </c>
      <c r="E11844">
        <v>101</v>
      </c>
      <c r="F11844">
        <v>89.4</v>
      </c>
      <c r="G11844">
        <v>10</v>
      </c>
    </row>
    <row r="11845" spans="1:7" x14ac:dyDescent="0.2">
      <c r="A11845" s="1">
        <v>11843</v>
      </c>
      <c r="B11845">
        <v>2823.956244</v>
      </c>
      <c r="C11845">
        <v>5.1678000000000005E-10</v>
      </c>
      <c r="D11845">
        <v>95.6</v>
      </c>
      <c r="E11845">
        <v>101</v>
      </c>
      <c r="F11845">
        <v>89.2</v>
      </c>
      <c r="G11845">
        <v>10</v>
      </c>
    </row>
    <row r="11846" spans="1:7" x14ac:dyDescent="0.2">
      <c r="A11846" s="1">
        <v>11844</v>
      </c>
      <c r="B11846">
        <v>2824.1980170000002</v>
      </c>
      <c r="C11846">
        <v>5.1550000000000003E-10</v>
      </c>
      <c r="D11846">
        <v>95.5</v>
      </c>
      <c r="E11846">
        <v>101</v>
      </c>
      <c r="F11846">
        <v>88.9</v>
      </c>
      <c r="G11846">
        <v>10</v>
      </c>
    </row>
    <row r="11847" spans="1:7" x14ac:dyDescent="0.2">
      <c r="A11847" s="1">
        <v>11845</v>
      </c>
      <c r="B11847">
        <v>2824.4296159999999</v>
      </c>
      <c r="C11847">
        <v>4.9475999999999995E-10</v>
      </c>
      <c r="D11847">
        <v>95.3</v>
      </c>
      <c r="E11847">
        <v>101</v>
      </c>
      <c r="F11847">
        <v>88.7</v>
      </c>
      <c r="G11847">
        <v>10</v>
      </c>
    </row>
    <row r="11848" spans="1:7" x14ac:dyDescent="0.2">
      <c r="A11848" s="1">
        <v>11846</v>
      </c>
      <c r="B11848">
        <v>2824.6713880000002</v>
      </c>
      <c r="C11848">
        <v>5.1522999999999999E-10</v>
      </c>
      <c r="D11848">
        <v>95.1</v>
      </c>
      <c r="E11848">
        <v>101</v>
      </c>
      <c r="F11848">
        <v>88.5</v>
      </c>
      <c r="G11848">
        <v>10</v>
      </c>
    </row>
    <row r="11849" spans="1:7" x14ac:dyDescent="0.2">
      <c r="A11849" s="1">
        <v>11847</v>
      </c>
      <c r="B11849">
        <v>2824.9146000000001</v>
      </c>
      <c r="C11849">
        <v>5.1438000000000004E-10</v>
      </c>
      <c r="D11849">
        <v>95</v>
      </c>
      <c r="E11849">
        <v>101</v>
      </c>
      <c r="F11849">
        <v>88.3</v>
      </c>
      <c r="G11849">
        <v>10</v>
      </c>
    </row>
    <row r="11850" spans="1:7" x14ac:dyDescent="0.2">
      <c r="A11850" s="1">
        <v>11848</v>
      </c>
      <c r="B11850">
        <v>2825.1576789999999</v>
      </c>
      <c r="C11850">
        <v>5.1300999999999997E-10</v>
      </c>
      <c r="D11850">
        <v>94.8</v>
      </c>
      <c r="E11850">
        <v>100.7</v>
      </c>
      <c r="F11850">
        <v>88.1</v>
      </c>
      <c r="G11850">
        <v>10</v>
      </c>
    </row>
    <row r="11851" spans="1:7" x14ac:dyDescent="0.2">
      <c r="A11851" s="1">
        <v>11849</v>
      </c>
      <c r="B11851">
        <v>2825.388097</v>
      </c>
      <c r="C11851">
        <v>4.8874999999999999E-10</v>
      </c>
      <c r="D11851">
        <v>94.6</v>
      </c>
      <c r="E11851">
        <v>100.7</v>
      </c>
      <c r="F11851">
        <v>87.9</v>
      </c>
      <c r="G11851">
        <v>10</v>
      </c>
    </row>
    <row r="11852" spans="1:7" x14ac:dyDescent="0.2">
      <c r="A11852" s="1">
        <v>11850</v>
      </c>
      <c r="B11852">
        <v>2825.6457850000002</v>
      </c>
      <c r="C11852">
        <v>5.0175000000000005E-10</v>
      </c>
      <c r="D11852">
        <v>94.4</v>
      </c>
      <c r="E11852">
        <v>100.7</v>
      </c>
      <c r="F11852">
        <v>87.7</v>
      </c>
      <c r="G11852">
        <v>10</v>
      </c>
    </row>
    <row r="11853" spans="1:7" x14ac:dyDescent="0.2">
      <c r="A11853" s="1">
        <v>11851</v>
      </c>
      <c r="B11853">
        <v>2825.8846720000001</v>
      </c>
      <c r="C11853">
        <v>5.0696999999999996E-10</v>
      </c>
      <c r="D11853">
        <v>94.3</v>
      </c>
      <c r="E11853">
        <v>100.7</v>
      </c>
      <c r="F11853">
        <v>87.5</v>
      </c>
      <c r="G11853">
        <v>10</v>
      </c>
    </row>
    <row r="11854" spans="1:7" x14ac:dyDescent="0.2">
      <c r="A11854" s="1">
        <v>11852</v>
      </c>
      <c r="B11854">
        <v>2826.1301050000002</v>
      </c>
      <c r="C11854">
        <v>5.1381000000000001E-10</v>
      </c>
      <c r="D11854">
        <v>94.1</v>
      </c>
      <c r="E11854">
        <v>100.3</v>
      </c>
      <c r="F11854">
        <v>87.4</v>
      </c>
      <c r="G11854">
        <v>10</v>
      </c>
    </row>
    <row r="11855" spans="1:7" x14ac:dyDescent="0.2">
      <c r="A11855" s="1">
        <v>11853</v>
      </c>
      <c r="B11855">
        <v>2826.360349</v>
      </c>
      <c r="C11855">
        <v>5.1483999999999995E-10</v>
      </c>
      <c r="D11855">
        <v>93.9</v>
      </c>
      <c r="E11855">
        <v>100.3</v>
      </c>
      <c r="F11855">
        <v>87.2</v>
      </c>
      <c r="G11855">
        <v>10</v>
      </c>
    </row>
    <row r="11856" spans="1:7" x14ac:dyDescent="0.2">
      <c r="A11856" s="1">
        <v>11854</v>
      </c>
      <c r="B11856">
        <v>2826.6021430000001</v>
      </c>
      <c r="C11856">
        <v>5.0841999999999999E-10</v>
      </c>
      <c r="D11856">
        <v>93.8</v>
      </c>
      <c r="E11856">
        <v>100.3</v>
      </c>
      <c r="F11856">
        <v>87</v>
      </c>
      <c r="G11856">
        <v>10</v>
      </c>
    </row>
    <row r="11857" spans="1:7" x14ac:dyDescent="0.2">
      <c r="A11857" s="1">
        <v>11855</v>
      </c>
      <c r="B11857">
        <v>2826.8380910000001</v>
      </c>
      <c r="C11857">
        <v>5.1632000000000003E-10</v>
      </c>
      <c r="D11857">
        <v>93.6</v>
      </c>
      <c r="E11857">
        <v>100.3</v>
      </c>
      <c r="F11857">
        <v>86.9</v>
      </c>
      <c r="G11857">
        <v>10</v>
      </c>
    </row>
    <row r="11858" spans="1:7" x14ac:dyDescent="0.2">
      <c r="A11858" s="1">
        <v>11856</v>
      </c>
      <c r="B11858">
        <v>2827.0809180000001</v>
      </c>
      <c r="C11858">
        <v>5.1486000000000002E-10</v>
      </c>
      <c r="D11858">
        <v>93.4</v>
      </c>
      <c r="E11858">
        <v>99.9</v>
      </c>
      <c r="F11858">
        <v>86.7</v>
      </c>
      <c r="G11858">
        <v>10</v>
      </c>
    </row>
    <row r="11859" spans="1:7" x14ac:dyDescent="0.2">
      <c r="A11859" s="1">
        <v>11857</v>
      </c>
      <c r="B11859">
        <v>2827.3255640000002</v>
      </c>
      <c r="C11859">
        <v>5.0680000000000005E-10</v>
      </c>
      <c r="D11859">
        <v>93.2</v>
      </c>
      <c r="E11859">
        <v>99.9</v>
      </c>
      <c r="F11859">
        <v>86.6</v>
      </c>
      <c r="G11859">
        <v>10</v>
      </c>
    </row>
    <row r="11860" spans="1:7" x14ac:dyDescent="0.2">
      <c r="A11860" s="1">
        <v>11858</v>
      </c>
      <c r="B11860">
        <v>2827.563142</v>
      </c>
      <c r="C11860">
        <v>5.0225999999999998E-10</v>
      </c>
      <c r="D11860">
        <v>93</v>
      </c>
      <c r="E11860">
        <v>99.9</v>
      </c>
      <c r="F11860">
        <v>86.5</v>
      </c>
      <c r="G11860">
        <v>10</v>
      </c>
    </row>
    <row r="11861" spans="1:7" x14ac:dyDescent="0.2">
      <c r="A11861" s="1">
        <v>11859</v>
      </c>
      <c r="B11861">
        <v>2827.816855</v>
      </c>
      <c r="C11861">
        <v>5.2371000000000005E-10</v>
      </c>
      <c r="D11861">
        <v>92.9</v>
      </c>
      <c r="E11861">
        <v>99.9</v>
      </c>
      <c r="F11861">
        <v>86.4</v>
      </c>
      <c r="G11861">
        <v>10</v>
      </c>
    </row>
    <row r="11862" spans="1:7" x14ac:dyDescent="0.2">
      <c r="A11862" s="1">
        <v>11860</v>
      </c>
      <c r="B11862">
        <v>2828.0597170000001</v>
      </c>
      <c r="C11862">
        <v>5.2102000000000003E-10</v>
      </c>
      <c r="D11862">
        <v>92.7</v>
      </c>
      <c r="E11862">
        <v>99.4</v>
      </c>
      <c r="F11862">
        <v>86.3</v>
      </c>
      <c r="G11862">
        <v>10</v>
      </c>
    </row>
    <row r="11863" spans="1:7" x14ac:dyDescent="0.2">
      <c r="A11863" s="1">
        <v>11861</v>
      </c>
      <c r="B11863">
        <v>2828.2920119999999</v>
      </c>
      <c r="C11863">
        <v>5.2567000000000001E-10</v>
      </c>
      <c r="D11863">
        <v>92.5</v>
      </c>
      <c r="E11863">
        <v>99.4</v>
      </c>
      <c r="F11863">
        <v>86.2</v>
      </c>
      <c r="G11863">
        <v>10</v>
      </c>
    </row>
    <row r="11864" spans="1:7" x14ac:dyDescent="0.2">
      <c r="A11864" s="1">
        <v>11862</v>
      </c>
      <c r="B11864">
        <v>2828.5348039999999</v>
      </c>
      <c r="C11864">
        <v>5.2642000000000003E-10</v>
      </c>
      <c r="D11864">
        <v>92.3</v>
      </c>
      <c r="E11864">
        <v>99.4</v>
      </c>
      <c r="F11864">
        <v>86.1</v>
      </c>
      <c r="G11864">
        <v>10</v>
      </c>
    </row>
    <row r="11865" spans="1:7" x14ac:dyDescent="0.2">
      <c r="A11865" s="1">
        <v>11863</v>
      </c>
      <c r="B11865">
        <v>2828.7764269999998</v>
      </c>
      <c r="C11865">
        <v>5.2662999999999997E-10</v>
      </c>
      <c r="D11865">
        <v>92.2</v>
      </c>
      <c r="E11865">
        <v>99.4</v>
      </c>
      <c r="F11865">
        <v>86</v>
      </c>
      <c r="G11865">
        <v>10</v>
      </c>
    </row>
    <row r="11866" spans="1:7" x14ac:dyDescent="0.2">
      <c r="A11866" s="1">
        <v>11864</v>
      </c>
      <c r="B11866">
        <v>2829.0096899999999</v>
      </c>
      <c r="C11866">
        <v>5.2918000000000003E-10</v>
      </c>
      <c r="D11866">
        <v>92</v>
      </c>
      <c r="E11866">
        <v>99.4</v>
      </c>
      <c r="F11866">
        <v>85.9</v>
      </c>
      <c r="G11866">
        <v>10</v>
      </c>
    </row>
    <row r="11867" spans="1:7" x14ac:dyDescent="0.2">
      <c r="A11867" s="1">
        <v>11865</v>
      </c>
      <c r="B11867">
        <v>2829.2526029999999</v>
      </c>
      <c r="C11867">
        <v>5.3121999999999995E-10</v>
      </c>
      <c r="D11867">
        <v>91.8</v>
      </c>
      <c r="E11867">
        <v>98.8</v>
      </c>
      <c r="F11867">
        <v>85.9</v>
      </c>
      <c r="G11867">
        <v>10</v>
      </c>
    </row>
    <row r="11868" spans="1:7" x14ac:dyDescent="0.2">
      <c r="A11868" s="1">
        <v>11866</v>
      </c>
      <c r="B11868">
        <v>2829.4955319999999</v>
      </c>
      <c r="C11868">
        <v>5.3031999999999998E-10</v>
      </c>
      <c r="D11868">
        <v>91.6</v>
      </c>
      <c r="E11868">
        <v>98.8</v>
      </c>
      <c r="F11868">
        <v>85.8</v>
      </c>
      <c r="G11868">
        <v>10</v>
      </c>
    </row>
    <row r="11869" spans="1:7" x14ac:dyDescent="0.2">
      <c r="A11869" s="1">
        <v>11867</v>
      </c>
      <c r="B11869">
        <v>2829.726862</v>
      </c>
      <c r="C11869">
        <v>5.3207999999999999E-10</v>
      </c>
      <c r="D11869">
        <v>91.4</v>
      </c>
      <c r="E11869">
        <v>98.8</v>
      </c>
      <c r="F11869">
        <v>85.8</v>
      </c>
      <c r="G11869">
        <v>10</v>
      </c>
    </row>
    <row r="11870" spans="1:7" x14ac:dyDescent="0.2">
      <c r="A11870" s="1">
        <v>11868</v>
      </c>
      <c r="B11870">
        <v>2829.9579880000001</v>
      </c>
      <c r="C11870">
        <v>5.2127999999999998E-10</v>
      </c>
      <c r="D11870">
        <v>91.2</v>
      </c>
      <c r="E11870">
        <v>98.8</v>
      </c>
      <c r="F11870">
        <v>85.7</v>
      </c>
      <c r="G11870">
        <v>10</v>
      </c>
    </row>
    <row r="11871" spans="1:7" x14ac:dyDescent="0.2">
      <c r="A11871" s="1">
        <v>11869</v>
      </c>
      <c r="B11871">
        <v>2830.19391</v>
      </c>
      <c r="C11871">
        <v>5.3048000000000001E-10</v>
      </c>
      <c r="D11871">
        <v>91.1</v>
      </c>
      <c r="E11871">
        <v>98.2</v>
      </c>
      <c r="F11871">
        <v>85.7</v>
      </c>
      <c r="G11871">
        <v>10</v>
      </c>
    </row>
    <row r="11872" spans="1:7" x14ac:dyDescent="0.2">
      <c r="A11872" s="1">
        <v>11870</v>
      </c>
      <c r="B11872">
        <v>2830.4366110000001</v>
      </c>
      <c r="C11872">
        <v>5.2602000000000001E-10</v>
      </c>
      <c r="D11872">
        <v>90.9</v>
      </c>
      <c r="E11872">
        <v>98.2</v>
      </c>
      <c r="F11872">
        <v>85.7</v>
      </c>
      <c r="G11872">
        <v>10</v>
      </c>
    </row>
    <row r="11873" spans="1:7" x14ac:dyDescent="0.2">
      <c r="A11873" s="1">
        <v>11871</v>
      </c>
      <c r="B11873">
        <v>2830.6690180000001</v>
      </c>
      <c r="C11873">
        <v>5.3019999999999999E-10</v>
      </c>
      <c r="D11873">
        <v>90.7</v>
      </c>
      <c r="E11873">
        <v>98.2</v>
      </c>
      <c r="F11873">
        <v>85.7</v>
      </c>
      <c r="G11873">
        <v>10</v>
      </c>
    </row>
    <row r="11874" spans="1:7" x14ac:dyDescent="0.2">
      <c r="A11874" s="1">
        <v>11872</v>
      </c>
      <c r="B11874">
        <v>2830.8992499999999</v>
      </c>
      <c r="C11874">
        <v>5.0843999999999995E-10</v>
      </c>
      <c r="D11874">
        <v>90.5</v>
      </c>
      <c r="E11874">
        <v>98.2</v>
      </c>
      <c r="F11874">
        <v>85.7</v>
      </c>
      <c r="G11874">
        <v>10</v>
      </c>
    </row>
    <row r="11875" spans="1:7" x14ac:dyDescent="0.2">
      <c r="A11875" s="1">
        <v>11873</v>
      </c>
      <c r="B11875">
        <v>2831.1541350000002</v>
      </c>
      <c r="C11875">
        <v>5.2673999999999998E-10</v>
      </c>
      <c r="D11875">
        <v>90.3</v>
      </c>
      <c r="E11875">
        <v>97.6</v>
      </c>
      <c r="F11875">
        <v>85.7</v>
      </c>
      <c r="G11875">
        <v>10</v>
      </c>
    </row>
    <row r="11876" spans="1:7" x14ac:dyDescent="0.2">
      <c r="A11876" s="1">
        <v>11874</v>
      </c>
      <c r="B11876">
        <v>2831.3889519999998</v>
      </c>
      <c r="C11876">
        <v>5.3371000000000001E-10</v>
      </c>
      <c r="D11876">
        <v>90.2</v>
      </c>
      <c r="E11876">
        <v>97.6</v>
      </c>
      <c r="F11876">
        <v>85.7</v>
      </c>
      <c r="G11876">
        <v>10</v>
      </c>
    </row>
    <row r="11877" spans="1:7" x14ac:dyDescent="0.2">
      <c r="A11877" s="1">
        <v>11875</v>
      </c>
      <c r="B11877">
        <v>2831.6305560000001</v>
      </c>
      <c r="C11877">
        <v>5.3273999999999996E-10</v>
      </c>
      <c r="D11877">
        <v>90</v>
      </c>
      <c r="E11877">
        <v>97.6</v>
      </c>
      <c r="F11877">
        <v>85.7</v>
      </c>
      <c r="G11877">
        <v>10</v>
      </c>
    </row>
    <row r="11878" spans="1:7" x14ac:dyDescent="0.2">
      <c r="A11878" s="1">
        <v>11876</v>
      </c>
      <c r="B11878">
        <v>2831.8721930000002</v>
      </c>
      <c r="C11878">
        <v>5.2591999999999998E-10</v>
      </c>
      <c r="D11878">
        <v>89.8</v>
      </c>
      <c r="E11878">
        <v>97.6</v>
      </c>
      <c r="F11878">
        <v>85.8</v>
      </c>
      <c r="G11878">
        <v>10</v>
      </c>
    </row>
    <row r="11879" spans="1:7" x14ac:dyDescent="0.2">
      <c r="A11879" s="1">
        <v>11877</v>
      </c>
      <c r="B11879">
        <v>2832.1063349999999</v>
      </c>
      <c r="C11879">
        <v>5.3507999999999998E-10</v>
      </c>
      <c r="D11879">
        <v>89.6</v>
      </c>
      <c r="E11879">
        <v>97</v>
      </c>
      <c r="F11879">
        <v>85.8</v>
      </c>
      <c r="G11879">
        <v>10</v>
      </c>
    </row>
    <row r="11880" spans="1:7" x14ac:dyDescent="0.2">
      <c r="A11880" s="1">
        <v>11878</v>
      </c>
      <c r="B11880">
        <v>2832.351341</v>
      </c>
      <c r="C11880">
        <v>5.2113000000000004E-10</v>
      </c>
      <c r="D11880">
        <v>89.4</v>
      </c>
      <c r="E11880">
        <v>97</v>
      </c>
      <c r="F11880">
        <v>85.9</v>
      </c>
      <c r="G11880">
        <v>10</v>
      </c>
    </row>
    <row r="11881" spans="1:7" x14ac:dyDescent="0.2">
      <c r="A11881" s="1">
        <v>11879</v>
      </c>
      <c r="B11881">
        <v>2832.6022939999998</v>
      </c>
      <c r="C11881">
        <v>5.3782000000000001E-10</v>
      </c>
      <c r="D11881">
        <v>89.3</v>
      </c>
      <c r="E11881">
        <v>97</v>
      </c>
      <c r="F11881">
        <v>85.9</v>
      </c>
      <c r="G11881">
        <v>10</v>
      </c>
    </row>
    <row r="11882" spans="1:7" x14ac:dyDescent="0.2">
      <c r="A11882" s="1">
        <v>11880</v>
      </c>
      <c r="B11882">
        <v>2832.844963</v>
      </c>
      <c r="C11882">
        <v>5.3863000000000003E-10</v>
      </c>
      <c r="D11882">
        <v>89.1</v>
      </c>
      <c r="E11882">
        <v>97</v>
      </c>
      <c r="F11882">
        <v>86</v>
      </c>
      <c r="G11882">
        <v>10</v>
      </c>
    </row>
    <row r="11883" spans="1:7" x14ac:dyDescent="0.2">
      <c r="A11883" s="1">
        <v>11881</v>
      </c>
      <c r="B11883">
        <v>2833.0742489999998</v>
      </c>
      <c r="C11883">
        <v>5.4038000000000005E-10</v>
      </c>
      <c r="D11883">
        <v>88.9</v>
      </c>
      <c r="E11883">
        <v>96.3</v>
      </c>
      <c r="F11883">
        <v>86.1</v>
      </c>
      <c r="G11883">
        <v>10</v>
      </c>
    </row>
    <row r="11884" spans="1:7" x14ac:dyDescent="0.2">
      <c r="A11884" s="1">
        <v>11882</v>
      </c>
      <c r="B11884">
        <v>2833.3041969999999</v>
      </c>
      <c r="C11884">
        <v>5.3941999999999998E-10</v>
      </c>
      <c r="D11884">
        <v>88.7</v>
      </c>
      <c r="E11884">
        <v>96.3</v>
      </c>
      <c r="F11884">
        <v>86.2</v>
      </c>
      <c r="G11884">
        <v>10</v>
      </c>
    </row>
    <row r="11885" spans="1:7" x14ac:dyDescent="0.2">
      <c r="A11885" s="1">
        <v>11883</v>
      </c>
      <c r="B11885">
        <v>2833.5355770000001</v>
      </c>
      <c r="C11885">
        <v>5.4238000000000004E-10</v>
      </c>
      <c r="D11885">
        <v>88.6</v>
      </c>
      <c r="E11885">
        <v>96.3</v>
      </c>
      <c r="F11885">
        <v>86.3</v>
      </c>
      <c r="G11885">
        <v>10</v>
      </c>
    </row>
    <row r="11886" spans="1:7" x14ac:dyDescent="0.2">
      <c r="A11886" s="1">
        <v>11884</v>
      </c>
      <c r="B11886">
        <v>2833.7654240000002</v>
      </c>
      <c r="C11886">
        <v>5.3236999999999999E-10</v>
      </c>
      <c r="D11886">
        <v>88.4</v>
      </c>
      <c r="E11886">
        <v>96.3</v>
      </c>
      <c r="F11886">
        <v>86.4</v>
      </c>
      <c r="G11886">
        <v>10</v>
      </c>
    </row>
    <row r="11887" spans="1:7" x14ac:dyDescent="0.2">
      <c r="A11887" s="1">
        <v>11885</v>
      </c>
      <c r="B11887">
        <v>2834.0014420000002</v>
      </c>
      <c r="C11887">
        <v>5.4193000000000001E-10</v>
      </c>
      <c r="D11887">
        <v>88.2</v>
      </c>
      <c r="E11887">
        <v>96.3</v>
      </c>
      <c r="F11887">
        <v>86.5</v>
      </c>
      <c r="G11887">
        <v>10</v>
      </c>
    </row>
    <row r="11888" spans="1:7" x14ac:dyDescent="0.2">
      <c r="A11888" s="1">
        <v>11886</v>
      </c>
      <c r="B11888">
        <v>2834.2438619999998</v>
      </c>
      <c r="C11888">
        <v>5.3878999999999996E-10</v>
      </c>
      <c r="D11888">
        <v>88.1</v>
      </c>
      <c r="E11888">
        <v>95.7</v>
      </c>
      <c r="F11888">
        <v>86.6</v>
      </c>
      <c r="G11888">
        <v>10</v>
      </c>
    </row>
    <row r="11889" spans="1:7" x14ac:dyDescent="0.2">
      <c r="A11889" s="1">
        <v>11887</v>
      </c>
      <c r="B11889">
        <v>2834.4761130000002</v>
      </c>
      <c r="C11889">
        <v>5.4315000000000003E-10</v>
      </c>
      <c r="D11889">
        <v>87.9</v>
      </c>
      <c r="E11889">
        <v>95.7</v>
      </c>
      <c r="F11889">
        <v>86.7</v>
      </c>
      <c r="G11889">
        <v>10</v>
      </c>
    </row>
    <row r="11890" spans="1:7" x14ac:dyDescent="0.2">
      <c r="A11890" s="1">
        <v>11888</v>
      </c>
      <c r="B11890">
        <v>2834.7061880000001</v>
      </c>
      <c r="C11890">
        <v>5.2074999999999999E-10</v>
      </c>
      <c r="D11890">
        <v>87.8</v>
      </c>
      <c r="E11890">
        <v>95.7</v>
      </c>
      <c r="F11890">
        <v>86.9</v>
      </c>
      <c r="G11890">
        <v>10</v>
      </c>
    </row>
    <row r="11891" spans="1:7" x14ac:dyDescent="0.2">
      <c r="A11891" s="1">
        <v>11889</v>
      </c>
      <c r="B11891">
        <v>2834.961323</v>
      </c>
      <c r="C11891">
        <v>5.3886000000000004E-10</v>
      </c>
      <c r="D11891">
        <v>87.6</v>
      </c>
      <c r="E11891">
        <v>95.7</v>
      </c>
      <c r="F11891">
        <v>87</v>
      </c>
      <c r="G11891">
        <v>10</v>
      </c>
    </row>
    <row r="11892" spans="1:7" x14ac:dyDescent="0.2">
      <c r="A11892" s="1">
        <v>11890</v>
      </c>
      <c r="B11892">
        <v>2835.1953149999999</v>
      </c>
      <c r="C11892">
        <v>5.4631000000000005E-10</v>
      </c>
      <c r="D11892">
        <v>87.4</v>
      </c>
      <c r="E11892">
        <v>95</v>
      </c>
      <c r="F11892">
        <v>87.2</v>
      </c>
      <c r="G11892">
        <v>10</v>
      </c>
    </row>
    <row r="11893" spans="1:7" x14ac:dyDescent="0.2">
      <c r="A11893" s="1">
        <v>11891</v>
      </c>
      <c r="B11893">
        <v>2835.437977</v>
      </c>
      <c r="C11893">
        <v>5.4534999999999998E-10</v>
      </c>
      <c r="D11893">
        <v>87.3</v>
      </c>
      <c r="E11893">
        <v>95</v>
      </c>
      <c r="F11893">
        <v>87.3</v>
      </c>
      <c r="G11893">
        <v>10</v>
      </c>
    </row>
    <row r="11894" spans="1:7" x14ac:dyDescent="0.2">
      <c r="A11894" s="1">
        <v>11892</v>
      </c>
      <c r="B11894">
        <v>2835.6795320000001</v>
      </c>
      <c r="C11894">
        <v>5.4029E-10</v>
      </c>
      <c r="D11894">
        <v>87.1</v>
      </c>
      <c r="E11894">
        <v>95</v>
      </c>
      <c r="F11894">
        <v>87.5</v>
      </c>
      <c r="G11894">
        <v>10</v>
      </c>
    </row>
    <row r="11895" spans="1:7" x14ac:dyDescent="0.2">
      <c r="A11895" s="1">
        <v>11893</v>
      </c>
      <c r="B11895">
        <v>2835.9146850000002</v>
      </c>
      <c r="C11895">
        <v>5.4611999999999997E-10</v>
      </c>
      <c r="D11895">
        <v>87</v>
      </c>
      <c r="E11895">
        <v>95</v>
      </c>
      <c r="F11895">
        <v>87.7</v>
      </c>
      <c r="G11895">
        <v>10</v>
      </c>
    </row>
    <row r="11896" spans="1:7" x14ac:dyDescent="0.2">
      <c r="A11896" s="1">
        <v>11894</v>
      </c>
      <c r="B11896">
        <v>2836.157678</v>
      </c>
      <c r="C11896">
        <v>5.4418999999999996E-10</v>
      </c>
      <c r="D11896">
        <v>86.8</v>
      </c>
      <c r="E11896">
        <v>94.3</v>
      </c>
      <c r="F11896">
        <v>87.9</v>
      </c>
      <c r="G11896">
        <v>10</v>
      </c>
    </row>
    <row r="11897" spans="1:7" x14ac:dyDescent="0.2">
      <c r="A11897" s="1">
        <v>11895</v>
      </c>
      <c r="B11897">
        <v>2836.38823</v>
      </c>
      <c r="C11897">
        <v>5.5692999999999996E-10</v>
      </c>
      <c r="D11897">
        <v>86.6</v>
      </c>
      <c r="E11897">
        <v>94.3</v>
      </c>
      <c r="F11897">
        <v>88.1</v>
      </c>
      <c r="G11897">
        <v>10</v>
      </c>
    </row>
    <row r="11898" spans="1:7" x14ac:dyDescent="0.2">
      <c r="A11898" s="1">
        <v>11896</v>
      </c>
      <c r="B11898">
        <v>2836.6183489999999</v>
      </c>
      <c r="C11898">
        <v>5.3854999999999997E-10</v>
      </c>
      <c r="D11898">
        <v>86.5</v>
      </c>
      <c r="E11898">
        <v>94.3</v>
      </c>
      <c r="F11898">
        <v>88.3</v>
      </c>
      <c r="G11898">
        <v>10</v>
      </c>
    </row>
    <row r="11899" spans="1:7" x14ac:dyDescent="0.2">
      <c r="A11899" s="1">
        <v>11897</v>
      </c>
      <c r="B11899">
        <v>2836.8560200000002</v>
      </c>
      <c r="C11899">
        <v>5.4557000000000001E-10</v>
      </c>
      <c r="D11899">
        <v>86.3</v>
      </c>
      <c r="E11899">
        <v>94.3</v>
      </c>
      <c r="F11899">
        <v>88.5</v>
      </c>
      <c r="G11899">
        <v>10</v>
      </c>
    </row>
    <row r="11900" spans="1:7" x14ac:dyDescent="0.2">
      <c r="A11900" s="1">
        <v>11898</v>
      </c>
      <c r="B11900">
        <v>2837.090095</v>
      </c>
      <c r="C11900">
        <v>5.4949000000000003E-10</v>
      </c>
      <c r="D11900">
        <v>86.2</v>
      </c>
      <c r="E11900">
        <v>93.6</v>
      </c>
      <c r="F11900">
        <v>88.7</v>
      </c>
      <c r="G11900">
        <v>10</v>
      </c>
    </row>
    <row r="11901" spans="1:7" x14ac:dyDescent="0.2">
      <c r="A11901" s="1">
        <v>11899</v>
      </c>
      <c r="B11901">
        <v>2837.3329920000001</v>
      </c>
      <c r="C11901">
        <v>5.6142000000000001E-10</v>
      </c>
      <c r="D11901">
        <v>86</v>
      </c>
      <c r="E11901">
        <v>93.6</v>
      </c>
      <c r="F11901">
        <v>88.9</v>
      </c>
      <c r="G11901">
        <v>10</v>
      </c>
    </row>
    <row r="11902" spans="1:7" x14ac:dyDescent="0.2">
      <c r="A11902" s="1">
        <v>11900</v>
      </c>
      <c r="B11902">
        <v>2837.5734299999999</v>
      </c>
      <c r="C11902">
        <v>5.5115999999999999E-10</v>
      </c>
      <c r="D11902">
        <v>85.9</v>
      </c>
      <c r="E11902">
        <v>93.6</v>
      </c>
      <c r="F11902">
        <v>89.1</v>
      </c>
      <c r="G11902">
        <v>10</v>
      </c>
    </row>
    <row r="11903" spans="1:7" x14ac:dyDescent="0.2">
      <c r="A11903" s="1">
        <v>11901</v>
      </c>
      <c r="B11903">
        <v>2837.8068720000001</v>
      </c>
      <c r="C11903">
        <v>5.5345999999999997E-10</v>
      </c>
      <c r="D11903">
        <v>85.8</v>
      </c>
      <c r="E11903">
        <v>93.6</v>
      </c>
      <c r="F11903">
        <v>89.3</v>
      </c>
      <c r="G11903">
        <v>10</v>
      </c>
    </row>
    <row r="11904" spans="1:7" x14ac:dyDescent="0.2">
      <c r="A11904" s="1">
        <v>11902</v>
      </c>
      <c r="B11904">
        <v>2838.0371409999998</v>
      </c>
      <c r="C11904">
        <v>5.2614E-10</v>
      </c>
      <c r="D11904">
        <v>85.6</v>
      </c>
      <c r="E11904">
        <v>93</v>
      </c>
      <c r="F11904">
        <v>89.6</v>
      </c>
      <c r="G11904">
        <v>10</v>
      </c>
    </row>
    <row r="11905" spans="1:7" x14ac:dyDescent="0.2">
      <c r="A11905" s="1">
        <v>11903</v>
      </c>
      <c r="B11905">
        <v>2838.293369</v>
      </c>
      <c r="C11905">
        <v>5.5297E-10</v>
      </c>
      <c r="D11905">
        <v>85.5</v>
      </c>
      <c r="E11905">
        <v>93</v>
      </c>
      <c r="F11905">
        <v>89.8</v>
      </c>
      <c r="G11905">
        <v>10</v>
      </c>
    </row>
    <row r="11906" spans="1:7" x14ac:dyDescent="0.2">
      <c r="A11906" s="1">
        <v>11904</v>
      </c>
      <c r="B11906">
        <v>2838.5318929999999</v>
      </c>
      <c r="C11906">
        <v>5.5133999999999998E-10</v>
      </c>
      <c r="D11906">
        <v>85.4</v>
      </c>
      <c r="E11906">
        <v>93</v>
      </c>
      <c r="F11906">
        <v>90.1</v>
      </c>
      <c r="G11906">
        <v>10</v>
      </c>
    </row>
    <row r="11907" spans="1:7" x14ac:dyDescent="0.2">
      <c r="A11907" s="1">
        <v>11905</v>
      </c>
      <c r="B11907">
        <v>2838.7660329999999</v>
      </c>
      <c r="C11907">
        <v>5.5636000000000003E-10</v>
      </c>
      <c r="D11907">
        <v>85.3</v>
      </c>
      <c r="E11907">
        <v>93</v>
      </c>
      <c r="F11907">
        <v>90.3</v>
      </c>
      <c r="G11907">
        <v>10</v>
      </c>
    </row>
    <row r="11908" spans="1:7" x14ac:dyDescent="0.2">
      <c r="A11908" s="1">
        <v>11906</v>
      </c>
      <c r="B11908">
        <v>2839.008828</v>
      </c>
      <c r="C11908">
        <v>5.525E-10</v>
      </c>
      <c r="D11908">
        <v>85.1</v>
      </c>
      <c r="E11908">
        <v>92.3</v>
      </c>
      <c r="F11908">
        <v>90.6</v>
      </c>
      <c r="G11908">
        <v>10</v>
      </c>
    </row>
    <row r="11909" spans="1:7" x14ac:dyDescent="0.2">
      <c r="A11909" s="1">
        <v>11907</v>
      </c>
      <c r="B11909">
        <v>2839.250356</v>
      </c>
      <c r="C11909">
        <v>5.3853E-10</v>
      </c>
      <c r="D11909">
        <v>85</v>
      </c>
      <c r="E11909">
        <v>92.3</v>
      </c>
      <c r="F11909">
        <v>90.8</v>
      </c>
      <c r="G11909">
        <v>10</v>
      </c>
    </row>
    <row r="11910" spans="1:7" x14ac:dyDescent="0.2">
      <c r="A11910" s="1">
        <v>11908</v>
      </c>
      <c r="B11910">
        <v>2839.4869490000001</v>
      </c>
      <c r="C11910">
        <v>5.6269000000000005E-10</v>
      </c>
      <c r="D11910">
        <v>84.9</v>
      </c>
      <c r="E11910">
        <v>92.3</v>
      </c>
      <c r="F11910">
        <v>91.1</v>
      </c>
      <c r="G11910">
        <v>10</v>
      </c>
    </row>
    <row r="11911" spans="1:7" x14ac:dyDescent="0.2">
      <c r="A11911" s="1">
        <v>11909</v>
      </c>
      <c r="B11911">
        <v>2839.7287150000002</v>
      </c>
      <c r="C11911">
        <v>5.5149000000000003E-10</v>
      </c>
      <c r="D11911">
        <v>84.8</v>
      </c>
      <c r="E11911">
        <v>92.3</v>
      </c>
      <c r="F11911">
        <v>91.4</v>
      </c>
      <c r="G11911">
        <v>10</v>
      </c>
    </row>
    <row r="11912" spans="1:7" x14ac:dyDescent="0.2">
      <c r="A11912" s="1">
        <v>11910</v>
      </c>
      <c r="B11912">
        <v>2839.9639929999998</v>
      </c>
      <c r="C11912">
        <v>5.5391999999999999E-10</v>
      </c>
      <c r="D11912">
        <v>84.7</v>
      </c>
      <c r="E11912">
        <v>92.3</v>
      </c>
      <c r="F11912">
        <v>91.7</v>
      </c>
      <c r="G11912">
        <v>10</v>
      </c>
    </row>
    <row r="11913" spans="1:7" x14ac:dyDescent="0.2">
      <c r="A11913" s="1">
        <v>11911</v>
      </c>
      <c r="B11913">
        <v>2840.2059909999998</v>
      </c>
      <c r="C11913">
        <v>5.6765999999999998E-10</v>
      </c>
      <c r="D11913">
        <v>84.6</v>
      </c>
      <c r="E11913">
        <v>91.7</v>
      </c>
      <c r="F11913">
        <v>91.9</v>
      </c>
      <c r="G11913">
        <v>10</v>
      </c>
    </row>
    <row r="11914" spans="1:7" x14ac:dyDescent="0.2">
      <c r="A11914" s="1">
        <v>11912</v>
      </c>
      <c r="B11914">
        <v>2840.4463909999999</v>
      </c>
      <c r="C11914">
        <v>5.2637000000000001E-10</v>
      </c>
      <c r="D11914">
        <v>84.5</v>
      </c>
      <c r="E11914">
        <v>91.7</v>
      </c>
      <c r="F11914">
        <v>92.2</v>
      </c>
      <c r="G11914">
        <v>10</v>
      </c>
    </row>
    <row r="11915" spans="1:7" x14ac:dyDescent="0.2">
      <c r="A11915" s="1">
        <v>11913</v>
      </c>
      <c r="B11915">
        <v>2840.6822200000001</v>
      </c>
      <c r="C11915">
        <v>5.3982E-10</v>
      </c>
      <c r="D11915">
        <v>84.4</v>
      </c>
      <c r="E11915">
        <v>91.7</v>
      </c>
      <c r="F11915">
        <v>92.5</v>
      </c>
      <c r="G11915">
        <v>10</v>
      </c>
    </row>
    <row r="11916" spans="1:7" x14ac:dyDescent="0.2">
      <c r="A11916" s="1">
        <v>11914</v>
      </c>
      <c r="B11916">
        <v>2840.924943</v>
      </c>
      <c r="C11916">
        <v>5.3225999999999998E-10</v>
      </c>
      <c r="D11916">
        <v>84.3</v>
      </c>
      <c r="E11916">
        <v>91.7</v>
      </c>
      <c r="F11916">
        <v>92.8</v>
      </c>
      <c r="G11916">
        <v>10</v>
      </c>
    </row>
    <row r="11917" spans="1:7" x14ac:dyDescent="0.2">
      <c r="A11917" s="1">
        <v>11915</v>
      </c>
      <c r="B11917">
        <v>2841.1588820000002</v>
      </c>
      <c r="C11917">
        <v>5.3813999999999996E-10</v>
      </c>
      <c r="D11917">
        <v>84.2</v>
      </c>
      <c r="E11917">
        <v>91.1</v>
      </c>
      <c r="F11917">
        <v>93.1</v>
      </c>
      <c r="G11917">
        <v>10</v>
      </c>
    </row>
    <row r="11918" spans="1:7" x14ac:dyDescent="0.2">
      <c r="A11918" s="1">
        <v>11916</v>
      </c>
      <c r="B11918">
        <v>2841.4015669999999</v>
      </c>
      <c r="C11918">
        <v>5.1651999999999999E-10</v>
      </c>
      <c r="D11918">
        <v>84.2</v>
      </c>
      <c r="E11918">
        <v>91.1</v>
      </c>
      <c r="F11918">
        <v>93.4</v>
      </c>
      <c r="G11918">
        <v>10</v>
      </c>
    </row>
    <row r="11919" spans="1:7" x14ac:dyDescent="0.2">
      <c r="A11919" s="1">
        <v>11917</v>
      </c>
      <c r="B11919">
        <v>2841.6320930000002</v>
      </c>
      <c r="C11919">
        <v>5.2015000000000001E-10</v>
      </c>
      <c r="D11919">
        <v>84.1</v>
      </c>
      <c r="E11919">
        <v>91.1</v>
      </c>
      <c r="F11919">
        <v>93.7</v>
      </c>
      <c r="G11919">
        <v>10</v>
      </c>
    </row>
    <row r="11920" spans="1:7" x14ac:dyDescent="0.2">
      <c r="A11920" s="1">
        <v>11918</v>
      </c>
      <c r="B11920">
        <v>2841.862126</v>
      </c>
      <c r="C11920">
        <v>5.1398000000000002E-10</v>
      </c>
      <c r="D11920">
        <v>84</v>
      </c>
      <c r="E11920">
        <v>91.1</v>
      </c>
      <c r="F11920">
        <v>93.9</v>
      </c>
      <c r="G11920">
        <v>10</v>
      </c>
    </row>
    <row r="11921" spans="1:7" x14ac:dyDescent="0.2">
      <c r="A11921" s="1">
        <v>11919</v>
      </c>
      <c r="B11921">
        <v>2842.096082</v>
      </c>
      <c r="C11921">
        <v>5.2172000000000003E-10</v>
      </c>
      <c r="D11921">
        <v>84</v>
      </c>
      <c r="E11921">
        <v>90.5</v>
      </c>
      <c r="F11921">
        <v>94.2</v>
      </c>
      <c r="G11921">
        <v>10</v>
      </c>
    </row>
    <row r="11922" spans="1:7" x14ac:dyDescent="0.2">
      <c r="A11922" s="1">
        <v>11920</v>
      </c>
      <c r="B11922">
        <v>2842.3395959999998</v>
      </c>
      <c r="C11922">
        <v>4.9918000000000003E-10</v>
      </c>
      <c r="D11922">
        <v>84</v>
      </c>
      <c r="E11922">
        <v>90.5</v>
      </c>
      <c r="F11922">
        <v>94.5</v>
      </c>
      <c r="G11922">
        <v>10</v>
      </c>
    </row>
    <row r="11923" spans="1:7" x14ac:dyDescent="0.2">
      <c r="A11923" s="1">
        <v>11921</v>
      </c>
      <c r="B11923">
        <v>2842.582531</v>
      </c>
      <c r="C11923">
        <v>4.9526999999999999E-10</v>
      </c>
      <c r="D11923">
        <v>84</v>
      </c>
      <c r="E11923">
        <v>90.5</v>
      </c>
      <c r="F11923">
        <v>94.8</v>
      </c>
      <c r="G11923">
        <v>10</v>
      </c>
    </row>
    <row r="11924" spans="1:7" x14ac:dyDescent="0.2">
      <c r="A11924" s="1">
        <v>11922</v>
      </c>
      <c r="B11924">
        <v>2842.8178109999999</v>
      </c>
      <c r="C11924">
        <v>5.0385999999999995E-10</v>
      </c>
      <c r="D11924">
        <v>84</v>
      </c>
      <c r="E11924">
        <v>90.5</v>
      </c>
      <c r="F11924">
        <v>95.1</v>
      </c>
      <c r="G11924">
        <v>10</v>
      </c>
    </row>
    <row r="11925" spans="1:7" x14ac:dyDescent="0.2">
      <c r="A11925" s="1">
        <v>11923</v>
      </c>
      <c r="B11925">
        <v>2843.058086</v>
      </c>
      <c r="C11925">
        <v>5.0646000000000003E-10</v>
      </c>
      <c r="D11925">
        <v>84</v>
      </c>
      <c r="E11925">
        <v>90.1</v>
      </c>
      <c r="F11925">
        <v>95.4</v>
      </c>
      <c r="G11925">
        <v>10</v>
      </c>
    </row>
    <row r="11926" spans="1:7" x14ac:dyDescent="0.2">
      <c r="A11926" s="1">
        <v>11924</v>
      </c>
      <c r="B11926">
        <v>2843.3008129999998</v>
      </c>
      <c r="C11926">
        <v>4.9453000000000005E-10</v>
      </c>
      <c r="D11926">
        <v>84</v>
      </c>
      <c r="E11926">
        <v>90.1</v>
      </c>
      <c r="F11926">
        <v>95.7</v>
      </c>
      <c r="G11926">
        <v>10</v>
      </c>
    </row>
    <row r="11927" spans="1:7" x14ac:dyDescent="0.2">
      <c r="A11927" s="1">
        <v>11925</v>
      </c>
      <c r="B11927">
        <v>2843.537773</v>
      </c>
      <c r="C11927">
        <v>5.0876000000000001E-10</v>
      </c>
      <c r="D11927">
        <v>84</v>
      </c>
      <c r="E11927">
        <v>90.1</v>
      </c>
      <c r="F11927">
        <v>96</v>
      </c>
      <c r="G11927">
        <v>10</v>
      </c>
    </row>
    <row r="11928" spans="1:7" x14ac:dyDescent="0.2">
      <c r="A11928" s="1">
        <v>11926</v>
      </c>
      <c r="B11928">
        <v>2843.7806169999999</v>
      </c>
      <c r="C11928">
        <v>5.0228000000000005E-10</v>
      </c>
      <c r="D11928">
        <v>84</v>
      </c>
      <c r="E11928">
        <v>90.1</v>
      </c>
      <c r="F11928">
        <v>96.3</v>
      </c>
      <c r="G11928">
        <v>10</v>
      </c>
    </row>
    <row r="11929" spans="1:7" x14ac:dyDescent="0.2">
      <c r="A11929" s="1">
        <v>11927</v>
      </c>
      <c r="B11929">
        <v>2844.0143790000002</v>
      </c>
      <c r="C11929">
        <v>5.0745000000000004E-10</v>
      </c>
      <c r="D11929">
        <v>84.1</v>
      </c>
      <c r="E11929">
        <v>89.8</v>
      </c>
      <c r="F11929">
        <v>96.6</v>
      </c>
      <c r="G11929">
        <v>10</v>
      </c>
    </row>
    <row r="11930" spans="1:7" x14ac:dyDescent="0.2">
      <c r="A11930" s="1">
        <v>11928</v>
      </c>
      <c r="B11930">
        <v>2844.2567399999998</v>
      </c>
      <c r="C11930">
        <v>5.0755999999999995E-10</v>
      </c>
      <c r="D11930">
        <v>84.2</v>
      </c>
      <c r="E11930">
        <v>89.8</v>
      </c>
      <c r="F11930">
        <v>96.9</v>
      </c>
      <c r="G11930">
        <v>10</v>
      </c>
    </row>
    <row r="11931" spans="1:7" x14ac:dyDescent="0.2">
      <c r="A11931" s="1">
        <v>11929</v>
      </c>
      <c r="B11931">
        <v>2844.498306</v>
      </c>
      <c r="C11931">
        <v>4.9490000000000002E-10</v>
      </c>
      <c r="D11931">
        <v>84.2</v>
      </c>
      <c r="E11931">
        <v>89.8</v>
      </c>
      <c r="F11931">
        <v>97.2</v>
      </c>
      <c r="G11931">
        <v>10</v>
      </c>
    </row>
    <row r="11932" spans="1:7" x14ac:dyDescent="0.2">
      <c r="A11932" s="1">
        <v>11930</v>
      </c>
      <c r="B11932">
        <v>2844.7348270000002</v>
      </c>
      <c r="C11932">
        <v>4.9663999999999995E-10</v>
      </c>
      <c r="D11932">
        <v>84.3</v>
      </c>
      <c r="E11932">
        <v>89.8</v>
      </c>
      <c r="F11932">
        <v>97.5</v>
      </c>
      <c r="G11932">
        <v>10</v>
      </c>
    </row>
    <row r="11933" spans="1:7" x14ac:dyDescent="0.2">
      <c r="A11933" s="1">
        <v>11931</v>
      </c>
      <c r="B11933">
        <v>2844.9775570000002</v>
      </c>
      <c r="C11933">
        <v>4.8780000000000001E-10</v>
      </c>
      <c r="D11933">
        <v>84.4</v>
      </c>
      <c r="E11933">
        <v>89.6</v>
      </c>
      <c r="F11933">
        <v>97.8</v>
      </c>
      <c r="G11933">
        <v>10</v>
      </c>
    </row>
    <row r="11934" spans="1:7" x14ac:dyDescent="0.2">
      <c r="A11934" s="1">
        <v>11932</v>
      </c>
      <c r="B11934">
        <v>2845.2113730000001</v>
      </c>
      <c r="C11934">
        <v>4.8999999999999996E-10</v>
      </c>
      <c r="D11934">
        <v>84.5</v>
      </c>
      <c r="E11934">
        <v>89.6</v>
      </c>
      <c r="F11934">
        <v>98.1</v>
      </c>
      <c r="G11934">
        <v>10</v>
      </c>
    </row>
    <row r="11935" spans="1:7" x14ac:dyDescent="0.2">
      <c r="A11935" s="1">
        <v>11933</v>
      </c>
      <c r="B11935">
        <v>2845.4539169999998</v>
      </c>
      <c r="C11935">
        <v>4.8847999999999995E-10</v>
      </c>
      <c r="D11935">
        <v>84.7</v>
      </c>
      <c r="E11935">
        <v>89.6</v>
      </c>
      <c r="F11935">
        <v>98.4</v>
      </c>
      <c r="G11935">
        <v>10</v>
      </c>
    </row>
    <row r="11936" spans="1:7" x14ac:dyDescent="0.2">
      <c r="A11936" s="1">
        <v>11934</v>
      </c>
      <c r="B11936">
        <v>2845.6965719999998</v>
      </c>
      <c r="C11936">
        <v>4.8281000000000001E-10</v>
      </c>
      <c r="D11936">
        <v>84.8</v>
      </c>
      <c r="E11936">
        <v>89.6</v>
      </c>
      <c r="F11936">
        <v>98.7</v>
      </c>
      <c r="G11936">
        <v>10</v>
      </c>
    </row>
    <row r="11937" spans="1:7" x14ac:dyDescent="0.2">
      <c r="A11937" s="1">
        <v>11935</v>
      </c>
      <c r="B11937">
        <v>2845.9298349999999</v>
      </c>
      <c r="C11937">
        <v>4.8239000000000003E-10</v>
      </c>
      <c r="D11937">
        <v>84.9</v>
      </c>
      <c r="E11937">
        <v>89.6</v>
      </c>
      <c r="F11937">
        <v>99</v>
      </c>
      <c r="G11937">
        <v>10</v>
      </c>
    </row>
    <row r="11938" spans="1:7" x14ac:dyDescent="0.2">
      <c r="A11938" s="1">
        <v>11936</v>
      </c>
      <c r="B11938">
        <v>2846.172724</v>
      </c>
      <c r="C11938">
        <v>4.7966999999999996E-10</v>
      </c>
      <c r="D11938">
        <v>85</v>
      </c>
      <c r="E11938">
        <v>89.6</v>
      </c>
      <c r="F11938">
        <v>99.3</v>
      </c>
      <c r="G11938">
        <v>10</v>
      </c>
    </row>
    <row r="11939" spans="1:7" x14ac:dyDescent="0.2">
      <c r="A11939" s="1">
        <v>11937</v>
      </c>
      <c r="B11939">
        <v>2846.4141340000001</v>
      </c>
      <c r="C11939">
        <v>4.7896999999999995E-10</v>
      </c>
      <c r="D11939">
        <v>85.2</v>
      </c>
      <c r="E11939">
        <v>89.6</v>
      </c>
      <c r="F11939">
        <v>99.6</v>
      </c>
      <c r="G11939">
        <v>10</v>
      </c>
    </row>
    <row r="11940" spans="1:7" x14ac:dyDescent="0.2">
      <c r="A11940" s="1">
        <v>11938</v>
      </c>
      <c r="B11940">
        <v>2846.644362</v>
      </c>
      <c r="C11940">
        <v>4.7573999999999995E-10</v>
      </c>
      <c r="D11940">
        <v>85.3</v>
      </c>
      <c r="E11940">
        <v>89.6</v>
      </c>
      <c r="F11940">
        <v>99.8</v>
      </c>
      <c r="G11940">
        <v>10</v>
      </c>
    </row>
    <row r="11941" spans="1:7" x14ac:dyDescent="0.2">
      <c r="A11941" s="1">
        <v>11939</v>
      </c>
      <c r="B11941">
        <v>2846.8861750000001</v>
      </c>
      <c r="C11941">
        <v>4.7557000000000004E-10</v>
      </c>
      <c r="D11941">
        <v>85.5</v>
      </c>
      <c r="E11941">
        <v>89.6</v>
      </c>
      <c r="F11941">
        <v>100.1</v>
      </c>
      <c r="G11941">
        <v>10</v>
      </c>
    </row>
    <row r="11942" spans="1:7" x14ac:dyDescent="0.2">
      <c r="A11942" s="1">
        <v>11940</v>
      </c>
      <c r="B11942">
        <v>2847.1287600000001</v>
      </c>
      <c r="C11942">
        <v>4.7319E-10</v>
      </c>
      <c r="D11942">
        <v>85.6</v>
      </c>
      <c r="E11942">
        <v>89.7</v>
      </c>
      <c r="F11942">
        <v>100.4</v>
      </c>
      <c r="G11942">
        <v>10</v>
      </c>
    </row>
    <row r="11943" spans="1:7" x14ac:dyDescent="0.2">
      <c r="A11943" s="1">
        <v>11941</v>
      </c>
      <c r="B11943">
        <v>2847.3702159999998</v>
      </c>
      <c r="C11943">
        <v>4.7677999999999998E-10</v>
      </c>
      <c r="D11943">
        <v>85.8</v>
      </c>
      <c r="E11943">
        <v>89.7</v>
      </c>
      <c r="F11943">
        <v>100.6</v>
      </c>
      <c r="G11943">
        <v>10</v>
      </c>
    </row>
    <row r="11944" spans="1:7" x14ac:dyDescent="0.2">
      <c r="A11944" s="1">
        <v>11942</v>
      </c>
      <c r="B11944">
        <v>2847.6021730000002</v>
      </c>
      <c r="C11944">
        <v>4.7451000000000005E-10</v>
      </c>
      <c r="D11944">
        <v>85.9</v>
      </c>
      <c r="E11944">
        <v>89.7</v>
      </c>
      <c r="F11944">
        <v>100.9</v>
      </c>
      <c r="G11944">
        <v>10</v>
      </c>
    </row>
    <row r="11945" spans="1:7" x14ac:dyDescent="0.2">
      <c r="A11945" s="1">
        <v>11943</v>
      </c>
      <c r="B11945">
        <v>2847.8440620000001</v>
      </c>
      <c r="C11945">
        <v>4.7523000000000002E-10</v>
      </c>
      <c r="D11945">
        <v>86.1</v>
      </c>
      <c r="E11945">
        <v>89.7</v>
      </c>
      <c r="F11945">
        <v>101.2</v>
      </c>
      <c r="G11945">
        <v>10</v>
      </c>
    </row>
    <row r="11946" spans="1:7" x14ac:dyDescent="0.2">
      <c r="A11946" s="1">
        <v>11944</v>
      </c>
      <c r="B11946">
        <v>2848.0866620000002</v>
      </c>
      <c r="C11946">
        <v>4.7539000000000005E-10</v>
      </c>
      <c r="D11946">
        <v>86.3</v>
      </c>
      <c r="E11946">
        <v>90</v>
      </c>
      <c r="F11946">
        <v>101.4</v>
      </c>
      <c r="G11946">
        <v>10</v>
      </c>
    </row>
    <row r="11947" spans="1:7" x14ac:dyDescent="0.2">
      <c r="A11947" s="1">
        <v>11945</v>
      </c>
      <c r="B11947">
        <v>2848.317912</v>
      </c>
      <c r="C11947">
        <v>4.7493000000000003E-10</v>
      </c>
      <c r="D11947">
        <v>86.4</v>
      </c>
      <c r="E11947">
        <v>90</v>
      </c>
      <c r="F11947">
        <v>101.7</v>
      </c>
      <c r="G11947">
        <v>10</v>
      </c>
    </row>
    <row r="11948" spans="1:7" x14ac:dyDescent="0.2">
      <c r="A11948" s="1">
        <v>11946</v>
      </c>
      <c r="B11948">
        <v>2848.548949</v>
      </c>
      <c r="C11948">
        <v>4.7558000000000003E-10</v>
      </c>
      <c r="D11948">
        <v>86.6</v>
      </c>
      <c r="E11948">
        <v>90</v>
      </c>
      <c r="F11948">
        <v>101.9</v>
      </c>
      <c r="G11948">
        <v>10</v>
      </c>
    </row>
    <row r="11949" spans="1:7" x14ac:dyDescent="0.2">
      <c r="A11949" s="1">
        <v>11947</v>
      </c>
      <c r="B11949">
        <v>2848.790575</v>
      </c>
      <c r="C11949">
        <v>4.6385000000000001E-10</v>
      </c>
      <c r="D11949">
        <v>86.7</v>
      </c>
      <c r="E11949">
        <v>90</v>
      </c>
      <c r="F11949">
        <v>102.1</v>
      </c>
      <c r="G11949">
        <v>10</v>
      </c>
    </row>
    <row r="11950" spans="1:7" x14ac:dyDescent="0.2">
      <c r="A11950" s="1">
        <v>11948</v>
      </c>
      <c r="B11950">
        <v>2849.0409749999999</v>
      </c>
      <c r="C11950">
        <v>4.7193000000000004E-10</v>
      </c>
      <c r="D11950">
        <v>86.9</v>
      </c>
      <c r="E11950">
        <v>90.3</v>
      </c>
      <c r="F11950">
        <v>102.4</v>
      </c>
      <c r="G11950">
        <v>10</v>
      </c>
    </row>
    <row r="11951" spans="1:7" x14ac:dyDescent="0.2">
      <c r="A11951" s="1">
        <v>11949</v>
      </c>
      <c r="B11951">
        <v>2849.2825339999999</v>
      </c>
      <c r="C11951">
        <v>4.7244999999999996E-10</v>
      </c>
      <c r="D11951">
        <v>87.1</v>
      </c>
      <c r="E11951">
        <v>90.3</v>
      </c>
      <c r="F11951">
        <v>102.6</v>
      </c>
      <c r="G11951">
        <v>10</v>
      </c>
    </row>
    <row r="11952" spans="1:7" x14ac:dyDescent="0.2">
      <c r="A11952" s="1">
        <v>11950</v>
      </c>
      <c r="B11952">
        <v>2849.5138179999999</v>
      </c>
      <c r="C11952">
        <v>4.6958000000000005E-10</v>
      </c>
      <c r="D11952">
        <v>87.2</v>
      </c>
      <c r="E11952">
        <v>90.3</v>
      </c>
      <c r="F11952">
        <v>102.8</v>
      </c>
      <c r="G11952">
        <v>10</v>
      </c>
    </row>
    <row r="11953" spans="1:7" x14ac:dyDescent="0.2">
      <c r="A11953" s="1">
        <v>11951</v>
      </c>
      <c r="B11953">
        <v>2849.7449320000001</v>
      </c>
      <c r="C11953">
        <v>4.7105000000000004E-10</v>
      </c>
      <c r="D11953">
        <v>87.4</v>
      </c>
      <c r="E11953">
        <v>90.3</v>
      </c>
      <c r="F11953">
        <v>103</v>
      </c>
      <c r="G11953">
        <v>10</v>
      </c>
    </row>
    <row r="11954" spans="1:7" x14ac:dyDescent="0.2">
      <c r="A11954" s="1">
        <v>11952</v>
      </c>
      <c r="B11954">
        <v>2849.9876519999998</v>
      </c>
      <c r="C11954">
        <v>4.6271E-10</v>
      </c>
      <c r="D11954">
        <v>87.6</v>
      </c>
      <c r="E11954">
        <v>90.7</v>
      </c>
      <c r="F11954">
        <v>103.2</v>
      </c>
      <c r="G11954">
        <v>10</v>
      </c>
    </row>
    <row r="11955" spans="1:7" x14ac:dyDescent="0.2">
      <c r="A11955" s="1">
        <v>11953</v>
      </c>
      <c r="B11955">
        <v>2850.218116</v>
      </c>
      <c r="C11955">
        <v>4.6695000000000003E-10</v>
      </c>
      <c r="D11955">
        <v>87.7</v>
      </c>
      <c r="E11955">
        <v>90.7</v>
      </c>
      <c r="F11955">
        <v>103.4</v>
      </c>
      <c r="G11955">
        <v>10</v>
      </c>
    </row>
    <row r="11956" spans="1:7" x14ac:dyDescent="0.2">
      <c r="A11956" s="1">
        <v>11954</v>
      </c>
      <c r="B11956">
        <v>2850.4608320000002</v>
      </c>
      <c r="C11956">
        <v>4.7179999999999996E-10</v>
      </c>
      <c r="D11956">
        <v>87.9</v>
      </c>
      <c r="E11956">
        <v>90.7</v>
      </c>
      <c r="F11956">
        <v>103.6</v>
      </c>
      <c r="G11956">
        <v>10</v>
      </c>
    </row>
    <row r="11957" spans="1:7" x14ac:dyDescent="0.2">
      <c r="A11957" s="1">
        <v>11955</v>
      </c>
      <c r="B11957">
        <v>2850.7036010000002</v>
      </c>
      <c r="C11957">
        <v>4.6941000000000004E-10</v>
      </c>
      <c r="D11957">
        <v>88</v>
      </c>
      <c r="E11957">
        <v>90.7</v>
      </c>
      <c r="F11957">
        <v>103.8</v>
      </c>
      <c r="G11957">
        <v>10</v>
      </c>
    </row>
    <row r="11958" spans="1:7" x14ac:dyDescent="0.2">
      <c r="A11958" s="1">
        <v>11956</v>
      </c>
      <c r="B11958">
        <v>2850.9459510000002</v>
      </c>
      <c r="C11958">
        <v>4.7005000000000005E-10</v>
      </c>
      <c r="D11958">
        <v>88.2</v>
      </c>
      <c r="E11958">
        <v>91.1</v>
      </c>
      <c r="F11958">
        <v>103.9</v>
      </c>
      <c r="G11958">
        <v>10</v>
      </c>
    </row>
    <row r="11959" spans="1:7" x14ac:dyDescent="0.2">
      <c r="A11959" s="1">
        <v>11957</v>
      </c>
      <c r="B11959">
        <v>2851.1751300000001</v>
      </c>
      <c r="C11959">
        <v>4.6885999999999997E-10</v>
      </c>
      <c r="D11959">
        <v>88.3</v>
      </c>
      <c r="E11959">
        <v>91.1</v>
      </c>
      <c r="F11959">
        <v>104.1</v>
      </c>
      <c r="G11959">
        <v>10</v>
      </c>
    </row>
    <row r="11960" spans="1:7" x14ac:dyDescent="0.2">
      <c r="A11960" s="1">
        <v>11958</v>
      </c>
      <c r="B11960">
        <v>2851.4183290000001</v>
      </c>
      <c r="C11960">
        <v>4.7008999999999998E-10</v>
      </c>
      <c r="D11960">
        <v>88.5</v>
      </c>
      <c r="E11960">
        <v>91.1</v>
      </c>
      <c r="F11960">
        <v>104.3</v>
      </c>
      <c r="G11960">
        <v>10</v>
      </c>
    </row>
    <row r="11961" spans="1:7" x14ac:dyDescent="0.2">
      <c r="A11961" s="1">
        <v>11959</v>
      </c>
      <c r="B11961">
        <v>2851.6608839999999</v>
      </c>
      <c r="C11961">
        <v>4.7095999999999999E-10</v>
      </c>
      <c r="D11961">
        <v>88.7</v>
      </c>
      <c r="E11961">
        <v>91.1</v>
      </c>
      <c r="F11961">
        <v>104.4</v>
      </c>
      <c r="G11961">
        <v>10</v>
      </c>
    </row>
    <row r="11962" spans="1:7" x14ac:dyDescent="0.2">
      <c r="A11962" s="1">
        <v>11960</v>
      </c>
      <c r="B11962">
        <v>2851.8913120000002</v>
      </c>
      <c r="C11962">
        <v>4.7102999999999998E-10</v>
      </c>
      <c r="D11962">
        <v>88.8</v>
      </c>
      <c r="E11962">
        <v>91.1</v>
      </c>
      <c r="F11962">
        <v>104.6</v>
      </c>
      <c r="G11962">
        <v>10</v>
      </c>
    </row>
    <row r="11963" spans="1:7" x14ac:dyDescent="0.2">
      <c r="A11963" s="1">
        <v>11961</v>
      </c>
      <c r="B11963">
        <v>2852.12264</v>
      </c>
      <c r="C11963">
        <v>4.6961999999999998E-10</v>
      </c>
      <c r="D11963">
        <v>88.9</v>
      </c>
      <c r="E11963">
        <v>91.6</v>
      </c>
      <c r="F11963">
        <v>104.7</v>
      </c>
      <c r="G11963">
        <v>10</v>
      </c>
    </row>
    <row r="11964" spans="1:7" x14ac:dyDescent="0.2">
      <c r="A11964" s="1">
        <v>11962</v>
      </c>
      <c r="B11964">
        <v>2852.3558969999999</v>
      </c>
      <c r="C11964">
        <v>4.7207999999999999E-10</v>
      </c>
      <c r="D11964">
        <v>89.1</v>
      </c>
      <c r="E11964">
        <v>91.6</v>
      </c>
      <c r="F11964">
        <v>104.8</v>
      </c>
      <c r="G11964">
        <v>10</v>
      </c>
    </row>
    <row r="11965" spans="1:7" x14ac:dyDescent="0.2">
      <c r="A11965" s="1">
        <v>11963</v>
      </c>
      <c r="B11965">
        <v>2852.5986010000001</v>
      </c>
      <c r="C11965">
        <v>4.7300000000000002E-10</v>
      </c>
      <c r="D11965">
        <v>89.2</v>
      </c>
      <c r="E11965">
        <v>91.6</v>
      </c>
      <c r="F11965">
        <v>104.9</v>
      </c>
      <c r="G11965">
        <v>10</v>
      </c>
    </row>
    <row r="11966" spans="1:7" x14ac:dyDescent="0.2">
      <c r="A11966" s="1">
        <v>11964</v>
      </c>
      <c r="B11966">
        <v>2852.8409839999999</v>
      </c>
      <c r="C11966">
        <v>4.7542E-10</v>
      </c>
      <c r="D11966">
        <v>89.4</v>
      </c>
      <c r="E11966">
        <v>91.6</v>
      </c>
      <c r="F11966">
        <v>105.1</v>
      </c>
      <c r="G11966">
        <v>10</v>
      </c>
    </row>
    <row r="11967" spans="1:7" x14ac:dyDescent="0.2">
      <c r="A11967" s="1">
        <v>11965</v>
      </c>
      <c r="B11967">
        <v>2853.0826179999999</v>
      </c>
      <c r="C11967">
        <v>4.6335999999999999E-10</v>
      </c>
      <c r="D11967">
        <v>89.5</v>
      </c>
      <c r="E11967">
        <v>92.1</v>
      </c>
      <c r="F11967">
        <v>105.2</v>
      </c>
      <c r="G11967">
        <v>10</v>
      </c>
    </row>
    <row r="11968" spans="1:7" x14ac:dyDescent="0.2">
      <c r="A11968" s="1">
        <v>11966</v>
      </c>
      <c r="B11968">
        <v>2853.3329269999999</v>
      </c>
      <c r="C11968">
        <v>4.7611000000000002E-10</v>
      </c>
      <c r="D11968">
        <v>89.7</v>
      </c>
      <c r="E11968">
        <v>92.1</v>
      </c>
      <c r="F11968">
        <v>105.3</v>
      </c>
      <c r="G11968">
        <v>10</v>
      </c>
    </row>
    <row r="11969" spans="1:7" x14ac:dyDescent="0.2">
      <c r="A11969" s="1">
        <v>11967</v>
      </c>
      <c r="B11969">
        <v>2853.575022</v>
      </c>
      <c r="C11969">
        <v>4.7639000000000005E-10</v>
      </c>
      <c r="D11969">
        <v>89.8</v>
      </c>
      <c r="E11969">
        <v>92.1</v>
      </c>
      <c r="F11969">
        <v>105.3</v>
      </c>
      <c r="G11969">
        <v>10</v>
      </c>
    </row>
    <row r="11970" spans="1:7" x14ac:dyDescent="0.2">
      <c r="A11970" s="1">
        <v>11968</v>
      </c>
      <c r="B11970">
        <v>2853.8065320000001</v>
      </c>
      <c r="C11970">
        <v>4.7749999999999995E-10</v>
      </c>
      <c r="D11970">
        <v>90</v>
      </c>
      <c r="E11970">
        <v>92.1</v>
      </c>
      <c r="F11970">
        <v>105.4</v>
      </c>
      <c r="G11970">
        <v>10</v>
      </c>
    </row>
    <row r="11971" spans="1:7" x14ac:dyDescent="0.2">
      <c r="A11971" s="1">
        <v>11969</v>
      </c>
      <c r="B11971">
        <v>2854.0379600000001</v>
      </c>
      <c r="C11971">
        <v>4.8047999999999998E-10</v>
      </c>
      <c r="D11971">
        <v>90.1</v>
      </c>
      <c r="E11971">
        <v>92.6</v>
      </c>
      <c r="F11971">
        <v>105.5</v>
      </c>
      <c r="G11971">
        <v>10</v>
      </c>
    </row>
    <row r="11972" spans="1:7" x14ac:dyDescent="0.2">
      <c r="A11972" s="1">
        <v>11970</v>
      </c>
      <c r="B11972">
        <v>2854.2781150000001</v>
      </c>
      <c r="C11972">
        <v>4.7604000000000004E-10</v>
      </c>
      <c r="D11972">
        <v>90.3</v>
      </c>
      <c r="E11972">
        <v>92.6</v>
      </c>
      <c r="F11972">
        <v>105.6</v>
      </c>
      <c r="G11972">
        <v>10</v>
      </c>
    </row>
    <row r="11973" spans="1:7" x14ac:dyDescent="0.2">
      <c r="A11973" s="1">
        <v>11971</v>
      </c>
      <c r="B11973">
        <v>2854.5129769999999</v>
      </c>
      <c r="C11973">
        <v>4.8147999999999998E-10</v>
      </c>
      <c r="D11973">
        <v>90.4</v>
      </c>
      <c r="E11973">
        <v>92.6</v>
      </c>
      <c r="F11973">
        <v>105.6</v>
      </c>
      <c r="G11973">
        <v>10</v>
      </c>
    </row>
    <row r="11974" spans="1:7" x14ac:dyDescent="0.2">
      <c r="A11974" s="1">
        <v>11972</v>
      </c>
      <c r="B11974">
        <v>2854.7545420000001</v>
      </c>
      <c r="C11974">
        <v>4.8212999999999997E-10</v>
      </c>
      <c r="D11974">
        <v>90.6</v>
      </c>
      <c r="E11974">
        <v>92.6</v>
      </c>
      <c r="F11974">
        <v>105.6</v>
      </c>
      <c r="G11974">
        <v>10</v>
      </c>
    </row>
    <row r="11975" spans="1:7" x14ac:dyDescent="0.2">
      <c r="A11975" s="1">
        <v>11973</v>
      </c>
      <c r="B11975">
        <v>2854.996243</v>
      </c>
      <c r="C11975">
        <v>4.7630999999999998E-10</v>
      </c>
      <c r="D11975">
        <v>90.7</v>
      </c>
      <c r="E11975">
        <v>93.1</v>
      </c>
      <c r="F11975">
        <v>105.7</v>
      </c>
      <c r="G11975">
        <v>10</v>
      </c>
    </row>
    <row r="11976" spans="1:7" x14ac:dyDescent="0.2">
      <c r="A11976" s="1">
        <v>11974</v>
      </c>
      <c r="B11976">
        <v>2855.2302749999999</v>
      </c>
      <c r="C11976">
        <v>4.8458999999999998E-10</v>
      </c>
      <c r="D11976">
        <v>90.9</v>
      </c>
      <c r="E11976">
        <v>93.1</v>
      </c>
      <c r="F11976">
        <v>105.7</v>
      </c>
      <c r="G11976">
        <v>10</v>
      </c>
    </row>
    <row r="11977" spans="1:7" x14ac:dyDescent="0.2">
      <c r="A11977" s="1">
        <v>11975</v>
      </c>
      <c r="B11977">
        <v>2855.4720689999999</v>
      </c>
      <c r="C11977">
        <v>4.8674000000000002E-10</v>
      </c>
      <c r="D11977">
        <v>91</v>
      </c>
      <c r="E11977">
        <v>93.1</v>
      </c>
      <c r="F11977">
        <v>105.7</v>
      </c>
      <c r="G11977">
        <v>10</v>
      </c>
    </row>
    <row r="11978" spans="1:7" x14ac:dyDescent="0.2">
      <c r="A11978" s="1">
        <v>11976</v>
      </c>
      <c r="B11978">
        <v>2855.7137170000001</v>
      </c>
      <c r="C11978">
        <v>4.8147999999999998E-10</v>
      </c>
      <c r="D11978">
        <v>91.1</v>
      </c>
      <c r="E11978">
        <v>93.1</v>
      </c>
      <c r="F11978">
        <v>105.7</v>
      </c>
      <c r="G11978">
        <v>10</v>
      </c>
    </row>
    <row r="11979" spans="1:7" x14ac:dyDescent="0.2">
      <c r="A11979" s="1">
        <v>11977</v>
      </c>
      <c r="B11979">
        <v>2855.948793</v>
      </c>
      <c r="C11979">
        <v>4.8604000000000001E-10</v>
      </c>
      <c r="D11979">
        <v>91.3</v>
      </c>
      <c r="E11979">
        <v>93.7</v>
      </c>
      <c r="F11979">
        <v>105.7</v>
      </c>
      <c r="G11979">
        <v>10</v>
      </c>
    </row>
    <row r="11980" spans="1:7" x14ac:dyDescent="0.2">
      <c r="A11980" s="1">
        <v>11978</v>
      </c>
      <c r="B11980">
        <v>2856.1904209999998</v>
      </c>
      <c r="C11980">
        <v>4.8931000000000004E-10</v>
      </c>
      <c r="D11980">
        <v>91.4</v>
      </c>
      <c r="E11980">
        <v>93.7</v>
      </c>
      <c r="F11980">
        <v>105.7</v>
      </c>
      <c r="G11980">
        <v>10</v>
      </c>
    </row>
    <row r="11981" spans="1:7" x14ac:dyDescent="0.2">
      <c r="A11981" s="1">
        <v>11979</v>
      </c>
      <c r="B11981">
        <v>2856.4216820000001</v>
      </c>
      <c r="C11981">
        <v>4.8915000000000001E-10</v>
      </c>
      <c r="D11981">
        <v>91.6</v>
      </c>
      <c r="E11981">
        <v>93.7</v>
      </c>
      <c r="F11981">
        <v>105.7</v>
      </c>
      <c r="G11981">
        <v>10</v>
      </c>
    </row>
    <row r="11982" spans="1:7" x14ac:dyDescent="0.2">
      <c r="A11982" s="1">
        <v>11980</v>
      </c>
      <c r="B11982">
        <v>2856.6526009999998</v>
      </c>
      <c r="C11982">
        <v>4.8943000000000004E-10</v>
      </c>
      <c r="D11982">
        <v>91.7</v>
      </c>
      <c r="E11982">
        <v>93.7</v>
      </c>
      <c r="F11982">
        <v>105.7</v>
      </c>
      <c r="G11982">
        <v>10</v>
      </c>
    </row>
    <row r="11983" spans="1:7" x14ac:dyDescent="0.2">
      <c r="A11983" s="1">
        <v>11981</v>
      </c>
      <c r="B11983">
        <v>2856.885863</v>
      </c>
      <c r="C11983">
        <v>4.9075999999999997E-10</v>
      </c>
      <c r="D11983">
        <v>91.8</v>
      </c>
      <c r="E11983">
        <v>93.7</v>
      </c>
      <c r="F11983">
        <v>105.6</v>
      </c>
      <c r="G11983">
        <v>10</v>
      </c>
    </row>
    <row r="11984" spans="1:7" x14ac:dyDescent="0.2">
      <c r="A11984" s="1">
        <v>11982</v>
      </c>
      <c r="B11984">
        <v>2857.1289109999998</v>
      </c>
      <c r="C11984">
        <v>4.9503999999999998E-10</v>
      </c>
      <c r="D11984">
        <v>92</v>
      </c>
      <c r="E11984">
        <v>94.2</v>
      </c>
      <c r="F11984">
        <v>105.6</v>
      </c>
      <c r="G11984">
        <v>10</v>
      </c>
    </row>
    <row r="11985" spans="1:7" x14ac:dyDescent="0.2">
      <c r="A11985" s="1">
        <v>11983</v>
      </c>
      <c r="B11985">
        <v>2857.371776</v>
      </c>
      <c r="C11985">
        <v>4.9478000000000002E-10</v>
      </c>
      <c r="D11985">
        <v>92.1</v>
      </c>
      <c r="E11985">
        <v>94.2</v>
      </c>
      <c r="F11985">
        <v>105.5</v>
      </c>
      <c r="G11985">
        <v>10</v>
      </c>
    </row>
    <row r="11986" spans="1:7" x14ac:dyDescent="0.2">
      <c r="A11986" s="1">
        <v>11984</v>
      </c>
      <c r="B11986">
        <v>2857.613276</v>
      </c>
      <c r="C11986">
        <v>4.8226000000000005E-10</v>
      </c>
      <c r="D11986">
        <v>92.3</v>
      </c>
      <c r="E11986">
        <v>94.2</v>
      </c>
      <c r="F11986">
        <v>105.5</v>
      </c>
      <c r="G11986">
        <v>10</v>
      </c>
    </row>
    <row r="11987" spans="1:7" x14ac:dyDescent="0.2">
      <c r="A11987" s="1">
        <v>11985</v>
      </c>
      <c r="B11987">
        <v>2857.86436</v>
      </c>
      <c r="C11987">
        <v>4.9494000000000005E-10</v>
      </c>
      <c r="D11987">
        <v>92.4</v>
      </c>
      <c r="E11987">
        <v>94.2</v>
      </c>
      <c r="F11987">
        <v>105.4</v>
      </c>
      <c r="G11987">
        <v>10</v>
      </c>
    </row>
    <row r="11988" spans="1:7" x14ac:dyDescent="0.2">
      <c r="A11988" s="1">
        <v>11986</v>
      </c>
      <c r="B11988">
        <v>2858.1069560000001</v>
      </c>
      <c r="C11988">
        <v>4.9753000000000004E-10</v>
      </c>
      <c r="D11988">
        <v>92.6</v>
      </c>
      <c r="E11988">
        <v>94.7</v>
      </c>
      <c r="F11988">
        <v>105.3</v>
      </c>
      <c r="G11988">
        <v>10</v>
      </c>
    </row>
    <row r="11989" spans="1:7" x14ac:dyDescent="0.2">
      <c r="A11989" s="1">
        <v>11987</v>
      </c>
      <c r="B11989">
        <v>2858.3360830000001</v>
      </c>
      <c r="C11989">
        <v>4.9848000000000002E-10</v>
      </c>
      <c r="D11989">
        <v>92.7</v>
      </c>
      <c r="E11989">
        <v>94.7</v>
      </c>
      <c r="F11989">
        <v>105.2</v>
      </c>
      <c r="G11989">
        <v>10</v>
      </c>
    </row>
    <row r="11990" spans="1:7" x14ac:dyDescent="0.2">
      <c r="A11990" s="1">
        <v>11988</v>
      </c>
      <c r="B11990">
        <v>2858.566143</v>
      </c>
      <c r="C11990">
        <v>5.0056999999999996E-10</v>
      </c>
      <c r="D11990">
        <v>92.8</v>
      </c>
      <c r="E11990">
        <v>94.7</v>
      </c>
      <c r="F11990">
        <v>105.1</v>
      </c>
      <c r="G11990">
        <v>10</v>
      </c>
    </row>
    <row r="11991" spans="1:7" x14ac:dyDescent="0.2">
      <c r="A11991" s="1">
        <v>11989</v>
      </c>
      <c r="B11991">
        <v>2858.7975280000001</v>
      </c>
      <c r="C11991">
        <v>5.0043E-10</v>
      </c>
      <c r="D11991">
        <v>92.9</v>
      </c>
      <c r="E11991">
        <v>94.7</v>
      </c>
      <c r="F11991">
        <v>105</v>
      </c>
      <c r="G11991">
        <v>10</v>
      </c>
    </row>
    <row r="11992" spans="1:7" x14ac:dyDescent="0.2">
      <c r="A11992" s="1">
        <v>11990</v>
      </c>
      <c r="B11992">
        <v>2859.0288089999999</v>
      </c>
      <c r="C11992">
        <v>4.8875999999999997E-10</v>
      </c>
      <c r="D11992">
        <v>93.1</v>
      </c>
      <c r="E11992">
        <v>95.3</v>
      </c>
      <c r="F11992">
        <v>104.9</v>
      </c>
      <c r="G11992">
        <v>10</v>
      </c>
    </row>
    <row r="11993" spans="1:7" x14ac:dyDescent="0.2">
      <c r="A11993" s="1">
        <v>11991</v>
      </c>
      <c r="B11993">
        <v>2859.2680529999998</v>
      </c>
      <c r="C11993">
        <v>4.8913000000000005E-10</v>
      </c>
      <c r="D11993">
        <v>93.2</v>
      </c>
      <c r="E11993">
        <v>95.3</v>
      </c>
      <c r="F11993">
        <v>104.8</v>
      </c>
      <c r="G11993">
        <v>10</v>
      </c>
    </row>
    <row r="11994" spans="1:7" x14ac:dyDescent="0.2">
      <c r="A11994" s="1">
        <v>11992</v>
      </c>
      <c r="B11994">
        <v>2859.5066689999999</v>
      </c>
      <c r="C11994">
        <v>4.9572000000000002E-10</v>
      </c>
      <c r="D11994">
        <v>93.3</v>
      </c>
      <c r="E11994">
        <v>95.3</v>
      </c>
      <c r="F11994">
        <v>104.6</v>
      </c>
      <c r="G11994">
        <v>10</v>
      </c>
    </row>
    <row r="11995" spans="1:7" x14ac:dyDescent="0.2">
      <c r="A11995" s="1">
        <v>11993</v>
      </c>
      <c r="B11995">
        <v>2859.7433660000002</v>
      </c>
      <c r="C11995">
        <v>5.0505000000000003E-10</v>
      </c>
      <c r="D11995">
        <v>93.4</v>
      </c>
      <c r="E11995">
        <v>95.3</v>
      </c>
      <c r="F11995">
        <v>104.5</v>
      </c>
      <c r="G11995">
        <v>10</v>
      </c>
    </row>
    <row r="11996" spans="1:7" x14ac:dyDescent="0.2">
      <c r="A11996" s="1">
        <v>11994</v>
      </c>
      <c r="B11996">
        <v>2859.9851239999998</v>
      </c>
      <c r="C11996">
        <v>4.9519000000000002E-10</v>
      </c>
      <c r="D11996">
        <v>93.6</v>
      </c>
      <c r="E11996">
        <v>95.8</v>
      </c>
      <c r="F11996">
        <v>104.3</v>
      </c>
      <c r="G11996">
        <v>10</v>
      </c>
    </row>
    <row r="11997" spans="1:7" x14ac:dyDescent="0.2">
      <c r="A11997" s="1">
        <v>11995</v>
      </c>
      <c r="B11997">
        <v>2860.2238809999999</v>
      </c>
      <c r="C11997">
        <v>5.0048000000000001E-10</v>
      </c>
      <c r="D11997">
        <v>93.7</v>
      </c>
      <c r="E11997">
        <v>95.8</v>
      </c>
      <c r="F11997">
        <v>104.2</v>
      </c>
      <c r="G11997">
        <v>10</v>
      </c>
    </row>
    <row r="11998" spans="1:7" x14ac:dyDescent="0.2">
      <c r="A11998" s="1">
        <v>11996</v>
      </c>
      <c r="B11998">
        <v>2860.4561220000001</v>
      </c>
      <c r="C11998">
        <v>5.0866999999999996E-10</v>
      </c>
      <c r="D11998">
        <v>93.8</v>
      </c>
      <c r="E11998">
        <v>95.8</v>
      </c>
      <c r="F11998">
        <v>104</v>
      </c>
      <c r="G11998">
        <v>10</v>
      </c>
    </row>
    <row r="11999" spans="1:7" x14ac:dyDescent="0.2">
      <c r="A11999" s="1">
        <v>11997</v>
      </c>
      <c r="B11999">
        <v>2860.6862219999998</v>
      </c>
      <c r="C11999">
        <v>4.9494000000000005E-10</v>
      </c>
      <c r="D11999">
        <v>93.9</v>
      </c>
      <c r="E11999">
        <v>95.8</v>
      </c>
      <c r="F11999">
        <v>103.9</v>
      </c>
      <c r="G11999">
        <v>10</v>
      </c>
    </row>
    <row r="12000" spans="1:7" x14ac:dyDescent="0.2">
      <c r="A12000" s="1">
        <v>11998</v>
      </c>
      <c r="B12000">
        <v>2860.926935</v>
      </c>
      <c r="C12000">
        <v>5.1127000000000003E-10</v>
      </c>
      <c r="D12000">
        <v>94</v>
      </c>
      <c r="E12000">
        <v>96.3</v>
      </c>
      <c r="F12000">
        <v>103.7</v>
      </c>
      <c r="G12000">
        <v>10</v>
      </c>
    </row>
    <row r="12001" spans="1:7" x14ac:dyDescent="0.2">
      <c r="A12001" s="1">
        <v>11999</v>
      </c>
      <c r="B12001">
        <v>2861.1573349999999</v>
      </c>
      <c r="C12001">
        <v>5.1207999999999995E-10</v>
      </c>
      <c r="D12001">
        <v>94.1</v>
      </c>
      <c r="E12001">
        <v>96.3</v>
      </c>
      <c r="F12001">
        <v>103.5</v>
      </c>
      <c r="G12001">
        <v>10</v>
      </c>
    </row>
    <row r="12002" spans="1:7" x14ac:dyDescent="0.2">
      <c r="A12002" s="1">
        <v>12000</v>
      </c>
      <c r="B12002">
        <v>2861.387334</v>
      </c>
      <c r="C12002">
        <v>5.1307999999999995E-10</v>
      </c>
      <c r="D12002">
        <v>94.2</v>
      </c>
      <c r="E12002">
        <v>96.3</v>
      </c>
      <c r="F12002">
        <v>103.3</v>
      </c>
      <c r="G12002">
        <v>10</v>
      </c>
    </row>
    <row r="12003" spans="1:7" x14ac:dyDescent="0.2">
      <c r="A12003" s="1">
        <v>12001</v>
      </c>
      <c r="B12003">
        <v>2861.6299819999999</v>
      </c>
      <c r="C12003">
        <v>5.1368000000000003E-10</v>
      </c>
      <c r="D12003">
        <v>94.4</v>
      </c>
      <c r="E12003">
        <v>96.3</v>
      </c>
      <c r="F12003">
        <v>103.1</v>
      </c>
      <c r="G12003">
        <v>10</v>
      </c>
    </row>
    <row r="12004" spans="1:7" x14ac:dyDescent="0.2">
      <c r="A12004" s="1">
        <v>12002</v>
      </c>
      <c r="B12004">
        <v>2861.8591590000001</v>
      </c>
      <c r="C12004">
        <v>5.0225E-10</v>
      </c>
      <c r="D12004">
        <v>94.5</v>
      </c>
      <c r="E12004">
        <v>96.3</v>
      </c>
      <c r="F12004">
        <v>102.9</v>
      </c>
      <c r="G12004">
        <v>10</v>
      </c>
    </row>
    <row r="12005" spans="1:7" x14ac:dyDescent="0.2">
      <c r="A12005" s="1">
        <v>12003</v>
      </c>
      <c r="B12005">
        <v>2862.0970560000001</v>
      </c>
      <c r="C12005">
        <v>5.0702999999999995E-10</v>
      </c>
      <c r="D12005">
        <v>94.6</v>
      </c>
      <c r="E12005">
        <v>96.9</v>
      </c>
      <c r="F12005">
        <v>102.7</v>
      </c>
      <c r="G12005">
        <v>10</v>
      </c>
    </row>
    <row r="12006" spans="1:7" x14ac:dyDescent="0.2">
      <c r="A12006" s="1">
        <v>12004</v>
      </c>
      <c r="B12006">
        <v>2862.3443179999999</v>
      </c>
      <c r="C12006">
        <v>5.1773000000000003E-10</v>
      </c>
      <c r="D12006">
        <v>94.7</v>
      </c>
      <c r="E12006">
        <v>96.9</v>
      </c>
      <c r="F12006">
        <v>102.5</v>
      </c>
      <c r="G12006">
        <v>10</v>
      </c>
    </row>
    <row r="12007" spans="1:7" x14ac:dyDescent="0.2">
      <c r="A12007" s="1">
        <v>12005</v>
      </c>
      <c r="B12007">
        <v>2862.5750149999999</v>
      </c>
      <c r="C12007">
        <v>5.1411999999999998E-10</v>
      </c>
      <c r="D12007">
        <v>94.8</v>
      </c>
      <c r="E12007">
        <v>96.9</v>
      </c>
      <c r="F12007">
        <v>102.3</v>
      </c>
      <c r="G12007">
        <v>10</v>
      </c>
    </row>
    <row r="12008" spans="1:7" x14ac:dyDescent="0.2">
      <c r="A12008" s="1">
        <v>12006</v>
      </c>
      <c r="B12008">
        <v>2862.8216670000002</v>
      </c>
      <c r="C12008">
        <v>5.2068999999999999E-10</v>
      </c>
      <c r="D12008">
        <v>94.9</v>
      </c>
      <c r="E12008">
        <v>96.9</v>
      </c>
      <c r="F12008">
        <v>102</v>
      </c>
      <c r="G12008">
        <v>10</v>
      </c>
    </row>
    <row r="12009" spans="1:7" x14ac:dyDescent="0.2">
      <c r="A12009" s="1">
        <v>12007</v>
      </c>
      <c r="B12009">
        <v>2863.0523269999999</v>
      </c>
      <c r="C12009">
        <v>5.2060000000000004E-10</v>
      </c>
      <c r="D12009">
        <v>95</v>
      </c>
      <c r="E12009">
        <v>97.4</v>
      </c>
      <c r="F12009">
        <v>101.8</v>
      </c>
      <c r="G12009">
        <v>10</v>
      </c>
    </row>
    <row r="12010" spans="1:7" x14ac:dyDescent="0.2">
      <c r="A12010" s="1">
        <v>12008</v>
      </c>
      <c r="B12010">
        <v>2863.296789</v>
      </c>
      <c r="C12010">
        <v>5.0149999999999997E-10</v>
      </c>
      <c r="D12010">
        <v>95.1</v>
      </c>
      <c r="E12010">
        <v>97.4</v>
      </c>
      <c r="F12010">
        <v>101.5</v>
      </c>
      <c r="G12010">
        <v>10</v>
      </c>
    </row>
    <row r="12011" spans="1:7" x14ac:dyDescent="0.2">
      <c r="A12011" s="1">
        <v>12009</v>
      </c>
      <c r="B12011">
        <v>2863.5527240000001</v>
      </c>
      <c r="C12011">
        <v>5.2737999999999999E-10</v>
      </c>
      <c r="D12011">
        <v>95.2</v>
      </c>
      <c r="E12011">
        <v>97.4</v>
      </c>
      <c r="F12011">
        <v>101.3</v>
      </c>
      <c r="G12011">
        <v>10</v>
      </c>
    </row>
    <row r="12012" spans="1:7" x14ac:dyDescent="0.2">
      <c r="A12012" s="1">
        <v>12010</v>
      </c>
      <c r="B12012">
        <v>2863.7944040000002</v>
      </c>
      <c r="C12012">
        <v>5.1322999999999999E-10</v>
      </c>
      <c r="D12012">
        <v>95.4</v>
      </c>
      <c r="E12012">
        <v>97.4</v>
      </c>
      <c r="F12012">
        <v>101</v>
      </c>
      <c r="G12012">
        <v>10</v>
      </c>
    </row>
    <row r="12013" spans="1:7" x14ac:dyDescent="0.2">
      <c r="A12013" s="1">
        <v>12011</v>
      </c>
      <c r="B12013">
        <v>2864.0322390000001</v>
      </c>
      <c r="C12013">
        <v>5.2092E-10</v>
      </c>
      <c r="D12013">
        <v>95.5</v>
      </c>
      <c r="E12013">
        <v>97.9</v>
      </c>
      <c r="F12013">
        <v>100.8</v>
      </c>
      <c r="G12013">
        <v>10</v>
      </c>
    </row>
    <row r="12014" spans="1:7" x14ac:dyDescent="0.2">
      <c r="A12014" s="1">
        <v>12012</v>
      </c>
      <c r="B12014">
        <v>2864.2688509999998</v>
      </c>
      <c r="C12014">
        <v>5.2776000000000005E-10</v>
      </c>
      <c r="D12014">
        <v>95.6</v>
      </c>
      <c r="E12014">
        <v>97.9</v>
      </c>
      <c r="F12014">
        <v>100.5</v>
      </c>
      <c r="G12014">
        <v>10</v>
      </c>
    </row>
    <row r="12015" spans="1:7" x14ac:dyDescent="0.2">
      <c r="A12015" s="1">
        <v>12013</v>
      </c>
      <c r="B12015">
        <v>2864.5116189999999</v>
      </c>
      <c r="C12015">
        <v>5.2626999999999998E-10</v>
      </c>
      <c r="D12015">
        <v>95.7</v>
      </c>
      <c r="E12015">
        <v>97.9</v>
      </c>
      <c r="F12015">
        <v>100.2</v>
      </c>
      <c r="G12015">
        <v>10</v>
      </c>
    </row>
    <row r="12016" spans="1:7" x14ac:dyDescent="0.2">
      <c r="A12016" s="1">
        <v>12014</v>
      </c>
      <c r="B12016">
        <v>2864.7448079999999</v>
      </c>
      <c r="C12016">
        <v>5.2853000000000003E-10</v>
      </c>
      <c r="D12016">
        <v>95.8</v>
      </c>
      <c r="E12016">
        <v>97.9</v>
      </c>
      <c r="F12016">
        <v>100</v>
      </c>
      <c r="G12016">
        <v>10</v>
      </c>
    </row>
    <row r="12017" spans="1:7" x14ac:dyDescent="0.2">
      <c r="A12017" s="1">
        <v>12015</v>
      </c>
      <c r="B12017">
        <v>2864.9750949999998</v>
      </c>
      <c r="C12017">
        <v>5.1473000000000004E-10</v>
      </c>
      <c r="D12017">
        <v>95.9</v>
      </c>
      <c r="E12017">
        <v>98.4</v>
      </c>
      <c r="F12017">
        <v>99.7</v>
      </c>
      <c r="G12017">
        <v>10</v>
      </c>
    </row>
    <row r="12018" spans="1:7" x14ac:dyDescent="0.2">
      <c r="A12018" s="1">
        <v>12016</v>
      </c>
      <c r="B12018">
        <v>2865.2157950000001</v>
      </c>
      <c r="C12018">
        <v>5.3640000000000003E-10</v>
      </c>
      <c r="D12018">
        <v>96</v>
      </c>
      <c r="E12018">
        <v>98.4</v>
      </c>
      <c r="F12018">
        <v>99.4</v>
      </c>
      <c r="G12018">
        <v>10</v>
      </c>
    </row>
    <row r="12019" spans="1:7" x14ac:dyDescent="0.2">
      <c r="A12019" s="1">
        <v>12017</v>
      </c>
      <c r="B12019">
        <v>2865.4463860000001</v>
      </c>
      <c r="C12019">
        <v>5.3272999999999998E-10</v>
      </c>
      <c r="D12019">
        <v>96.1</v>
      </c>
      <c r="E12019">
        <v>98.4</v>
      </c>
      <c r="F12019">
        <v>99.2</v>
      </c>
      <c r="G12019">
        <v>10</v>
      </c>
    </row>
    <row r="12020" spans="1:7" x14ac:dyDescent="0.2">
      <c r="A12020" s="1">
        <v>12018</v>
      </c>
      <c r="B12020">
        <v>2865.6775750000002</v>
      </c>
      <c r="C12020">
        <v>5.3276000000000003E-10</v>
      </c>
      <c r="D12020">
        <v>96.2</v>
      </c>
      <c r="E12020">
        <v>98.4</v>
      </c>
      <c r="F12020">
        <v>98.9</v>
      </c>
      <c r="G12020">
        <v>10</v>
      </c>
    </row>
    <row r="12021" spans="1:7" x14ac:dyDescent="0.2">
      <c r="A12021" s="1">
        <v>12019</v>
      </c>
      <c r="B12021">
        <v>2865.908261</v>
      </c>
      <c r="C12021">
        <v>5.3367999999999996E-10</v>
      </c>
      <c r="D12021">
        <v>96.3</v>
      </c>
      <c r="E12021">
        <v>98.9</v>
      </c>
      <c r="F12021">
        <v>98.6</v>
      </c>
      <c r="G12021">
        <v>10</v>
      </c>
    </row>
    <row r="12022" spans="1:7" x14ac:dyDescent="0.2">
      <c r="A12022" s="1">
        <v>12020</v>
      </c>
      <c r="B12022">
        <v>2866.139561</v>
      </c>
      <c r="C12022">
        <v>5.3295000000000001E-10</v>
      </c>
      <c r="D12022">
        <v>96.4</v>
      </c>
      <c r="E12022">
        <v>98.9</v>
      </c>
      <c r="F12022">
        <v>98.3</v>
      </c>
      <c r="G12022">
        <v>10</v>
      </c>
    </row>
    <row r="12023" spans="1:7" x14ac:dyDescent="0.2">
      <c r="A12023" s="1">
        <v>12021</v>
      </c>
      <c r="B12023">
        <v>2866.3810699999999</v>
      </c>
      <c r="C12023">
        <v>5.4897000000000002E-10</v>
      </c>
      <c r="D12023">
        <v>96.5</v>
      </c>
      <c r="E12023">
        <v>98.9</v>
      </c>
      <c r="F12023">
        <v>98</v>
      </c>
      <c r="G12023">
        <v>10</v>
      </c>
    </row>
    <row r="12024" spans="1:7" x14ac:dyDescent="0.2">
      <c r="A12024" s="1">
        <v>12022</v>
      </c>
      <c r="B12024">
        <v>2866.61139</v>
      </c>
      <c r="C12024">
        <v>5.326E-10</v>
      </c>
      <c r="D12024">
        <v>96.6</v>
      </c>
      <c r="E12024">
        <v>98.9</v>
      </c>
      <c r="F12024">
        <v>97.7</v>
      </c>
      <c r="G12024">
        <v>10</v>
      </c>
    </row>
    <row r="12025" spans="1:7" x14ac:dyDescent="0.2">
      <c r="A12025" s="1">
        <v>12023</v>
      </c>
      <c r="B12025">
        <v>2866.8596940000002</v>
      </c>
      <c r="C12025">
        <v>5.4030999999999997E-10</v>
      </c>
      <c r="D12025">
        <v>96.7</v>
      </c>
      <c r="E12025">
        <v>99.4</v>
      </c>
      <c r="F12025">
        <v>97.5</v>
      </c>
      <c r="G12025">
        <v>10</v>
      </c>
    </row>
    <row r="12026" spans="1:7" x14ac:dyDescent="0.2">
      <c r="A12026" s="1">
        <v>12024</v>
      </c>
      <c r="B12026">
        <v>2867.090263</v>
      </c>
      <c r="C12026">
        <v>5.2583000000000003E-10</v>
      </c>
      <c r="D12026">
        <v>96.8</v>
      </c>
      <c r="E12026">
        <v>99.4</v>
      </c>
      <c r="F12026">
        <v>97.2</v>
      </c>
      <c r="G12026">
        <v>10</v>
      </c>
    </row>
    <row r="12027" spans="1:7" x14ac:dyDescent="0.2">
      <c r="A12027" s="1">
        <v>12025</v>
      </c>
      <c r="B12027">
        <v>2867.328121</v>
      </c>
      <c r="C12027">
        <v>5.4655000000000004E-10</v>
      </c>
      <c r="D12027">
        <v>96.9</v>
      </c>
      <c r="E12027">
        <v>99.4</v>
      </c>
      <c r="F12027">
        <v>96.9</v>
      </c>
      <c r="G12027">
        <v>10</v>
      </c>
    </row>
    <row r="12028" spans="1:7" x14ac:dyDescent="0.2">
      <c r="A12028" s="1">
        <v>12026</v>
      </c>
      <c r="B12028">
        <v>2867.5705720000001</v>
      </c>
      <c r="C12028">
        <v>5.5132000000000002E-10</v>
      </c>
      <c r="D12028">
        <v>96.9</v>
      </c>
      <c r="E12028">
        <v>99.4</v>
      </c>
      <c r="F12028">
        <v>96.6</v>
      </c>
      <c r="G12028">
        <v>10</v>
      </c>
    </row>
    <row r="12029" spans="1:7" x14ac:dyDescent="0.2">
      <c r="A12029" s="1">
        <v>12027</v>
      </c>
      <c r="B12029">
        <v>2867.813564</v>
      </c>
      <c r="C12029">
        <v>5.4698000000000001E-10</v>
      </c>
      <c r="D12029">
        <v>97</v>
      </c>
      <c r="E12029">
        <v>99.4</v>
      </c>
      <c r="F12029">
        <v>96.3</v>
      </c>
      <c r="G12029">
        <v>10</v>
      </c>
    </row>
    <row r="12030" spans="1:7" x14ac:dyDescent="0.2">
      <c r="A12030" s="1">
        <v>12028</v>
      </c>
      <c r="B12030">
        <v>2868.0565430000001</v>
      </c>
      <c r="C12030">
        <v>5.4516000000000001E-10</v>
      </c>
      <c r="D12030">
        <v>97.1</v>
      </c>
      <c r="E12030">
        <v>99.9</v>
      </c>
      <c r="F12030">
        <v>96</v>
      </c>
      <c r="G12030">
        <v>10</v>
      </c>
    </row>
    <row r="12031" spans="1:7" x14ac:dyDescent="0.2">
      <c r="A12031" s="1">
        <v>12029</v>
      </c>
      <c r="B12031">
        <v>2868.2876670000001</v>
      </c>
      <c r="C12031">
        <v>6.2746000000000002E-10</v>
      </c>
      <c r="D12031">
        <v>97.1</v>
      </c>
      <c r="E12031">
        <v>99.9</v>
      </c>
      <c r="F12031">
        <v>95.7</v>
      </c>
      <c r="G12031">
        <v>10</v>
      </c>
    </row>
    <row r="12032" spans="1:7" x14ac:dyDescent="0.2">
      <c r="A12032" s="1">
        <v>12030</v>
      </c>
      <c r="B12032">
        <v>2868.529106</v>
      </c>
      <c r="C12032">
        <v>5.7264999999999998E-10</v>
      </c>
      <c r="D12032">
        <v>97.2</v>
      </c>
      <c r="E12032">
        <v>99.9</v>
      </c>
      <c r="F12032">
        <v>95.4</v>
      </c>
      <c r="G12032">
        <v>10</v>
      </c>
    </row>
    <row r="12033" spans="1:7" x14ac:dyDescent="0.2">
      <c r="A12033" s="1">
        <v>12031</v>
      </c>
      <c r="B12033">
        <v>2868.7718380000001</v>
      </c>
      <c r="C12033">
        <v>5.5481999999999995E-10</v>
      </c>
      <c r="D12033">
        <v>97.2</v>
      </c>
      <c r="E12033">
        <v>99.9</v>
      </c>
      <c r="F12033">
        <v>95.1</v>
      </c>
      <c r="G12033">
        <v>10</v>
      </c>
    </row>
    <row r="12034" spans="1:7" x14ac:dyDescent="0.2">
      <c r="A12034" s="1">
        <v>12032</v>
      </c>
      <c r="B12034">
        <v>2869.0134189999999</v>
      </c>
      <c r="C12034">
        <v>5.4921000000000001E-10</v>
      </c>
      <c r="D12034">
        <v>97.2</v>
      </c>
      <c r="E12034">
        <v>100.4</v>
      </c>
      <c r="F12034">
        <v>94.8</v>
      </c>
      <c r="G12034">
        <v>10</v>
      </c>
    </row>
    <row r="12035" spans="1:7" x14ac:dyDescent="0.2">
      <c r="A12035" s="1">
        <v>12033</v>
      </c>
      <c r="B12035">
        <v>2869.2448039999999</v>
      </c>
      <c r="C12035">
        <v>5.0714999999999995E-10</v>
      </c>
      <c r="D12035">
        <v>97.2</v>
      </c>
      <c r="E12035">
        <v>100.4</v>
      </c>
      <c r="F12035">
        <v>94.5</v>
      </c>
      <c r="G12035">
        <v>10</v>
      </c>
    </row>
    <row r="12036" spans="1:7" x14ac:dyDescent="0.2">
      <c r="A12036" s="1">
        <v>12034</v>
      </c>
      <c r="B12036">
        <v>2869.48398</v>
      </c>
      <c r="C12036">
        <v>5.1998999999999998E-10</v>
      </c>
      <c r="D12036">
        <v>97.2</v>
      </c>
      <c r="E12036">
        <v>100.4</v>
      </c>
      <c r="F12036">
        <v>94.2</v>
      </c>
      <c r="G12036">
        <v>10</v>
      </c>
    </row>
    <row r="12037" spans="1:7" x14ac:dyDescent="0.2">
      <c r="A12037" s="1">
        <v>12035</v>
      </c>
      <c r="B12037">
        <v>2869.730395</v>
      </c>
      <c r="C12037">
        <v>5.3219E-10</v>
      </c>
      <c r="D12037">
        <v>97.2</v>
      </c>
      <c r="E12037">
        <v>100.4</v>
      </c>
      <c r="F12037">
        <v>93.9</v>
      </c>
      <c r="G12037">
        <v>10</v>
      </c>
    </row>
    <row r="12038" spans="1:7" x14ac:dyDescent="0.2">
      <c r="A12038" s="1">
        <v>12036</v>
      </c>
      <c r="B12038">
        <v>2869.9618329999998</v>
      </c>
      <c r="C12038">
        <v>5.2127E-10</v>
      </c>
      <c r="D12038">
        <v>97.2</v>
      </c>
      <c r="E12038">
        <v>100.8</v>
      </c>
      <c r="F12038">
        <v>93.6</v>
      </c>
      <c r="G12038">
        <v>10</v>
      </c>
    </row>
    <row r="12039" spans="1:7" x14ac:dyDescent="0.2">
      <c r="A12039" s="1">
        <v>12037</v>
      </c>
      <c r="B12039">
        <v>2870.20919</v>
      </c>
      <c r="C12039">
        <v>4.7563000000000004E-10</v>
      </c>
      <c r="D12039">
        <v>97.2</v>
      </c>
      <c r="E12039">
        <v>100.8</v>
      </c>
      <c r="F12039">
        <v>93.3</v>
      </c>
      <c r="G12039">
        <v>10</v>
      </c>
    </row>
    <row r="12040" spans="1:7" x14ac:dyDescent="0.2">
      <c r="A12040" s="1">
        <v>12038</v>
      </c>
      <c r="B12040">
        <v>2870.4394219999999</v>
      </c>
      <c r="C12040">
        <v>5.0197999999999996E-10</v>
      </c>
      <c r="D12040">
        <v>97.1</v>
      </c>
      <c r="E12040">
        <v>100.8</v>
      </c>
      <c r="F12040">
        <v>93</v>
      </c>
      <c r="G12040">
        <v>10</v>
      </c>
    </row>
    <row r="12041" spans="1:7" x14ac:dyDescent="0.2">
      <c r="A12041" s="1">
        <v>12039</v>
      </c>
      <c r="B12041">
        <v>2870.687774</v>
      </c>
      <c r="C12041">
        <v>5.2062000000000001E-10</v>
      </c>
      <c r="D12041">
        <v>97.1</v>
      </c>
      <c r="E12041">
        <v>100.8</v>
      </c>
      <c r="F12041">
        <v>92.7</v>
      </c>
      <c r="G12041">
        <v>10</v>
      </c>
    </row>
    <row r="12042" spans="1:7" x14ac:dyDescent="0.2">
      <c r="A12042" s="1">
        <v>12040</v>
      </c>
      <c r="B12042">
        <v>2870.9180940000001</v>
      </c>
      <c r="C12042">
        <v>5.1340000000000001E-10</v>
      </c>
      <c r="D12042">
        <v>97</v>
      </c>
      <c r="E12042">
        <v>101</v>
      </c>
      <c r="F12042">
        <v>92.4</v>
      </c>
      <c r="G12042">
        <v>10</v>
      </c>
    </row>
    <row r="12043" spans="1:7" x14ac:dyDescent="0.2">
      <c r="A12043" s="1">
        <v>12041</v>
      </c>
      <c r="B12043">
        <v>2871.1652880000001</v>
      </c>
      <c r="C12043">
        <v>6.2419999999999997E-10</v>
      </c>
      <c r="D12043">
        <v>96.9</v>
      </c>
      <c r="E12043">
        <v>101</v>
      </c>
      <c r="F12043">
        <v>92.1</v>
      </c>
      <c r="G12043">
        <v>10</v>
      </c>
    </row>
    <row r="12044" spans="1:7" x14ac:dyDescent="0.2">
      <c r="A12044" s="1">
        <v>12042</v>
      </c>
      <c r="B12044">
        <v>2871.3967750000002</v>
      </c>
      <c r="C12044">
        <v>5.0833000000000004E-10</v>
      </c>
      <c r="D12044">
        <v>96.9</v>
      </c>
      <c r="E12044">
        <v>101</v>
      </c>
      <c r="F12044">
        <v>91.9</v>
      </c>
      <c r="G12044">
        <v>10</v>
      </c>
    </row>
    <row r="12045" spans="1:7" x14ac:dyDescent="0.2">
      <c r="A12045" s="1">
        <v>12043</v>
      </c>
      <c r="B12045">
        <v>2871.6423709999999</v>
      </c>
      <c r="C12045">
        <v>5.1827000000000001E-10</v>
      </c>
      <c r="D12045">
        <v>96.8</v>
      </c>
      <c r="E12045">
        <v>101</v>
      </c>
      <c r="F12045">
        <v>91.6</v>
      </c>
      <c r="G12045">
        <v>10</v>
      </c>
    </row>
    <row r="12046" spans="1:7" x14ac:dyDescent="0.2">
      <c r="A12046" s="1">
        <v>12044</v>
      </c>
      <c r="B12046">
        <v>2871.8739220000002</v>
      </c>
      <c r="C12046">
        <v>5.2097000000000001E-10</v>
      </c>
      <c r="D12046">
        <v>96.7</v>
      </c>
      <c r="E12046">
        <v>101.2</v>
      </c>
      <c r="F12046">
        <v>91.3</v>
      </c>
      <c r="G12046">
        <v>10</v>
      </c>
    </row>
    <row r="12047" spans="1:7" x14ac:dyDescent="0.2">
      <c r="A12047" s="1">
        <v>12045</v>
      </c>
      <c r="B12047">
        <v>2872.1161390000002</v>
      </c>
      <c r="C12047">
        <v>5.1442999999999995E-10</v>
      </c>
      <c r="D12047">
        <v>96.6</v>
      </c>
      <c r="E12047">
        <v>101.2</v>
      </c>
      <c r="F12047">
        <v>91</v>
      </c>
      <c r="G12047">
        <v>10</v>
      </c>
    </row>
    <row r="12048" spans="1:7" x14ac:dyDescent="0.2">
      <c r="A12048" s="1">
        <v>12046</v>
      </c>
      <c r="B12048">
        <v>2872.3625320000001</v>
      </c>
      <c r="C12048">
        <v>5.2255000000000002E-10</v>
      </c>
      <c r="D12048">
        <v>96.4</v>
      </c>
      <c r="E12048">
        <v>101.2</v>
      </c>
      <c r="F12048">
        <v>90.8</v>
      </c>
      <c r="G12048">
        <v>10</v>
      </c>
    </row>
    <row r="12049" spans="1:7" x14ac:dyDescent="0.2">
      <c r="A12049" s="1">
        <v>12047</v>
      </c>
      <c r="B12049">
        <v>2872.5939400000002</v>
      </c>
      <c r="C12049">
        <v>5.2381999999999996E-10</v>
      </c>
      <c r="D12049">
        <v>96.3</v>
      </c>
      <c r="E12049">
        <v>101.2</v>
      </c>
      <c r="F12049">
        <v>90.5</v>
      </c>
      <c r="G12049">
        <v>10</v>
      </c>
    </row>
    <row r="12050" spans="1:7" x14ac:dyDescent="0.2">
      <c r="A12050" s="1">
        <v>12048</v>
      </c>
      <c r="B12050">
        <v>2872.8356880000001</v>
      </c>
      <c r="C12050">
        <v>5.1463999999999999E-10</v>
      </c>
      <c r="D12050">
        <v>96.2</v>
      </c>
      <c r="E12050">
        <v>101.2</v>
      </c>
      <c r="F12050">
        <v>90.3</v>
      </c>
      <c r="G12050">
        <v>10</v>
      </c>
    </row>
    <row r="12051" spans="1:7" x14ac:dyDescent="0.2">
      <c r="A12051" s="1">
        <v>12049</v>
      </c>
      <c r="B12051">
        <v>2873.072893</v>
      </c>
      <c r="C12051">
        <v>5.2616999999999995E-10</v>
      </c>
      <c r="D12051">
        <v>96.1</v>
      </c>
      <c r="E12051">
        <v>101.2</v>
      </c>
      <c r="F12051">
        <v>90</v>
      </c>
      <c r="G12051">
        <v>10</v>
      </c>
    </row>
    <row r="12052" spans="1:7" x14ac:dyDescent="0.2">
      <c r="A12052" s="1">
        <v>12050</v>
      </c>
      <c r="B12052">
        <v>2873.314417</v>
      </c>
      <c r="C12052">
        <v>5.1433000000000002E-10</v>
      </c>
      <c r="D12052">
        <v>95.9</v>
      </c>
      <c r="E12052">
        <v>101.2</v>
      </c>
      <c r="F12052">
        <v>89.8</v>
      </c>
      <c r="G12052">
        <v>10</v>
      </c>
    </row>
    <row r="12053" spans="1:7" x14ac:dyDescent="0.2">
      <c r="A12053" s="1">
        <v>12051</v>
      </c>
      <c r="B12053">
        <v>2873.552142</v>
      </c>
      <c r="C12053">
        <v>5.2045999999999998E-10</v>
      </c>
      <c r="D12053">
        <v>95.8</v>
      </c>
      <c r="E12053">
        <v>101.2</v>
      </c>
      <c r="F12053">
        <v>89.5</v>
      </c>
      <c r="G12053">
        <v>10</v>
      </c>
    </row>
    <row r="12054" spans="1:7" x14ac:dyDescent="0.2">
      <c r="A12054" s="1">
        <v>12052</v>
      </c>
      <c r="B12054">
        <v>2873.798644</v>
      </c>
      <c r="C12054">
        <v>5.2801000000000002E-10</v>
      </c>
      <c r="D12054">
        <v>95.6</v>
      </c>
      <c r="E12054">
        <v>101.2</v>
      </c>
      <c r="F12054">
        <v>89.3</v>
      </c>
      <c r="G12054">
        <v>10</v>
      </c>
    </row>
    <row r="12055" spans="1:7" x14ac:dyDescent="0.2">
      <c r="A12055" s="1">
        <v>12053</v>
      </c>
      <c r="B12055">
        <v>2874.029141</v>
      </c>
      <c r="C12055">
        <v>5.2679999999999998E-10</v>
      </c>
      <c r="D12055">
        <v>95.5</v>
      </c>
      <c r="E12055">
        <v>101</v>
      </c>
      <c r="F12055">
        <v>89.1</v>
      </c>
      <c r="G12055">
        <v>10</v>
      </c>
    </row>
    <row r="12056" spans="1:7" x14ac:dyDescent="0.2">
      <c r="A12056" s="1">
        <v>12054</v>
      </c>
      <c r="B12056">
        <v>2874.271694</v>
      </c>
      <c r="C12056">
        <v>5.2004999999999998E-10</v>
      </c>
      <c r="D12056">
        <v>95.3</v>
      </c>
      <c r="E12056">
        <v>101</v>
      </c>
      <c r="F12056">
        <v>88.9</v>
      </c>
      <c r="G12056">
        <v>10</v>
      </c>
    </row>
    <row r="12057" spans="1:7" x14ac:dyDescent="0.2">
      <c r="A12057" s="1">
        <v>12055</v>
      </c>
      <c r="B12057">
        <v>2874.5069370000001</v>
      </c>
      <c r="C12057">
        <v>5.2948000000000002E-10</v>
      </c>
      <c r="D12057">
        <v>95.1</v>
      </c>
      <c r="E12057">
        <v>101</v>
      </c>
      <c r="F12057">
        <v>88.6</v>
      </c>
      <c r="G12057">
        <v>10</v>
      </c>
    </row>
    <row r="12058" spans="1:7" x14ac:dyDescent="0.2">
      <c r="A12058" s="1">
        <v>12056</v>
      </c>
      <c r="B12058">
        <v>2874.7497990000002</v>
      </c>
      <c r="C12058">
        <v>5.2894000000000004E-10</v>
      </c>
      <c r="D12058">
        <v>95</v>
      </c>
      <c r="E12058">
        <v>101</v>
      </c>
      <c r="F12058">
        <v>88.4</v>
      </c>
      <c r="G12058">
        <v>10</v>
      </c>
    </row>
    <row r="12059" spans="1:7" x14ac:dyDescent="0.2">
      <c r="A12059" s="1">
        <v>12057</v>
      </c>
      <c r="B12059">
        <v>2874.99278</v>
      </c>
      <c r="C12059">
        <v>5.1957999999999998E-10</v>
      </c>
      <c r="D12059">
        <v>94.8</v>
      </c>
      <c r="E12059">
        <v>100.7</v>
      </c>
      <c r="F12059">
        <v>88.2</v>
      </c>
      <c r="G12059">
        <v>10</v>
      </c>
    </row>
    <row r="12060" spans="1:7" x14ac:dyDescent="0.2">
      <c r="A12060" s="1">
        <v>12058</v>
      </c>
      <c r="B12060">
        <v>2875.2299640000001</v>
      </c>
      <c r="C12060">
        <v>5.3044999999999996E-10</v>
      </c>
      <c r="D12060">
        <v>94.6</v>
      </c>
      <c r="E12060">
        <v>100.7</v>
      </c>
      <c r="F12060">
        <v>88</v>
      </c>
      <c r="G12060">
        <v>10</v>
      </c>
    </row>
    <row r="12061" spans="1:7" x14ac:dyDescent="0.2">
      <c r="A12061" s="1">
        <v>12059</v>
      </c>
      <c r="B12061">
        <v>2875.4717340000002</v>
      </c>
      <c r="C12061">
        <v>5.1998999999999998E-10</v>
      </c>
      <c r="D12061">
        <v>94.5</v>
      </c>
      <c r="E12061">
        <v>100.7</v>
      </c>
      <c r="F12061">
        <v>87.8</v>
      </c>
      <c r="G12061">
        <v>10</v>
      </c>
    </row>
    <row r="12062" spans="1:7" x14ac:dyDescent="0.2">
      <c r="A12062" s="1">
        <v>12060</v>
      </c>
      <c r="B12062">
        <v>2875.7087040000001</v>
      </c>
      <c r="C12062">
        <v>5.3312000000000002E-10</v>
      </c>
      <c r="D12062">
        <v>94.3</v>
      </c>
      <c r="E12062">
        <v>100.7</v>
      </c>
      <c r="F12062">
        <v>87.7</v>
      </c>
      <c r="G12062">
        <v>10</v>
      </c>
    </row>
    <row r="12063" spans="1:7" x14ac:dyDescent="0.2">
      <c r="A12063" s="1">
        <v>12061</v>
      </c>
      <c r="B12063">
        <v>2875.9515660000002</v>
      </c>
      <c r="C12063">
        <v>5.2653000000000004E-10</v>
      </c>
      <c r="D12063">
        <v>94.1</v>
      </c>
      <c r="E12063">
        <v>100.3</v>
      </c>
      <c r="F12063">
        <v>87.5</v>
      </c>
      <c r="G12063">
        <v>10</v>
      </c>
    </row>
    <row r="12064" spans="1:7" x14ac:dyDescent="0.2">
      <c r="A12064" s="1">
        <v>12062</v>
      </c>
      <c r="B12064">
        <v>2876.1874050000001</v>
      </c>
      <c r="C12064">
        <v>5.3459999999999999E-10</v>
      </c>
      <c r="D12064">
        <v>94</v>
      </c>
      <c r="E12064">
        <v>100.3</v>
      </c>
      <c r="F12064">
        <v>87.3</v>
      </c>
      <c r="G12064">
        <v>10</v>
      </c>
    </row>
    <row r="12065" spans="1:7" x14ac:dyDescent="0.2">
      <c r="A12065" s="1">
        <v>12063</v>
      </c>
      <c r="B12065">
        <v>2876.4293510000002</v>
      </c>
      <c r="C12065">
        <v>5.2731999999999999E-10</v>
      </c>
      <c r="D12065">
        <v>93.8</v>
      </c>
      <c r="E12065">
        <v>100.3</v>
      </c>
      <c r="F12065">
        <v>87.2</v>
      </c>
      <c r="G12065">
        <v>10</v>
      </c>
    </row>
    <row r="12066" spans="1:7" x14ac:dyDescent="0.2">
      <c r="A12066" s="1">
        <v>12064</v>
      </c>
      <c r="B12066">
        <v>2876.6652009999998</v>
      </c>
      <c r="C12066">
        <v>5.3731999999999996E-10</v>
      </c>
      <c r="D12066">
        <v>93.6</v>
      </c>
      <c r="E12066">
        <v>100.3</v>
      </c>
      <c r="F12066">
        <v>87</v>
      </c>
      <c r="G12066">
        <v>10</v>
      </c>
    </row>
    <row r="12067" spans="1:7" x14ac:dyDescent="0.2">
      <c r="A12067" s="1">
        <v>12065</v>
      </c>
      <c r="B12067">
        <v>2876.9078810000001</v>
      </c>
      <c r="C12067">
        <v>5.3300000000000002E-10</v>
      </c>
      <c r="D12067">
        <v>93.4</v>
      </c>
      <c r="E12067">
        <v>99.8</v>
      </c>
      <c r="F12067">
        <v>86.9</v>
      </c>
      <c r="G12067">
        <v>10</v>
      </c>
    </row>
    <row r="12068" spans="1:7" x14ac:dyDescent="0.2">
      <c r="A12068" s="1">
        <v>12066</v>
      </c>
      <c r="B12068">
        <v>2877.1400709999998</v>
      </c>
      <c r="C12068">
        <v>5.3790999999999996E-10</v>
      </c>
      <c r="D12068">
        <v>93.3</v>
      </c>
      <c r="E12068">
        <v>99.8</v>
      </c>
      <c r="F12068">
        <v>86.7</v>
      </c>
      <c r="G12068">
        <v>10</v>
      </c>
    </row>
    <row r="12069" spans="1:7" x14ac:dyDescent="0.2">
      <c r="A12069" s="1">
        <v>12067</v>
      </c>
      <c r="B12069">
        <v>2877.3700960000001</v>
      </c>
      <c r="C12069">
        <v>5.0829000000000001E-10</v>
      </c>
      <c r="D12069">
        <v>93.1</v>
      </c>
      <c r="E12069">
        <v>99.8</v>
      </c>
      <c r="F12069">
        <v>86.6</v>
      </c>
      <c r="G12069">
        <v>10</v>
      </c>
    </row>
    <row r="12070" spans="1:7" x14ac:dyDescent="0.2">
      <c r="A12070" s="1">
        <v>12068</v>
      </c>
      <c r="B12070">
        <v>2877.6174099999998</v>
      </c>
      <c r="C12070">
        <v>5.3805000000000002E-10</v>
      </c>
      <c r="D12070">
        <v>92.9</v>
      </c>
      <c r="E12070">
        <v>99.8</v>
      </c>
      <c r="F12070">
        <v>86.5</v>
      </c>
      <c r="G12070">
        <v>10</v>
      </c>
    </row>
    <row r="12071" spans="1:7" x14ac:dyDescent="0.2">
      <c r="A12071" s="1">
        <v>12069</v>
      </c>
      <c r="B12071">
        <v>2877.848712</v>
      </c>
      <c r="C12071">
        <v>5.144E-10</v>
      </c>
      <c r="D12071">
        <v>92.7</v>
      </c>
      <c r="E12071">
        <v>99.3</v>
      </c>
      <c r="F12071">
        <v>86.4</v>
      </c>
      <c r="G12071">
        <v>10</v>
      </c>
    </row>
    <row r="12072" spans="1:7" x14ac:dyDescent="0.2">
      <c r="A12072" s="1">
        <v>12070</v>
      </c>
      <c r="B12072">
        <v>2878.106569</v>
      </c>
      <c r="C12072">
        <v>5.2737999999999999E-10</v>
      </c>
      <c r="D12072">
        <v>92.5</v>
      </c>
      <c r="E12072">
        <v>99.3</v>
      </c>
      <c r="F12072">
        <v>86.3</v>
      </c>
      <c r="G12072">
        <v>10</v>
      </c>
    </row>
    <row r="12073" spans="1:7" x14ac:dyDescent="0.2">
      <c r="A12073" s="1">
        <v>12071</v>
      </c>
      <c r="B12073">
        <v>2878.3568319999999</v>
      </c>
      <c r="C12073">
        <v>5.4254999999999995E-10</v>
      </c>
      <c r="D12073">
        <v>92.4</v>
      </c>
      <c r="E12073">
        <v>99.3</v>
      </c>
      <c r="F12073">
        <v>86.2</v>
      </c>
      <c r="G12073">
        <v>10</v>
      </c>
    </row>
    <row r="12074" spans="1:7" x14ac:dyDescent="0.2">
      <c r="A12074" s="1">
        <v>12072</v>
      </c>
      <c r="B12074">
        <v>2878.5984210000001</v>
      </c>
      <c r="C12074">
        <v>5.4174000000000003E-10</v>
      </c>
      <c r="D12074">
        <v>92.2</v>
      </c>
      <c r="E12074">
        <v>99.3</v>
      </c>
      <c r="F12074">
        <v>86.1</v>
      </c>
      <c r="G12074">
        <v>10</v>
      </c>
    </row>
    <row r="12075" spans="1:7" x14ac:dyDescent="0.2">
      <c r="A12075" s="1">
        <v>12073</v>
      </c>
      <c r="B12075">
        <v>2878.829866</v>
      </c>
      <c r="C12075">
        <v>5.4228000000000001E-10</v>
      </c>
      <c r="D12075">
        <v>92</v>
      </c>
      <c r="E12075">
        <v>98.8</v>
      </c>
      <c r="F12075">
        <v>86</v>
      </c>
      <c r="G12075">
        <v>10</v>
      </c>
    </row>
    <row r="12076" spans="1:7" x14ac:dyDescent="0.2">
      <c r="A12076" s="1">
        <v>12074</v>
      </c>
      <c r="B12076">
        <v>2879.060242</v>
      </c>
      <c r="C12076">
        <v>5.4248999999999995E-10</v>
      </c>
      <c r="D12076">
        <v>91.8</v>
      </c>
      <c r="E12076">
        <v>98.8</v>
      </c>
      <c r="F12076">
        <v>86</v>
      </c>
      <c r="G12076">
        <v>10</v>
      </c>
    </row>
    <row r="12077" spans="1:7" x14ac:dyDescent="0.2">
      <c r="A12077" s="1">
        <v>12075</v>
      </c>
      <c r="B12077">
        <v>2879.3029569999999</v>
      </c>
      <c r="C12077">
        <v>5.4E-10</v>
      </c>
      <c r="D12077">
        <v>91.6</v>
      </c>
      <c r="E12077">
        <v>98.8</v>
      </c>
      <c r="F12077">
        <v>85.9</v>
      </c>
      <c r="G12077">
        <v>10</v>
      </c>
    </row>
    <row r="12078" spans="1:7" x14ac:dyDescent="0.2">
      <c r="A12078" s="1">
        <v>12076</v>
      </c>
      <c r="B12078">
        <v>2879.5340700000002</v>
      </c>
      <c r="C12078">
        <v>5.4375999999999999E-10</v>
      </c>
      <c r="D12078">
        <v>91.5</v>
      </c>
      <c r="E12078">
        <v>98.8</v>
      </c>
      <c r="F12078">
        <v>85.9</v>
      </c>
      <c r="G12078">
        <v>10</v>
      </c>
    </row>
    <row r="12079" spans="1:7" x14ac:dyDescent="0.2">
      <c r="A12079" s="1">
        <v>12077</v>
      </c>
      <c r="B12079">
        <v>2879.7768850000002</v>
      </c>
      <c r="C12079">
        <v>5.4358E-10</v>
      </c>
      <c r="D12079">
        <v>91.3</v>
      </c>
      <c r="E12079">
        <v>98.8</v>
      </c>
      <c r="F12079">
        <v>85.8</v>
      </c>
      <c r="G12079">
        <v>10</v>
      </c>
    </row>
    <row r="12080" spans="1:7" x14ac:dyDescent="0.2">
      <c r="A12080" s="1">
        <v>12078</v>
      </c>
      <c r="B12080">
        <v>2880.0196529999998</v>
      </c>
      <c r="C12080">
        <v>5.4399999999999998E-10</v>
      </c>
      <c r="D12080">
        <v>91.1</v>
      </c>
      <c r="E12080">
        <v>98.2</v>
      </c>
      <c r="F12080">
        <v>85.8</v>
      </c>
      <c r="G12080">
        <v>10</v>
      </c>
    </row>
    <row r="12081" spans="1:7" x14ac:dyDescent="0.2">
      <c r="A12081" s="1">
        <v>12079</v>
      </c>
      <c r="B12081">
        <v>2880.2508379999999</v>
      </c>
      <c r="C12081">
        <v>5.4644000000000003E-10</v>
      </c>
      <c r="D12081">
        <v>90.9</v>
      </c>
      <c r="E12081">
        <v>98.2</v>
      </c>
      <c r="F12081">
        <v>85.8</v>
      </c>
      <c r="G12081">
        <v>10</v>
      </c>
    </row>
    <row r="12082" spans="1:7" x14ac:dyDescent="0.2">
      <c r="A12082" s="1">
        <v>12080</v>
      </c>
      <c r="B12082">
        <v>2880.4937490000002</v>
      </c>
      <c r="C12082">
        <v>5.4770999999999996E-10</v>
      </c>
      <c r="D12082">
        <v>90.7</v>
      </c>
      <c r="E12082">
        <v>98.2</v>
      </c>
      <c r="F12082">
        <v>85.8</v>
      </c>
      <c r="G12082">
        <v>10</v>
      </c>
    </row>
    <row r="12083" spans="1:7" x14ac:dyDescent="0.2">
      <c r="A12083" s="1">
        <v>12081</v>
      </c>
      <c r="B12083">
        <v>2880.7366849999999</v>
      </c>
      <c r="C12083">
        <v>5.4573000000000004E-10</v>
      </c>
      <c r="D12083">
        <v>90.5</v>
      </c>
      <c r="E12083">
        <v>98.2</v>
      </c>
      <c r="F12083">
        <v>85.8</v>
      </c>
      <c r="G12083">
        <v>10</v>
      </c>
    </row>
    <row r="12084" spans="1:7" x14ac:dyDescent="0.2">
      <c r="A12084" s="1">
        <v>12082</v>
      </c>
      <c r="B12084">
        <v>2880.978278</v>
      </c>
      <c r="C12084">
        <v>5.4662000000000002E-10</v>
      </c>
      <c r="D12084">
        <v>90.4</v>
      </c>
      <c r="E12084">
        <v>97.5</v>
      </c>
      <c r="F12084">
        <v>85.8</v>
      </c>
      <c r="G12084">
        <v>10</v>
      </c>
    </row>
    <row r="12085" spans="1:7" x14ac:dyDescent="0.2">
      <c r="A12085" s="1">
        <v>12083</v>
      </c>
      <c r="B12085">
        <v>2881.2095829999998</v>
      </c>
      <c r="C12085">
        <v>5.4903000000000002E-10</v>
      </c>
      <c r="D12085">
        <v>90.2</v>
      </c>
      <c r="E12085">
        <v>97.5</v>
      </c>
      <c r="F12085">
        <v>85.8</v>
      </c>
      <c r="G12085">
        <v>10</v>
      </c>
    </row>
    <row r="12086" spans="1:7" x14ac:dyDescent="0.2">
      <c r="A12086" s="1">
        <v>12084</v>
      </c>
      <c r="B12086">
        <v>2881.4512789999999</v>
      </c>
      <c r="C12086">
        <v>5.4932000000000002E-10</v>
      </c>
      <c r="D12086">
        <v>90</v>
      </c>
      <c r="E12086">
        <v>97.5</v>
      </c>
      <c r="F12086">
        <v>85.8</v>
      </c>
      <c r="G12086">
        <v>10</v>
      </c>
    </row>
    <row r="12087" spans="1:7" x14ac:dyDescent="0.2">
      <c r="A12087" s="1">
        <v>12085</v>
      </c>
      <c r="B12087">
        <v>2881.6939790000001</v>
      </c>
      <c r="C12087">
        <v>5.4722E-10</v>
      </c>
      <c r="D12087">
        <v>89.9</v>
      </c>
      <c r="E12087">
        <v>97.5</v>
      </c>
      <c r="F12087">
        <v>85.9</v>
      </c>
      <c r="G12087">
        <v>10</v>
      </c>
    </row>
    <row r="12088" spans="1:7" x14ac:dyDescent="0.2">
      <c r="A12088" s="1">
        <v>12086</v>
      </c>
      <c r="B12088">
        <v>2881.924673</v>
      </c>
      <c r="C12088">
        <v>5.4782999999999996E-10</v>
      </c>
      <c r="D12088">
        <v>89.7</v>
      </c>
      <c r="E12088">
        <v>96.9</v>
      </c>
      <c r="F12088">
        <v>85.9</v>
      </c>
      <c r="G12088">
        <v>10</v>
      </c>
    </row>
    <row r="12089" spans="1:7" x14ac:dyDescent="0.2">
      <c r="A12089" s="1">
        <v>12087</v>
      </c>
      <c r="B12089">
        <v>2882.155107</v>
      </c>
      <c r="C12089">
        <v>5.4746999999999997E-10</v>
      </c>
      <c r="D12089">
        <v>89.5</v>
      </c>
      <c r="E12089">
        <v>96.9</v>
      </c>
      <c r="F12089">
        <v>85.9</v>
      </c>
      <c r="G12089">
        <v>10</v>
      </c>
    </row>
    <row r="12090" spans="1:7" x14ac:dyDescent="0.2">
      <c r="A12090" s="1">
        <v>12088</v>
      </c>
      <c r="B12090">
        <v>2882.3976640000001</v>
      </c>
      <c r="C12090">
        <v>5.3856000000000005E-10</v>
      </c>
      <c r="D12090">
        <v>89.3</v>
      </c>
      <c r="E12090">
        <v>96.9</v>
      </c>
      <c r="F12090">
        <v>86</v>
      </c>
      <c r="G12090">
        <v>10</v>
      </c>
    </row>
    <row r="12091" spans="1:7" x14ac:dyDescent="0.2">
      <c r="A12091" s="1">
        <v>12089</v>
      </c>
      <c r="B12091">
        <v>2882.6325919999999</v>
      </c>
      <c r="C12091">
        <v>5.4602000000000004E-10</v>
      </c>
      <c r="D12091">
        <v>89.2</v>
      </c>
      <c r="E12091">
        <v>96.9</v>
      </c>
      <c r="F12091">
        <v>86.1</v>
      </c>
      <c r="G12091">
        <v>10</v>
      </c>
    </row>
    <row r="12092" spans="1:7" x14ac:dyDescent="0.2">
      <c r="A12092" s="1">
        <v>12090</v>
      </c>
      <c r="B12092">
        <v>2882.8741839999998</v>
      </c>
      <c r="C12092">
        <v>5.4459999999999996E-10</v>
      </c>
      <c r="D12092">
        <v>89</v>
      </c>
      <c r="E12092">
        <v>96.2</v>
      </c>
      <c r="F12092">
        <v>86.2</v>
      </c>
      <c r="G12092">
        <v>10</v>
      </c>
    </row>
    <row r="12093" spans="1:7" x14ac:dyDescent="0.2">
      <c r="A12093" s="1">
        <v>12091</v>
      </c>
      <c r="B12093">
        <v>2883.1058539999999</v>
      </c>
      <c r="C12093">
        <v>5.4627000000000002E-10</v>
      </c>
      <c r="D12093">
        <v>88.8</v>
      </c>
      <c r="E12093">
        <v>96.2</v>
      </c>
      <c r="F12093">
        <v>86.2</v>
      </c>
      <c r="G12093">
        <v>10</v>
      </c>
    </row>
    <row r="12094" spans="1:7" x14ac:dyDescent="0.2">
      <c r="A12094" s="1">
        <v>12092</v>
      </c>
      <c r="B12094">
        <v>2883.336933</v>
      </c>
      <c r="C12094">
        <v>5.4006999999999998E-10</v>
      </c>
      <c r="D12094">
        <v>88.7</v>
      </c>
      <c r="E12094">
        <v>96.2</v>
      </c>
      <c r="F12094">
        <v>86.3</v>
      </c>
      <c r="G12094">
        <v>10</v>
      </c>
    </row>
    <row r="12095" spans="1:7" x14ac:dyDescent="0.2">
      <c r="A12095" s="1">
        <v>12093</v>
      </c>
      <c r="B12095">
        <v>2883.5692920000001</v>
      </c>
      <c r="C12095">
        <v>5.4608000000000004E-10</v>
      </c>
      <c r="D12095">
        <v>88.5</v>
      </c>
      <c r="E12095">
        <v>96.2</v>
      </c>
      <c r="F12095">
        <v>86.4</v>
      </c>
      <c r="G12095">
        <v>10</v>
      </c>
    </row>
    <row r="12096" spans="1:7" x14ac:dyDescent="0.2">
      <c r="A12096" s="1">
        <v>12094</v>
      </c>
      <c r="B12096">
        <v>2883.800542</v>
      </c>
      <c r="C12096">
        <v>5.2111999999999995E-10</v>
      </c>
      <c r="D12096">
        <v>88.3</v>
      </c>
      <c r="E12096">
        <v>95.5</v>
      </c>
      <c r="F12096">
        <v>86.5</v>
      </c>
      <c r="G12096">
        <v>10</v>
      </c>
    </row>
    <row r="12097" spans="1:7" x14ac:dyDescent="0.2">
      <c r="A12097" s="1">
        <v>12095</v>
      </c>
      <c r="B12097">
        <v>2884.0573089999998</v>
      </c>
      <c r="C12097">
        <v>5.3354E-10</v>
      </c>
      <c r="D12097">
        <v>88.2</v>
      </c>
      <c r="E12097">
        <v>95.5</v>
      </c>
      <c r="F12097">
        <v>86.7</v>
      </c>
      <c r="G12097">
        <v>10</v>
      </c>
    </row>
    <row r="12098" spans="1:7" x14ac:dyDescent="0.2">
      <c r="A12098" s="1">
        <v>12096</v>
      </c>
      <c r="B12098">
        <v>2884.3063659999998</v>
      </c>
      <c r="C12098">
        <v>5.4628999999999998E-10</v>
      </c>
      <c r="D12098">
        <v>88</v>
      </c>
      <c r="E12098">
        <v>95.5</v>
      </c>
      <c r="F12098">
        <v>86.8</v>
      </c>
      <c r="G12098">
        <v>10</v>
      </c>
    </row>
    <row r="12099" spans="1:7" x14ac:dyDescent="0.2">
      <c r="A12099" s="1">
        <v>12097</v>
      </c>
      <c r="B12099">
        <v>2884.5489069999999</v>
      </c>
      <c r="C12099">
        <v>5.4549000000000005E-10</v>
      </c>
      <c r="D12099">
        <v>87.9</v>
      </c>
      <c r="E12099">
        <v>95.5</v>
      </c>
      <c r="F12099">
        <v>86.9</v>
      </c>
      <c r="G12099">
        <v>10</v>
      </c>
    </row>
    <row r="12100" spans="1:7" x14ac:dyDescent="0.2">
      <c r="A12100" s="1">
        <v>12098</v>
      </c>
      <c r="B12100">
        <v>2884.791667</v>
      </c>
      <c r="C12100">
        <v>5.4527000000000002E-10</v>
      </c>
      <c r="D12100">
        <v>87.7</v>
      </c>
      <c r="E12100">
        <v>94.9</v>
      </c>
      <c r="F12100">
        <v>87.1</v>
      </c>
      <c r="G12100">
        <v>10</v>
      </c>
    </row>
    <row r="12101" spans="1:7" x14ac:dyDescent="0.2">
      <c r="A12101" s="1">
        <v>12099</v>
      </c>
      <c r="B12101">
        <v>2885.0222910000002</v>
      </c>
      <c r="C12101">
        <v>5.4852999999999997E-10</v>
      </c>
      <c r="D12101">
        <v>87.5</v>
      </c>
      <c r="E12101">
        <v>94.9</v>
      </c>
      <c r="F12101">
        <v>87.2</v>
      </c>
      <c r="G12101">
        <v>10</v>
      </c>
    </row>
    <row r="12102" spans="1:7" x14ac:dyDescent="0.2">
      <c r="A12102" s="1">
        <v>12100</v>
      </c>
      <c r="B12102">
        <v>2885.2648210000002</v>
      </c>
      <c r="C12102">
        <v>5.4863E-10</v>
      </c>
      <c r="D12102">
        <v>87.4</v>
      </c>
      <c r="E12102">
        <v>94.9</v>
      </c>
      <c r="F12102">
        <v>87.4</v>
      </c>
      <c r="G12102">
        <v>10</v>
      </c>
    </row>
    <row r="12103" spans="1:7" x14ac:dyDescent="0.2">
      <c r="A12103" s="1">
        <v>12101</v>
      </c>
      <c r="B12103">
        <v>2885.5076170000002</v>
      </c>
      <c r="C12103">
        <v>5.4645999999999999E-10</v>
      </c>
      <c r="D12103">
        <v>87.2</v>
      </c>
      <c r="E12103">
        <v>94.9</v>
      </c>
      <c r="F12103">
        <v>87.6</v>
      </c>
      <c r="G12103">
        <v>10</v>
      </c>
    </row>
    <row r="12104" spans="1:7" x14ac:dyDescent="0.2">
      <c r="A12104" s="1">
        <v>12102</v>
      </c>
      <c r="B12104">
        <v>2885.7389669999998</v>
      </c>
      <c r="C12104">
        <v>5.3330999999999999E-10</v>
      </c>
      <c r="D12104">
        <v>87.1</v>
      </c>
      <c r="E12104">
        <v>94.9</v>
      </c>
      <c r="F12104">
        <v>87.7</v>
      </c>
      <c r="G12104">
        <v>10</v>
      </c>
    </row>
    <row r="12105" spans="1:7" x14ac:dyDescent="0.2">
      <c r="A12105" s="1">
        <v>12103</v>
      </c>
      <c r="B12105">
        <v>2885.9785769999999</v>
      </c>
      <c r="C12105">
        <v>5.4699999999999997E-10</v>
      </c>
      <c r="D12105">
        <v>86.9</v>
      </c>
      <c r="E12105">
        <v>94.2</v>
      </c>
      <c r="F12105">
        <v>87.9</v>
      </c>
      <c r="G12105">
        <v>10</v>
      </c>
    </row>
    <row r="12106" spans="1:7" x14ac:dyDescent="0.2">
      <c r="A12106" s="1">
        <v>12104</v>
      </c>
      <c r="B12106">
        <v>2886.2098569999998</v>
      </c>
      <c r="C12106">
        <v>5.6049999999999998E-10</v>
      </c>
      <c r="D12106">
        <v>86.7</v>
      </c>
      <c r="E12106">
        <v>94.2</v>
      </c>
      <c r="F12106">
        <v>88.1</v>
      </c>
      <c r="G12106">
        <v>10</v>
      </c>
    </row>
    <row r="12107" spans="1:7" x14ac:dyDescent="0.2">
      <c r="A12107" s="1">
        <v>12105</v>
      </c>
      <c r="B12107">
        <v>2886.4403619999998</v>
      </c>
      <c r="C12107">
        <v>5.5589000000000003E-10</v>
      </c>
      <c r="D12107">
        <v>86.6</v>
      </c>
      <c r="E12107">
        <v>94.2</v>
      </c>
      <c r="F12107">
        <v>88.3</v>
      </c>
      <c r="G12107">
        <v>10</v>
      </c>
    </row>
    <row r="12108" spans="1:7" x14ac:dyDescent="0.2">
      <c r="A12108" s="1">
        <v>12106</v>
      </c>
      <c r="B12108">
        <v>2886.6703389999998</v>
      </c>
      <c r="C12108">
        <v>5.5068999999999999E-10</v>
      </c>
      <c r="D12108">
        <v>86.4</v>
      </c>
      <c r="E12108">
        <v>94.2</v>
      </c>
      <c r="F12108">
        <v>88.5</v>
      </c>
      <c r="G12108">
        <v>10</v>
      </c>
    </row>
    <row r="12109" spans="1:7" x14ac:dyDescent="0.2">
      <c r="A12109" s="1">
        <v>12107</v>
      </c>
      <c r="B12109">
        <v>2886.9121749999999</v>
      </c>
      <c r="C12109">
        <v>5.3258000000000004E-10</v>
      </c>
      <c r="D12109">
        <v>86.3</v>
      </c>
      <c r="E12109">
        <v>93.5</v>
      </c>
      <c r="F12109">
        <v>88.7</v>
      </c>
      <c r="G12109">
        <v>10</v>
      </c>
    </row>
    <row r="12110" spans="1:7" x14ac:dyDescent="0.2">
      <c r="A12110" s="1">
        <v>12108</v>
      </c>
      <c r="B12110">
        <v>2887.163372</v>
      </c>
      <c r="C12110">
        <v>5.5782000000000004E-10</v>
      </c>
      <c r="D12110">
        <v>86.2</v>
      </c>
      <c r="E12110">
        <v>93.5</v>
      </c>
      <c r="F12110">
        <v>88.9</v>
      </c>
      <c r="G12110">
        <v>10</v>
      </c>
    </row>
    <row r="12111" spans="1:7" x14ac:dyDescent="0.2">
      <c r="A12111" s="1">
        <v>12109</v>
      </c>
      <c r="B12111">
        <v>2887.4050560000001</v>
      </c>
      <c r="C12111">
        <v>5.5627999999999997E-10</v>
      </c>
      <c r="D12111">
        <v>86</v>
      </c>
      <c r="E12111">
        <v>93.5</v>
      </c>
      <c r="F12111">
        <v>89.2</v>
      </c>
      <c r="G12111">
        <v>10</v>
      </c>
    </row>
    <row r="12112" spans="1:7" x14ac:dyDescent="0.2">
      <c r="A12112" s="1">
        <v>12110</v>
      </c>
      <c r="B12112">
        <v>2887.6351639999998</v>
      </c>
      <c r="C12112">
        <v>5.5387999999999995E-10</v>
      </c>
      <c r="D12112">
        <v>85.9</v>
      </c>
      <c r="E12112">
        <v>93.5</v>
      </c>
      <c r="F12112">
        <v>89.4</v>
      </c>
      <c r="G12112">
        <v>10</v>
      </c>
    </row>
    <row r="12113" spans="1:7" x14ac:dyDescent="0.2">
      <c r="A12113" s="1">
        <v>12111</v>
      </c>
      <c r="B12113">
        <v>2887.8650940000002</v>
      </c>
      <c r="C12113">
        <v>5.5291999999999999E-10</v>
      </c>
      <c r="D12113">
        <v>85.7</v>
      </c>
      <c r="E12113">
        <v>92.8</v>
      </c>
      <c r="F12113">
        <v>89.6</v>
      </c>
      <c r="G12113">
        <v>10</v>
      </c>
    </row>
    <row r="12114" spans="1:7" x14ac:dyDescent="0.2">
      <c r="A12114" s="1">
        <v>12112</v>
      </c>
      <c r="B12114">
        <v>2888.098532</v>
      </c>
      <c r="C12114">
        <v>5.5268E-10</v>
      </c>
      <c r="D12114">
        <v>85.6</v>
      </c>
      <c r="E12114">
        <v>92.8</v>
      </c>
      <c r="F12114">
        <v>89.8</v>
      </c>
      <c r="G12114">
        <v>10</v>
      </c>
    </row>
    <row r="12115" spans="1:7" x14ac:dyDescent="0.2">
      <c r="A12115" s="1">
        <v>12113</v>
      </c>
      <c r="B12115">
        <v>2888.341582</v>
      </c>
      <c r="C12115">
        <v>5.6370000000000003E-10</v>
      </c>
      <c r="D12115">
        <v>85.5</v>
      </c>
      <c r="E12115">
        <v>92.8</v>
      </c>
      <c r="F12115">
        <v>90.1</v>
      </c>
      <c r="G12115">
        <v>10</v>
      </c>
    </row>
    <row r="12116" spans="1:7" x14ac:dyDescent="0.2">
      <c r="A12116" s="1">
        <v>12114</v>
      </c>
      <c r="B12116">
        <v>2888.5832270000001</v>
      </c>
      <c r="C12116">
        <v>5.5526999999999999E-10</v>
      </c>
      <c r="D12116">
        <v>85.3</v>
      </c>
      <c r="E12116">
        <v>92.8</v>
      </c>
      <c r="F12116">
        <v>90.3</v>
      </c>
      <c r="G12116">
        <v>10</v>
      </c>
    </row>
    <row r="12117" spans="1:7" x14ac:dyDescent="0.2">
      <c r="A12117" s="1">
        <v>12115</v>
      </c>
      <c r="B12117">
        <v>2888.825777</v>
      </c>
      <c r="C12117">
        <v>5.5137000000000003E-10</v>
      </c>
      <c r="D12117">
        <v>85.2</v>
      </c>
      <c r="E12117">
        <v>92.2</v>
      </c>
      <c r="F12117">
        <v>90.6</v>
      </c>
      <c r="G12117">
        <v>10</v>
      </c>
    </row>
    <row r="12118" spans="1:7" x14ac:dyDescent="0.2">
      <c r="A12118" s="1">
        <v>12116</v>
      </c>
      <c r="B12118">
        <v>2889.0588720000001</v>
      </c>
      <c r="C12118">
        <v>5.5390000000000002E-10</v>
      </c>
      <c r="D12118">
        <v>85.1</v>
      </c>
      <c r="E12118">
        <v>92.2</v>
      </c>
      <c r="F12118">
        <v>90.9</v>
      </c>
      <c r="G12118">
        <v>10</v>
      </c>
    </row>
    <row r="12119" spans="1:7" x14ac:dyDescent="0.2">
      <c r="A12119" s="1">
        <v>12117</v>
      </c>
      <c r="B12119">
        <v>2889.3015799999998</v>
      </c>
      <c r="C12119">
        <v>5.6495999999999998E-10</v>
      </c>
      <c r="D12119">
        <v>84.9</v>
      </c>
      <c r="E12119">
        <v>92.2</v>
      </c>
      <c r="F12119">
        <v>91.1</v>
      </c>
      <c r="G12119">
        <v>10</v>
      </c>
    </row>
    <row r="12120" spans="1:7" x14ac:dyDescent="0.2">
      <c r="A12120" s="1">
        <v>12118</v>
      </c>
      <c r="B12120">
        <v>2889.5431910000002</v>
      </c>
      <c r="C12120">
        <v>5.5396000000000002E-10</v>
      </c>
      <c r="D12120">
        <v>84.8</v>
      </c>
      <c r="E12120">
        <v>92.2</v>
      </c>
      <c r="F12120">
        <v>91.4</v>
      </c>
      <c r="G12120">
        <v>10</v>
      </c>
    </row>
    <row r="12121" spans="1:7" x14ac:dyDescent="0.2">
      <c r="A12121" s="1">
        <v>12119</v>
      </c>
      <c r="B12121">
        <v>2889.7747730000001</v>
      </c>
      <c r="C12121">
        <v>5.5497999999999998E-10</v>
      </c>
      <c r="D12121">
        <v>84.8</v>
      </c>
      <c r="E12121">
        <v>91.5</v>
      </c>
      <c r="F12121">
        <v>91.7</v>
      </c>
      <c r="G12121">
        <v>10</v>
      </c>
    </row>
    <row r="12122" spans="1:7" x14ac:dyDescent="0.2">
      <c r="A12122" s="1">
        <v>12120</v>
      </c>
      <c r="B12122">
        <v>2890.0177779999999</v>
      </c>
      <c r="C12122">
        <v>5.5216999999999997E-10</v>
      </c>
      <c r="D12122">
        <v>84.6</v>
      </c>
      <c r="E12122">
        <v>91.5</v>
      </c>
      <c r="F12122">
        <v>91.9</v>
      </c>
      <c r="G12122">
        <v>10</v>
      </c>
    </row>
    <row r="12123" spans="1:7" x14ac:dyDescent="0.2">
      <c r="A12123" s="1">
        <v>12121</v>
      </c>
      <c r="B12123">
        <v>2890.2593660000002</v>
      </c>
      <c r="C12123">
        <v>5.3324999999999999E-10</v>
      </c>
      <c r="D12123">
        <v>84.6</v>
      </c>
      <c r="E12123">
        <v>91.5</v>
      </c>
      <c r="F12123">
        <v>92.2</v>
      </c>
      <c r="G12123">
        <v>10</v>
      </c>
    </row>
    <row r="12124" spans="1:7" x14ac:dyDescent="0.2">
      <c r="A12124" s="1">
        <v>12122</v>
      </c>
      <c r="B12124">
        <v>2890.5019929999999</v>
      </c>
      <c r="C12124">
        <v>5.4256000000000004E-10</v>
      </c>
      <c r="D12124">
        <v>84.5</v>
      </c>
      <c r="E12124">
        <v>91.5</v>
      </c>
      <c r="F12124">
        <v>92.5</v>
      </c>
      <c r="G12124">
        <v>10</v>
      </c>
    </row>
    <row r="12125" spans="1:7" x14ac:dyDescent="0.2">
      <c r="A12125" s="1">
        <v>12123</v>
      </c>
      <c r="B12125">
        <v>2890.7312780000002</v>
      </c>
      <c r="C12125">
        <v>5.4508000000000005E-10</v>
      </c>
      <c r="D12125">
        <v>84.4</v>
      </c>
      <c r="E12125">
        <v>91.5</v>
      </c>
      <c r="F12125">
        <v>92.8</v>
      </c>
      <c r="G12125">
        <v>10</v>
      </c>
    </row>
    <row r="12126" spans="1:7" x14ac:dyDescent="0.2">
      <c r="A12126" s="1">
        <v>12124</v>
      </c>
      <c r="B12126">
        <v>2890.9731419999998</v>
      </c>
      <c r="C12126">
        <v>5.444E-10</v>
      </c>
      <c r="D12126">
        <v>84.3</v>
      </c>
      <c r="E12126">
        <v>90.9</v>
      </c>
      <c r="F12126">
        <v>93.1</v>
      </c>
      <c r="G12126">
        <v>10</v>
      </c>
    </row>
    <row r="12127" spans="1:7" x14ac:dyDescent="0.2">
      <c r="A12127" s="1">
        <v>12125</v>
      </c>
      <c r="B12127">
        <v>2891.2158519999998</v>
      </c>
      <c r="C12127">
        <v>5.1849000000000004E-10</v>
      </c>
      <c r="D12127">
        <v>84.3</v>
      </c>
      <c r="E12127">
        <v>90.9</v>
      </c>
      <c r="F12127">
        <v>93.4</v>
      </c>
      <c r="G12127">
        <v>10</v>
      </c>
    </row>
    <row r="12128" spans="1:7" x14ac:dyDescent="0.2">
      <c r="A12128" s="1">
        <v>12126</v>
      </c>
      <c r="B12128">
        <v>2891.4573780000001</v>
      </c>
      <c r="C12128">
        <v>5.2553000000000005E-10</v>
      </c>
      <c r="D12128">
        <v>84.2</v>
      </c>
      <c r="E12128">
        <v>90.9</v>
      </c>
      <c r="F12128">
        <v>93.7</v>
      </c>
      <c r="G12128">
        <v>10</v>
      </c>
    </row>
    <row r="12129" spans="1:7" x14ac:dyDescent="0.2">
      <c r="A12129" s="1">
        <v>12127</v>
      </c>
      <c r="B12129">
        <v>2891.6886490000002</v>
      </c>
      <c r="C12129">
        <v>5.3052000000000005E-10</v>
      </c>
      <c r="D12129">
        <v>84.2</v>
      </c>
      <c r="E12129">
        <v>90.9</v>
      </c>
      <c r="F12129">
        <v>94</v>
      </c>
      <c r="G12129">
        <v>10</v>
      </c>
    </row>
    <row r="12130" spans="1:7" x14ac:dyDescent="0.2">
      <c r="A12130" s="1">
        <v>12128</v>
      </c>
      <c r="B12130">
        <v>2891.9303169999998</v>
      </c>
      <c r="C12130">
        <v>5.3103999999999996E-10</v>
      </c>
      <c r="D12130">
        <v>84.1</v>
      </c>
      <c r="E12130">
        <v>90.4</v>
      </c>
      <c r="F12130">
        <v>94.3</v>
      </c>
      <c r="G12130">
        <v>10</v>
      </c>
    </row>
    <row r="12131" spans="1:7" x14ac:dyDescent="0.2">
      <c r="A12131" s="1">
        <v>12129</v>
      </c>
      <c r="B12131">
        <v>2892.172994</v>
      </c>
      <c r="C12131">
        <v>5.0342999999999999E-10</v>
      </c>
      <c r="D12131">
        <v>84.1</v>
      </c>
      <c r="E12131">
        <v>90.4</v>
      </c>
      <c r="F12131">
        <v>94.6</v>
      </c>
      <c r="G12131">
        <v>10</v>
      </c>
    </row>
    <row r="12132" spans="1:7" x14ac:dyDescent="0.2">
      <c r="A12132" s="1">
        <v>12130</v>
      </c>
      <c r="B12132">
        <v>2892.4133670000001</v>
      </c>
      <c r="C12132">
        <v>5.117E-10</v>
      </c>
      <c r="D12132">
        <v>84.1</v>
      </c>
      <c r="E12132">
        <v>90.4</v>
      </c>
      <c r="F12132">
        <v>94.9</v>
      </c>
      <c r="G12132">
        <v>10</v>
      </c>
    </row>
    <row r="12133" spans="1:7" x14ac:dyDescent="0.2">
      <c r="A12133" s="1">
        <v>12131</v>
      </c>
      <c r="B12133">
        <v>2892.6446740000001</v>
      </c>
      <c r="C12133">
        <v>5.1857E-10</v>
      </c>
      <c r="D12133">
        <v>84.1</v>
      </c>
      <c r="E12133">
        <v>90.4</v>
      </c>
      <c r="F12133">
        <v>95.2</v>
      </c>
      <c r="G12133">
        <v>10</v>
      </c>
    </row>
    <row r="12134" spans="1:7" x14ac:dyDescent="0.2">
      <c r="A12134" s="1">
        <v>12132</v>
      </c>
      <c r="B12134">
        <v>2892.8863799999999</v>
      </c>
      <c r="C12134">
        <v>5.2013000000000004E-10</v>
      </c>
      <c r="D12134">
        <v>84.1</v>
      </c>
      <c r="E12134">
        <v>89.9</v>
      </c>
      <c r="F12134">
        <v>95.5</v>
      </c>
      <c r="G12134">
        <v>10</v>
      </c>
    </row>
    <row r="12135" spans="1:7" x14ac:dyDescent="0.2">
      <c r="A12135" s="1">
        <v>12133</v>
      </c>
      <c r="B12135">
        <v>2893.1281770000001</v>
      </c>
      <c r="C12135">
        <v>5.1739000000000001E-10</v>
      </c>
      <c r="D12135">
        <v>84.1</v>
      </c>
      <c r="E12135">
        <v>89.9</v>
      </c>
      <c r="F12135">
        <v>95.8</v>
      </c>
      <c r="G12135">
        <v>10</v>
      </c>
    </row>
    <row r="12136" spans="1:7" x14ac:dyDescent="0.2">
      <c r="A12136" s="1">
        <v>12134</v>
      </c>
      <c r="B12136">
        <v>2893.3706769999999</v>
      </c>
      <c r="C12136">
        <v>5.1985000000000002E-10</v>
      </c>
      <c r="D12136">
        <v>84.1</v>
      </c>
      <c r="E12136">
        <v>89.9</v>
      </c>
      <c r="F12136">
        <v>96.1</v>
      </c>
      <c r="G12136">
        <v>10</v>
      </c>
    </row>
    <row r="12137" spans="1:7" x14ac:dyDescent="0.2">
      <c r="A12137" s="1">
        <v>12135</v>
      </c>
      <c r="B12137">
        <v>2893.6019630000001</v>
      </c>
      <c r="C12137">
        <v>5.1800999999999995E-10</v>
      </c>
      <c r="D12137">
        <v>84.2</v>
      </c>
      <c r="E12137">
        <v>89.9</v>
      </c>
      <c r="F12137">
        <v>96.4</v>
      </c>
      <c r="G12137">
        <v>10</v>
      </c>
    </row>
    <row r="12138" spans="1:7" x14ac:dyDescent="0.2">
      <c r="A12138" s="1">
        <v>12136</v>
      </c>
      <c r="B12138">
        <v>2893.8437389999999</v>
      </c>
      <c r="C12138">
        <v>5.1357000000000002E-10</v>
      </c>
      <c r="D12138">
        <v>84.2</v>
      </c>
      <c r="E12138">
        <v>89.6</v>
      </c>
      <c r="F12138">
        <v>96.7</v>
      </c>
      <c r="G12138">
        <v>10</v>
      </c>
    </row>
    <row r="12139" spans="1:7" x14ac:dyDescent="0.2">
      <c r="A12139" s="1">
        <v>12137</v>
      </c>
      <c r="B12139">
        <v>2894.0867629999998</v>
      </c>
      <c r="C12139">
        <v>5.1124999999999997E-10</v>
      </c>
      <c r="D12139">
        <v>84.3</v>
      </c>
      <c r="E12139">
        <v>89.6</v>
      </c>
      <c r="F12139">
        <v>97</v>
      </c>
      <c r="G12139">
        <v>10</v>
      </c>
    </row>
    <row r="12140" spans="1:7" x14ac:dyDescent="0.2">
      <c r="A12140" s="1">
        <v>12138</v>
      </c>
      <c r="B12140">
        <v>2894.3170679999998</v>
      </c>
      <c r="C12140">
        <v>4.8840999999999997E-10</v>
      </c>
      <c r="D12140">
        <v>84.4</v>
      </c>
      <c r="E12140">
        <v>89.6</v>
      </c>
      <c r="F12140">
        <v>97.3</v>
      </c>
      <c r="G12140">
        <v>10</v>
      </c>
    </row>
    <row r="12141" spans="1:7" x14ac:dyDescent="0.2">
      <c r="A12141" s="1">
        <v>12139</v>
      </c>
      <c r="B12141">
        <v>2894.5595699999999</v>
      </c>
      <c r="C12141">
        <v>5.0178999999999998E-10</v>
      </c>
      <c r="D12141">
        <v>84.5</v>
      </c>
      <c r="E12141">
        <v>89.6</v>
      </c>
      <c r="F12141">
        <v>97.6</v>
      </c>
      <c r="G12141">
        <v>10</v>
      </c>
    </row>
    <row r="12142" spans="1:7" x14ac:dyDescent="0.2">
      <c r="A12142" s="1">
        <v>12140</v>
      </c>
      <c r="B12142">
        <v>2894.8012189999999</v>
      </c>
      <c r="C12142">
        <v>4.9667999999999998E-10</v>
      </c>
      <c r="D12142">
        <v>84.5</v>
      </c>
      <c r="E12142">
        <v>89.4</v>
      </c>
      <c r="F12142">
        <v>97.9</v>
      </c>
      <c r="G12142">
        <v>10</v>
      </c>
    </row>
    <row r="12143" spans="1:7" x14ac:dyDescent="0.2">
      <c r="A12143" s="1">
        <v>12141</v>
      </c>
      <c r="B12143">
        <v>2895.0439849999998</v>
      </c>
      <c r="C12143">
        <v>4.9121999999999998E-10</v>
      </c>
      <c r="D12143">
        <v>84.6</v>
      </c>
      <c r="E12143">
        <v>89.4</v>
      </c>
      <c r="F12143">
        <v>98.1</v>
      </c>
      <c r="G12143">
        <v>10</v>
      </c>
    </row>
    <row r="12144" spans="1:7" x14ac:dyDescent="0.2">
      <c r="A12144" s="1">
        <v>12142</v>
      </c>
      <c r="B12144">
        <v>2895.2739750000001</v>
      </c>
      <c r="C12144">
        <v>4.7567999999999995E-10</v>
      </c>
      <c r="D12144">
        <v>84.7</v>
      </c>
      <c r="E12144">
        <v>89.4</v>
      </c>
      <c r="F12144">
        <v>98.4</v>
      </c>
      <c r="G12144">
        <v>10</v>
      </c>
    </row>
    <row r="12145" spans="1:7" x14ac:dyDescent="0.2">
      <c r="A12145" s="1">
        <v>12143</v>
      </c>
      <c r="B12145">
        <v>2895.5202290000002</v>
      </c>
      <c r="C12145">
        <v>4.8311E-10</v>
      </c>
      <c r="D12145">
        <v>84.8</v>
      </c>
      <c r="E12145">
        <v>89.4</v>
      </c>
      <c r="F12145">
        <v>98.7</v>
      </c>
      <c r="G12145">
        <v>10</v>
      </c>
    </row>
    <row r="12146" spans="1:7" x14ac:dyDescent="0.2">
      <c r="A12146" s="1">
        <v>12144</v>
      </c>
      <c r="B12146">
        <v>2895.7516000000001</v>
      </c>
      <c r="C12146">
        <v>4.6900000000000003E-10</v>
      </c>
      <c r="D12146">
        <v>84.9</v>
      </c>
      <c r="E12146">
        <v>89.4</v>
      </c>
      <c r="F12146">
        <v>99</v>
      </c>
      <c r="G12146">
        <v>10</v>
      </c>
    </row>
    <row r="12147" spans="1:7" x14ac:dyDescent="0.2">
      <c r="A12147" s="1">
        <v>12145</v>
      </c>
      <c r="B12147">
        <v>2895.999186</v>
      </c>
      <c r="C12147">
        <v>4.7478999999999997E-10</v>
      </c>
      <c r="D12147">
        <v>85</v>
      </c>
      <c r="E12147">
        <v>89.4</v>
      </c>
      <c r="F12147">
        <v>99.3</v>
      </c>
      <c r="G12147">
        <v>10</v>
      </c>
    </row>
    <row r="12148" spans="1:7" x14ac:dyDescent="0.2">
      <c r="A12148" s="1">
        <v>12146</v>
      </c>
      <c r="B12148">
        <v>2896.23101</v>
      </c>
      <c r="C12148">
        <v>4.5678E-10</v>
      </c>
      <c r="D12148">
        <v>85.2</v>
      </c>
      <c r="E12148">
        <v>89.4</v>
      </c>
      <c r="F12148">
        <v>99.6</v>
      </c>
      <c r="G12148">
        <v>10</v>
      </c>
    </row>
    <row r="12149" spans="1:7" x14ac:dyDescent="0.2">
      <c r="A12149" s="1">
        <v>12147</v>
      </c>
      <c r="B12149">
        <v>2896.4716050000002</v>
      </c>
      <c r="C12149">
        <v>4.5108999999999999E-10</v>
      </c>
      <c r="D12149">
        <v>85.3</v>
      </c>
      <c r="E12149">
        <v>89.4</v>
      </c>
      <c r="F12149">
        <v>99.9</v>
      </c>
      <c r="G12149">
        <v>10</v>
      </c>
    </row>
    <row r="12150" spans="1:7" x14ac:dyDescent="0.2">
      <c r="A12150" s="1">
        <v>12148</v>
      </c>
      <c r="B12150">
        <v>2896.7112259999999</v>
      </c>
      <c r="C12150">
        <v>4.4509999999999999E-10</v>
      </c>
      <c r="D12150">
        <v>85.4</v>
      </c>
      <c r="E12150">
        <v>89.5</v>
      </c>
      <c r="F12150">
        <v>100.1</v>
      </c>
      <c r="G12150">
        <v>10</v>
      </c>
    </row>
    <row r="12151" spans="1:7" x14ac:dyDescent="0.2">
      <c r="A12151" s="1">
        <v>12149</v>
      </c>
      <c r="B12151">
        <v>2896.955618</v>
      </c>
      <c r="C12151">
        <v>4.6517000000000001E-10</v>
      </c>
      <c r="D12151">
        <v>85.6</v>
      </c>
      <c r="E12151">
        <v>89.5</v>
      </c>
      <c r="F12151">
        <v>100.4</v>
      </c>
      <c r="G12151">
        <v>10</v>
      </c>
    </row>
    <row r="12152" spans="1:7" x14ac:dyDescent="0.2">
      <c r="A12152" s="1">
        <v>12150</v>
      </c>
      <c r="B12152">
        <v>2897.1869230000002</v>
      </c>
      <c r="C12152">
        <v>4.5622999999999998E-10</v>
      </c>
      <c r="D12152">
        <v>85.7</v>
      </c>
      <c r="E12152">
        <v>89.5</v>
      </c>
      <c r="F12152">
        <v>100.7</v>
      </c>
      <c r="G12152">
        <v>10</v>
      </c>
    </row>
    <row r="12153" spans="1:7" x14ac:dyDescent="0.2">
      <c r="A12153" s="1">
        <v>12151</v>
      </c>
      <c r="B12153">
        <v>2897.4318589999998</v>
      </c>
      <c r="C12153">
        <v>4.3887000000000001E-10</v>
      </c>
      <c r="D12153">
        <v>85.8</v>
      </c>
      <c r="E12153">
        <v>89.5</v>
      </c>
      <c r="F12153">
        <v>100.9</v>
      </c>
      <c r="G12153">
        <v>10</v>
      </c>
    </row>
    <row r="12154" spans="1:7" x14ac:dyDescent="0.2">
      <c r="A12154" s="1">
        <v>12152</v>
      </c>
      <c r="B12154">
        <v>2897.6877749999999</v>
      </c>
      <c r="C12154">
        <v>4.5046000000000001E-10</v>
      </c>
      <c r="D12154">
        <v>86</v>
      </c>
      <c r="E12154">
        <v>89.5</v>
      </c>
      <c r="F12154">
        <v>101.2</v>
      </c>
      <c r="G12154">
        <v>10</v>
      </c>
    </row>
    <row r="12155" spans="1:7" x14ac:dyDescent="0.2">
      <c r="A12155" s="1">
        <v>12153</v>
      </c>
      <c r="B12155">
        <v>2897.922102</v>
      </c>
      <c r="C12155">
        <v>4.5607000000000001E-10</v>
      </c>
      <c r="D12155">
        <v>86.1</v>
      </c>
      <c r="E12155">
        <v>89.8</v>
      </c>
      <c r="F12155">
        <v>101.5</v>
      </c>
      <c r="G12155">
        <v>10</v>
      </c>
    </row>
    <row r="12156" spans="1:7" x14ac:dyDescent="0.2">
      <c r="A12156" s="1">
        <v>12154</v>
      </c>
      <c r="B12156">
        <v>2898.1521400000001</v>
      </c>
      <c r="C12156">
        <v>4.5378999999999999E-10</v>
      </c>
      <c r="D12156">
        <v>86.2</v>
      </c>
      <c r="E12156">
        <v>89.8</v>
      </c>
      <c r="F12156">
        <v>101.7</v>
      </c>
      <c r="G12156">
        <v>10</v>
      </c>
    </row>
    <row r="12157" spans="1:7" x14ac:dyDescent="0.2">
      <c r="A12157" s="1">
        <v>12155</v>
      </c>
      <c r="B12157">
        <v>2898.3947830000002</v>
      </c>
      <c r="C12157">
        <v>4.5401000000000002E-10</v>
      </c>
      <c r="D12157">
        <v>86.4</v>
      </c>
      <c r="E12157">
        <v>89.8</v>
      </c>
      <c r="F12157">
        <v>101.9</v>
      </c>
      <c r="G12157">
        <v>10</v>
      </c>
    </row>
    <row r="12158" spans="1:7" x14ac:dyDescent="0.2">
      <c r="A12158" s="1">
        <v>12156</v>
      </c>
      <c r="B12158">
        <v>2898.6250749999999</v>
      </c>
      <c r="C12158">
        <v>4.5128000000000002E-10</v>
      </c>
      <c r="D12158">
        <v>86.5</v>
      </c>
      <c r="E12158">
        <v>89.8</v>
      </c>
      <c r="F12158">
        <v>102.2</v>
      </c>
      <c r="G12158">
        <v>10</v>
      </c>
    </row>
    <row r="12159" spans="1:7" x14ac:dyDescent="0.2">
      <c r="A12159" s="1">
        <v>12157</v>
      </c>
      <c r="B12159">
        <v>2898.869686</v>
      </c>
      <c r="C12159">
        <v>4.3867E-10</v>
      </c>
      <c r="D12159">
        <v>86.7</v>
      </c>
      <c r="E12159">
        <v>90.1</v>
      </c>
      <c r="F12159">
        <v>102.4</v>
      </c>
      <c r="G12159">
        <v>10</v>
      </c>
    </row>
    <row r="12160" spans="1:7" x14ac:dyDescent="0.2">
      <c r="A12160" s="1">
        <v>12158</v>
      </c>
      <c r="B12160">
        <v>2899.10853</v>
      </c>
      <c r="C12160">
        <v>4.3253999999999999E-10</v>
      </c>
      <c r="D12160">
        <v>86.9</v>
      </c>
      <c r="E12160">
        <v>90.1</v>
      </c>
      <c r="F12160">
        <v>102.6</v>
      </c>
      <c r="G12160">
        <v>10</v>
      </c>
    </row>
    <row r="12161" spans="1:7" x14ac:dyDescent="0.2">
      <c r="A12161" s="1">
        <v>12159</v>
      </c>
      <c r="B12161">
        <v>2899.3645540000002</v>
      </c>
      <c r="C12161">
        <v>4.5003999999999998E-10</v>
      </c>
      <c r="D12161">
        <v>87</v>
      </c>
      <c r="E12161">
        <v>90.1</v>
      </c>
      <c r="F12161">
        <v>102.9</v>
      </c>
      <c r="G12161">
        <v>10</v>
      </c>
    </row>
    <row r="12162" spans="1:7" x14ac:dyDescent="0.2">
      <c r="A12162" s="1">
        <v>12160</v>
      </c>
      <c r="B12162">
        <v>2899.6068829999999</v>
      </c>
      <c r="C12162">
        <v>4.3708E-10</v>
      </c>
      <c r="D12162">
        <v>87.2</v>
      </c>
      <c r="E12162">
        <v>90.1</v>
      </c>
      <c r="F12162">
        <v>103.1</v>
      </c>
      <c r="G12162">
        <v>10</v>
      </c>
    </row>
    <row r="12163" spans="1:7" x14ac:dyDescent="0.2">
      <c r="A12163" s="1">
        <v>12161</v>
      </c>
      <c r="B12163">
        <v>2899.8443830000001</v>
      </c>
      <c r="C12163">
        <v>4.4456000000000001E-10</v>
      </c>
      <c r="D12163">
        <v>87.3</v>
      </c>
      <c r="E12163">
        <v>90.5</v>
      </c>
      <c r="F12163">
        <v>103.3</v>
      </c>
      <c r="G12163">
        <v>10</v>
      </c>
    </row>
    <row r="12164" spans="1:7" x14ac:dyDescent="0.2">
      <c r="A12164" s="1">
        <v>12162</v>
      </c>
      <c r="B12164">
        <v>2900.0801409999999</v>
      </c>
      <c r="C12164">
        <v>4.5351000000000002E-10</v>
      </c>
      <c r="D12164">
        <v>87.5</v>
      </c>
      <c r="E12164">
        <v>90.5</v>
      </c>
      <c r="F12164">
        <v>103.5</v>
      </c>
      <c r="G12164">
        <v>10</v>
      </c>
    </row>
    <row r="12165" spans="1:7" x14ac:dyDescent="0.2">
      <c r="A12165" s="1">
        <v>12163</v>
      </c>
      <c r="B12165">
        <v>2900.3226850000001</v>
      </c>
      <c r="C12165">
        <v>4.5753000000000002E-10</v>
      </c>
      <c r="D12165">
        <v>87.6</v>
      </c>
      <c r="E12165">
        <v>90.5</v>
      </c>
      <c r="F12165">
        <v>103.7</v>
      </c>
      <c r="G12165">
        <v>10</v>
      </c>
    </row>
    <row r="12166" spans="1:7" x14ac:dyDescent="0.2">
      <c r="A12166" s="1">
        <v>12164</v>
      </c>
      <c r="B12166">
        <v>2900.5641649999998</v>
      </c>
      <c r="C12166">
        <v>4.3741999999999997E-10</v>
      </c>
      <c r="D12166">
        <v>87.8</v>
      </c>
      <c r="E12166">
        <v>90.5</v>
      </c>
      <c r="F12166">
        <v>103.8</v>
      </c>
      <c r="G12166">
        <v>10</v>
      </c>
    </row>
    <row r="12167" spans="1:7" x14ac:dyDescent="0.2">
      <c r="A12167" s="1">
        <v>12165</v>
      </c>
      <c r="B12167">
        <v>2900.8153929999999</v>
      </c>
      <c r="C12167">
        <v>4.4674E-10</v>
      </c>
      <c r="D12167">
        <v>87.9</v>
      </c>
      <c r="E12167">
        <v>90.9</v>
      </c>
      <c r="F12167">
        <v>104</v>
      </c>
      <c r="G12167">
        <v>10</v>
      </c>
    </row>
    <row r="12168" spans="1:7" x14ac:dyDescent="0.2">
      <c r="A12168" s="1">
        <v>12166</v>
      </c>
      <c r="B12168">
        <v>2901.057217</v>
      </c>
      <c r="C12168">
        <v>4.4686999999999998E-10</v>
      </c>
      <c r="D12168">
        <v>88.1</v>
      </c>
      <c r="E12168">
        <v>90.9</v>
      </c>
      <c r="F12168">
        <v>104.2</v>
      </c>
      <c r="G12168">
        <v>10</v>
      </c>
    </row>
    <row r="12169" spans="1:7" x14ac:dyDescent="0.2">
      <c r="A12169" s="1">
        <v>12167</v>
      </c>
      <c r="B12169">
        <v>2901.2885329999999</v>
      </c>
      <c r="C12169">
        <v>4.4653000000000001E-10</v>
      </c>
      <c r="D12169">
        <v>88.2</v>
      </c>
      <c r="E12169">
        <v>90.9</v>
      </c>
      <c r="F12169">
        <v>104.4</v>
      </c>
      <c r="G12169">
        <v>10</v>
      </c>
    </row>
    <row r="12170" spans="1:7" x14ac:dyDescent="0.2">
      <c r="A12170" s="1">
        <v>12168</v>
      </c>
      <c r="B12170">
        <v>2901.5196000000001</v>
      </c>
      <c r="C12170">
        <v>4.4432000000000002E-10</v>
      </c>
      <c r="D12170">
        <v>88.4</v>
      </c>
      <c r="E12170">
        <v>90.9</v>
      </c>
      <c r="F12170">
        <v>104.5</v>
      </c>
      <c r="G12170">
        <v>10</v>
      </c>
    </row>
    <row r="12171" spans="1:7" x14ac:dyDescent="0.2">
      <c r="A12171" s="1">
        <v>12169</v>
      </c>
      <c r="B12171">
        <v>2901.7527869999999</v>
      </c>
      <c r="C12171">
        <v>4.4557999999999998E-10</v>
      </c>
      <c r="D12171">
        <v>88.6</v>
      </c>
      <c r="E12171">
        <v>91.4</v>
      </c>
      <c r="F12171">
        <v>104.6</v>
      </c>
      <c r="G12171">
        <v>10</v>
      </c>
    </row>
    <row r="12172" spans="1:7" x14ac:dyDescent="0.2">
      <c r="A12172" s="1">
        <v>12170</v>
      </c>
      <c r="B12172">
        <v>2901.9955660000001</v>
      </c>
      <c r="C12172">
        <v>4.4398E-10</v>
      </c>
      <c r="D12172">
        <v>88.7</v>
      </c>
      <c r="E12172">
        <v>91.4</v>
      </c>
      <c r="F12172">
        <v>104.8</v>
      </c>
      <c r="G12172">
        <v>10</v>
      </c>
    </row>
    <row r="12173" spans="1:7" x14ac:dyDescent="0.2">
      <c r="A12173" s="1">
        <v>12171</v>
      </c>
      <c r="B12173">
        <v>2902.2374329999998</v>
      </c>
      <c r="C12173">
        <v>4.4523000000000002E-10</v>
      </c>
      <c r="D12173">
        <v>88.9</v>
      </c>
      <c r="E12173">
        <v>91.4</v>
      </c>
      <c r="F12173">
        <v>104.9</v>
      </c>
      <c r="G12173">
        <v>10</v>
      </c>
    </row>
    <row r="12174" spans="1:7" x14ac:dyDescent="0.2">
      <c r="A12174" s="1">
        <v>12172</v>
      </c>
      <c r="B12174">
        <v>2902.4706139999998</v>
      </c>
      <c r="C12174">
        <v>4.4788999999999999E-10</v>
      </c>
      <c r="D12174">
        <v>89</v>
      </c>
      <c r="E12174">
        <v>91.4</v>
      </c>
      <c r="F12174">
        <v>105</v>
      </c>
      <c r="G12174">
        <v>10</v>
      </c>
    </row>
    <row r="12175" spans="1:7" x14ac:dyDescent="0.2">
      <c r="A12175" s="1">
        <v>12173</v>
      </c>
      <c r="B12175">
        <v>2902.712235</v>
      </c>
      <c r="C12175">
        <v>4.5032E-10</v>
      </c>
      <c r="D12175">
        <v>89.2</v>
      </c>
      <c r="E12175">
        <v>91.9</v>
      </c>
      <c r="F12175">
        <v>105.1</v>
      </c>
      <c r="G12175">
        <v>10</v>
      </c>
    </row>
    <row r="12176" spans="1:7" x14ac:dyDescent="0.2">
      <c r="A12176" s="1">
        <v>12174</v>
      </c>
      <c r="B12176">
        <v>2902.9548519999998</v>
      </c>
      <c r="C12176">
        <v>4.5029E-10</v>
      </c>
      <c r="D12176">
        <v>89.3</v>
      </c>
      <c r="E12176">
        <v>91.9</v>
      </c>
      <c r="F12176">
        <v>105.3</v>
      </c>
      <c r="G12176">
        <v>10</v>
      </c>
    </row>
    <row r="12177" spans="1:7" x14ac:dyDescent="0.2">
      <c r="A12177" s="1">
        <v>12175</v>
      </c>
      <c r="B12177">
        <v>2903.1975980000002</v>
      </c>
      <c r="C12177">
        <v>4.4981000000000002E-10</v>
      </c>
      <c r="D12177">
        <v>89.5</v>
      </c>
      <c r="E12177">
        <v>91.9</v>
      </c>
      <c r="F12177">
        <v>105.4</v>
      </c>
      <c r="G12177">
        <v>10</v>
      </c>
    </row>
    <row r="12178" spans="1:7" x14ac:dyDescent="0.2">
      <c r="A12178" s="1">
        <v>12176</v>
      </c>
      <c r="B12178">
        <v>2903.4289309999999</v>
      </c>
      <c r="C12178">
        <v>4.5255E-10</v>
      </c>
      <c r="D12178">
        <v>89.6</v>
      </c>
      <c r="E12178">
        <v>91.9</v>
      </c>
      <c r="F12178">
        <v>105.4</v>
      </c>
      <c r="G12178">
        <v>10</v>
      </c>
    </row>
    <row r="12179" spans="1:7" x14ac:dyDescent="0.2">
      <c r="A12179" s="1">
        <v>12177</v>
      </c>
      <c r="B12179">
        <v>2903.6717410000001</v>
      </c>
      <c r="C12179">
        <v>4.5475999999999999E-10</v>
      </c>
      <c r="D12179">
        <v>89.8</v>
      </c>
      <c r="E12179">
        <v>91.9</v>
      </c>
      <c r="F12179">
        <v>105.5</v>
      </c>
      <c r="G12179">
        <v>10</v>
      </c>
    </row>
    <row r="12180" spans="1:7" x14ac:dyDescent="0.2">
      <c r="A12180" s="1">
        <v>12178</v>
      </c>
      <c r="B12180">
        <v>2903.9145549999998</v>
      </c>
      <c r="C12180">
        <v>4.5316000000000002E-10</v>
      </c>
      <c r="D12180">
        <v>89.9</v>
      </c>
      <c r="E12180">
        <v>92.4</v>
      </c>
      <c r="F12180">
        <v>105.6</v>
      </c>
      <c r="G12180">
        <v>10</v>
      </c>
    </row>
    <row r="12181" spans="1:7" x14ac:dyDescent="0.2">
      <c r="A12181" s="1">
        <v>12179</v>
      </c>
      <c r="B12181">
        <v>2904.1561569999999</v>
      </c>
      <c r="C12181">
        <v>4.554E-10</v>
      </c>
      <c r="D12181">
        <v>90.1</v>
      </c>
      <c r="E12181">
        <v>92.4</v>
      </c>
      <c r="F12181">
        <v>105.6</v>
      </c>
      <c r="G12181">
        <v>10</v>
      </c>
    </row>
    <row r="12182" spans="1:7" x14ac:dyDescent="0.2">
      <c r="A12182" s="1">
        <v>12180</v>
      </c>
      <c r="B12182">
        <v>2904.3889989999998</v>
      </c>
      <c r="C12182">
        <v>4.5637E-10</v>
      </c>
      <c r="D12182">
        <v>90.2</v>
      </c>
      <c r="E12182">
        <v>92.4</v>
      </c>
      <c r="F12182">
        <v>105.7</v>
      </c>
      <c r="G12182">
        <v>10</v>
      </c>
    </row>
    <row r="12183" spans="1:7" x14ac:dyDescent="0.2">
      <c r="A12183" s="1">
        <v>12181</v>
      </c>
      <c r="B12183">
        <v>2904.6307780000002</v>
      </c>
      <c r="C12183">
        <v>4.5983999999999999E-10</v>
      </c>
      <c r="D12183">
        <v>90.4</v>
      </c>
      <c r="E12183">
        <v>92.4</v>
      </c>
      <c r="F12183">
        <v>105.7</v>
      </c>
      <c r="G12183">
        <v>10</v>
      </c>
    </row>
    <row r="12184" spans="1:7" x14ac:dyDescent="0.2">
      <c r="A12184" s="1">
        <v>12182</v>
      </c>
      <c r="B12184">
        <v>2904.8723850000001</v>
      </c>
      <c r="C12184">
        <v>4.6153000000000001E-10</v>
      </c>
      <c r="D12184">
        <v>90.5</v>
      </c>
      <c r="E12184">
        <v>92.9</v>
      </c>
      <c r="F12184">
        <v>105.8</v>
      </c>
      <c r="G12184">
        <v>10</v>
      </c>
    </row>
    <row r="12185" spans="1:7" x14ac:dyDescent="0.2">
      <c r="A12185" s="1">
        <v>12183</v>
      </c>
      <c r="B12185">
        <v>2905.1038119999998</v>
      </c>
      <c r="C12185">
        <v>4.6429000000000001E-10</v>
      </c>
      <c r="D12185">
        <v>90.7</v>
      </c>
      <c r="E12185">
        <v>92.9</v>
      </c>
      <c r="F12185">
        <v>105.8</v>
      </c>
      <c r="G12185">
        <v>10</v>
      </c>
    </row>
    <row r="12186" spans="1:7" x14ac:dyDescent="0.2">
      <c r="A12186" s="1">
        <v>12184</v>
      </c>
      <c r="B12186">
        <v>2905.3468370000001</v>
      </c>
      <c r="C12186">
        <v>4.6614999999999999E-10</v>
      </c>
      <c r="D12186">
        <v>90.8</v>
      </c>
      <c r="E12186">
        <v>92.9</v>
      </c>
      <c r="F12186">
        <v>105.8</v>
      </c>
      <c r="G12186">
        <v>10</v>
      </c>
    </row>
    <row r="12187" spans="1:7" x14ac:dyDescent="0.2">
      <c r="A12187" s="1">
        <v>12185</v>
      </c>
      <c r="B12187">
        <v>2905.5897260000002</v>
      </c>
      <c r="C12187">
        <v>4.6825999999999999E-10</v>
      </c>
      <c r="D12187">
        <v>91</v>
      </c>
      <c r="E12187">
        <v>92.9</v>
      </c>
      <c r="F12187">
        <v>105.8</v>
      </c>
      <c r="G12187">
        <v>10</v>
      </c>
    </row>
    <row r="12188" spans="1:7" x14ac:dyDescent="0.2">
      <c r="A12188" s="1">
        <v>12186</v>
      </c>
      <c r="B12188">
        <v>2905.8311090000002</v>
      </c>
      <c r="C12188">
        <v>4.6872000000000001E-10</v>
      </c>
      <c r="D12188">
        <v>91.1</v>
      </c>
      <c r="E12188">
        <v>93.4</v>
      </c>
      <c r="F12188">
        <v>105.8</v>
      </c>
      <c r="G12188">
        <v>10</v>
      </c>
    </row>
    <row r="12189" spans="1:7" x14ac:dyDescent="0.2">
      <c r="A12189" s="1">
        <v>12187</v>
      </c>
      <c r="B12189">
        <v>2906.0625409999998</v>
      </c>
      <c r="C12189">
        <v>4.7067999999999997E-10</v>
      </c>
      <c r="D12189">
        <v>91.3</v>
      </c>
      <c r="E12189">
        <v>93.4</v>
      </c>
      <c r="F12189">
        <v>105.8</v>
      </c>
      <c r="G12189">
        <v>10</v>
      </c>
    </row>
    <row r="12190" spans="1:7" x14ac:dyDescent="0.2">
      <c r="A12190" s="1">
        <v>12188</v>
      </c>
      <c r="B12190">
        <v>2906.3041130000001</v>
      </c>
      <c r="C12190">
        <v>4.6918000000000003E-10</v>
      </c>
      <c r="D12190">
        <v>91.4</v>
      </c>
      <c r="E12190">
        <v>93.4</v>
      </c>
      <c r="F12190">
        <v>105.8</v>
      </c>
      <c r="G12190">
        <v>10</v>
      </c>
    </row>
    <row r="12191" spans="1:7" x14ac:dyDescent="0.2">
      <c r="A12191" s="1">
        <v>12189</v>
      </c>
      <c r="B12191">
        <v>2906.5466809999998</v>
      </c>
      <c r="C12191">
        <v>4.7236999999999999E-10</v>
      </c>
      <c r="D12191">
        <v>91.6</v>
      </c>
      <c r="E12191">
        <v>93.4</v>
      </c>
      <c r="F12191">
        <v>105.8</v>
      </c>
      <c r="G12191">
        <v>10</v>
      </c>
    </row>
    <row r="12192" spans="1:7" x14ac:dyDescent="0.2">
      <c r="A12192" s="1">
        <v>12190</v>
      </c>
      <c r="B12192">
        <v>2906.7882380000001</v>
      </c>
      <c r="C12192">
        <v>4.7406000000000002E-10</v>
      </c>
      <c r="D12192">
        <v>91.7</v>
      </c>
      <c r="E12192">
        <v>94</v>
      </c>
      <c r="F12192">
        <v>105.7</v>
      </c>
      <c r="G12192">
        <v>10</v>
      </c>
    </row>
    <row r="12193" spans="1:7" x14ac:dyDescent="0.2">
      <c r="A12193" s="1">
        <v>12191</v>
      </c>
      <c r="B12193">
        <v>2907.0198220000002</v>
      </c>
      <c r="C12193">
        <v>4.7278999999999998E-10</v>
      </c>
      <c r="D12193">
        <v>91.8</v>
      </c>
      <c r="E12193">
        <v>94</v>
      </c>
      <c r="F12193">
        <v>105.7</v>
      </c>
      <c r="G12193">
        <v>10</v>
      </c>
    </row>
    <row r="12194" spans="1:7" x14ac:dyDescent="0.2">
      <c r="A12194" s="1">
        <v>12192</v>
      </c>
      <c r="B12194">
        <v>2907.262616</v>
      </c>
      <c r="C12194">
        <v>4.7607999999999997E-10</v>
      </c>
      <c r="D12194">
        <v>92</v>
      </c>
      <c r="E12194">
        <v>94</v>
      </c>
      <c r="F12194">
        <v>105.6</v>
      </c>
      <c r="G12194">
        <v>10</v>
      </c>
    </row>
    <row r="12195" spans="1:7" x14ac:dyDescent="0.2">
      <c r="A12195" s="1">
        <v>12193</v>
      </c>
      <c r="B12195">
        <v>2907.5055579999998</v>
      </c>
      <c r="C12195">
        <v>4.7572999999999997E-10</v>
      </c>
      <c r="D12195">
        <v>92.1</v>
      </c>
      <c r="E12195">
        <v>94</v>
      </c>
      <c r="F12195">
        <v>105.6</v>
      </c>
      <c r="G12195">
        <v>10</v>
      </c>
    </row>
    <row r="12196" spans="1:7" x14ac:dyDescent="0.2">
      <c r="A12196" s="1">
        <v>12194</v>
      </c>
      <c r="B12196">
        <v>2907.7368070000002</v>
      </c>
      <c r="C12196">
        <v>4.5615000000000002E-10</v>
      </c>
      <c r="D12196">
        <v>92.3</v>
      </c>
      <c r="E12196">
        <v>94.5</v>
      </c>
      <c r="F12196">
        <v>105.5</v>
      </c>
      <c r="G12196">
        <v>10</v>
      </c>
    </row>
    <row r="12197" spans="1:7" x14ac:dyDescent="0.2">
      <c r="A12197" s="1">
        <v>12195</v>
      </c>
      <c r="B12197">
        <v>2907.9783889999999</v>
      </c>
      <c r="C12197">
        <v>4.7821000000000005E-10</v>
      </c>
      <c r="D12197">
        <v>92.4</v>
      </c>
      <c r="E12197">
        <v>94.5</v>
      </c>
      <c r="F12197">
        <v>105.4</v>
      </c>
      <c r="G12197">
        <v>10</v>
      </c>
    </row>
    <row r="12198" spans="1:7" x14ac:dyDescent="0.2">
      <c r="A12198" s="1">
        <v>12196</v>
      </c>
      <c r="B12198">
        <v>2908.2229069999999</v>
      </c>
      <c r="C12198">
        <v>4.7745000000000004E-10</v>
      </c>
      <c r="D12198">
        <v>92.5</v>
      </c>
      <c r="E12198">
        <v>94.5</v>
      </c>
      <c r="F12198">
        <v>105.3</v>
      </c>
      <c r="G12198">
        <v>10</v>
      </c>
    </row>
    <row r="12199" spans="1:7" x14ac:dyDescent="0.2">
      <c r="A12199" s="1">
        <v>12197</v>
      </c>
      <c r="B12199">
        <v>2908.4655440000001</v>
      </c>
      <c r="C12199">
        <v>4.8078999999999995E-10</v>
      </c>
      <c r="D12199">
        <v>92.6</v>
      </c>
      <c r="E12199">
        <v>94.5</v>
      </c>
      <c r="F12199">
        <v>105.2</v>
      </c>
      <c r="G12199">
        <v>10</v>
      </c>
    </row>
    <row r="12200" spans="1:7" x14ac:dyDescent="0.2">
      <c r="A12200" s="1">
        <v>12198</v>
      </c>
      <c r="B12200">
        <v>2908.696833</v>
      </c>
      <c r="C12200">
        <v>4.7524999999999999E-10</v>
      </c>
      <c r="D12200">
        <v>92.8</v>
      </c>
      <c r="E12200">
        <v>95</v>
      </c>
      <c r="F12200">
        <v>105.1</v>
      </c>
      <c r="G12200">
        <v>10</v>
      </c>
    </row>
    <row r="12201" spans="1:7" x14ac:dyDescent="0.2">
      <c r="A12201" s="1">
        <v>12199</v>
      </c>
      <c r="B12201">
        <v>2908.9424170000002</v>
      </c>
      <c r="C12201">
        <v>4.8242999999999996E-10</v>
      </c>
      <c r="D12201">
        <v>92.9</v>
      </c>
      <c r="E12201">
        <v>95</v>
      </c>
      <c r="F12201">
        <v>105</v>
      </c>
      <c r="G12201">
        <v>10</v>
      </c>
    </row>
    <row r="12202" spans="1:7" x14ac:dyDescent="0.2">
      <c r="A12202" s="1">
        <v>12200</v>
      </c>
      <c r="B12202">
        <v>2909.1739360000001</v>
      </c>
      <c r="C12202">
        <v>4.6326999999999999E-10</v>
      </c>
      <c r="D12202">
        <v>93</v>
      </c>
      <c r="E12202">
        <v>95</v>
      </c>
      <c r="F12202">
        <v>104.9</v>
      </c>
      <c r="G12202">
        <v>10</v>
      </c>
    </row>
    <row r="12203" spans="1:7" x14ac:dyDescent="0.2">
      <c r="A12203" s="1">
        <v>12201</v>
      </c>
      <c r="B12203">
        <v>2909.4154159999998</v>
      </c>
      <c r="C12203">
        <v>4.8745999999999999E-10</v>
      </c>
      <c r="D12203">
        <v>93.2</v>
      </c>
      <c r="E12203">
        <v>95</v>
      </c>
      <c r="F12203">
        <v>104.7</v>
      </c>
      <c r="G12203">
        <v>10</v>
      </c>
    </row>
    <row r="12204" spans="1:7" x14ac:dyDescent="0.2">
      <c r="A12204" s="1">
        <v>12202</v>
      </c>
      <c r="B12204">
        <v>2909.6571250000002</v>
      </c>
      <c r="C12204">
        <v>4.8624999999999995E-10</v>
      </c>
      <c r="D12204">
        <v>93.3</v>
      </c>
      <c r="E12204">
        <v>95.6</v>
      </c>
      <c r="F12204">
        <v>104.6</v>
      </c>
      <c r="G12204">
        <v>10</v>
      </c>
    </row>
    <row r="12205" spans="1:7" x14ac:dyDescent="0.2">
      <c r="A12205" s="1">
        <v>12203</v>
      </c>
      <c r="B12205">
        <v>2909.899942</v>
      </c>
      <c r="C12205">
        <v>4.8821000000000001E-10</v>
      </c>
      <c r="D12205">
        <v>93.4</v>
      </c>
      <c r="E12205">
        <v>95.6</v>
      </c>
      <c r="F12205">
        <v>104.4</v>
      </c>
      <c r="G12205">
        <v>10</v>
      </c>
    </row>
    <row r="12206" spans="1:7" x14ac:dyDescent="0.2">
      <c r="A12206" s="1">
        <v>12204</v>
      </c>
      <c r="B12206">
        <v>2910.1294379999999</v>
      </c>
      <c r="C12206">
        <v>4.7674000000000005E-10</v>
      </c>
      <c r="D12206">
        <v>93.5</v>
      </c>
      <c r="E12206">
        <v>95.6</v>
      </c>
      <c r="F12206">
        <v>104.3</v>
      </c>
      <c r="G12206">
        <v>10</v>
      </c>
    </row>
    <row r="12207" spans="1:7" x14ac:dyDescent="0.2">
      <c r="A12207" s="1">
        <v>12205</v>
      </c>
      <c r="B12207">
        <v>2910.3672940000001</v>
      </c>
      <c r="C12207">
        <v>4.8217999999999998E-10</v>
      </c>
      <c r="D12207">
        <v>93.6</v>
      </c>
      <c r="E12207">
        <v>95.6</v>
      </c>
      <c r="F12207">
        <v>104.1</v>
      </c>
      <c r="G12207">
        <v>10</v>
      </c>
    </row>
    <row r="12208" spans="1:7" x14ac:dyDescent="0.2">
      <c r="A12208" s="1">
        <v>12206</v>
      </c>
      <c r="B12208">
        <v>2910.6156040000001</v>
      </c>
      <c r="C12208">
        <v>4.9313000000000003E-10</v>
      </c>
      <c r="D12208">
        <v>93.8</v>
      </c>
      <c r="E12208">
        <v>95.6</v>
      </c>
      <c r="F12208">
        <v>103.9</v>
      </c>
      <c r="G12208">
        <v>10</v>
      </c>
    </row>
    <row r="12209" spans="1:7" x14ac:dyDescent="0.2">
      <c r="A12209" s="1">
        <v>12207</v>
      </c>
      <c r="B12209">
        <v>2910.8460890000001</v>
      </c>
      <c r="C12209">
        <v>4.8247999999999997E-10</v>
      </c>
      <c r="D12209">
        <v>93.9</v>
      </c>
      <c r="E12209">
        <v>96.1</v>
      </c>
      <c r="F12209">
        <v>103.8</v>
      </c>
      <c r="G12209">
        <v>10</v>
      </c>
    </row>
    <row r="12210" spans="1:7" x14ac:dyDescent="0.2">
      <c r="A12210" s="1">
        <v>12208</v>
      </c>
      <c r="B12210">
        <v>2911.095315</v>
      </c>
      <c r="C12210">
        <v>4.9585E-10</v>
      </c>
      <c r="D12210">
        <v>94</v>
      </c>
      <c r="E12210">
        <v>96.1</v>
      </c>
      <c r="F12210">
        <v>103.6</v>
      </c>
      <c r="G12210">
        <v>10</v>
      </c>
    </row>
    <row r="12211" spans="1:7" x14ac:dyDescent="0.2">
      <c r="A12211" s="1">
        <v>12209</v>
      </c>
      <c r="B12211">
        <v>2911.3254219999999</v>
      </c>
      <c r="C12211">
        <v>4.8309000000000003E-10</v>
      </c>
      <c r="D12211">
        <v>94.1</v>
      </c>
      <c r="E12211">
        <v>96.1</v>
      </c>
      <c r="F12211">
        <v>103.4</v>
      </c>
      <c r="G12211">
        <v>10</v>
      </c>
    </row>
    <row r="12212" spans="1:7" x14ac:dyDescent="0.2">
      <c r="A12212" s="1">
        <v>12210</v>
      </c>
      <c r="B12212">
        <v>2911.5658800000001</v>
      </c>
      <c r="C12212">
        <v>4.8195999999999996E-10</v>
      </c>
      <c r="D12212">
        <v>94.3</v>
      </c>
      <c r="E12212">
        <v>96.1</v>
      </c>
      <c r="F12212">
        <v>103.2</v>
      </c>
      <c r="G12212">
        <v>10</v>
      </c>
    </row>
    <row r="12213" spans="1:7" x14ac:dyDescent="0.2">
      <c r="A12213" s="1">
        <v>12211</v>
      </c>
      <c r="B12213">
        <v>2911.805335</v>
      </c>
      <c r="C12213">
        <v>4.7555999999999996E-10</v>
      </c>
      <c r="D12213">
        <v>94.4</v>
      </c>
      <c r="E12213">
        <v>96.6</v>
      </c>
      <c r="F12213">
        <v>103</v>
      </c>
      <c r="G12213">
        <v>10</v>
      </c>
    </row>
    <row r="12214" spans="1:7" x14ac:dyDescent="0.2">
      <c r="A12214" s="1">
        <v>12212</v>
      </c>
      <c r="B12214">
        <v>2912.049614</v>
      </c>
      <c r="C12214">
        <v>5.0164000000000004E-10</v>
      </c>
      <c r="D12214">
        <v>94.5</v>
      </c>
      <c r="E12214">
        <v>96.6</v>
      </c>
      <c r="F12214">
        <v>102.8</v>
      </c>
      <c r="G12214">
        <v>10</v>
      </c>
    </row>
    <row r="12215" spans="1:7" x14ac:dyDescent="0.2">
      <c r="A12215" s="1">
        <v>12213</v>
      </c>
      <c r="B12215">
        <v>2912.2808930000001</v>
      </c>
      <c r="C12215">
        <v>5.0188000000000003E-10</v>
      </c>
      <c r="D12215">
        <v>94.6</v>
      </c>
      <c r="E12215">
        <v>96.6</v>
      </c>
      <c r="F12215">
        <v>102.5</v>
      </c>
      <c r="G12215">
        <v>10</v>
      </c>
    </row>
    <row r="12216" spans="1:7" x14ac:dyDescent="0.2">
      <c r="A12216" s="1">
        <v>12214</v>
      </c>
      <c r="B12216">
        <v>2912.525592</v>
      </c>
      <c r="C12216">
        <v>4.8244000000000004E-10</v>
      </c>
      <c r="D12216">
        <v>94.8</v>
      </c>
      <c r="E12216">
        <v>96.6</v>
      </c>
      <c r="F12216">
        <v>102.3</v>
      </c>
      <c r="G12216">
        <v>10</v>
      </c>
    </row>
    <row r="12217" spans="1:7" x14ac:dyDescent="0.2">
      <c r="A12217" s="1">
        <v>12215</v>
      </c>
      <c r="B12217">
        <v>2912.7816520000001</v>
      </c>
      <c r="C12217">
        <v>5.0049999999999998E-10</v>
      </c>
      <c r="D12217">
        <v>94.9</v>
      </c>
      <c r="E12217">
        <v>97.2</v>
      </c>
      <c r="F12217">
        <v>102.1</v>
      </c>
      <c r="G12217">
        <v>10</v>
      </c>
    </row>
    <row r="12218" spans="1:7" x14ac:dyDescent="0.2">
      <c r="A12218" s="1">
        <v>12216</v>
      </c>
      <c r="B12218">
        <v>2913.0168990000002</v>
      </c>
      <c r="C12218">
        <v>5.0871999999999998E-10</v>
      </c>
      <c r="D12218">
        <v>95</v>
      </c>
      <c r="E12218">
        <v>97.2</v>
      </c>
      <c r="F12218">
        <v>101.8</v>
      </c>
      <c r="G12218">
        <v>10</v>
      </c>
    </row>
    <row r="12219" spans="1:7" x14ac:dyDescent="0.2">
      <c r="A12219" s="1">
        <v>12217</v>
      </c>
      <c r="B12219">
        <v>2913.2470929999999</v>
      </c>
      <c r="C12219">
        <v>5.1011000000000001E-10</v>
      </c>
      <c r="D12219">
        <v>95.1</v>
      </c>
      <c r="E12219">
        <v>97.2</v>
      </c>
      <c r="F12219">
        <v>101.6</v>
      </c>
      <c r="G12219">
        <v>10</v>
      </c>
    </row>
    <row r="12220" spans="1:7" x14ac:dyDescent="0.2">
      <c r="A12220" s="1">
        <v>12218</v>
      </c>
      <c r="B12220">
        <v>2913.4896140000001</v>
      </c>
      <c r="C12220">
        <v>5.1169000000000002E-10</v>
      </c>
      <c r="D12220">
        <v>95.2</v>
      </c>
      <c r="E12220">
        <v>97.2</v>
      </c>
      <c r="F12220">
        <v>101.3</v>
      </c>
      <c r="G12220">
        <v>10</v>
      </c>
    </row>
    <row r="12221" spans="1:7" x14ac:dyDescent="0.2">
      <c r="A12221" s="1">
        <v>12219</v>
      </c>
      <c r="B12221">
        <v>2913.7209309999998</v>
      </c>
      <c r="C12221">
        <v>5.0752000000000002E-10</v>
      </c>
      <c r="D12221">
        <v>95.3</v>
      </c>
      <c r="E12221">
        <v>97.7</v>
      </c>
      <c r="F12221">
        <v>101.1</v>
      </c>
      <c r="G12221">
        <v>10</v>
      </c>
    </row>
    <row r="12222" spans="1:7" x14ac:dyDescent="0.2">
      <c r="A12222" s="1">
        <v>12220</v>
      </c>
      <c r="B12222">
        <v>2913.966371</v>
      </c>
      <c r="C12222">
        <v>5.1577999999999995E-10</v>
      </c>
      <c r="D12222">
        <v>95.5</v>
      </c>
      <c r="E12222">
        <v>97.7</v>
      </c>
      <c r="F12222">
        <v>100.8</v>
      </c>
      <c r="G12222">
        <v>10</v>
      </c>
    </row>
    <row r="12223" spans="1:7" x14ac:dyDescent="0.2">
      <c r="A12223" s="1">
        <v>12221</v>
      </c>
      <c r="B12223">
        <v>2914.1978869999998</v>
      </c>
      <c r="C12223">
        <v>5.1691000000000003E-10</v>
      </c>
      <c r="D12223">
        <v>95.6</v>
      </c>
      <c r="E12223">
        <v>97.7</v>
      </c>
      <c r="F12223">
        <v>100.6</v>
      </c>
      <c r="G12223">
        <v>10</v>
      </c>
    </row>
    <row r="12224" spans="1:7" x14ac:dyDescent="0.2">
      <c r="A12224" s="1">
        <v>12222</v>
      </c>
      <c r="B12224">
        <v>2914.428962</v>
      </c>
      <c r="C12224">
        <v>5.1700999999999995E-10</v>
      </c>
      <c r="D12224">
        <v>95.7</v>
      </c>
      <c r="E12224">
        <v>97.7</v>
      </c>
      <c r="F12224">
        <v>100.3</v>
      </c>
      <c r="G12224">
        <v>10</v>
      </c>
    </row>
    <row r="12225" spans="1:7" x14ac:dyDescent="0.2">
      <c r="A12225" s="1">
        <v>12223</v>
      </c>
      <c r="B12225">
        <v>2914.6706210000002</v>
      </c>
      <c r="C12225">
        <v>5.1833999999999999E-10</v>
      </c>
      <c r="D12225">
        <v>95.8</v>
      </c>
      <c r="E12225">
        <v>98.2</v>
      </c>
      <c r="F12225">
        <v>100.1</v>
      </c>
      <c r="G12225">
        <v>10</v>
      </c>
    </row>
    <row r="12226" spans="1:7" x14ac:dyDescent="0.2">
      <c r="A12226" s="1">
        <v>12224</v>
      </c>
      <c r="B12226">
        <v>2914.9011559999999</v>
      </c>
      <c r="C12226">
        <v>5.0108999999999997E-10</v>
      </c>
      <c r="D12226">
        <v>95.9</v>
      </c>
      <c r="E12226">
        <v>98.2</v>
      </c>
      <c r="F12226">
        <v>99.8</v>
      </c>
      <c r="G12226">
        <v>10</v>
      </c>
    </row>
    <row r="12227" spans="1:7" x14ac:dyDescent="0.2">
      <c r="A12227" s="1">
        <v>12225</v>
      </c>
      <c r="B12227">
        <v>2915.143955</v>
      </c>
      <c r="C12227">
        <v>5.2884999999999999E-10</v>
      </c>
      <c r="D12227">
        <v>96</v>
      </c>
      <c r="E12227">
        <v>98.2</v>
      </c>
      <c r="F12227">
        <v>99.5</v>
      </c>
      <c r="G12227">
        <v>10</v>
      </c>
    </row>
    <row r="12228" spans="1:7" x14ac:dyDescent="0.2">
      <c r="A12228" s="1">
        <v>12226</v>
      </c>
      <c r="B12228">
        <v>2915.3857889999999</v>
      </c>
      <c r="C12228">
        <v>5.2663999999999995E-10</v>
      </c>
      <c r="D12228">
        <v>96.1</v>
      </c>
      <c r="E12228">
        <v>98.2</v>
      </c>
      <c r="F12228">
        <v>99.2</v>
      </c>
      <c r="G12228">
        <v>10</v>
      </c>
    </row>
    <row r="12229" spans="1:7" x14ac:dyDescent="0.2">
      <c r="A12229" s="1">
        <v>12227</v>
      </c>
      <c r="B12229">
        <v>2915.616172</v>
      </c>
      <c r="C12229">
        <v>5.2123999999999995E-10</v>
      </c>
      <c r="D12229">
        <v>96.2</v>
      </c>
      <c r="E12229">
        <v>98.7</v>
      </c>
      <c r="F12229">
        <v>98.9</v>
      </c>
      <c r="G12229">
        <v>10</v>
      </c>
    </row>
    <row r="12230" spans="1:7" x14ac:dyDescent="0.2">
      <c r="A12230" s="1">
        <v>12228</v>
      </c>
      <c r="B12230">
        <v>2915.8625609999999</v>
      </c>
      <c r="C12230">
        <v>5.2844999999999997E-10</v>
      </c>
      <c r="D12230">
        <v>96.3</v>
      </c>
      <c r="E12230">
        <v>98.7</v>
      </c>
      <c r="F12230">
        <v>98.6</v>
      </c>
      <c r="G12230">
        <v>10</v>
      </c>
    </row>
    <row r="12231" spans="1:7" x14ac:dyDescent="0.2">
      <c r="A12231" s="1">
        <v>12229</v>
      </c>
      <c r="B12231">
        <v>2916.1041009999999</v>
      </c>
      <c r="C12231">
        <v>5.5802999999999998E-10</v>
      </c>
      <c r="D12231">
        <v>96.4</v>
      </c>
      <c r="E12231">
        <v>98.7</v>
      </c>
      <c r="F12231">
        <v>98.4</v>
      </c>
      <c r="G12231">
        <v>10</v>
      </c>
    </row>
    <row r="12232" spans="1:7" x14ac:dyDescent="0.2">
      <c r="A12232" s="1">
        <v>12230</v>
      </c>
      <c r="B12232">
        <v>2916.3343150000001</v>
      </c>
      <c r="C12232">
        <v>5.2619000000000002E-10</v>
      </c>
      <c r="D12232">
        <v>96.5</v>
      </c>
      <c r="E12232">
        <v>98.7</v>
      </c>
      <c r="F12232">
        <v>98.1</v>
      </c>
      <c r="G12232">
        <v>10</v>
      </c>
    </row>
    <row r="12233" spans="1:7" x14ac:dyDescent="0.2">
      <c r="A12233" s="1">
        <v>12231</v>
      </c>
      <c r="B12233">
        <v>2916.5721709999998</v>
      </c>
      <c r="C12233">
        <v>5.3234000000000005E-10</v>
      </c>
      <c r="D12233">
        <v>96.6</v>
      </c>
      <c r="E12233">
        <v>98.7</v>
      </c>
      <c r="F12233">
        <v>97.8</v>
      </c>
      <c r="G12233">
        <v>10</v>
      </c>
    </row>
    <row r="12234" spans="1:7" x14ac:dyDescent="0.2">
      <c r="A12234" s="1">
        <v>12232</v>
      </c>
      <c r="B12234">
        <v>2916.816789</v>
      </c>
      <c r="C12234">
        <v>5.1988999999999995E-10</v>
      </c>
      <c r="D12234">
        <v>96.6</v>
      </c>
      <c r="E12234">
        <v>99.2</v>
      </c>
      <c r="F12234">
        <v>97.5</v>
      </c>
      <c r="G12234">
        <v>10</v>
      </c>
    </row>
    <row r="12235" spans="1:7" x14ac:dyDescent="0.2">
      <c r="A12235" s="1">
        <v>12233</v>
      </c>
      <c r="B12235">
        <v>2917.056388</v>
      </c>
      <c r="C12235">
        <v>-5.4480000000000002E-11</v>
      </c>
      <c r="D12235">
        <v>96.7</v>
      </c>
      <c r="E12235">
        <v>99.2</v>
      </c>
      <c r="F12235">
        <v>97.2</v>
      </c>
      <c r="G12235">
        <v>10</v>
      </c>
    </row>
    <row r="12236" spans="1:7" x14ac:dyDescent="0.2">
      <c r="A12236" s="1">
        <v>12234</v>
      </c>
      <c r="B12236">
        <v>2917.2996880000001</v>
      </c>
      <c r="C12236">
        <v>5.5865000000000003E-10</v>
      </c>
      <c r="D12236">
        <v>96.8</v>
      </c>
      <c r="E12236">
        <v>99.2</v>
      </c>
      <c r="F12236">
        <v>96.9</v>
      </c>
      <c r="G12236">
        <v>10</v>
      </c>
    </row>
    <row r="12237" spans="1:7" x14ac:dyDescent="0.2">
      <c r="A12237" s="1">
        <v>12235</v>
      </c>
      <c r="B12237">
        <v>2917.5303600000002</v>
      </c>
      <c r="C12237">
        <v>5.3972999999999995E-10</v>
      </c>
      <c r="D12237">
        <v>96.9</v>
      </c>
      <c r="E12237">
        <v>99.2</v>
      </c>
      <c r="F12237">
        <v>96.6</v>
      </c>
      <c r="G12237">
        <v>10</v>
      </c>
    </row>
    <row r="12238" spans="1:7" x14ac:dyDescent="0.2">
      <c r="A12238" s="1">
        <v>12236</v>
      </c>
      <c r="B12238">
        <v>2917.7786510000001</v>
      </c>
      <c r="C12238">
        <v>5.3919999999999996E-10</v>
      </c>
      <c r="D12238">
        <v>96.9</v>
      </c>
      <c r="E12238">
        <v>99.7</v>
      </c>
      <c r="F12238">
        <v>96.3</v>
      </c>
      <c r="G12238">
        <v>10</v>
      </c>
    </row>
    <row r="12239" spans="1:7" x14ac:dyDescent="0.2">
      <c r="A12239" s="1">
        <v>12237</v>
      </c>
      <c r="B12239">
        <v>2918.0092690000001</v>
      </c>
      <c r="C12239">
        <v>5.3213999999999998E-10</v>
      </c>
      <c r="D12239">
        <v>97</v>
      </c>
      <c r="E12239">
        <v>99.7</v>
      </c>
      <c r="F12239">
        <v>96</v>
      </c>
      <c r="G12239">
        <v>10</v>
      </c>
    </row>
    <row r="12240" spans="1:7" x14ac:dyDescent="0.2">
      <c r="A12240" s="1">
        <v>12238</v>
      </c>
      <c r="B12240">
        <v>2918.2556989999998</v>
      </c>
      <c r="C12240">
        <v>6.0129E-10</v>
      </c>
      <c r="D12240">
        <v>97</v>
      </c>
      <c r="E12240">
        <v>99.7</v>
      </c>
      <c r="F12240">
        <v>95.7</v>
      </c>
      <c r="G12240">
        <v>10</v>
      </c>
    </row>
    <row r="12241" spans="1:7" x14ac:dyDescent="0.2">
      <c r="A12241" s="1">
        <v>12239</v>
      </c>
      <c r="B12241">
        <v>2918.4971559999999</v>
      </c>
      <c r="C12241">
        <v>5.5974999999999995E-10</v>
      </c>
      <c r="D12241">
        <v>97.1</v>
      </c>
      <c r="E12241">
        <v>99.7</v>
      </c>
      <c r="F12241">
        <v>95.4</v>
      </c>
      <c r="G12241">
        <v>10</v>
      </c>
    </row>
    <row r="12242" spans="1:7" x14ac:dyDescent="0.2">
      <c r="A12242" s="1">
        <v>12240</v>
      </c>
      <c r="B12242">
        <v>2918.727261</v>
      </c>
      <c r="C12242">
        <v>5.3927000000000004E-10</v>
      </c>
      <c r="D12242">
        <v>97.1</v>
      </c>
      <c r="E12242">
        <v>100.2</v>
      </c>
      <c r="F12242">
        <v>95.1</v>
      </c>
      <c r="G12242">
        <v>10</v>
      </c>
    </row>
    <row r="12243" spans="1:7" x14ac:dyDescent="0.2">
      <c r="A12243" s="1">
        <v>12241</v>
      </c>
      <c r="B12243">
        <v>2918.975739</v>
      </c>
      <c r="C12243">
        <v>5.3901999999999996E-10</v>
      </c>
      <c r="D12243">
        <v>97.1</v>
      </c>
      <c r="E12243">
        <v>100.2</v>
      </c>
      <c r="F12243">
        <v>94.8</v>
      </c>
      <c r="G12243">
        <v>10</v>
      </c>
    </row>
    <row r="12244" spans="1:7" x14ac:dyDescent="0.2">
      <c r="A12244" s="1">
        <v>12242</v>
      </c>
      <c r="B12244">
        <v>2919.206232</v>
      </c>
      <c r="C12244">
        <v>5.1417999999999998E-10</v>
      </c>
      <c r="D12244">
        <v>97.1</v>
      </c>
      <c r="E12244">
        <v>100.2</v>
      </c>
      <c r="F12244">
        <v>94.5</v>
      </c>
      <c r="G12244">
        <v>10</v>
      </c>
    </row>
    <row r="12245" spans="1:7" x14ac:dyDescent="0.2">
      <c r="A12245" s="1">
        <v>12243</v>
      </c>
      <c r="B12245">
        <v>2919.4422760000002</v>
      </c>
      <c r="C12245">
        <v>5.2696000000000001E-10</v>
      </c>
      <c r="D12245">
        <v>97.1</v>
      </c>
      <c r="E12245">
        <v>100.2</v>
      </c>
      <c r="F12245">
        <v>94.2</v>
      </c>
      <c r="G12245">
        <v>10</v>
      </c>
    </row>
    <row r="12246" spans="1:7" x14ac:dyDescent="0.2">
      <c r="A12246" s="1">
        <v>12244</v>
      </c>
      <c r="B12246">
        <v>2919.6880729999998</v>
      </c>
      <c r="C12246">
        <v>5.0085999999999996E-10</v>
      </c>
      <c r="D12246">
        <v>97.1</v>
      </c>
      <c r="E12246">
        <v>100.6</v>
      </c>
      <c r="F12246">
        <v>93.9</v>
      </c>
      <c r="G12246">
        <v>10</v>
      </c>
    </row>
    <row r="12247" spans="1:7" x14ac:dyDescent="0.2">
      <c r="A12247" s="1">
        <v>12245</v>
      </c>
      <c r="B12247">
        <v>2919.9430349999998</v>
      </c>
      <c r="C12247">
        <v>5.1339000000000002E-10</v>
      </c>
      <c r="D12247">
        <v>97.1</v>
      </c>
      <c r="E12247">
        <v>100.6</v>
      </c>
      <c r="F12247">
        <v>93.6</v>
      </c>
      <c r="G12247">
        <v>10</v>
      </c>
    </row>
    <row r="12248" spans="1:7" x14ac:dyDescent="0.2">
      <c r="A12248" s="1">
        <v>12246</v>
      </c>
      <c r="B12248">
        <v>2920.179909</v>
      </c>
      <c r="C12248">
        <v>4.8670999999999997E-10</v>
      </c>
      <c r="D12248">
        <v>97.1</v>
      </c>
      <c r="E12248">
        <v>100.6</v>
      </c>
      <c r="F12248">
        <v>93.3</v>
      </c>
      <c r="G12248">
        <v>10</v>
      </c>
    </row>
    <row r="12249" spans="1:7" x14ac:dyDescent="0.2">
      <c r="A12249" s="1">
        <v>12247</v>
      </c>
      <c r="B12249">
        <v>2920.4214390000002</v>
      </c>
      <c r="C12249">
        <v>5.0103999999999996E-10</v>
      </c>
      <c r="D12249">
        <v>97</v>
      </c>
      <c r="E12249">
        <v>100.6</v>
      </c>
      <c r="F12249">
        <v>93</v>
      </c>
      <c r="G12249">
        <v>10</v>
      </c>
    </row>
    <row r="12250" spans="1:7" x14ac:dyDescent="0.2">
      <c r="A12250" s="1">
        <v>12248</v>
      </c>
      <c r="B12250">
        <v>2920.6533730000001</v>
      </c>
      <c r="C12250">
        <v>5.1013999999999996E-10</v>
      </c>
      <c r="D12250">
        <v>96.9</v>
      </c>
      <c r="E12250">
        <v>100.9</v>
      </c>
      <c r="F12250">
        <v>92.7</v>
      </c>
      <c r="G12250">
        <v>10</v>
      </c>
    </row>
    <row r="12251" spans="1:7" x14ac:dyDescent="0.2">
      <c r="A12251" s="1">
        <v>12249</v>
      </c>
      <c r="B12251">
        <v>2920.8845900000001</v>
      </c>
      <c r="C12251">
        <v>4.8880000000000001E-10</v>
      </c>
      <c r="D12251">
        <v>96.9</v>
      </c>
      <c r="E12251">
        <v>100.9</v>
      </c>
      <c r="F12251">
        <v>92.4</v>
      </c>
      <c r="G12251">
        <v>10</v>
      </c>
    </row>
    <row r="12252" spans="1:7" x14ac:dyDescent="0.2">
      <c r="A12252" s="1">
        <v>12250</v>
      </c>
      <c r="B12252">
        <v>2921.1411899999998</v>
      </c>
      <c r="C12252">
        <v>4.7532999999999995E-10</v>
      </c>
      <c r="D12252">
        <v>96.8</v>
      </c>
      <c r="E12252">
        <v>100.9</v>
      </c>
      <c r="F12252">
        <v>92.1</v>
      </c>
      <c r="G12252">
        <v>10</v>
      </c>
    </row>
    <row r="12253" spans="1:7" x14ac:dyDescent="0.2">
      <c r="A12253" s="1">
        <v>12251</v>
      </c>
      <c r="B12253">
        <v>2921.3921740000001</v>
      </c>
      <c r="C12253">
        <v>5.0595E-10</v>
      </c>
      <c r="D12253">
        <v>96.7</v>
      </c>
      <c r="E12253">
        <v>100.9</v>
      </c>
      <c r="F12253">
        <v>91.8</v>
      </c>
      <c r="G12253">
        <v>10</v>
      </c>
    </row>
    <row r="12254" spans="1:7" x14ac:dyDescent="0.2">
      <c r="A12254" s="1">
        <v>12252</v>
      </c>
      <c r="B12254">
        <v>2921.6348370000001</v>
      </c>
      <c r="C12254">
        <v>5.0930999999999997E-10</v>
      </c>
      <c r="D12254">
        <v>96.6</v>
      </c>
      <c r="E12254">
        <v>101.1</v>
      </c>
      <c r="F12254">
        <v>91.6</v>
      </c>
      <c r="G12254">
        <v>10</v>
      </c>
    </row>
    <row r="12255" spans="1:7" x14ac:dyDescent="0.2">
      <c r="A12255" s="1">
        <v>12253</v>
      </c>
      <c r="B12255">
        <v>2921.8652689999999</v>
      </c>
      <c r="C12255">
        <v>5.1007999999999996E-10</v>
      </c>
      <c r="D12255">
        <v>96.5</v>
      </c>
      <c r="E12255">
        <v>101.1</v>
      </c>
      <c r="F12255">
        <v>91.3</v>
      </c>
      <c r="G12255">
        <v>10</v>
      </c>
    </row>
    <row r="12256" spans="1:7" x14ac:dyDescent="0.2">
      <c r="A12256" s="1">
        <v>12254</v>
      </c>
      <c r="B12256">
        <v>2922.0966469999998</v>
      </c>
      <c r="C12256">
        <v>5.0710000000000004E-10</v>
      </c>
      <c r="D12256">
        <v>96.4</v>
      </c>
      <c r="E12256">
        <v>101.1</v>
      </c>
      <c r="F12256">
        <v>91</v>
      </c>
      <c r="G12256">
        <v>10</v>
      </c>
    </row>
    <row r="12257" spans="1:7" x14ac:dyDescent="0.2">
      <c r="A12257" s="1">
        <v>12255</v>
      </c>
      <c r="B12257">
        <v>2922.3290219999999</v>
      </c>
      <c r="C12257">
        <v>5.0983999999999997E-10</v>
      </c>
      <c r="D12257">
        <v>96.3</v>
      </c>
      <c r="E12257">
        <v>101.1</v>
      </c>
      <c r="F12257">
        <v>90.8</v>
      </c>
      <c r="G12257">
        <v>10</v>
      </c>
    </row>
    <row r="12258" spans="1:7" x14ac:dyDescent="0.2">
      <c r="A12258" s="1">
        <v>12256</v>
      </c>
      <c r="B12258">
        <v>2922.571809</v>
      </c>
      <c r="C12258">
        <v>5.1222000000000002E-10</v>
      </c>
      <c r="D12258">
        <v>96.1</v>
      </c>
      <c r="E12258">
        <v>101.1</v>
      </c>
      <c r="F12258">
        <v>90.5</v>
      </c>
      <c r="G12258">
        <v>10</v>
      </c>
    </row>
    <row r="12259" spans="1:7" x14ac:dyDescent="0.2">
      <c r="A12259" s="1">
        <v>12257</v>
      </c>
      <c r="B12259">
        <v>2922.8134490000002</v>
      </c>
      <c r="C12259">
        <v>5.1297000000000004E-10</v>
      </c>
      <c r="D12259">
        <v>96</v>
      </c>
      <c r="E12259">
        <v>101.1</v>
      </c>
      <c r="F12259">
        <v>90.3</v>
      </c>
      <c r="G12259">
        <v>10</v>
      </c>
    </row>
    <row r="12260" spans="1:7" x14ac:dyDescent="0.2">
      <c r="A12260" s="1">
        <v>12258</v>
      </c>
      <c r="B12260">
        <v>2923.0551249999999</v>
      </c>
      <c r="C12260">
        <v>5.0156999999999995E-10</v>
      </c>
      <c r="D12260">
        <v>95.8</v>
      </c>
      <c r="E12260">
        <v>101.1</v>
      </c>
      <c r="F12260">
        <v>90</v>
      </c>
      <c r="G12260">
        <v>10</v>
      </c>
    </row>
    <row r="12261" spans="1:7" x14ac:dyDescent="0.2">
      <c r="A12261" s="1">
        <v>12259</v>
      </c>
      <c r="B12261">
        <v>2923.3042340000002</v>
      </c>
      <c r="C12261">
        <v>5.1282999999999998E-10</v>
      </c>
      <c r="D12261">
        <v>95.7</v>
      </c>
      <c r="E12261">
        <v>101.1</v>
      </c>
      <c r="F12261">
        <v>89.8</v>
      </c>
      <c r="G12261">
        <v>10</v>
      </c>
    </row>
    <row r="12262" spans="1:7" x14ac:dyDescent="0.2">
      <c r="A12262" s="1">
        <v>12260</v>
      </c>
      <c r="B12262">
        <v>2923.5460189999999</v>
      </c>
      <c r="C12262">
        <v>5.1168000000000004E-10</v>
      </c>
      <c r="D12262">
        <v>95.5</v>
      </c>
      <c r="E12262">
        <v>101.1</v>
      </c>
      <c r="F12262">
        <v>89.5</v>
      </c>
      <c r="G12262">
        <v>10</v>
      </c>
    </row>
    <row r="12263" spans="1:7" x14ac:dyDescent="0.2">
      <c r="A12263" s="1">
        <v>12261</v>
      </c>
      <c r="B12263">
        <v>2923.7887150000001</v>
      </c>
      <c r="C12263">
        <v>5.1200999999999997E-10</v>
      </c>
      <c r="D12263">
        <v>95.3</v>
      </c>
      <c r="E12263">
        <v>101</v>
      </c>
      <c r="F12263">
        <v>89.3</v>
      </c>
      <c r="G12263">
        <v>10</v>
      </c>
    </row>
    <row r="12264" spans="1:7" x14ac:dyDescent="0.2">
      <c r="A12264" s="1">
        <v>12262</v>
      </c>
      <c r="B12264">
        <v>2924.01926</v>
      </c>
      <c r="C12264">
        <v>5.1074000000000004E-10</v>
      </c>
      <c r="D12264">
        <v>95.2</v>
      </c>
      <c r="E12264">
        <v>101</v>
      </c>
      <c r="F12264">
        <v>89.1</v>
      </c>
      <c r="G12264">
        <v>10</v>
      </c>
    </row>
    <row r="12265" spans="1:7" x14ac:dyDescent="0.2">
      <c r="A12265" s="1">
        <v>12263</v>
      </c>
      <c r="B12265">
        <v>2924.2610249999998</v>
      </c>
      <c r="C12265">
        <v>5.1050000000000005E-10</v>
      </c>
      <c r="D12265">
        <v>95</v>
      </c>
      <c r="E12265">
        <v>101</v>
      </c>
      <c r="F12265">
        <v>88.9</v>
      </c>
      <c r="G12265">
        <v>10</v>
      </c>
    </row>
    <row r="12266" spans="1:7" x14ac:dyDescent="0.2">
      <c r="A12266" s="1">
        <v>12264</v>
      </c>
      <c r="B12266">
        <v>2924.5023799999999</v>
      </c>
      <c r="C12266">
        <v>5.1046000000000001E-10</v>
      </c>
      <c r="D12266">
        <v>94.9</v>
      </c>
      <c r="E12266">
        <v>101</v>
      </c>
      <c r="F12266">
        <v>88.7</v>
      </c>
      <c r="G12266">
        <v>10</v>
      </c>
    </row>
    <row r="12267" spans="1:7" x14ac:dyDescent="0.2">
      <c r="A12267" s="1">
        <v>12265</v>
      </c>
      <c r="B12267">
        <v>2924.7440219999999</v>
      </c>
      <c r="C12267">
        <v>5.1198000000000002E-10</v>
      </c>
      <c r="D12267">
        <v>94.7</v>
      </c>
      <c r="E12267">
        <v>100.7</v>
      </c>
      <c r="F12267">
        <v>88.4</v>
      </c>
      <c r="G12267">
        <v>10</v>
      </c>
    </row>
    <row r="12268" spans="1:7" x14ac:dyDescent="0.2">
      <c r="A12268" s="1">
        <v>12266</v>
      </c>
      <c r="B12268">
        <v>2924.9743490000001</v>
      </c>
      <c r="C12268">
        <v>5.1001999999999996E-10</v>
      </c>
      <c r="D12268">
        <v>94.5</v>
      </c>
      <c r="E12268">
        <v>100.7</v>
      </c>
      <c r="F12268">
        <v>88.3</v>
      </c>
      <c r="G12268">
        <v>10</v>
      </c>
    </row>
    <row r="12269" spans="1:7" x14ac:dyDescent="0.2">
      <c r="A12269" s="1">
        <v>12267</v>
      </c>
      <c r="B12269">
        <v>2925.2161249999999</v>
      </c>
      <c r="C12269">
        <v>5.0741999999999999E-10</v>
      </c>
      <c r="D12269">
        <v>94.3</v>
      </c>
      <c r="E12269">
        <v>100.7</v>
      </c>
      <c r="F12269">
        <v>88.1</v>
      </c>
      <c r="G12269">
        <v>10</v>
      </c>
    </row>
    <row r="12270" spans="1:7" x14ac:dyDescent="0.2">
      <c r="A12270" s="1">
        <v>12268</v>
      </c>
      <c r="B12270">
        <v>2925.4588359999998</v>
      </c>
      <c r="C12270">
        <v>5.0735999999999999E-10</v>
      </c>
      <c r="D12270">
        <v>94.1</v>
      </c>
      <c r="E12270">
        <v>100.7</v>
      </c>
      <c r="F12270">
        <v>87.9</v>
      </c>
      <c r="G12270">
        <v>10</v>
      </c>
    </row>
    <row r="12271" spans="1:7" x14ac:dyDescent="0.2">
      <c r="A12271" s="1">
        <v>12269</v>
      </c>
      <c r="B12271">
        <v>2925.689245</v>
      </c>
      <c r="C12271">
        <v>5.0090999999999998E-10</v>
      </c>
      <c r="D12271">
        <v>94</v>
      </c>
      <c r="E12271">
        <v>100.3</v>
      </c>
      <c r="F12271">
        <v>87.7</v>
      </c>
      <c r="G12271">
        <v>10</v>
      </c>
    </row>
    <row r="12272" spans="1:7" x14ac:dyDescent="0.2">
      <c r="A12272" s="1">
        <v>12270</v>
      </c>
      <c r="B12272">
        <v>2925.9359300000001</v>
      </c>
      <c r="C12272">
        <v>5.0487000000000004E-10</v>
      </c>
      <c r="D12272">
        <v>93.8</v>
      </c>
      <c r="E12272">
        <v>100.3</v>
      </c>
      <c r="F12272">
        <v>87.5</v>
      </c>
      <c r="G12272">
        <v>10</v>
      </c>
    </row>
    <row r="12273" spans="1:7" x14ac:dyDescent="0.2">
      <c r="A12273" s="1">
        <v>12271</v>
      </c>
      <c r="B12273">
        <v>2926.1788489999999</v>
      </c>
      <c r="C12273">
        <v>5.0535000000000002E-10</v>
      </c>
      <c r="D12273">
        <v>93.6</v>
      </c>
      <c r="E12273">
        <v>100.3</v>
      </c>
      <c r="F12273">
        <v>87.4</v>
      </c>
      <c r="G12273">
        <v>10</v>
      </c>
    </row>
    <row r="12274" spans="1:7" x14ac:dyDescent="0.2">
      <c r="A12274" s="1">
        <v>12272</v>
      </c>
      <c r="B12274">
        <v>2926.4091579999999</v>
      </c>
      <c r="C12274">
        <v>5.0548E-10</v>
      </c>
      <c r="D12274">
        <v>93.4</v>
      </c>
      <c r="E12274">
        <v>100.3</v>
      </c>
      <c r="F12274">
        <v>87.2</v>
      </c>
      <c r="G12274">
        <v>10</v>
      </c>
    </row>
    <row r="12275" spans="1:7" x14ac:dyDescent="0.2">
      <c r="A12275" s="1">
        <v>12273</v>
      </c>
      <c r="B12275">
        <v>2926.6510400000002</v>
      </c>
      <c r="C12275">
        <v>5.0542999999999998E-10</v>
      </c>
      <c r="D12275">
        <v>93.3</v>
      </c>
      <c r="E12275">
        <v>99.9</v>
      </c>
      <c r="F12275">
        <v>87.1</v>
      </c>
      <c r="G12275">
        <v>10</v>
      </c>
    </row>
    <row r="12276" spans="1:7" x14ac:dyDescent="0.2">
      <c r="A12276" s="1">
        <v>12274</v>
      </c>
      <c r="B12276">
        <v>2926.8936910000002</v>
      </c>
      <c r="C12276">
        <v>5.0370000000000003E-10</v>
      </c>
      <c r="D12276">
        <v>93.1</v>
      </c>
      <c r="E12276">
        <v>99.9</v>
      </c>
      <c r="F12276">
        <v>86.9</v>
      </c>
      <c r="G12276">
        <v>10</v>
      </c>
    </row>
    <row r="12277" spans="1:7" x14ac:dyDescent="0.2">
      <c r="A12277" s="1">
        <v>12275</v>
      </c>
      <c r="B12277">
        <v>2927.1352010000001</v>
      </c>
      <c r="C12277">
        <v>5.0405000000000003E-10</v>
      </c>
      <c r="D12277">
        <v>92.9</v>
      </c>
      <c r="E12277">
        <v>99.9</v>
      </c>
      <c r="F12277">
        <v>86.8</v>
      </c>
      <c r="G12277">
        <v>10</v>
      </c>
    </row>
    <row r="12278" spans="1:7" x14ac:dyDescent="0.2">
      <c r="A12278" s="1">
        <v>12276</v>
      </c>
      <c r="B12278">
        <v>2927.3654019999999</v>
      </c>
      <c r="C12278">
        <v>5.0634000000000003E-10</v>
      </c>
      <c r="D12278">
        <v>92.7</v>
      </c>
      <c r="E12278">
        <v>99.9</v>
      </c>
      <c r="F12278">
        <v>86.7</v>
      </c>
      <c r="G12278">
        <v>10</v>
      </c>
    </row>
    <row r="12279" spans="1:7" x14ac:dyDescent="0.2">
      <c r="A12279" s="1">
        <v>12277</v>
      </c>
      <c r="B12279">
        <v>2927.6074440000002</v>
      </c>
      <c r="C12279">
        <v>5.0358000000000003E-10</v>
      </c>
      <c r="D12279">
        <v>92.6</v>
      </c>
      <c r="E12279">
        <v>99.4</v>
      </c>
      <c r="F12279">
        <v>86.6</v>
      </c>
      <c r="G12279">
        <v>10</v>
      </c>
    </row>
    <row r="12280" spans="1:7" x14ac:dyDescent="0.2">
      <c r="A12280" s="1">
        <v>12278</v>
      </c>
      <c r="B12280">
        <v>2927.8491739999999</v>
      </c>
      <c r="C12280">
        <v>5.0250999999999995E-10</v>
      </c>
      <c r="D12280">
        <v>92.4</v>
      </c>
      <c r="E12280">
        <v>99.4</v>
      </c>
      <c r="F12280">
        <v>86.5</v>
      </c>
      <c r="G12280">
        <v>10</v>
      </c>
    </row>
    <row r="12281" spans="1:7" x14ac:dyDescent="0.2">
      <c r="A12281" s="1">
        <v>12279</v>
      </c>
      <c r="B12281">
        <v>2928.091903</v>
      </c>
      <c r="C12281">
        <v>5.0295000000000001E-10</v>
      </c>
      <c r="D12281">
        <v>92.2</v>
      </c>
      <c r="E12281">
        <v>99.4</v>
      </c>
      <c r="F12281">
        <v>86.4</v>
      </c>
      <c r="G12281">
        <v>10</v>
      </c>
    </row>
    <row r="12282" spans="1:7" x14ac:dyDescent="0.2">
      <c r="A12282" s="1">
        <v>12280</v>
      </c>
      <c r="B12282">
        <v>2928.3221899999999</v>
      </c>
      <c r="C12282">
        <v>5.0602999999999996E-10</v>
      </c>
      <c r="D12282">
        <v>92</v>
      </c>
      <c r="E12282">
        <v>99.4</v>
      </c>
      <c r="F12282">
        <v>86.3</v>
      </c>
      <c r="G12282">
        <v>10</v>
      </c>
    </row>
    <row r="12283" spans="1:7" x14ac:dyDescent="0.2">
      <c r="A12283" s="1">
        <v>12281</v>
      </c>
      <c r="B12283">
        <v>2928.564754</v>
      </c>
      <c r="C12283">
        <v>5.0537999999999996E-10</v>
      </c>
      <c r="D12283">
        <v>91.8</v>
      </c>
      <c r="E12283">
        <v>98.8</v>
      </c>
      <c r="F12283">
        <v>86.2</v>
      </c>
      <c r="G12283">
        <v>10</v>
      </c>
    </row>
    <row r="12284" spans="1:7" x14ac:dyDescent="0.2">
      <c r="A12284" s="1">
        <v>12282</v>
      </c>
      <c r="B12284">
        <v>2928.806376</v>
      </c>
      <c r="C12284">
        <v>5.0557000000000004E-10</v>
      </c>
      <c r="D12284">
        <v>91.7</v>
      </c>
      <c r="E12284">
        <v>98.8</v>
      </c>
      <c r="F12284">
        <v>86.1</v>
      </c>
      <c r="G12284">
        <v>10</v>
      </c>
    </row>
    <row r="12285" spans="1:7" x14ac:dyDescent="0.2">
      <c r="A12285" s="1">
        <v>12283</v>
      </c>
      <c r="B12285">
        <v>2929.0378820000001</v>
      </c>
      <c r="C12285">
        <v>4.8803000000000002E-10</v>
      </c>
      <c r="D12285">
        <v>91.5</v>
      </c>
      <c r="E12285">
        <v>98.8</v>
      </c>
      <c r="F12285">
        <v>86.1</v>
      </c>
      <c r="G12285">
        <v>10</v>
      </c>
    </row>
    <row r="12286" spans="1:7" x14ac:dyDescent="0.2">
      <c r="A12286" s="1">
        <v>12284</v>
      </c>
      <c r="B12286">
        <v>2929.2793320000001</v>
      </c>
      <c r="C12286">
        <v>5.0148000000000001E-10</v>
      </c>
      <c r="D12286">
        <v>91.3</v>
      </c>
      <c r="E12286">
        <v>98.8</v>
      </c>
      <c r="F12286">
        <v>86</v>
      </c>
      <c r="G12286">
        <v>10</v>
      </c>
    </row>
    <row r="12287" spans="1:7" x14ac:dyDescent="0.2">
      <c r="A12287" s="1">
        <v>12285</v>
      </c>
      <c r="B12287">
        <v>2929.5256549999999</v>
      </c>
      <c r="C12287">
        <v>5.0636999999999998E-10</v>
      </c>
      <c r="D12287">
        <v>91.1</v>
      </c>
      <c r="E12287">
        <v>98.8</v>
      </c>
      <c r="F12287">
        <v>86</v>
      </c>
      <c r="G12287">
        <v>10</v>
      </c>
    </row>
    <row r="12288" spans="1:7" x14ac:dyDescent="0.2">
      <c r="A12288" s="1">
        <v>12286</v>
      </c>
      <c r="B12288">
        <v>2929.7568489999999</v>
      </c>
      <c r="C12288">
        <v>4.8839999999999999E-10</v>
      </c>
      <c r="D12288">
        <v>91</v>
      </c>
      <c r="E12288">
        <v>98.2</v>
      </c>
      <c r="F12288">
        <v>85.9</v>
      </c>
      <c r="G12288">
        <v>10</v>
      </c>
    </row>
    <row r="12289" spans="1:7" x14ac:dyDescent="0.2">
      <c r="A12289" s="1">
        <v>12287</v>
      </c>
      <c r="B12289">
        <v>2929.9996850000002</v>
      </c>
      <c r="C12289">
        <v>5.0952000000000001E-10</v>
      </c>
      <c r="D12289">
        <v>90.8</v>
      </c>
      <c r="E12289">
        <v>98.2</v>
      </c>
      <c r="F12289">
        <v>85.9</v>
      </c>
      <c r="G12289">
        <v>10</v>
      </c>
    </row>
    <row r="12290" spans="1:7" x14ac:dyDescent="0.2">
      <c r="A12290" s="1">
        <v>12288</v>
      </c>
      <c r="B12290">
        <v>2930.2427630000002</v>
      </c>
      <c r="C12290">
        <v>5.0870000000000001E-10</v>
      </c>
      <c r="D12290">
        <v>90.6</v>
      </c>
      <c r="E12290">
        <v>98.2</v>
      </c>
      <c r="F12290">
        <v>85.9</v>
      </c>
      <c r="G12290">
        <v>10</v>
      </c>
    </row>
    <row r="12291" spans="1:7" x14ac:dyDescent="0.2">
      <c r="A12291" s="1">
        <v>12289</v>
      </c>
      <c r="B12291">
        <v>2930.4842960000001</v>
      </c>
      <c r="C12291">
        <v>5.0982999999999999E-10</v>
      </c>
      <c r="D12291">
        <v>90.4</v>
      </c>
      <c r="E12291">
        <v>98.2</v>
      </c>
      <c r="F12291">
        <v>85.9</v>
      </c>
      <c r="G12291">
        <v>10</v>
      </c>
    </row>
    <row r="12292" spans="1:7" x14ac:dyDescent="0.2">
      <c r="A12292" s="1">
        <v>12290</v>
      </c>
      <c r="B12292">
        <v>2930.714434</v>
      </c>
      <c r="C12292">
        <v>4.9507000000000003E-10</v>
      </c>
      <c r="D12292">
        <v>90.2</v>
      </c>
      <c r="E12292">
        <v>97.6</v>
      </c>
      <c r="F12292">
        <v>85.9</v>
      </c>
      <c r="G12292">
        <v>10</v>
      </c>
    </row>
    <row r="12293" spans="1:7" x14ac:dyDescent="0.2">
      <c r="A12293" s="1">
        <v>12291</v>
      </c>
      <c r="B12293">
        <v>2930.9541509999999</v>
      </c>
      <c r="C12293">
        <v>4.9528999999999995E-10</v>
      </c>
      <c r="D12293">
        <v>90.1</v>
      </c>
      <c r="E12293">
        <v>97.6</v>
      </c>
      <c r="F12293">
        <v>85.9</v>
      </c>
      <c r="G12293">
        <v>10</v>
      </c>
    </row>
    <row r="12294" spans="1:7" x14ac:dyDescent="0.2">
      <c r="A12294" s="1">
        <v>12292</v>
      </c>
      <c r="B12294">
        <v>2931.196641</v>
      </c>
      <c r="C12294">
        <v>5.1449000000000005E-10</v>
      </c>
      <c r="D12294">
        <v>89.9</v>
      </c>
      <c r="E12294">
        <v>97.6</v>
      </c>
      <c r="F12294">
        <v>85.9</v>
      </c>
      <c r="G12294">
        <v>10</v>
      </c>
    </row>
    <row r="12295" spans="1:7" x14ac:dyDescent="0.2">
      <c r="A12295" s="1">
        <v>12293</v>
      </c>
      <c r="B12295">
        <v>2931.438408</v>
      </c>
      <c r="C12295">
        <v>5.1306999999999997E-10</v>
      </c>
      <c r="D12295">
        <v>89.7</v>
      </c>
      <c r="E12295">
        <v>97.6</v>
      </c>
      <c r="F12295">
        <v>85.9</v>
      </c>
      <c r="G12295">
        <v>10</v>
      </c>
    </row>
    <row r="12296" spans="1:7" x14ac:dyDescent="0.2">
      <c r="A12296" s="1">
        <v>12294</v>
      </c>
      <c r="B12296">
        <v>2931.6800589999998</v>
      </c>
      <c r="C12296">
        <v>5.1423999999999997E-10</v>
      </c>
      <c r="D12296">
        <v>89.6</v>
      </c>
      <c r="E12296">
        <v>96.9</v>
      </c>
      <c r="F12296">
        <v>86</v>
      </c>
      <c r="G12296">
        <v>10</v>
      </c>
    </row>
    <row r="12297" spans="1:7" x14ac:dyDescent="0.2">
      <c r="A12297" s="1">
        <v>12295</v>
      </c>
      <c r="B12297">
        <v>2931.9115310000002</v>
      </c>
      <c r="C12297">
        <v>4.9451999999999996E-10</v>
      </c>
      <c r="D12297">
        <v>89.4</v>
      </c>
      <c r="E12297">
        <v>96.9</v>
      </c>
      <c r="F12297">
        <v>86</v>
      </c>
      <c r="G12297">
        <v>10</v>
      </c>
    </row>
    <row r="12298" spans="1:7" x14ac:dyDescent="0.2">
      <c r="A12298" s="1">
        <v>12296</v>
      </c>
      <c r="B12298">
        <v>2932.1530579999999</v>
      </c>
      <c r="C12298">
        <v>5.1459999999999996E-10</v>
      </c>
      <c r="D12298">
        <v>89.2</v>
      </c>
      <c r="E12298">
        <v>96.9</v>
      </c>
      <c r="F12298">
        <v>86.1</v>
      </c>
      <c r="G12298">
        <v>10</v>
      </c>
    </row>
    <row r="12299" spans="1:7" x14ac:dyDescent="0.2">
      <c r="A12299" s="1">
        <v>12297</v>
      </c>
      <c r="B12299">
        <v>2932.395935</v>
      </c>
      <c r="C12299">
        <v>5.1491000000000003E-10</v>
      </c>
      <c r="D12299">
        <v>89.1</v>
      </c>
      <c r="E12299">
        <v>96.9</v>
      </c>
      <c r="F12299">
        <v>86.1</v>
      </c>
      <c r="G12299">
        <v>10</v>
      </c>
    </row>
    <row r="12300" spans="1:7" x14ac:dyDescent="0.2">
      <c r="A12300" s="1">
        <v>12298</v>
      </c>
      <c r="B12300">
        <v>2932.6263720000002</v>
      </c>
      <c r="C12300">
        <v>5.1493999999999998E-10</v>
      </c>
      <c r="D12300">
        <v>88.9</v>
      </c>
      <c r="E12300">
        <v>96.3</v>
      </c>
      <c r="F12300">
        <v>86.2</v>
      </c>
      <c r="G12300">
        <v>10</v>
      </c>
    </row>
    <row r="12301" spans="1:7" x14ac:dyDescent="0.2">
      <c r="A12301" s="1">
        <v>12299</v>
      </c>
      <c r="B12301">
        <v>2932.8728959999999</v>
      </c>
      <c r="C12301">
        <v>5.1925000000000004E-10</v>
      </c>
      <c r="D12301">
        <v>88.7</v>
      </c>
      <c r="E12301">
        <v>96.3</v>
      </c>
      <c r="F12301">
        <v>86.3</v>
      </c>
      <c r="G12301">
        <v>10</v>
      </c>
    </row>
    <row r="12302" spans="1:7" x14ac:dyDescent="0.2">
      <c r="A12302" s="1">
        <v>12300</v>
      </c>
      <c r="B12302">
        <v>2933.1157520000002</v>
      </c>
      <c r="C12302">
        <v>5.1869999999999998E-10</v>
      </c>
      <c r="D12302">
        <v>88.6</v>
      </c>
      <c r="E12302">
        <v>96.3</v>
      </c>
      <c r="F12302">
        <v>86.4</v>
      </c>
      <c r="G12302">
        <v>10</v>
      </c>
    </row>
    <row r="12303" spans="1:7" x14ac:dyDescent="0.2">
      <c r="A12303" s="1">
        <v>12301</v>
      </c>
      <c r="B12303">
        <v>2933.3462279999999</v>
      </c>
      <c r="C12303">
        <v>5.1394999999999997E-10</v>
      </c>
      <c r="D12303">
        <v>88.4</v>
      </c>
      <c r="E12303">
        <v>96.3</v>
      </c>
      <c r="F12303">
        <v>86.5</v>
      </c>
      <c r="G12303">
        <v>10</v>
      </c>
    </row>
    <row r="12304" spans="1:7" x14ac:dyDescent="0.2">
      <c r="A12304" s="1">
        <v>12302</v>
      </c>
      <c r="B12304">
        <v>2933.592596</v>
      </c>
      <c r="C12304">
        <v>5.2303999999999998E-10</v>
      </c>
      <c r="D12304">
        <v>88.2</v>
      </c>
      <c r="E12304">
        <v>95.6</v>
      </c>
      <c r="F12304">
        <v>86.6</v>
      </c>
      <c r="G12304">
        <v>10</v>
      </c>
    </row>
    <row r="12305" spans="1:7" x14ac:dyDescent="0.2">
      <c r="A12305" s="1">
        <v>12303</v>
      </c>
      <c r="B12305">
        <v>2933.8341789999999</v>
      </c>
      <c r="C12305">
        <v>5.2268E-10</v>
      </c>
      <c r="D12305">
        <v>88</v>
      </c>
      <c r="E12305">
        <v>95.6</v>
      </c>
      <c r="F12305">
        <v>86.7</v>
      </c>
      <c r="G12305">
        <v>10</v>
      </c>
    </row>
    <row r="12306" spans="1:7" x14ac:dyDescent="0.2">
      <c r="A12306" s="1">
        <v>12304</v>
      </c>
      <c r="B12306">
        <v>2934.0643949999999</v>
      </c>
      <c r="C12306">
        <v>5.1470999999999997E-10</v>
      </c>
      <c r="D12306">
        <v>87.9</v>
      </c>
      <c r="E12306">
        <v>95.6</v>
      </c>
      <c r="F12306">
        <v>86.8</v>
      </c>
      <c r="G12306">
        <v>10</v>
      </c>
    </row>
    <row r="12307" spans="1:7" x14ac:dyDescent="0.2">
      <c r="A12307" s="1">
        <v>12305</v>
      </c>
      <c r="B12307">
        <v>2934.3126149999998</v>
      </c>
      <c r="C12307">
        <v>5.2474999999999997E-10</v>
      </c>
      <c r="D12307">
        <v>87.7</v>
      </c>
      <c r="E12307">
        <v>95.6</v>
      </c>
      <c r="F12307">
        <v>87</v>
      </c>
      <c r="G12307">
        <v>10</v>
      </c>
    </row>
    <row r="12308" spans="1:7" x14ac:dyDescent="0.2">
      <c r="A12308" s="1">
        <v>12306</v>
      </c>
      <c r="B12308">
        <v>2934.5439769999998</v>
      </c>
      <c r="C12308">
        <v>5.2092999999999998E-10</v>
      </c>
      <c r="D12308">
        <v>87.6</v>
      </c>
      <c r="E12308">
        <v>94.9</v>
      </c>
      <c r="F12308">
        <v>87.1</v>
      </c>
      <c r="G12308">
        <v>10</v>
      </c>
    </row>
    <row r="12309" spans="1:7" x14ac:dyDescent="0.2">
      <c r="A12309" s="1">
        <v>12307</v>
      </c>
      <c r="B12309">
        <v>2934.7875990000002</v>
      </c>
      <c r="C12309">
        <v>5.2056000000000001E-10</v>
      </c>
      <c r="D12309">
        <v>87.4</v>
      </c>
      <c r="E12309">
        <v>94.9</v>
      </c>
      <c r="F12309">
        <v>87.3</v>
      </c>
      <c r="G12309">
        <v>10</v>
      </c>
    </row>
    <row r="12310" spans="1:7" x14ac:dyDescent="0.2">
      <c r="A12310" s="1">
        <v>12308</v>
      </c>
      <c r="B12310">
        <v>2935.0200070000001</v>
      </c>
      <c r="C12310">
        <v>5.0365000000000001E-10</v>
      </c>
      <c r="D12310">
        <v>87.2</v>
      </c>
      <c r="E12310">
        <v>94.9</v>
      </c>
      <c r="F12310">
        <v>87.4</v>
      </c>
      <c r="G12310">
        <v>10</v>
      </c>
    </row>
    <row r="12311" spans="1:7" x14ac:dyDescent="0.2">
      <c r="A12311" s="1">
        <v>12309</v>
      </c>
      <c r="B12311">
        <v>2935.250959</v>
      </c>
      <c r="C12311">
        <v>5.2632E-10</v>
      </c>
      <c r="D12311">
        <v>87.1</v>
      </c>
      <c r="E12311">
        <v>94.9</v>
      </c>
      <c r="F12311">
        <v>87.6</v>
      </c>
      <c r="G12311">
        <v>10</v>
      </c>
    </row>
    <row r="12312" spans="1:7" x14ac:dyDescent="0.2">
      <c r="A12312" s="1">
        <v>12310</v>
      </c>
      <c r="B12312">
        <v>2935.4912720000002</v>
      </c>
      <c r="C12312">
        <v>5.2732999999999998E-10</v>
      </c>
      <c r="D12312">
        <v>86.9</v>
      </c>
      <c r="E12312">
        <v>94.9</v>
      </c>
      <c r="F12312">
        <v>87.7</v>
      </c>
      <c r="G12312">
        <v>10</v>
      </c>
    </row>
    <row r="12313" spans="1:7" x14ac:dyDescent="0.2">
      <c r="A12313" s="1">
        <v>12311</v>
      </c>
      <c r="B12313">
        <v>2935.7227339999999</v>
      </c>
      <c r="C12313">
        <v>5.0784999999999996E-10</v>
      </c>
      <c r="D12313">
        <v>86.8</v>
      </c>
      <c r="E12313">
        <v>94.2</v>
      </c>
      <c r="F12313">
        <v>87.9</v>
      </c>
      <c r="G12313">
        <v>10</v>
      </c>
    </row>
    <row r="12314" spans="1:7" x14ac:dyDescent="0.2">
      <c r="A12314" s="1">
        <v>12312</v>
      </c>
      <c r="B12314">
        <v>2935.9655299999999</v>
      </c>
      <c r="C12314">
        <v>5.2905000000000005E-10</v>
      </c>
      <c r="D12314">
        <v>86.6</v>
      </c>
      <c r="E12314">
        <v>94.2</v>
      </c>
      <c r="F12314">
        <v>88.1</v>
      </c>
      <c r="G12314">
        <v>10</v>
      </c>
    </row>
    <row r="12315" spans="1:7" x14ac:dyDescent="0.2">
      <c r="A12315" s="1">
        <v>12313</v>
      </c>
      <c r="B12315">
        <v>2936.2074160000002</v>
      </c>
      <c r="C12315">
        <v>5.3721000000000005E-10</v>
      </c>
      <c r="D12315">
        <v>86.5</v>
      </c>
      <c r="E12315">
        <v>94.2</v>
      </c>
      <c r="F12315">
        <v>88.3</v>
      </c>
      <c r="G12315">
        <v>10</v>
      </c>
    </row>
    <row r="12316" spans="1:7" x14ac:dyDescent="0.2">
      <c r="A12316" s="1">
        <v>12314</v>
      </c>
      <c r="B12316">
        <v>2936.4388180000001</v>
      </c>
      <c r="C12316">
        <v>5.2706000000000004E-10</v>
      </c>
      <c r="D12316">
        <v>86.3</v>
      </c>
      <c r="E12316">
        <v>94.2</v>
      </c>
      <c r="F12316">
        <v>88.5</v>
      </c>
      <c r="G12316">
        <v>10</v>
      </c>
    </row>
    <row r="12317" spans="1:7" x14ac:dyDescent="0.2">
      <c r="A12317" s="1">
        <v>12315</v>
      </c>
      <c r="B12317">
        <v>2936.684166</v>
      </c>
      <c r="C12317">
        <v>5.3371000000000001E-10</v>
      </c>
      <c r="D12317">
        <v>86.2</v>
      </c>
      <c r="E12317">
        <v>93.6</v>
      </c>
      <c r="F12317">
        <v>88.7</v>
      </c>
      <c r="G12317">
        <v>10</v>
      </c>
    </row>
    <row r="12318" spans="1:7" x14ac:dyDescent="0.2">
      <c r="A12318" s="1">
        <v>12316</v>
      </c>
      <c r="B12318">
        <v>2936.926786</v>
      </c>
      <c r="C12318">
        <v>5.3126999999999997E-10</v>
      </c>
      <c r="D12318">
        <v>86</v>
      </c>
      <c r="E12318">
        <v>93.6</v>
      </c>
      <c r="F12318">
        <v>88.9</v>
      </c>
      <c r="G12318">
        <v>10</v>
      </c>
    </row>
    <row r="12319" spans="1:7" x14ac:dyDescent="0.2">
      <c r="A12319" s="1">
        <v>12317</v>
      </c>
      <c r="B12319">
        <v>2937.1572110000002</v>
      </c>
      <c r="C12319">
        <v>5.3213999999999998E-10</v>
      </c>
      <c r="D12319">
        <v>85.9</v>
      </c>
      <c r="E12319">
        <v>93.6</v>
      </c>
      <c r="F12319">
        <v>89.1</v>
      </c>
      <c r="G12319">
        <v>10</v>
      </c>
    </row>
    <row r="12320" spans="1:7" x14ac:dyDescent="0.2">
      <c r="A12320" s="1">
        <v>12318</v>
      </c>
      <c r="B12320">
        <v>2937.395043</v>
      </c>
      <c r="C12320">
        <v>5.3373999999999996E-10</v>
      </c>
      <c r="D12320">
        <v>85.7</v>
      </c>
      <c r="E12320">
        <v>93.6</v>
      </c>
      <c r="F12320">
        <v>89.4</v>
      </c>
      <c r="G12320">
        <v>10</v>
      </c>
    </row>
    <row r="12321" spans="1:7" x14ac:dyDescent="0.2">
      <c r="A12321" s="1">
        <v>12319</v>
      </c>
      <c r="B12321">
        <v>2937.6416490000001</v>
      </c>
      <c r="C12321">
        <v>5.3713999999999997E-10</v>
      </c>
      <c r="D12321">
        <v>85.6</v>
      </c>
      <c r="E12321">
        <v>92.9</v>
      </c>
      <c r="F12321">
        <v>89.6</v>
      </c>
      <c r="G12321">
        <v>10</v>
      </c>
    </row>
    <row r="12322" spans="1:7" x14ac:dyDescent="0.2">
      <c r="A12322" s="1">
        <v>12320</v>
      </c>
      <c r="B12322">
        <v>2937.8831249999998</v>
      </c>
      <c r="C12322">
        <v>5.3507999999999998E-10</v>
      </c>
      <c r="D12322">
        <v>85.4</v>
      </c>
      <c r="E12322">
        <v>92.9</v>
      </c>
      <c r="F12322">
        <v>89.8</v>
      </c>
      <c r="G12322">
        <v>10</v>
      </c>
    </row>
    <row r="12323" spans="1:7" x14ac:dyDescent="0.2">
      <c r="A12323" s="1">
        <v>12321</v>
      </c>
      <c r="B12323">
        <v>2938.1146220000001</v>
      </c>
      <c r="C12323">
        <v>5.4530999999999995E-10</v>
      </c>
      <c r="D12323">
        <v>85.3</v>
      </c>
      <c r="E12323">
        <v>92.9</v>
      </c>
      <c r="F12323">
        <v>90.1</v>
      </c>
      <c r="G12323">
        <v>10</v>
      </c>
    </row>
    <row r="12324" spans="1:7" x14ac:dyDescent="0.2">
      <c r="A12324" s="1">
        <v>12322</v>
      </c>
      <c r="B12324">
        <v>2938.358209</v>
      </c>
      <c r="C12324">
        <v>5.2653000000000004E-10</v>
      </c>
      <c r="D12324">
        <v>85.2</v>
      </c>
      <c r="E12324">
        <v>92.9</v>
      </c>
      <c r="F12324">
        <v>90.3</v>
      </c>
      <c r="G12324">
        <v>10</v>
      </c>
    </row>
    <row r="12325" spans="1:7" x14ac:dyDescent="0.2">
      <c r="A12325" s="1">
        <v>12323</v>
      </c>
      <c r="B12325">
        <v>2938.5987270000001</v>
      </c>
      <c r="C12325">
        <v>5.4052999999999999E-10</v>
      </c>
      <c r="D12325">
        <v>85</v>
      </c>
      <c r="E12325">
        <v>92.2</v>
      </c>
      <c r="F12325">
        <v>90.6</v>
      </c>
      <c r="G12325">
        <v>10</v>
      </c>
    </row>
    <row r="12326" spans="1:7" x14ac:dyDescent="0.2">
      <c r="A12326" s="1">
        <v>12324</v>
      </c>
      <c r="B12326">
        <v>2938.840956</v>
      </c>
      <c r="C12326">
        <v>5.3868000000000005E-10</v>
      </c>
      <c r="D12326">
        <v>84.9</v>
      </c>
      <c r="E12326">
        <v>92.2</v>
      </c>
      <c r="F12326">
        <v>90.8</v>
      </c>
      <c r="G12326">
        <v>10</v>
      </c>
    </row>
    <row r="12327" spans="1:7" x14ac:dyDescent="0.2">
      <c r="A12327" s="1">
        <v>12325</v>
      </c>
      <c r="B12327">
        <v>2939.071551</v>
      </c>
      <c r="C12327">
        <v>-4.6861999999999998E-10</v>
      </c>
      <c r="D12327">
        <v>84.8</v>
      </c>
      <c r="E12327">
        <v>92.2</v>
      </c>
      <c r="F12327">
        <v>91.1</v>
      </c>
      <c r="G12327">
        <v>10</v>
      </c>
    </row>
    <row r="12328" spans="1:7" x14ac:dyDescent="0.2">
      <c r="A12328" s="1">
        <v>12326</v>
      </c>
      <c r="B12328">
        <v>2939.3028920000002</v>
      </c>
      <c r="C12328">
        <v>5.4246000000000001E-10</v>
      </c>
      <c r="D12328">
        <v>84.7</v>
      </c>
      <c r="E12328">
        <v>92.2</v>
      </c>
      <c r="F12328">
        <v>91.3</v>
      </c>
      <c r="G12328">
        <v>10</v>
      </c>
    </row>
    <row r="12329" spans="1:7" x14ac:dyDescent="0.2">
      <c r="A12329" s="1">
        <v>12327</v>
      </c>
      <c r="B12329">
        <v>2939.5346180000001</v>
      </c>
      <c r="C12329">
        <v>5.2115999999999999E-10</v>
      </c>
      <c r="D12329">
        <v>84.6</v>
      </c>
      <c r="E12329">
        <v>91.6</v>
      </c>
      <c r="F12329">
        <v>91.6</v>
      </c>
      <c r="G12329">
        <v>10</v>
      </c>
    </row>
    <row r="12330" spans="1:7" x14ac:dyDescent="0.2">
      <c r="A12330" s="1">
        <v>12328</v>
      </c>
      <c r="B12330">
        <v>2939.774128</v>
      </c>
      <c r="C12330">
        <v>5.2672000000000002E-10</v>
      </c>
      <c r="D12330">
        <v>84.4</v>
      </c>
      <c r="E12330">
        <v>91.6</v>
      </c>
      <c r="F12330">
        <v>91.9</v>
      </c>
      <c r="G12330">
        <v>10</v>
      </c>
    </row>
    <row r="12331" spans="1:7" x14ac:dyDescent="0.2">
      <c r="A12331" s="1">
        <v>12329</v>
      </c>
      <c r="B12331">
        <v>2940.0147670000001</v>
      </c>
      <c r="C12331">
        <v>8.6963000000000003E-10</v>
      </c>
      <c r="D12331">
        <v>84.3</v>
      </c>
      <c r="E12331">
        <v>91.6</v>
      </c>
      <c r="F12331">
        <v>92.2</v>
      </c>
      <c r="G12331">
        <v>10</v>
      </c>
    </row>
    <row r="12332" spans="1:7" x14ac:dyDescent="0.2">
      <c r="A12332" s="1">
        <v>12330</v>
      </c>
      <c r="B12332">
        <v>2940.2589240000002</v>
      </c>
      <c r="C12332">
        <v>5.1570999999999997E-10</v>
      </c>
      <c r="D12332">
        <v>84.3</v>
      </c>
      <c r="E12332">
        <v>91.6</v>
      </c>
      <c r="F12332">
        <v>92.4</v>
      </c>
      <c r="G12332">
        <v>10</v>
      </c>
    </row>
    <row r="12333" spans="1:7" x14ac:dyDescent="0.2">
      <c r="A12333" s="1">
        <v>12331</v>
      </c>
      <c r="B12333">
        <v>2940.5003510000001</v>
      </c>
      <c r="C12333">
        <v>5.2015000000000001E-10</v>
      </c>
      <c r="D12333">
        <v>84.2</v>
      </c>
      <c r="E12333">
        <v>91</v>
      </c>
      <c r="F12333">
        <v>92.7</v>
      </c>
      <c r="G12333">
        <v>10</v>
      </c>
    </row>
    <row r="12334" spans="1:7" x14ac:dyDescent="0.2">
      <c r="A12334" s="1">
        <v>12332</v>
      </c>
      <c r="B12334">
        <v>2940.7317539999999</v>
      </c>
      <c r="C12334">
        <v>5.0717000000000002E-10</v>
      </c>
      <c r="D12334">
        <v>84.1</v>
      </c>
      <c r="E12334">
        <v>91</v>
      </c>
      <c r="F12334">
        <v>93</v>
      </c>
      <c r="G12334">
        <v>10</v>
      </c>
    </row>
    <row r="12335" spans="1:7" x14ac:dyDescent="0.2">
      <c r="A12335" s="1">
        <v>12333</v>
      </c>
      <c r="B12335">
        <v>2940.9708230000001</v>
      </c>
      <c r="C12335">
        <v>5.1411999999999998E-10</v>
      </c>
      <c r="D12335">
        <v>84</v>
      </c>
      <c r="E12335">
        <v>91</v>
      </c>
      <c r="F12335">
        <v>93.3</v>
      </c>
      <c r="G12335">
        <v>10</v>
      </c>
    </row>
    <row r="12336" spans="1:7" x14ac:dyDescent="0.2">
      <c r="A12336" s="1">
        <v>12334</v>
      </c>
      <c r="B12336">
        <v>2941.21623</v>
      </c>
      <c r="C12336">
        <v>5.0097999999999996E-10</v>
      </c>
      <c r="D12336">
        <v>84</v>
      </c>
      <c r="E12336">
        <v>91</v>
      </c>
      <c r="F12336">
        <v>93.6</v>
      </c>
      <c r="G12336">
        <v>10</v>
      </c>
    </row>
    <row r="12337" spans="1:7" x14ac:dyDescent="0.2">
      <c r="A12337" s="1">
        <v>12335</v>
      </c>
      <c r="B12337">
        <v>2941.458028</v>
      </c>
      <c r="C12337">
        <v>5.0665E-10</v>
      </c>
      <c r="D12337">
        <v>84</v>
      </c>
      <c r="E12337">
        <v>91</v>
      </c>
      <c r="F12337">
        <v>93.9</v>
      </c>
      <c r="G12337">
        <v>10</v>
      </c>
    </row>
    <row r="12338" spans="1:7" x14ac:dyDescent="0.2">
      <c r="A12338" s="1">
        <v>12336</v>
      </c>
      <c r="B12338">
        <v>2941.6884209999998</v>
      </c>
      <c r="C12338">
        <v>5.0076000000000004E-10</v>
      </c>
      <c r="D12338">
        <v>84</v>
      </c>
      <c r="E12338">
        <v>90.4</v>
      </c>
      <c r="F12338">
        <v>94.2</v>
      </c>
      <c r="G12338">
        <v>10</v>
      </c>
    </row>
    <row r="12339" spans="1:7" x14ac:dyDescent="0.2">
      <c r="A12339" s="1">
        <v>12337</v>
      </c>
      <c r="B12339">
        <v>2941.934831</v>
      </c>
      <c r="C12339">
        <v>5.0582000000000002E-10</v>
      </c>
      <c r="D12339">
        <v>84</v>
      </c>
      <c r="E12339">
        <v>90.4</v>
      </c>
      <c r="F12339">
        <v>94.5</v>
      </c>
      <c r="G12339">
        <v>10</v>
      </c>
    </row>
    <row r="12340" spans="1:7" x14ac:dyDescent="0.2">
      <c r="A12340" s="1">
        <v>12338</v>
      </c>
      <c r="B12340">
        <v>2942.1762950000002</v>
      </c>
      <c r="C12340">
        <v>4.8341999999999997E-10</v>
      </c>
      <c r="D12340">
        <v>83.9</v>
      </c>
      <c r="E12340">
        <v>90.4</v>
      </c>
      <c r="F12340">
        <v>94.8</v>
      </c>
      <c r="G12340">
        <v>10</v>
      </c>
    </row>
    <row r="12341" spans="1:7" x14ac:dyDescent="0.2">
      <c r="A12341" s="1">
        <v>12339</v>
      </c>
      <c r="B12341">
        <v>2942.4063820000001</v>
      </c>
      <c r="C12341">
        <v>4.8293999999999999E-10</v>
      </c>
      <c r="D12341">
        <v>83.9</v>
      </c>
      <c r="E12341">
        <v>90.4</v>
      </c>
      <c r="F12341">
        <v>95.1</v>
      </c>
      <c r="G12341">
        <v>10</v>
      </c>
    </row>
    <row r="12342" spans="1:7" x14ac:dyDescent="0.2">
      <c r="A12342" s="1">
        <v>12340</v>
      </c>
      <c r="B12342">
        <v>2942.6533869999998</v>
      </c>
      <c r="C12342">
        <v>4.9269999999999996E-10</v>
      </c>
      <c r="D12342">
        <v>83.9</v>
      </c>
      <c r="E12342">
        <v>90</v>
      </c>
      <c r="F12342">
        <v>95.4</v>
      </c>
      <c r="G12342">
        <v>10</v>
      </c>
    </row>
    <row r="12343" spans="1:7" x14ac:dyDescent="0.2">
      <c r="A12343" s="1">
        <v>12341</v>
      </c>
      <c r="B12343">
        <v>2942.8846739999999</v>
      </c>
      <c r="C12343">
        <v>4.8882999999999995E-10</v>
      </c>
      <c r="D12343">
        <v>84</v>
      </c>
      <c r="E12343">
        <v>90</v>
      </c>
      <c r="F12343">
        <v>95.7</v>
      </c>
      <c r="G12343">
        <v>10</v>
      </c>
    </row>
    <row r="12344" spans="1:7" x14ac:dyDescent="0.2">
      <c r="A12344" s="1">
        <v>12342</v>
      </c>
      <c r="B12344">
        <v>2943.1283709999998</v>
      </c>
      <c r="C12344">
        <v>4.7565000000000001E-10</v>
      </c>
      <c r="D12344">
        <v>84</v>
      </c>
      <c r="E12344">
        <v>90</v>
      </c>
      <c r="F12344">
        <v>96</v>
      </c>
      <c r="G12344">
        <v>10</v>
      </c>
    </row>
    <row r="12345" spans="1:7" x14ac:dyDescent="0.2">
      <c r="A12345" s="1">
        <v>12343</v>
      </c>
      <c r="B12345">
        <v>2943.3663750000001</v>
      </c>
      <c r="C12345">
        <v>4.6382000000000001E-10</v>
      </c>
      <c r="D12345">
        <v>84</v>
      </c>
      <c r="E12345">
        <v>90</v>
      </c>
      <c r="F12345">
        <v>96.3</v>
      </c>
      <c r="G12345">
        <v>10</v>
      </c>
    </row>
    <row r="12346" spans="1:7" x14ac:dyDescent="0.2">
      <c r="A12346" s="1">
        <v>12344</v>
      </c>
      <c r="B12346">
        <v>2943.623008</v>
      </c>
      <c r="C12346">
        <v>4.6966000000000001E-10</v>
      </c>
      <c r="D12346">
        <v>84</v>
      </c>
      <c r="E12346">
        <v>89.6</v>
      </c>
      <c r="F12346">
        <v>96.6</v>
      </c>
      <c r="G12346">
        <v>10</v>
      </c>
    </row>
    <row r="12347" spans="1:7" x14ac:dyDescent="0.2">
      <c r="A12347" s="1">
        <v>12345</v>
      </c>
      <c r="B12347">
        <v>2943.8604209999999</v>
      </c>
      <c r="C12347">
        <v>4.8163000000000002E-10</v>
      </c>
      <c r="D12347">
        <v>84.1</v>
      </c>
      <c r="E12347">
        <v>89.6</v>
      </c>
      <c r="F12347">
        <v>96.9</v>
      </c>
      <c r="G12347">
        <v>10</v>
      </c>
    </row>
    <row r="12348" spans="1:7" x14ac:dyDescent="0.2">
      <c r="A12348" s="1">
        <v>12346</v>
      </c>
      <c r="B12348">
        <v>2944.093656</v>
      </c>
      <c r="C12348">
        <v>4.8271999999999996E-10</v>
      </c>
      <c r="D12348">
        <v>84.1</v>
      </c>
      <c r="E12348">
        <v>89.6</v>
      </c>
      <c r="F12348">
        <v>97.2</v>
      </c>
      <c r="G12348">
        <v>10</v>
      </c>
    </row>
    <row r="12349" spans="1:7" x14ac:dyDescent="0.2">
      <c r="A12349" s="1">
        <v>12347</v>
      </c>
      <c r="B12349">
        <v>2944.324744</v>
      </c>
      <c r="C12349">
        <v>4.5618000000000002E-10</v>
      </c>
      <c r="D12349">
        <v>84.2</v>
      </c>
      <c r="E12349">
        <v>89.6</v>
      </c>
      <c r="F12349">
        <v>97.5</v>
      </c>
      <c r="G12349">
        <v>10</v>
      </c>
    </row>
    <row r="12350" spans="1:7" x14ac:dyDescent="0.2">
      <c r="A12350" s="1">
        <v>12348</v>
      </c>
      <c r="B12350">
        <v>2944.579401</v>
      </c>
      <c r="C12350">
        <v>4.6949E-10</v>
      </c>
      <c r="D12350">
        <v>84.3</v>
      </c>
      <c r="E12350">
        <v>89.4</v>
      </c>
      <c r="F12350">
        <v>97.8</v>
      </c>
      <c r="G12350">
        <v>10</v>
      </c>
    </row>
    <row r="12351" spans="1:7" x14ac:dyDescent="0.2">
      <c r="A12351" s="1">
        <v>12349</v>
      </c>
      <c r="B12351">
        <v>2944.812563</v>
      </c>
      <c r="C12351">
        <v>4.6905000000000005E-10</v>
      </c>
      <c r="D12351">
        <v>84.4</v>
      </c>
      <c r="E12351">
        <v>89.4</v>
      </c>
      <c r="F12351">
        <v>98.1</v>
      </c>
      <c r="G12351">
        <v>10</v>
      </c>
    </row>
    <row r="12352" spans="1:7" x14ac:dyDescent="0.2">
      <c r="A12352" s="1">
        <v>12350</v>
      </c>
      <c r="B12352">
        <v>2945.0437729999999</v>
      </c>
      <c r="C12352">
        <v>4.3864999999999998E-10</v>
      </c>
      <c r="D12352">
        <v>84.5</v>
      </c>
      <c r="E12352">
        <v>89.4</v>
      </c>
      <c r="F12352">
        <v>98.4</v>
      </c>
      <c r="G12352">
        <v>10</v>
      </c>
    </row>
    <row r="12353" spans="1:7" x14ac:dyDescent="0.2">
      <c r="A12353" s="1">
        <v>12351</v>
      </c>
      <c r="B12353">
        <v>2945.300209</v>
      </c>
      <c r="C12353">
        <v>4.5020999999999999E-10</v>
      </c>
      <c r="D12353">
        <v>84.6</v>
      </c>
      <c r="E12353">
        <v>89.4</v>
      </c>
      <c r="F12353">
        <v>98.7</v>
      </c>
      <c r="G12353">
        <v>10</v>
      </c>
    </row>
    <row r="12354" spans="1:7" x14ac:dyDescent="0.2">
      <c r="A12354" s="1">
        <v>12352</v>
      </c>
      <c r="B12354">
        <v>2945.5366920000001</v>
      </c>
      <c r="C12354">
        <v>4.5572E-10</v>
      </c>
      <c r="D12354">
        <v>84.7</v>
      </c>
      <c r="E12354">
        <v>89.4</v>
      </c>
      <c r="F12354">
        <v>99</v>
      </c>
      <c r="G12354">
        <v>10</v>
      </c>
    </row>
    <row r="12355" spans="1:7" x14ac:dyDescent="0.2">
      <c r="A12355" s="1">
        <v>12353</v>
      </c>
      <c r="B12355">
        <v>2945.7782950000001</v>
      </c>
      <c r="C12355">
        <v>4.4526000000000002E-10</v>
      </c>
      <c r="D12355">
        <v>84.8</v>
      </c>
      <c r="E12355">
        <v>89.4</v>
      </c>
      <c r="F12355">
        <v>99.3</v>
      </c>
      <c r="G12355">
        <v>10</v>
      </c>
    </row>
    <row r="12356" spans="1:7" x14ac:dyDescent="0.2">
      <c r="A12356" s="1">
        <v>12354</v>
      </c>
      <c r="B12356">
        <v>2946.0141199999998</v>
      </c>
      <c r="C12356">
        <v>4.5040000000000002E-10</v>
      </c>
      <c r="D12356">
        <v>85</v>
      </c>
      <c r="E12356">
        <v>89.4</v>
      </c>
      <c r="F12356">
        <v>99.6</v>
      </c>
      <c r="G12356">
        <v>10</v>
      </c>
    </row>
    <row r="12357" spans="1:7" x14ac:dyDescent="0.2">
      <c r="A12357" s="1">
        <v>12355</v>
      </c>
      <c r="B12357">
        <v>2946.2567949999998</v>
      </c>
      <c r="C12357">
        <v>4.4435000000000002E-10</v>
      </c>
      <c r="D12357">
        <v>85.1</v>
      </c>
      <c r="E12357">
        <v>89.4</v>
      </c>
      <c r="F12357">
        <v>99.8</v>
      </c>
      <c r="G12357">
        <v>10</v>
      </c>
    </row>
    <row r="12358" spans="1:7" x14ac:dyDescent="0.2">
      <c r="A12358" s="1">
        <v>12356</v>
      </c>
      <c r="B12358">
        <v>2946.4899519999999</v>
      </c>
      <c r="C12358">
        <v>4.4736999999999998E-10</v>
      </c>
      <c r="D12358">
        <v>85.2</v>
      </c>
      <c r="E12358">
        <v>89.5</v>
      </c>
      <c r="F12358">
        <v>100.1</v>
      </c>
      <c r="G12358">
        <v>10</v>
      </c>
    </row>
    <row r="12359" spans="1:7" x14ac:dyDescent="0.2">
      <c r="A12359" s="1">
        <v>12357</v>
      </c>
      <c r="B12359">
        <v>2946.7316679999999</v>
      </c>
      <c r="C12359">
        <v>4.4624999999999998E-10</v>
      </c>
      <c r="D12359">
        <v>85.4</v>
      </c>
      <c r="E12359">
        <v>89.5</v>
      </c>
      <c r="F12359">
        <v>100.4</v>
      </c>
      <c r="G12359">
        <v>10</v>
      </c>
    </row>
    <row r="12360" spans="1:7" x14ac:dyDescent="0.2">
      <c r="A12360" s="1">
        <v>12358</v>
      </c>
      <c r="B12360">
        <v>2946.9733740000001</v>
      </c>
      <c r="C12360">
        <v>4.4658000000000002E-10</v>
      </c>
      <c r="D12360">
        <v>85.5</v>
      </c>
      <c r="E12360">
        <v>89.5</v>
      </c>
      <c r="F12360">
        <v>100.6</v>
      </c>
      <c r="G12360">
        <v>10</v>
      </c>
    </row>
    <row r="12361" spans="1:7" x14ac:dyDescent="0.2">
      <c r="A12361" s="1">
        <v>12359</v>
      </c>
      <c r="B12361">
        <v>2947.2048749999999</v>
      </c>
      <c r="C12361">
        <v>4.4277000000000001E-10</v>
      </c>
      <c r="D12361">
        <v>85.6</v>
      </c>
      <c r="E12361">
        <v>89.5</v>
      </c>
      <c r="F12361">
        <v>100.9</v>
      </c>
      <c r="G12361">
        <v>10</v>
      </c>
    </row>
    <row r="12362" spans="1:7" x14ac:dyDescent="0.2">
      <c r="A12362" s="1">
        <v>12360</v>
      </c>
      <c r="B12362">
        <v>2947.435837</v>
      </c>
      <c r="C12362">
        <v>4.3092E-10</v>
      </c>
      <c r="D12362">
        <v>85.8</v>
      </c>
      <c r="E12362">
        <v>89.5</v>
      </c>
      <c r="F12362">
        <v>101.2</v>
      </c>
      <c r="G12362">
        <v>10</v>
      </c>
    </row>
    <row r="12363" spans="1:7" x14ac:dyDescent="0.2">
      <c r="A12363" s="1">
        <v>12361</v>
      </c>
      <c r="B12363">
        <v>2947.6727430000001</v>
      </c>
      <c r="C12363">
        <v>4.4063999999999999E-10</v>
      </c>
      <c r="D12363">
        <v>85.9</v>
      </c>
      <c r="E12363">
        <v>89.7</v>
      </c>
      <c r="F12363">
        <v>101.4</v>
      </c>
      <c r="G12363">
        <v>10</v>
      </c>
    </row>
    <row r="12364" spans="1:7" x14ac:dyDescent="0.2">
      <c r="A12364" s="1">
        <v>12362</v>
      </c>
      <c r="B12364">
        <v>2947.915626</v>
      </c>
      <c r="C12364">
        <v>4.3147000000000001E-10</v>
      </c>
      <c r="D12364">
        <v>86.1</v>
      </c>
      <c r="E12364">
        <v>89.7</v>
      </c>
      <c r="F12364">
        <v>101.7</v>
      </c>
      <c r="G12364">
        <v>10</v>
      </c>
    </row>
    <row r="12365" spans="1:7" x14ac:dyDescent="0.2">
      <c r="A12365" s="1">
        <v>12363</v>
      </c>
      <c r="B12365">
        <v>2948.1525649999999</v>
      </c>
      <c r="C12365">
        <v>4.4043E-10</v>
      </c>
      <c r="D12365">
        <v>86.2</v>
      </c>
      <c r="E12365">
        <v>89.7</v>
      </c>
      <c r="F12365">
        <v>101.9</v>
      </c>
      <c r="G12365">
        <v>10</v>
      </c>
    </row>
    <row r="12366" spans="1:7" x14ac:dyDescent="0.2">
      <c r="A12366" s="1">
        <v>12364</v>
      </c>
      <c r="B12366">
        <v>2948.3949600000001</v>
      </c>
      <c r="C12366">
        <v>4.3858E-10</v>
      </c>
      <c r="D12366">
        <v>86.4</v>
      </c>
      <c r="E12366">
        <v>89.7</v>
      </c>
      <c r="F12366">
        <v>102.1</v>
      </c>
      <c r="G12366">
        <v>10</v>
      </c>
    </row>
    <row r="12367" spans="1:7" x14ac:dyDescent="0.2">
      <c r="A12367" s="1">
        <v>12365</v>
      </c>
      <c r="B12367">
        <v>2948.6269470000002</v>
      </c>
      <c r="C12367">
        <v>4.4175E-10</v>
      </c>
      <c r="D12367">
        <v>86.5</v>
      </c>
      <c r="E12367">
        <v>90</v>
      </c>
      <c r="F12367">
        <v>102.4</v>
      </c>
      <c r="G12367">
        <v>10</v>
      </c>
    </row>
    <row r="12368" spans="1:7" x14ac:dyDescent="0.2">
      <c r="A12368" s="1">
        <v>12366</v>
      </c>
      <c r="B12368">
        <v>2948.8569320000001</v>
      </c>
      <c r="C12368">
        <v>4.1956999999999998E-10</v>
      </c>
      <c r="D12368">
        <v>86.7</v>
      </c>
      <c r="E12368">
        <v>90</v>
      </c>
      <c r="F12368">
        <v>102.6</v>
      </c>
      <c r="G12368">
        <v>10</v>
      </c>
    </row>
    <row r="12369" spans="1:7" x14ac:dyDescent="0.2">
      <c r="A12369" s="1">
        <v>12367</v>
      </c>
      <c r="B12369">
        <v>2949.1129580000002</v>
      </c>
      <c r="C12369">
        <v>4.3842000000000002E-10</v>
      </c>
      <c r="D12369">
        <v>86.8</v>
      </c>
      <c r="E12369">
        <v>90</v>
      </c>
      <c r="F12369">
        <v>102.8</v>
      </c>
      <c r="G12369">
        <v>10</v>
      </c>
    </row>
    <row r="12370" spans="1:7" x14ac:dyDescent="0.2">
      <c r="A12370" s="1">
        <v>12368</v>
      </c>
      <c r="B12370">
        <v>2949.3448950000002</v>
      </c>
      <c r="C12370">
        <v>4.5289000000000003E-10</v>
      </c>
      <c r="D12370">
        <v>87</v>
      </c>
      <c r="E12370">
        <v>90</v>
      </c>
      <c r="F12370">
        <v>103</v>
      </c>
      <c r="G12370">
        <v>10</v>
      </c>
    </row>
    <row r="12371" spans="1:7" x14ac:dyDescent="0.2">
      <c r="A12371" s="1">
        <v>12369</v>
      </c>
      <c r="B12371">
        <v>2949.5878170000001</v>
      </c>
      <c r="C12371">
        <v>4.3998000000000002E-10</v>
      </c>
      <c r="D12371">
        <v>87.1</v>
      </c>
      <c r="E12371">
        <v>90.4</v>
      </c>
      <c r="F12371">
        <v>103.2</v>
      </c>
      <c r="G12371">
        <v>10</v>
      </c>
    </row>
    <row r="12372" spans="1:7" x14ac:dyDescent="0.2">
      <c r="A12372" s="1">
        <v>12370</v>
      </c>
      <c r="B12372">
        <v>2949.8293659999999</v>
      </c>
      <c r="C12372">
        <v>4.4001000000000001E-10</v>
      </c>
      <c r="D12372">
        <v>87.3</v>
      </c>
      <c r="E12372">
        <v>90.4</v>
      </c>
      <c r="F12372">
        <v>103.4</v>
      </c>
      <c r="G12372">
        <v>10</v>
      </c>
    </row>
    <row r="12373" spans="1:7" x14ac:dyDescent="0.2">
      <c r="A12373" s="1">
        <v>12371</v>
      </c>
      <c r="B12373">
        <v>2950.0719509999999</v>
      </c>
      <c r="C12373">
        <v>4.3223000000000002E-10</v>
      </c>
      <c r="D12373">
        <v>87.4</v>
      </c>
      <c r="E12373">
        <v>90.4</v>
      </c>
      <c r="F12373">
        <v>103.6</v>
      </c>
      <c r="G12373">
        <v>10</v>
      </c>
    </row>
    <row r="12374" spans="1:7" x14ac:dyDescent="0.2">
      <c r="A12374" s="1">
        <v>12372</v>
      </c>
      <c r="B12374">
        <v>2950.3075829999998</v>
      </c>
      <c r="C12374">
        <v>4.4207E-10</v>
      </c>
      <c r="D12374">
        <v>87.6</v>
      </c>
      <c r="E12374">
        <v>90.4</v>
      </c>
      <c r="F12374">
        <v>103.8</v>
      </c>
      <c r="G12374">
        <v>10</v>
      </c>
    </row>
    <row r="12375" spans="1:7" x14ac:dyDescent="0.2">
      <c r="A12375" s="1">
        <v>12373</v>
      </c>
      <c r="B12375">
        <v>2950.549066</v>
      </c>
      <c r="C12375">
        <v>4.3776999999999998E-10</v>
      </c>
      <c r="D12375">
        <v>87.7</v>
      </c>
      <c r="E12375">
        <v>90.8</v>
      </c>
      <c r="F12375">
        <v>104</v>
      </c>
      <c r="G12375">
        <v>10</v>
      </c>
    </row>
    <row r="12376" spans="1:7" x14ac:dyDescent="0.2">
      <c r="A12376" s="1">
        <v>12374</v>
      </c>
      <c r="B12376">
        <v>2950.7838769999998</v>
      </c>
      <c r="C12376">
        <v>4.4213E-10</v>
      </c>
      <c r="D12376">
        <v>87.9</v>
      </c>
      <c r="E12376">
        <v>90.8</v>
      </c>
      <c r="F12376">
        <v>104.2</v>
      </c>
      <c r="G12376">
        <v>10</v>
      </c>
    </row>
    <row r="12377" spans="1:7" x14ac:dyDescent="0.2">
      <c r="A12377" s="1">
        <v>12375</v>
      </c>
      <c r="B12377">
        <v>2951.0267720000002</v>
      </c>
      <c r="C12377">
        <v>4.4251999999999999E-10</v>
      </c>
      <c r="D12377">
        <v>88</v>
      </c>
      <c r="E12377">
        <v>90.8</v>
      </c>
      <c r="F12377">
        <v>104.4</v>
      </c>
      <c r="G12377">
        <v>10</v>
      </c>
    </row>
    <row r="12378" spans="1:7" x14ac:dyDescent="0.2">
      <c r="A12378" s="1">
        <v>12376</v>
      </c>
      <c r="B12378">
        <v>2951.2688880000001</v>
      </c>
      <c r="C12378">
        <v>4.4403000000000002E-10</v>
      </c>
      <c r="D12378">
        <v>88.2</v>
      </c>
      <c r="E12378">
        <v>90.8</v>
      </c>
      <c r="F12378">
        <v>104.5</v>
      </c>
      <c r="G12378">
        <v>10</v>
      </c>
    </row>
    <row r="12379" spans="1:7" x14ac:dyDescent="0.2">
      <c r="A12379" s="1">
        <v>12377</v>
      </c>
      <c r="B12379">
        <v>2951.4990250000001</v>
      </c>
      <c r="C12379">
        <v>4.4567000000000002E-10</v>
      </c>
      <c r="D12379">
        <v>88.3</v>
      </c>
      <c r="E12379">
        <v>91.3</v>
      </c>
      <c r="F12379">
        <v>104.7</v>
      </c>
      <c r="G12379">
        <v>10</v>
      </c>
    </row>
    <row r="12380" spans="1:7" x14ac:dyDescent="0.2">
      <c r="A12380" s="1">
        <v>12378</v>
      </c>
      <c r="B12380">
        <v>2951.741634</v>
      </c>
      <c r="C12380">
        <v>4.4692999999999998E-10</v>
      </c>
      <c r="D12380">
        <v>88.5</v>
      </c>
      <c r="E12380">
        <v>91.3</v>
      </c>
      <c r="F12380">
        <v>104.8</v>
      </c>
      <c r="G12380">
        <v>10</v>
      </c>
    </row>
    <row r="12381" spans="1:7" x14ac:dyDescent="0.2">
      <c r="A12381" s="1">
        <v>12379</v>
      </c>
      <c r="B12381">
        <v>2951.9832929999998</v>
      </c>
      <c r="C12381">
        <v>4.4797999999999999E-10</v>
      </c>
      <c r="D12381">
        <v>88.7</v>
      </c>
      <c r="E12381">
        <v>91.3</v>
      </c>
      <c r="F12381">
        <v>104.9</v>
      </c>
      <c r="G12381">
        <v>10</v>
      </c>
    </row>
    <row r="12382" spans="1:7" x14ac:dyDescent="0.2">
      <c r="A12382" s="1">
        <v>12380</v>
      </c>
      <c r="B12382">
        <v>2952.225966</v>
      </c>
      <c r="C12382">
        <v>4.4756E-10</v>
      </c>
      <c r="D12382">
        <v>88.8</v>
      </c>
      <c r="E12382">
        <v>91.3</v>
      </c>
      <c r="F12382">
        <v>105.1</v>
      </c>
      <c r="G12382">
        <v>10</v>
      </c>
    </row>
    <row r="12383" spans="1:7" x14ac:dyDescent="0.2">
      <c r="A12383" s="1">
        <v>12381</v>
      </c>
      <c r="B12383">
        <v>2952.4553489999998</v>
      </c>
      <c r="C12383">
        <v>4.4953999999999998E-10</v>
      </c>
      <c r="D12383">
        <v>88.9</v>
      </c>
      <c r="E12383">
        <v>91.8</v>
      </c>
      <c r="F12383">
        <v>105.2</v>
      </c>
      <c r="G12383">
        <v>10</v>
      </c>
    </row>
    <row r="12384" spans="1:7" x14ac:dyDescent="0.2">
      <c r="A12384" s="1">
        <v>12382</v>
      </c>
      <c r="B12384">
        <v>2952.6999249999999</v>
      </c>
      <c r="C12384">
        <v>4.4982999999999999E-10</v>
      </c>
      <c r="D12384">
        <v>89.1</v>
      </c>
      <c r="E12384">
        <v>91.8</v>
      </c>
      <c r="F12384">
        <v>105.3</v>
      </c>
      <c r="G12384">
        <v>10</v>
      </c>
    </row>
    <row r="12385" spans="1:7" x14ac:dyDescent="0.2">
      <c r="A12385" s="1">
        <v>12383</v>
      </c>
      <c r="B12385">
        <v>2952.9426669999998</v>
      </c>
      <c r="C12385">
        <v>4.5108000000000001E-10</v>
      </c>
      <c r="D12385">
        <v>89.3</v>
      </c>
      <c r="E12385">
        <v>91.8</v>
      </c>
      <c r="F12385">
        <v>105.4</v>
      </c>
      <c r="G12385">
        <v>10</v>
      </c>
    </row>
    <row r="12386" spans="1:7" x14ac:dyDescent="0.2">
      <c r="A12386" s="1">
        <v>12384</v>
      </c>
      <c r="B12386">
        <v>2953.1731749999999</v>
      </c>
      <c r="C12386">
        <v>4.5258E-10</v>
      </c>
      <c r="D12386">
        <v>89.4</v>
      </c>
      <c r="E12386">
        <v>91.8</v>
      </c>
      <c r="F12386">
        <v>105.5</v>
      </c>
      <c r="G12386">
        <v>10</v>
      </c>
    </row>
    <row r="12387" spans="1:7" x14ac:dyDescent="0.2">
      <c r="A12387" s="1">
        <v>12385</v>
      </c>
      <c r="B12387">
        <v>2953.415219</v>
      </c>
      <c r="C12387">
        <v>4.5337999999999999E-10</v>
      </c>
      <c r="D12387">
        <v>89.6</v>
      </c>
      <c r="E12387">
        <v>91.8</v>
      </c>
      <c r="F12387">
        <v>105.6</v>
      </c>
      <c r="G12387">
        <v>10</v>
      </c>
    </row>
    <row r="12388" spans="1:7" x14ac:dyDescent="0.2">
      <c r="A12388" s="1">
        <v>12386</v>
      </c>
      <c r="B12388">
        <v>2953.6577379999999</v>
      </c>
      <c r="C12388">
        <v>4.5427000000000002E-10</v>
      </c>
      <c r="D12388">
        <v>89.7</v>
      </c>
      <c r="E12388">
        <v>92.3</v>
      </c>
      <c r="F12388">
        <v>105.6</v>
      </c>
      <c r="G12388">
        <v>10</v>
      </c>
    </row>
    <row r="12389" spans="1:7" x14ac:dyDescent="0.2">
      <c r="A12389" s="1">
        <v>12387</v>
      </c>
      <c r="B12389">
        <v>2953.9006169999998</v>
      </c>
      <c r="C12389">
        <v>4.5492000000000002E-10</v>
      </c>
      <c r="D12389">
        <v>89.9</v>
      </c>
      <c r="E12389">
        <v>92.3</v>
      </c>
      <c r="F12389">
        <v>105.7</v>
      </c>
      <c r="G12389">
        <v>10</v>
      </c>
    </row>
    <row r="12390" spans="1:7" x14ac:dyDescent="0.2">
      <c r="A12390" s="1">
        <v>12388</v>
      </c>
      <c r="B12390">
        <v>2954.1311430000001</v>
      </c>
      <c r="C12390">
        <v>4.5728E-10</v>
      </c>
      <c r="D12390">
        <v>90</v>
      </c>
      <c r="E12390">
        <v>92.3</v>
      </c>
      <c r="F12390">
        <v>105.8</v>
      </c>
      <c r="G12390">
        <v>10</v>
      </c>
    </row>
    <row r="12391" spans="1:7" x14ac:dyDescent="0.2">
      <c r="A12391" s="1">
        <v>12389</v>
      </c>
      <c r="B12391">
        <v>2954.3736239999998</v>
      </c>
      <c r="C12391">
        <v>4.5704000000000001E-10</v>
      </c>
      <c r="D12391">
        <v>90.2</v>
      </c>
      <c r="E12391">
        <v>92.3</v>
      </c>
      <c r="F12391">
        <v>105.8</v>
      </c>
      <c r="G12391">
        <v>10</v>
      </c>
    </row>
    <row r="12392" spans="1:7" x14ac:dyDescent="0.2">
      <c r="A12392" s="1">
        <v>12390</v>
      </c>
      <c r="B12392">
        <v>2954.6151949999999</v>
      </c>
      <c r="C12392">
        <v>4.5883999999999999E-10</v>
      </c>
      <c r="D12392">
        <v>90.3</v>
      </c>
      <c r="E12392">
        <v>92.8</v>
      </c>
      <c r="F12392">
        <v>105.9</v>
      </c>
      <c r="G12392">
        <v>10</v>
      </c>
    </row>
    <row r="12393" spans="1:7" x14ac:dyDescent="0.2">
      <c r="A12393" s="1">
        <v>12391</v>
      </c>
      <c r="B12393">
        <v>2954.8577770000002</v>
      </c>
      <c r="C12393">
        <v>4.613E-10</v>
      </c>
      <c r="D12393">
        <v>90.5</v>
      </c>
      <c r="E12393">
        <v>92.8</v>
      </c>
      <c r="F12393">
        <v>105.9</v>
      </c>
      <c r="G12393">
        <v>10</v>
      </c>
    </row>
    <row r="12394" spans="1:7" x14ac:dyDescent="0.2">
      <c r="A12394" s="1">
        <v>12392</v>
      </c>
      <c r="B12394">
        <v>2955.0882470000001</v>
      </c>
      <c r="C12394">
        <v>4.6367000000000001E-10</v>
      </c>
      <c r="D12394">
        <v>90.6</v>
      </c>
      <c r="E12394">
        <v>92.8</v>
      </c>
      <c r="F12394">
        <v>105.9</v>
      </c>
      <c r="G12394">
        <v>10</v>
      </c>
    </row>
    <row r="12395" spans="1:7" x14ac:dyDescent="0.2">
      <c r="A12395" s="1">
        <v>12393</v>
      </c>
      <c r="B12395">
        <v>2955.330003</v>
      </c>
      <c r="C12395">
        <v>4.6405000000000002E-10</v>
      </c>
      <c r="D12395">
        <v>90.7</v>
      </c>
      <c r="E12395">
        <v>92.8</v>
      </c>
      <c r="F12395">
        <v>105.9</v>
      </c>
      <c r="G12395">
        <v>10</v>
      </c>
    </row>
    <row r="12396" spans="1:7" x14ac:dyDescent="0.2">
      <c r="A12396" s="1">
        <v>12394</v>
      </c>
      <c r="B12396">
        <v>2955.5727900000002</v>
      </c>
      <c r="C12396">
        <v>4.6305000000000002E-10</v>
      </c>
      <c r="D12396">
        <v>90.9</v>
      </c>
      <c r="E12396">
        <v>93.3</v>
      </c>
      <c r="F12396">
        <v>105.9</v>
      </c>
      <c r="G12396">
        <v>10</v>
      </c>
    </row>
    <row r="12397" spans="1:7" x14ac:dyDescent="0.2">
      <c r="A12397" s="1">
        <v>12395</v>
      </c>
      <c r="B12397">
        <v>2955.803312</v>
      </c>
      <c r="C12397">
        <v>4.4421999999999999E-10</v>
      </c>
      <c r="D12397">
        <v>91</v>
      </c>
      <c r="E12397">
        <v>93.3</v>
      </c>
      <c r="F12397">
        <v>105.9</v>
      </c>
      <c r="G12397">
        <v>10</v>
      </c>
    </row>
    <row r="12398" spans="1:7" x14ac:dyDescent="0.2">
      <c r="A12398" s="1">
        <v>12396</v>
      </c>
      <c r="B12398">
        <v>2956.0475299999998</v>
      </c>
      <c r="C12398">
        <v>4.6853000000000004E-10</v>
      </c>
      <c r="D12398">
        <v>91.2</v>
      </c>
      <c r="E12398">
        <v>93.3</v>
      </c>
      <c r="F12398">
        <v>105.9</v>
      </c>
      <c r="G12398">
        <v>10</v>
      </c>
    </row>
    <row r="12399" spans="1:7" x14ac:dyDescent="0.2">
      <c r="A12399" s="1">
        <v>12397</v>
      </c>
      <c r="B12399">
        <v>2956.28908</v>
      </c>
      <c r="C12399">
        <v>4.7017000000000004E-10</v>
      </c>
      <c r="D12399">
        <v>91.3</v>
      </c>
      <c r="E12399">
        <v>93.3</v>
      </c>
      <c r="F12399">
        <v>105.9</v>
      </c>
      <c r="G12399">
        <v>10</v>
      </c>
    </row>
    <row r="12400" spans="1:7" x14ac:dyDescent="0.2">
      <c r="A12400" s="1">
        <v>12398</v>
      </c>
      <c r="B12400">
        <v>2956.5315679999999</v>
      </c>
      <c r="C12400">
        <v>4.7167999999999997E-10</v>
      </c>
      <c r="D12400">
        <v>91.4</v>
      </c>
      <c r="E12400">
        <v>93.9</v>
      </c>
      <c r="F12400">
        <v>105.8</v>
      </c>
      <c r="G12400">
        <v>10</v>
      </c>
    </row>
    <row r="12401" spans="1:7" x14ac:dyDescent="0.2">
      <c r="A12401" s="1">
        <v>12399</v>
      </c>
      <c r="B12401">
        <v>2956.7629310000002</v>
      </c>
      <c r="C12401">
        <v>4.7037E-10</v>
      </c>
      <c r="D12401">
        <v>91.6</v>
      </c>
      <c r="E12401">
        <v>93.9</v>
      </c>
      <c r="F12401">
        <v>105.8</v>
      </c>
      <c r="G12401">
        <v>10</v>
      </c>
    </row>
    <row r="12402" spans="1:7" x14ac:dyDescent="0.2">
      <c r="A12402" s="1">
        <v>12400</v>
      </c>
      <c r="B12402">
        <v>2957.0076730000001</v>
      </c>
      <c r="C12402">
        <v>4.7465000000000001E-10</v>
      </c>
      <c r="D12402">
        <v>91.7</v>
      </c>
      <c r="E12402">
        <v>93.9</v>
      </c>
      <c r="F12402">
        <v>105.8</v>
      </c>
      <c r="G12402">
        <v>10</v>
      </c>
    </row>
    <row r="12403" spans="1:7" x14ac:dyDescent="0.2">
      <c r="A12403" s="1">
        <v>12401</v>
      </c>
      <c r="B12403">
        <v>2957.2491559999999</v>
      </c>
      <c r="C12403">
        <v>4.7446000000000003E-10</v>
      </c>
      <c r="D12403">
        <v>91.8</v>
      </c>
      <c r="E12403">
        <v>93.9</v>
      </c>
      <c r="F12403">
        <v>105.7</v>
      </c>
      <c r="G12403">
        <v>10</v>
      </c>
    </row>
    <row r="12404" spans="1:7" x14ac:dyDescent="0.2">
      <c r="A12404" s="1">
        <v>12402</v>
      </c>
      <c r="B12404">
        <v>2957.4805369999999</v>
      </c>
      <c r="C12404">
        <v>4.564E-10</v>
      </c>
      <c r="D12404">
        <v>92</v>
      </c>
      <c r="E12404">
        <v>94.4</v>
      </c>
      <c r="F12404">
        <v>105.6</v>
      </c>
      <c r="G12404">
        <v>10</v>
      </c>
    </row>
    <row r="12405" spans="1:7" x14ac:dyDescent="0.2">
      <c r="A12405" s="1">
        <v>12403</v>
      </c>
      <c r="B12405">
        <v>2957.7248829999999</v>
      </c>
      <c r="C12405">
        <v>4.7939000000000004E-10</v>
      </c>
      <c r="D12405">
        <v>92.1</v>
      </c>
      <c r="E12405">
        <v>94.4</v>
      </c>
      <c r="F12405">
        <v>105.5</v>
      </c>
      <c r="G12405">
        <v>10</v>
      </c>
    </row>
    <row r="12406" spans="1:7" x14ac:dyDescent="0.2">
      <c r="A12406" s="1">
        <v>12404</v>
      </c>
      <c r="B12406">
        <v>2957.967799</v>
      </c>
      <c r="C12406">
        <v>4.7976000000000001E-10</v>
      </c>
      <c r="D12406">
        <v>92.3</v>
      </c>
      <c r="E12406">
        <v>94.4</v>
      </c>
      <c r="F12406">
        <v>105.5</v>
      </c>
      <c r="G12406">
        <v>10</v>
      </c>
    </row>
    <row r="12407" spans="1:7" x14ac:dyDescent="0.2">
      <c r="A12407" s="1">
        <v>12405</v>
      </c>
      <c r="B12407">
        <v>2958.19839</v>
      </c>
      <c r="C12407">
        <v>4.6303E-10</v>
      </c>
      <c r="D12407">
        <v>92.4</v>
      </c>
      <c r="E12407">
        <v>94.4</v>
      </c>
      <c r="F12407">
        <v>105.4</v>
      </c>
      <c r="G12407">
        <v>10</v>
      </c>
    </row>
    <row r="12408" spans="1:7" x14ac:dyDescent="0.2">
      <c r="A12408" s="1">
        <v>12406</v>
      </c>
      <c r="B12408">
        <v>2958.440787</v>
      </c>
      <c r="C12408">
        <v>4.6409999999999998E-10</v>
      </c>
      <c r="D12408">
        <v>92.5</v>
      </c>
      <c r="E12408">
        <v>95</v>
      </c>
      <c r="F12408">
        <v>105.3</v>
      </c>
      <c r="G12408">
        <v>10</v>
      </c>
    </row>
    <row r="12409" spans="1:7" x14ac:dyDescent="0.2">
      <c r="A12409" s="1">
        <v>12407</v>
      </c>
      <c r="B12409">
        <v>2958.682139</v>
      </c>
      <c r="C12409">
        <v>4.8357000000000002E-10</v>
      </c>
      <c r="D12409">
        <v>92.7</v>
      </c>
      <c r="E12409">
        <v>95</v>
      </c>
      <c r="F12409">
        <v>105.2</v>
      </c>
      <c r="G12409">
        <v>10</v>
      </c>
    </row>
    <row r="12410" spans="1:7" x14ac:dyDescent="0.2">
      <c r="A12410" s="1">
        <v>12408</v>
      </c>
      <c r="B12410">
        <v>2958.9249570000002</v>
      </c>
      <c r="C12410">
        <v>4.8456000000000003E-10</v>
      </c>
      <c r="D12410">
        <v>92.8</v>
      </c>
      <c r="E12410">
        <v>95</v>
      </c>
      <c r="F12410">
        <v>105</v>
      </c>
      <c r="G12410">
        <v>10</v>
      </c>
    </row>
    <row r="12411" spans="1:7" x14ac:dyDescent="0.2">
      <c r="A12411" s="1">
        <v>12409</v>
      </c>
      <c r="B12411">
        <v>2959.1544279999998</v>
      </c>
      <c r="C12411">
        <v>4.7667999999999995E-10</v>
      </c>
      <c r="D12411">
        <v>92.9</v>
      </c>
      <c r="E12411">
        <v>95</v>
      </c>
      <c r="F12411">
        <v>104.9</v>
      </c>
      <c r="G12411">
        <v>10</v>
      </c>
    </row>
    <row r="12412" spans="1:7" x14ac:dyDescent="0.2">
      <c r="A12412" s="1">
        <v>12410</v>
      </c>
      <c r="B12412">
        <v>2959.4026979999999</v>
      </c>
      <c r="C12412">
        <v>4.8662000000000002E-10</v>
      </c>
      <c r="D12412">
        <v>93.1</v>
      </c>
      <c r="E12412">
        <v>95.5</v>
      </c>
      <c r="F12412">
        <v>104.8</v>
      </c>
      <c r="G12412">
        <v>10</v>
      </c>
    </row>
    <row r="12413" spans="1:7" x14ac:dyDescent="0.2">
      <c r="A12413" s="1">
        <v>12411</v>
      </c>
      <c r="B12413">
        <v>2959.633957</v>
      </c>
      <c r="C12413">
        <v>4.8280000000000003E-10</v>
      </c>
      <c r="D12413">
        <v>93.2</v>
      </c>
      <c r="E12413">
        <v>95.5</v>
      </c>
      <c r="F12413">
        <v>104.6</v>
      </c>
      <c r="G12413">
        <v>10</v>
      </c>
    </row>
    <row r="12414" spans="1:7" x14ac:dyDescent="0.2">
      <c r="A12414" s="1">
        <v>12412</v>
      </c>
      <c r="B12414">
        <v>2959.8782769999998</v>
      </c>
      <c r="C12414">
        <v>4.8972000000000004E-10</v>
      </c>
      <c r="D12414">
        <v>93.3</v>
      </c>
      <c r="E12414">
        <v>95.5</v>
      </c>
      <c r="F12414">
        <v>104.5</v>
      </c>
      <c r="G12414">
        <v>10</v>
      </c>
    </row>
    <row r="12415" spans="1:7" x14ac:dyDescent="0.2">
      <c r="A12415" s="1">
        <v>12413</v>
      </c>
      <c r="B12415">
        <v>2960.1200709999998</v>
      </c>
      <c r="C12415">
        <v>4.9173000000000002E-10</v>
      </c>
      <c r="D12415">
        <v>93.4</v>
      </c>
      <c r="E12415">
        <v>95.5</v>
      </c>
      <c r="F12415">
        <v>104.3</v>
      </c>
      <c r="G12415">
        <v>10</v>
      </c>
    </row>
    <row r="12416" spans="1:7" x14ac:dyDescent="0.2">
      <c r="A12416" s="1">
        <v>12414</v>
      </c>
      <c r="B12416">
        <v>2960.3504090000001</v>
      </c>
      <c r="C12416">
        <v>4.8252999999999999E-10</v>
      </c>
      <c r="D12416">
        <v>93.5</v>
      </c>
      <c r="E12416">
        <v>95.5</v>
      </c>
      <c r="F12416">
        <v>104.1</v>
      </c>
      <c r="G12416">
        <v>10</v>
      </c>
    </row>
    <row r="12417" spans="1:7" x14ac:dyDescent="0.2">
      <c r="A12417" s="1">
        <v>12415</v>
      </c>
      <c r="B12417">
        <v>2960.588244</v>
      </c>
      <c r="C12417">
        <v>4.8776999999999996E-10</v>
      </c>
      <c r="D12417">
        <v>93.7</v>
      </c>
      <c r="E12417">
        <v>96</v>
      </c>
      <c r="F12417">
        <v>104</v>
      </c>
      <c r="G12417">
        <v>10</v>
      </c>
    </row>
    <row r="12418" spans="1:7" x14ac:dyDescent="0.2">
      <c r="A12418" s="1">
        <v>12416</v>
      </c>
      <c r="B12418">
        <v>2960.8347140000001</v>
      </c>
      <c r="C12418">
        <v>4.9526E-10</v>
      </c>
      <c r="D12418">
        <v>93.8</v>
      </c>
      <c r="E12418">
        <v>96</v>
      </c>
      <c r="F12418">
        <v>103.8</v>
      </c>
      <c r="G12418">
        <v>10</v>
      </c>
    </row>
    <row r="12419" spans="1:7" x14ac:dyDescent="0.2">
      <c r="A12419" s="1">
        <v>12417</v>
      </c>
      <c r="B12419">
        <v>2961.0775570000001</v>
      </c>
      <c r="C12419">
        <v>4.9650999999999997E-10</v>
      </c>
      <c r="D12419">
        <v>93.9</v>
      </c>
      <c r="E12419">
        <v>96</v>
      </c>
      <c r="F12419">
        <v>103.6</v>
      </c>
      <c r="G12419">
        <v>10</v>
      </c>
    </row>
    <row r="12420" spans="1:7" x14ac:dyDescent="0.2">
      <c r="A12420" s="1">
        <v>12418</v>
      </c>
      <c r="B12420">
        <v>2961.3088339999999</v>
      </c>
      <c r="C12420">
        <v>4.8945999999999998E-10</v>
      </c>
      <c r="D12420">
        <v>94.1</v>
      </c>
      <c r="E12420">
        <v>96</v>
      </c>
      <c r="F12420">
        <v>103.4</v>
      </c>
      <c r="G12420">
        <v>10</v>
      </c>
    </row>
    <row r="12421" spans="1:7" x14ac:dyDescent="0.2">
      <c r="A12421" s="1">
        <v>12419</v>
      </c>
      <c r="B12421">
        <v>2961.5569030000001</v>
      </c>
      <c r="C12421">
        <v>4.9669999999999995E-10</v>
      </c>
      <c r="D12421">
        <v>94.2</v>
      </c>
      <c r="E12421">
        <v>96.6</v>
      </c>
      <c r="F12421">
        <v>103.2</v>
      </c>
      <c r="G12421">
        <v>10</v>
      </c>
    </row>
    <row r="12422" spans="1:7" x14ac:dyDescent="0.2">
      <c r="A12422" s="1">
        <v>12420</v>
      </c>
      <c r="B12422">
        <v>2961.787996</v>
      </c>
      <c r="C12422">
        <v>4.9437000000000002E-10</v>
      </c>
      <c r="D12422">
        <v>94.3</v>
      </c>
      <c r="E12422">
        <v>96.6</v>
      </c>
      <c r="F12422">
        <v>103</v>
      </c>
      <c r="G12422">
        <v>10</v>
      </c>
    </row>
    <row r="12423" spans="1:7" x14ac:dyDescent="0.2">
      <c r="A12423" s="1">
        <v>12421</v>
      </c>
      <c r="B12423">
        <v>2962.0317289999998</v>
      </c>
      <c r="C12423">
        <v>4.8271999999999996E-10</v>
      </c>
      <c r="D12423">
        <v>94.4</v>
      </c>
      <c r="E12423">
        <v>96.6</v>
      </c>
      <c r="F12423">
        <v>102.8</v>
      </c>
      <c r="G12423">
        <v>10</v>
      </c>
    </row>
    <row r="12424" spans="1:7" x14ac:dyDescent="0.2">
      <c r="A12424" s="1">
        <v>12422</v>
      </c>
      <c r="B12424">
        <v>2962.2719689999999</v>
      </c>
      <c r="C12424">
        <v>4.9427999999999997E-10</v>
      </c>
      <c r="D12424">
        <v>94.5</v>
      </c>
      <c r="E12424">
        <v>96.6</v>
      </c>
      <c r="F12424">
        <v>102.5</v>
      </c>
      <c r="G12424">
        <v>10</v>
      </c>
    </row>
    <row r="12425" spans="1:7" x14ac:dyDescent="0.2">
      <c r="A12425" s="1">
        <v>12423</v>
      </c>
      <c r="B12425">
        <v>2962.5057139999999</v>
      </c>
      <c r="C12425">
        <v>4.9560000000000003E-10</v>
      </c>
      <c r="D12425">
        <v>94.7</v>
      </c>
      <c r="E12425">
        <v>97.1</v>
      </c>
      <c r="F12425">
        <v>102.3</v>
      </c>
      <c r="G12425">
        <v>10</v>
      </c>
    </row>
    <row r="12426" spans="1:7" x14ac:dyDescent="0.2">
      <c r="A12426" s="1">
        <v>12424</v>
      </c>
      <c r="B12426">
        <v>2962.751127</v>
      </c>
      <c r="C12426">
        <v>5.0037E-10</v>
      </c>
      <c r="D12426">
        <v>94.8</v>
      </c>
      <c r="E12426">
        <v>97.1</v>
      </c>
      <c r="F12426">
        <v>102.1</v>
      </c>
      <c r="G12426">
        <v>10</v>
      </c>
    </row>
    <row r="12427" spans="1:7" x14ac:dyDescent="0.2">
      <c r="A12427" s="1">
        <v>12425</v>
      </c>
      <c r="B12427">
        <v>2962.9827</v>
      </c>
      <c r="C12427">
        <v>5.0208999999999997E-10</v>
      </c>
      <c r="D12427">
        <v>94.9</v>
      </c>
      <c r="E12427">
        <v>97.1</v>
      </c>
      <c r="F12427">
        <v>101.8</v>
      </c>
      <c r="G12427">
        <v>10</v>
      </c>
    </row>
    <row r="12428" spans="1:7" x14ac:dyDescent="0.2">
      <c r="A12428" s="1">
        <v>12426</v>
      </c>
      <c r="B12428">
        <v>2963.2138460000001</v>
      </c>
      <c r="C12428">
        <v>5.0150999999999996E-10</v>
      </c>
      <c r="D12428">
        <v>95</v>
      </c>
      <c r="E12428">
        <v>97.1</v>
      </c>
      <c r="F12428">
        <v>101.6</v>
      </c>
      <c r="G12428">
        <v>10</v>
      </c>
    </row>
    <row r="12429" spans="1:7" x14ac:dyDescent="0.2">
      <c r="A12429" s="1">
        <v>12427</v>
      </c>
      <c r="B12429">
        <v>2963.4552359999998</v>
      </c>
      <c r="C12429">
        <v>5.0313E-10</v>
      </c>
      <c r="D12429">
        <v>95.1</v>
      </c>
      <c r="E12429">
        <v>97.6</v>
      </c>
      <c r="F12429">
        <v>101.4</v>
      </c>
      <c r="G12429">
        <v>10</v>
      </c>
    </row>
    <row r="12430" spans="1:7" x14ac:dyDescent="0.2">
      <c r="A12430" s="1">
        <v>12428</v>
      </c>
      <c r="B12430">
        <v>2963.686608</v>
      </c>
      <c r="C12430">
        <v>4.8874999999999999E-10</v>
      </c>
      <c r="D12430">
        <v>95.2</v>
      </c>
      <c r="E12430">
        <v>97.6</v>
      </c>
      <c r="F12430">
        <v>101.1</v>
      </c>
      <c r="G12430">
        <v>10</v>
      </c>
    </row>
    <row r="12431" spans="1:7" x14ac:dyDescent="0.2">
      <c r="A12431" s="1">
        <v>12429</v>
      </c>
      <c r="B12431">
        <v>2963.9263120000001</v>
      </c>
      <c r="C12431">
        <v>4.8233000000000003E-10</v>
      </c>
      <c r="D12431">
        <v>95.4</v>
      </c>
      <c r="E12431">
        <v>97.6</v>
      </c>
      <c r="F12431">
        <v>100.8</v>
      </c>
      <c r="G12431">
        <v>10</v>
      </c>
    </row>
    <row r="12432" spans="1:7" x14ac:dyDescent="0.2">
      <c r="A12432" s="1">
        <v>12430</v>
      </c>
      <c r="B12432">
        <v>2964.1831360000001</v>
      </c>
      <c r="C12432">
        <v>4.9473000000000001E-10</v>
      </c>
      <c r="D12432">
        <v>95.5</v>
      </c>
      <c r="E12432">
        <v>97.6</v>
      </c>
      <c r="F12432">
        <v>100.6</v>
      </c>
      <c r="G12432">
        <v>10</v>
      </c>
    </row>
    <row r="12433" spans="1:7" x14ac:dyDescent="0.2">
      <c r="A12433" s="1">
        <v>12431</v>
      </c>
      <c r="B12433">
        <v>2964.4219469999998</v>
      </c>
      <c r="C12433">
        <v>5.0080999999999995E-10</v>
      </c>
      <c r="D12433">
        <v>95.6</v>
      </c>
      <c r="E12433">
        <v>98.1</v>
      </c>
      <c r="F12433">
        <v>100.3</v>
      </c>
      <c r="G12433">
        <v>10</v>
      </c>
    </row>
    <row r="12434" spans="1:7" x14ac:dyDescent="0.2">
      <c r="A12434" s="1">
        <v>12432</v>
      </c>
      <c r="B12434">
        <v>2964.6661920000001</v>
      </c>
      <c r="C12434">
        <v>5.0881000000000002E-10</v>
      </c>
      <c r="D12434">
        <v>95.7</v>
      </c>
      <c r="E12434">
        <v>98.1</v>
      </c>
      <c r="F12434">
        <v>100</v>
      </c>
      <c r="G12434">
        <v>10</v>
      </c>
    </row>
    <row r="12435" spans="1:7" x14ac:dyDescent="0.2">
      <c r="A12435" s="1">
        <v>12433</v>
      </c>
      <c r="B12435">
        <v>2964.897688</v>
      </c>
      <c r="C12435">
        <v>5.1140000000000001E-10</v>
      </c>
      <c r="D12435">
        <v>95.8</v>
      </c>
      <c r="E12435">
        <v>98.1</v>
      </c>
      <c r="F12435">
        <v>99.7</v>
      </c>
      <c r="G12435">
        <v>10</v>
      </c>
    </row>
    <row r="12436" spans="1:7" x14ac:dyDescent="0.2">
      <c r="A12436" s="1">
        <v>12434</v>
      </c>
      <c r="B12436">
        <v>2965.14066</v>
      </c>
      <c r="C12436">
        <v>5.0718999999999998E-10</v>
      </c>
      <c r="D12436">
        <v>95.9</v>
      </c>
      <c r="E12436">
        <v>98.1</v>
      </c>
      <c r="F12436">
        <v>99.5</v>
      </c>
      <c r="G12436">
        <v>10</v>
      </c>
    </row>
    <row r="12437" spans="1:7" x14ac:dyDescent="0.2">
      <c r="A12437" s="1">
        <v>12435</v>
      </c>
      <c r="B12437">
        <v>2965.3758870000001</v>
      </c>
      <c r="C12437">
        <v>5.1510000000000001E-10</v>
      </c>
      <c r="D12437">
        <v>96</v>
      </c>
      <c r="E12437">
        <v>98.6</v>
      </c>
      <c r="F12437">
        <v>99.2</v>
      </c>
      <c r="G12437">
        <v>10</v>
      </c>
    </row>
    <row r="12438" spans="1:7" x14ac:dyDescent="0.2">
      <c r="A12438" s="1">
        <v>12436</v>
      </c>
      <c r="B12438">
        <v>2965.6068580000001</v>
      </c>
      <c r="C12438">
        <v>5.1563999999999999E-10</v>
      </c>
      <c r="D12438">
        <v>96.1</v>
      </c>
      <c r="E12438">
        <v>98.6</v>
      </c>
      <c r="F12438">
        <v>98.9</v>
      </c>
      <c r="G12438">
        <v>10</v>
      </c>
    </row>
    <row r="12439" spans="1:7" x14ac:dyDescent="0.2">
      <c r="A12439" s="1">
        <v>12437</v>
      </c>
      <c r="B12439">
        <v>2965.8372760000002</v>
      </c>
      <c r="C12439">
        <v>5.1870999999999996E-10</v>
      </c>
      <c r="D12439">
        <v>96.2</v>
      </c>
      <c r="E12439">
        <v>98.6</v>
      </c>
      <c r="F12439">
        <v>98.6</v>
      </c>
      <c r="G12439">
        <v>10</v>
      </c>
    </row>
    <row r="12440" spans="1:7" x14ac:dyDescent="0.2">
      <c r="A12440" s="1">
        <v>12438</v>
      </c>
      <c r="B12440">
        <v>2966.0685400000002</v>
      </c>
      <c r="C12440">
        <v>5.3817000000000001E-10</v>
      </c>
      <c r="D12440">
        <v>96.3</v>
      </c>
      <c r="E12440">
        <v>98.6</v>
      </c>
      <c r="F12440">
        <v>98.4</v>
      </c>
      <c r="G12440">
        <v>10</v>
      </c>
    </row>
    <row r="12441" spans="1:7" x14ac:dyDescent="0.2">
      <c r="A12441" s="1">
        <v>12439</v>
      </c>
      <c r="B12441">
        <v>2966.310117</v>
      </c>
      <c r="C12441">
        <v>5.2827999999999996E-10</v>
      </c>
      <c r="D12441">
        <v>96.4</v>
      </c>
      <c r="E12441">
        <v>98.6</v>
      </c>
      <c r="F12441">
        <v>98.1</v>
      </c>
      <c r="G12441">
        <v>10</v>
      </c>
    </row>
    <row r="12442" spans="1:7" x14ac:dyDescent="0.2">
      <c r="A12442" s="1">
        <v>12440</v>
      </c>
      <c r="B12442">
        <v>2966.5403729999998</v>
      </c>
      <c r="C12442">
        <v>5.0770000000000001E-10</v>
      </c>
      <c r="D12442">
        <v>96.5</v>
      </c>
      <c r="E12442">
        <v>99.1</v>
      </c>
      <c r="F12442">
        <v>97.8</v>
      </c>
      <c r="G12442">
        <v>10</v>
      </c>
    </row>
    <row r="12443" spans="1:7" x14ac:dyDescent="0.2">
      <c r="A12443" s="1">
        <v>12441</v>
      </c>
      <c r="B12443">
        <v>2966.7846509999999</v>
      </c>
      <c r="C12443">
        <v>5.2753000000000004E-10</v>
      </c>
      <c r="D12443">
        <v>96.6</v>
      </c>
      <c r="E12443">
        <v>99.1</v>
      </c>
      <c r="F12443">
        <v>97.5</v>
      </c>
      <c r="G12443">
        <v>10</v>
      </c>
    </row>
    <row r="12444" spans="1:7" x14ac:dyDescent="0.2">
      <c r="A12444" s="1">
        <v>12442</v>
      </c>
      <c r="B12444">
        <v>2967.026323</v>
      </c>
      <c r="C12444">
        <v>5.7209000000000004E-10</v>
      </c>
      <c r="D12444">
        <v>96.8</v>
      </c>
      <c r="E12444">
        <v>99.1</v>
      </c>
      <c r="F12444">
        <v>97.2</v>
      </c>
      <c r="G12444">
        <v>10</v>
      </c>
    </row>
    <row r="12445" spans="1:7" x14ac:dyDescent="0.2">
      <c r="A12445" s="1">
        <v>12443</v>
      </c>
      <c r="B12445">
        <v>2967.2576939999999</v>
      </c>
      <c r="C12445">
        <v>5.2706000000000004E-10</v>
      </c>
      <c r="D12445">
        <v>96.8</v>
      </c>
      <c r="E12445">
        <v>99.1</v>
      </c>
      <c r="F12445">
        <v>96.9</v>
      </c>
      <c r="G12445">
        <v>10</v>
      </c>
    </row>
    <row r="12446" spans="1:7" x14ac:dyDescent="0.2">
      <c r="A12446" s="1">
        <v>12444</v>
      </c>
      <c r="B12446">
        <v>2967.4990539999999</v>
      </c>
      <c r="C12446">
        <v>5.3242000000000001E-10</v>
      </c>
      <c r="D12446">
        <v>96.9</v>
      </c>
      <c r="E12446">
        <v>99.6</v>
      </c>
      <c r="F12446">
        <v>96.6</v>
      </c>
      <c r="G12446">
        <v>10</v>
      </c>
    </row>
    <row r="12447" spans="1:7" x14ac:dyDescent="0.2">
      <c r="A12447" s="1">
        <v>12445</v>
      </c>
      <c r="B12447">
        <v>2967.744287</v>
      </c>
      <c r="C12447">
        <v>5.3444999999999995E-10</v>
      </c>
      <c r="D12447">
        <v>97</v>
      </c>
      <c r="E12447">
        <v>99.6</v>
      </c>
      <c r="F12447">
        <v>96.3</v>
      </c>
      <c r="G12447">
        <v>10</v>
      </c>
    </row>
    <row r="12448" spans="1:7" x14ac:dyDescent="0.2">
      <c r="A12448" s="1">
        <v>12446</v>
      </c>
      <c r="B12448">
        <v>2967.974377</v>
      </c>
      <c r="C12448">
        <v>5.7794999999999995E-10</v>
      </c>
      <c r="D12448">
        <v>97.1</v>
      </c>
      <c r="E12448">
        <v>99.6</v>
      </c>
      <c r="F12448">
        <v>96</v>
      </c>
      <c r="G12448">
        <v>10</v>
      </c>
    </row>
    <row r="12449" spans="1:7" x14ac:dyDescent="0.2">
      <c r="A12449" s="1">
        <v>12447</v>
      </c>
      <c r="B12449">
        <v>2968.21425</v>
      </c>
      <c r="C12449">
        <v>5.3258000000000004E-10</v>
      </c>
      <c r="D12449">
        <v>97.1</v>
      </c>
      <c r="E12449">
        <v>99.6</v>
      </c>
      <c r="F12449">
        <v>95.7</v>
      </c>
      <c r="G12449">
        <v>10</v>
      </c>
    </row>
    <row r="12450" spans="1:7" x14ac:dyDescent="0.2">
      <c r="A12450" s="1">
        <v>12448</v>
      </c>
      <c r="B12450">
        <v>2968.4568789999998</v>
      </c>
      <c r="C12450">
        <v>5.4068000000000004E-10</v>
      </c>
      <c r="D12450">
        <v>97.2</v>
      </c>
      <c r="E12450">
        <v>100.1</v>
      </c>
      <c r="F12450">
        <v>95.4</v>
      </c>
      <c r="G12450">
        <v>10</v>
      </c>
    </row>
    <row r="12451" spans="1:7" x14ac:dyDescent="0.2">
      <c r="A12451" s="1">
        <v>12449</v>
      </c>
      <c r="B12451">
        <v>2968.6997959999999</v>
      </c>
      <c r="C12451">
        <v>5.3336000000000001E-10</v>
      </c>
      <c r="D12451">
        <v>97.2</v>
      </c>
      <c r="E12451">
        <v>100.1</v>
      </c>
      <c r="F12451">
        <v>95.1</v>
      </c>
      <c r="G12451">
        <v>10</v>
      </c>
    </row>
    <row r="12452" spans="1:7" x14ac:dyDescent="0.2">
      <c r="A12452" s="1">
        <v>12450</v>
      </c>
      <c r="B12452">
        <v>2968.93037</v>
      </c>
      <c r="C12452">
        <v>1.07723E-9</v>
      </c>
      <c r="D12452">
        <v>97.3</v>
      </c>
      <c r="E12452">
        <v>100.1</v>
      </c>
      <c r="F12452">
        <v>94.8</v>
      </c>
      <c r="G12452">
        <v>10</v>
      </c>
    </row>
    <row r="12453" spans="1:7" x14ac:dyDescent="0.2">
      <c r="A12453" s="1">
        <v>12451</v>
      </c>
      <c r="B12453">
        <v>2969.1884150000001</v>
      </c>
      <c r="C12453">
        <v>5.5227E-10</v>
      </c>
      <c r="D12453">
        <v>97.3</v>
      </c>
      <c r="E12453">
        <v>100.1</v>
      </c>
      <c r="F12453">
        <v>94.5</v>
      </c>
      <c r="G12453">
        <v>10</v>
      </c>
    </row>
    <row r="12454" spans="1:7" x14ac:dyDescent="0.2">
      <c r="A12454" s="1">
        <v>12452</v>
      </c>
      <c r="B12454">
        <v>2969.4329090000001</v>
      </c>
      <c r="C12454">
        <v>5.1473000000000004E-10</v>
      </c>
      <c r="D12454">
        <v>97.3</v>
      </c>
      <c r="E12454">
        <v>100.6</v>
      </c>
      <c r="F12454">
        <v>94.2</v>
      </c>
      <c r="G12454">
        <v>10</v>
      </c>
    </row>
    <row r="12455" spans="1:7" x14ac:dyDescent="0.2">
      <c r="A12455" s="1">
        <v>12453</v>
      </c>
      <c r="B12455">
        <v>2969.6889390000001</v>
      </c>
      <c r="C12455">
        <v>5.2026000000000002E-10</v>
      </c>
      <c r="D12455">
        <v>97.3</v>
      </c>
      <c r="E12455">
        <v>100.6</v>
      </c>
      <c r="F12455">
        <v>93.8</v>
      </c>
      <c r="G12455">
        <v>10</v>
      </c>
    </row>
    <row r="12456" spans="1:7" x14ac:dyDescent="0.2">
      <c r="A12456" s="1">
        <v>12454</v>
      </c>
      <c r="B12456">
        <v>2969.925796</v>
      </c>
      <c r="C12456">
        <v>8.4798E-10</v>
      </c>
      <c r="D12456">
        <v>97.3</v>
      </c>
      <c r="E12456">
        <v>100.6</v>
      </c>
      <c r="F12456">
        <v>93.6</v>
      </c>
      <c r="G12456">
        <v>10</v>
      </c>
    </row>
    <row r="12457" spans="1:7" x14ac:dyDescent="0.2">
      <c r="A12457" s="1">
        <v>12455</v>
      </c>
      <c r="B12457">
        <v>2970.1688039999999</v>
      </c>
      <c r="C12457">
        <v>4.9595000000000003E-10</v>
      </c>
      <c r="D12457">
        <v>97.2</v>
      </c>
      <c r="E12457">
        <v>100.6</v>
      </c>
      <c r="F12457">
        <v>93.3</v>
      </c>
      <c r="G12457">
        <v>10</v>
      </c>
    </row>
    <row r="12458" spans="1:7" x14ac:dyDescent="0.2">
      <c r="A12458" s="1">
        <v>12456</v>
      </c>
      <c r="B12458">
        <v>2970.4037050000002</v>
      </c>
      <c r="C12458">
        <v>5.1117999999999999E-10</v>
      </c>
      <c r="D12458">
        <v>97.2</v>
      </c>
      <c r="E12458">
        <v>100.9</v>
      </c>
      <c r="F12458">
        <v>93</v>
      </c>
      <c r="G12458">
        <v>10</v>
      </c>
    </row>
    <row r="12459" spans="1:7" x14ac:dyDescent="0.2">
      <c r="A12459" s="1">
        <v>12457</v>
      </c>
      <c r="B12459">
        <v>2970.6465619999999</v>
      </c>
      <c r="C12459">
        <v>5.1517999999999997E-10</v>
      </c>
      <c r="D12459">
        <v>97.2</v>
      </c>
      <c r="E12459">
        <v>100.9</v>
      </c>
      <c r="F12459">
        <v>92.7</v>
      </c>
      <c r="G12459">
        <v>10</v>
      </c>
    </row>
    <row r="12460" spans="1:7" x14ac:dyDescent="0.2">
      <c r="A12460" s="1">
        <v>12458</v>
      </c>
      <c r="B12460">
        <v>2970.8796600000001</v>
      </c>
      <c r="C12460">
        <v>5.1356000000000003E-10</v>
      </c>
      <c r="D12460">
        <v>97.1</v>
      </c>
      <c r="E12460">
        <v>100.9</v>
      </c>
      <c r="F12460">
        <v>92.4</v>
      </c>
      <c r="G12460">
        <v>10</v>
      </c>
    </row>
    <row r="12461" spans="1:7" x14ac:dyDescent="0.2">
      <c r="A12461" s="1">
        <v>12459</v>
      </c>
      <c r="B12461">
        <v>2971.122703</v>
      </c>
      <c r="C12461">
        <v>4.9977000000000002E-10</v>
      </c>
      <c r="D12461">
        <v>97</v>
      </c>
      <c r="E12461">
        <v>100.9</v>
      </c>
      <c r="F12461">
        <v>92.1</v>
      </c>
      <c r="G12461">
        <v>10</v>
      </c>
    </row>
    <row r="12462" spans="1:7" x14ac:dyDescent="0.2">
      <c r="A12462" s="1">
        <v>12460</v>
      </c>
      <c r="B12462">
        <v>2971.364294</v>
      </c>
      <c r="C12462">
        <v>5.0808999999999995E-10</v>
      </c>
      <c r="D12462">
        <v>96.9</v>
      </c>
      <c r="E12462">
        <v>101.2</v>
      </c>
      <c r="F12462">
        <v>91.8</v>
      </c>
      <c r="G12462">
        <v>10</v>
      </c>
    </row>
    <row r="12463" spans="1:7" x14ac:dyDescent="0.2">
      <c r="A12463" s="1">
        <v>12461</v>
      </c>
      <c r="B12463">
        <v>2971.606037</v>
      </c>
      <c r="C12463">
        <v>5.0698000000000004E-10</v>
      </c>
      <c r="D12463">
        <v>96.8</v>
      </c>
      <c r="E12463">
        <v>101.2</v>
      </c>
      <c r="F12463">
        <v>91.6</v>
      </c>
      <c r="G12463">
        <v>10</v>
      </c>
    </row>
    <row r="12464" spans="1:7" x14ac:dyDescent="0.2">
      <c r="A12464" s="1">
        <v>12462</v>
      </c>
      <c r="B12464">
        <v>2971.8401560000002</v>
      </c>
      <c r="C12464">
        <v>5.1212999999999997E-10</v>
      </c>
      <c r="D12464">
        <v>96.7</v>
      </c>
      <c r="E12464">
        <v>101.2</v>
      </c>
      <c r="F12464">
        <v>91.3</v>
      </c>
      <c r="G12464">
        <v>10</v>
      </c>
    </row>
    <row r="12465" spans="1:7" x14ac:dyDescent="0.2">
      <c r="A12465" s="1">
        <v>12463</v>
      </c>
      <c r="B12465">
        <v>2972.0823230000001</v>
      </c>
      <c r="C12465">
        <v>5.1124999999999997E-10</v>
      </c>
      <c r="D12465">
        <v>96.6</v>
      </c>
      <c r="E12465">
        <v>101.2</v>
      </c>
      <c r="F12465">
        <v>91</v>
      </c>
      <c r="G12465">
        <v>10</v>
      </c>
    </row>
    <row r="12466" spans="1:7" x14ac:dyDescent="0.2">
      <c r="A12466" s="1">
        <v>12464</v>
      </c>
      <c r="B12466">
        <v>2972.3137179999999</v>
      </c>
      <c r="C12466">
        <v>5.1117999999999999E-10</v>
      </c>
      <c r="D12466">
        <v>96.5</v>
      </c>
      <c r="E12466">
        <v>101.2</v>
      </c>
      <c r="F12466">
        <v>90.8</v>
      </c>
      <c r="G12466">
        <v>10</v>
      </c>
    </row>
    <row r="12467" spans="1:7" x14ac:dyDescent="0.2">
      <c r="A12467" s="1">
        <v>12465</v>
      </c>
      <c r="B12467">
        <v>2972.5448929999998</v>
      </c>
      <c r="C12467">
        <v>5.0099000000000005E-10</v>
      </c>
      <c r="D12467">
        <v>96.4</v>
      </c>
      <c r="E12467">
        <v>101.2</v>
      </c>
      <c r="F12467">
        <v>90.5</v>
      </c>
      <c r="G12467">
        <v>10</v>
      </c>
    </row>
    <row r="12468" spans="1:7" x14ac:dyDescent="0.2">
      <c r="A12468" s="1">
        <v>12466</v>
      </c>
      <c r="B12468">
        <v>2972.7817150000001</v>
      </c>
      <c r="C12468">
        <v>5.1274000000000003E-10</v>
      </c>
      <c r="D12468">
        <v>96.2</v>
      </c>
      <c r="E12468">
        <v>101.2</v>
      </c>
      <c r="F12468">
        <v>90.3</v>
      </c>
      <c r="G12468">
        <v>10</v>
      </c>
    </row>
    <row r="12469" spans="1:7" x14ac:dyDescent="0.2">
      <c r="A12469" s="1">
        <v>12467</v>
      </c>
      <c r="B12469">
        <v>2973.0246229999998</v>
      </c>
      <c r="C12469">
        <v>5.0734000000000003E-10</v>
      </c>
      <c r="D12469">
        <v>96.1</v>
      </c>
      <c r="E12469">
        <v>101.2</v>
      </c>
      <c r="F12469">
        <v>90.1</v>
      </c>
      <c r="G12469">
        <v>10</v>
      </c>
    </row>
    <row r="12470" spans="1:7" x14ac:dyDescent="0.2">
      <c r="A12470" s="1">
        <v>12468</v>
      </c>
      <c r="B12470">
        <v>2973.2595649999998</v>
      </c>
      <c r="C12470">
        <v>5.1538000000000003E-10</v>
      </c>
      <c r="D12470">
        <v>95.9</v>
      </c>
      <c r="E12470">
        <v>101.2</v>
      </c>
      <c r="F12470">
        <v>89.8</v>
      </c>
      <c r="G12470">
        <v>10</v>
      </c>
    </row>
    <row r="12471" spans="1:7" x14ac:dyDescent="0.2">
      <c r="A12471" s="1">
        <v>12469</v>
      </c>
      <c r="B12471">
        <v>2973.5014200000001</v>
      </c>
      <c r="C12471">
        <v>5.1534E-10</v>
      </c>
      <c r="D12471">
        <v>95.8</v>
      </c>
      <c r="E12471">
        <v>101.2</v>
      </c>
      <c r="F12471">
        <v>89.6</v>
      </c>
      <c r="G12471">
        <v>10</v>
      </c>
    </row>
    <row r="12472" spans="1:7" x14ac:dyDescent="0.2">
      <c r="A12472" s="1">
        <v>12470</v>
      </c>
      <c r="B12472">
        <v>2973.7432239999998</v>
      </c>
      <c r="C12472">
        <v>5.0745000000000004E-10</v>
      </c>
      <c r="D12472">
        <v>95.6</v>
      </c>
      <c r="E12472">
        <v>101.2</v>
      </c>
      <c r="F12472">
        <v>89.3</v>
      </c>
      <c r="G12472">
        <v>10</v>
      </c>
    </row>
    <row r="12473" spans="1:7" x14ac:dyDescent="0.2">
      <c r="A12473" s="1">
        <v>12471</v>
      </c>
      <c r="B12473">
        <v>2973.9773439999999</v>
      </c>
      <c r="C12473">
        <v>5.1565999999999995E-10</v>
      </c>
      <c r="D12473">
        <v>95.5</v>
      </c>
      <c r="E12473">
        <v>101.2</v>
      </c>
      <c r="F12473">
        <v>89.1</v>
      </c>
      <c r="G12473">
        <v>10</v>
      </c>
    </row>
    <row r="12474" spans="1:7" x14ac:dyDescent="0.2">
      <c r="A12474" s="1">
        <v>12472</v>
      </c>
      <c r="B12474">
        <v>2974.2192930000001</v>
      </c>
      <c r="C12474">
        <v>5.1393999999999999E-10</v>
      </c>
      <c r="D12474">
        <v>95.3</v>
      </c>
      <c r="E12474">
        <v>101.2</v>
      </c>
      <c r="F12474">
        <v>88.9</v>
      </c>
      <c r="G12474">
        <v>10</v>
      </c>
    </row>
    <row r="12475" spans="1:7" x14ac:dyDescent="0.2">
      <c r="A12475" s="1">
        <v>12473</v>
      </c>
      <c r="B12475">
        <v>2974.452624</v>
      </c>
      <c r="C12475">
        <v>5.1467000000000004E-10</v>
      </c>
      <c r="D12475">
        <v>95.2</v>
      </c>
      <c r="E12475">
        <v>101</v>
      </c>
      <c r="F12475">
        <v>88.7</v>
      </c>
      <c r="G12475">
        <v>10</v>
      </c>
    </row>
    <row r="12476" spans="1:7" x14ac:dyDescent="0.2">
      <c r="A12476" s="1">
        <v>12474</v>
      </c>
      <c r="B12476">
        <v>2974.6955280000002</v>
      </c>
      <c r="C12476">
        <v>5.171E-10</v>
      </c>
      <c r="D12476">
        <v>95</v>
      </c>
      <c r="E12476">
        <v>101</v>
      </c>
      <c r="F12476">
        <v>88.5</v>
      </c>
      <c r="G12476">
        <v>10</v>
      </c>
    </row>
    <row r="12477" spans="1:7" x14ac:dyDescent="0.2">
      <c r="A12477" s="1">
        <v>12475</v>
      </c>
      <c r="B12477">
        <v>2974.9386829999999</v>
      </c>
      <c r="C12477">
        <v>5.1920000000000003E-10</v>
      </c>
      <c r="D12477">
        <v>94.8</v>
      </c>
      <c r="E12477">
        <v>101</v>
      </c>
      <c r="F12477">
        <v>88.3</v>
      </c>
      <c r="G12477">
        <v>10</v>
      </c>
    </row>
    <row r="12478" spans="1:7" x14ac:dyDescent="0.2">
      <c r="A12478" s="1">
        <v>12476</v>
      </c>
      <c r="B12478">
        <v>2975.1816220000001</v>
      </c>
      <c r="C12478">
        <v>5.0817000000000001E-10</v>
      </c>
      <c r="D12478">
        <v>94.7</v>
      </c>
      <c r="E12478">
        <v>101</v>
      </c>
      <c r="F12478">
        <v>88.1</v>
      </c>
      <c r="G12478">
        <v>10</v>
      </c>
    </row>
    <row r="12479" spans="1:7" x14ac:dyDescent="0.2">
      <c r="A12479" s="1">
        <v>12477</v>
      </c>
      <c r="B12479">
        <v>2975.4292479999999</v>
      </c>
      <c r="C12479">
        <v>5.1840999999999997E-10</v>
      </c>
      <c r="D12479">
        <v>94.5</v>
      </c>
      <c r="E12479">
        <v>100.6</v>
      </c>
      <c r="F12479">
        <v>87.9</v>
      </c>
      <c r="G12479">
        <v>10</v>
      </c>
    </row>
    <row r="12480" spans="1:7" x14ac:dyDescent="0.2">
      <c r="A12480" s="1">
        <v>12478</v>
      </c>
      <c r="B12480">
        <v>2975.671143</v>
      </c>
      <c r="C12480">
        <v>5.2068000000000001E-10</v>
      </c>
      <c r="D12480">
        <v>94.3</v>
      </c>
      <c r="E12480">
        <v>100.6</v>
      </c>
      <c r="F12480">
        <v>87.7</v>
      </c>
      <c r="G12480">
        <v>10</v>
      </c>
    </row>
    <row r="12481" spans="1:7" x14ac:dyDescent="0.2">
      <c r="A12481" s="1">
        <v>12479</v>
      </c>
      <c r="B12481">
        <v>2975.9130789999999</v>
      </c>
      <c r="C12481">
        <v>5.1832000000000003E-10</v>
      </c>
      <c r="D12481">
        <v>94.1</v>
      </c>
      <c r="E12481">
        <v>100.6</v>
      </c>
      <c r="F12481">
        <v>87.6</v>
      </c>
      <c r="G12481">
        <v>10</v>
      </c>
    </row>
    <row r="12482" spans="1:7" x14ac:dyDescent="0.2">
      <c r="A12482" s="1">
        <v>12480</v>
      </c>
      <c r="B12482">
        <v>2976.144706</v>
      </c>
      <c r="C12482">
        <v>5.2096000000000003E-10</v>
      </c>
      <c r="D12482">
        <v>93.9</v>
      </c>
      <c r="E12482">
        <v>100.6</v>
      </c>
      <c r="F12482">
        <v>87.4</v>
      </c>
      <c r="G12482">
        <v>10</v>
      </c>
    </row>
    <row r="12483" spans="1:7" x14ac:dyDescent="0.2">
      <c r="A12483" s="1">
        <v>12481</v>
      </c>
      <c r="B12483">
        <v>2976.3878589999999</v>
      </c>
      <c r="C12483">
        <v>5.2097000000000001E-10</v>
      </c>
      <c r="D12483">
        <v>93.8</v>
      </c>
      <c r="E12483">
        <v>100.2</v>
      </c>
      <c r="F12483">
        <v>87.3</v>
      </c>
      <c r="G12483">
        <v>10</v>
      </c>
    </row>
    <row r="12484" spans="1:7" x14ac:dyDescent="0.2">
      <c r="A12484" s="1">
        <v>12482</v>
      </c>
      <c r="B12484">
        <v>2976.630588</v>
      </c>
      <c r="C12484">
        <v>5.2127E-10</v>
      </c>
      <c r="D12484">
        <v>93.6</v>
      </c>
      <c r="E12484">
        <v>100.2</v>
      </c>
      <c r="F12484">
        <v>87.1</v>
      </c>
      <c r="G12484">
        <v>10</v>
      </c>
    </row>
    <row r="12485" spans="1:7" x14ac:dyDescent="0.2">
      <c r="A12485" s="1">
        <v>12483</v>
      </c>
      <c r="B12485">
        <v>2976.8721089999999</v>
      </c>
      <c r="C12485">
        <v>5.2160000000000004E-10</v>
      </c>
      <c r="D12485">
        <v>93.4</v>
      </c>
      <c r="E12485">
        <v>100.2</v>
      </c>
      <c r="F12485">
        <v>87</v>
      </c>
      <c r="G12485">
        <v>10</v>
      </c>
    </row>
    <row r="12486" spans="1:7" x14ac:dyDescent="0.2">
      <c r="A12486" s="1">
        <v>12484</v>
      </c>
      <c r="B12486">
        <v>2977.103529</v>
      </c>
      <c r="C12486">
        <v>5.2242000000000004E-10</v>
      </c>
      <c r="D12486">
        <v>93.2</v>
      </c>
      <c r="E12486">
        <v>100.2</v>
      </c>
      <c r="F12486">
        <v>86.9</v>
      </c>
      <c r="G12486">
        <v>10</v>
      </c>
    </row>
    <row r="12487" spans="1:7" x14ac:dyDescent="0.2">
      <c r="A12487" s="1">
        <v>12485</v>
      </c>
      <c r="B12487">
        <v>2977.3453490000002</v>
      </c>
      <c r="C12487">
        <v>5.2202000000000002E-10</v>
      </c>
      <c r="D12487">
        <v>93.1</v>
      </c>
      <c r="E12487">
        <v>99.7</v>
      </c>
      <c r="F12487">
        <v>86.7</v>
      </c>
      <c r="G12487">
        <v>10</v>
      </c>
    </row>
    <row r="12488" spans="1:7" x14ac:dyDescent="0.2">
      <c r="A12488" s="1">
        <v>12486</v>
      </c>
      <c r="B12488">
        <v>2977.5879519999999</v>
      </c>
      <c r="C12488">
        <v>5.2222999999999996E-10</v>
      </c>
      <c r="D12488">
        <v>92.9</v>
      </c>
      <c r="E12488">
        <v>99.7</v>
      </c>
      <c r="F12488">
        <v>86.6</v>
      </c>
      <c r="G12488">
        <v>10</v>
      </c>
    </row>
    <row r="12489" spans="1:7" x14ac:dyDescent="0.2">
      <c r="A12489" s="1">
        <v>12487</v>
      </c>
      <c r="B12489">
        <v>2977.8173710000001</v>
      </c>
      <c r="C12489">
        <v>5.0137E-10</v>
      </c>
      <c r="D12489">
        <v>92.7</v>
      </c>
      <c r="E12489">
        <v>99.7</v>
      </c>
      <c r="F12489">
        <v>86.5</v>
      </c>
      <c r="G12489">
        <v>10</v>
      </c>
    </row>
    <row r="12490" spans="1:7" x14ac:dyDescent="0.2">
      <c r="A12490" s="1">
        <v>12488</v>
      </c>
      <c r="B12490">
        <v>2978.0619190000002</v>
      </c>
      <c r="C12490">
        <v>5.2461000000000001E-10</v>
      </c>
      <c r="D12490">
        <v>92.6</v>
      </c>
      <c r="E12490">
        <v>99.7</v>
      </c>
      <c r="F12490">
        <v>86.4</v>
      </c>
      <c r="G12490">
        <v>10</v>
      </c>
    </row>
    <row r="12491" spans="1:7" x14ac:dyDescent="0.2">
      <c r="A12491" s="1">
        <v>12489</v>
      </c>
      <c r="B12491">
        <v>2978.3034429999998</v>
      </c>
      <c r="C12491">
        <v>5.2649999999999999E-10</v>
      </c>
      <c r="D12491">
        <v>92.4</v>
      </c>
      <c r="E12491">
        <v>99.2</v>
      </c>
      <c r="F12491">
        <v>86.3</v>
      </c>
      <c r="G12491">
        <v>10</v>
      </c>
    </row>
    <row r="12492" spans="1:7" x14ac:dyDescent="0.2">
      <c r="A12492" s="1">
        <v>12490</v>
      </c>
      <c r="B12492">
        <v>2978.5458389999999</v>
      </c>
      <c r="C12492">
        <v>5.2598999999999996E-10</v>
      </c>
      <c r="D12492">
        <v>92.2</v>
      </c>
      <c r="E12492">
        <v>99.2</v>
      </c>
      <c r="F12492">
        <v>86.3</v>
      </c>
      <c r="G12492">
        <v>10</v>
      </c>
    </row>
    <row r="12493" spans="1:7" x14ac:dyDescent="0.2">
      <c r="A12493" s="1">
        <v>12491</v>
      </c>
      <c r="B12493">
        <v>2978.7769720000001</v>
      </c>
      <c r="C12493">
        <v>5.0851000000000004E-10</v>
      </c>
      <c r="D12493">
        <v>92</v>
      </c>
      <c r="E12493">
        <v>99.2</v>
      </c>
      <c r="F12493">
        <v>86.2</v>
      </c>
      <c r="G12493">
        <v>10</v>
      </c>
    </row>
    <row r="12494" spans="1:7" x14ac:dyDescent="0.2">
      <c r="A12494" s="1">
        <v>12492</v>
      </c>
      <c r="B12494">
        <v>2979.0190680000001</v>
      </c>
      <c r="C12494">
        <v>5.2755E-10</v>
      </c>
      <c r="D12494">
        <v>91.8</v>
      </c>
      <c r="E12494">
        <v>99.2</v>
      </c>
      <c r="F12494">
        <v>86.1</v>
      </c>
      <c r="G12494">
        <v>10</v>
      </c>
    </row>
    <row r="12495" spans="1:7" x14ac:dyDescent="0.2">
      <c r="A12495" s="1">
        <v>12493</v>
      </c>
      <c r="B12495">
        <v>2979.26172</v>
      </c>
      <c r="C12495">
        <v>5.2873999999999998E-10</v>
      </c>
      <c r="D12495">
        <v>91.7</v>
      </c>
      <c r="E12495">
        <v>99.2</v>
      </c>
      <c r="F12495">
        <v>86.1</v>
      </c>
      <c r="G12495">
        <v>10</v>
      </c>
    </row>
    <row r="12496" spans="1:7" x14ac:dyDescent="0.2">
      <c r="A12496" s="1">
        <v>12494</v>
      </c>
      <c r="B12496">
        <v>2979.494029</v>
      </c>
      <c r="C12496">
        <v>5.0735999999999999E-10</v>
      </c>
      <c r="D12496">
        <v>91.5</v>
      </c>
      <c r="E12496">
        <v>98.6</v>
      </c>
      <c r="F12496">
        <v>86</v>
      </c>
      <c r="G12496">
        <v>10</v>
      </c>
    </row>
    <row r="12497" spans="1:7" x14ac:dyDescent="0.2">
      <c r="A12497" s="1">
        <v>12495</v>
      </c>
      <c r="B12497">
        <v>2979.738973</v>
      </c>
      <c r="C12497">
        <v>5.2825000000000001E-10</v>
      </c>
      <c r="D12497">
        <v>91.3</v>
      </c>
      <c r="E12497">
        <v>98.6</v>
      </c>
      <c r="F12497">
        <v>86</v>
      </c>
      <c r="G12497">
        <v>10</v>
      </c>
    </row>
    <row r="12498" spans="1:7" x14ac:dyDescent="0.2">
      <c r="A12498" s="1">
        <v>12496</v>
      </c>
      <c r="B12498">
        <v>2979.9805820000001</v>
      </c>
      <c r="C12498">
        <v>5.2667999999999998E-10</v>
      </c>
      <c r="D12498">
        <v>91.2</v>
      </c>
      <c r="E12498">
        <v>98.6</v>
      </c>
      <c r="F12498">
        <v>86</v>
      </c>
      <c r="G12498">
        <v>10</v>
      </c>
    </row>
    <row r="12499" spans="1:7" x14ac:dyDescent="0.2">
      <c r="A12499" s="1">
        <v>12497</v>
      </c>
      <c r="B12499">
        <v>2980.2118810000002</v>
      </c>
      <c r="C12499">
        <v>5.0770000000000001E-10</v>
      </c>
      <c r="D12499">
        <v>91</v>
      </c>
      <c r="E12499">
        <v>98.6</v>
      </c>
      <c r="F12499">
        <v>86</v>
      </c>
      <c r="G12499">
        <v>10</v>
      </c>
    </row>
    <row r="12500" spans="1:7" x14ac:dyDescent="0.2">
      <c r="A12500" s="1">
        <v>12498</v>
      </c>
      <c r="B12500">
        <v>2980.4558969999998</v>
      </c>
      <c r="C12500">
        <v>5.3125E-10</v>
      </c>
      <c r="D12500">
        <v>90.9</v>
      </c>
      <c r="E12500">
        <v>98</v>
      </c>
      <c r="F12500">
        <v>86</v>
      </c>
      <c r="G12500">
        <v>10</v>
      </c>
    </row>
    <row r="12501" spans="1:7" x14ac:dyDescent="0.2">
      <c r="A12501" s="1">
        <v>12499</v>
      </c>
      <c r="B12501">
        <v>2980.6988179999998</v>
      </c>
      <c r="C12501">
        <v>5.3236999999999999E-10</v>
      </c>
      <c r="D12501">
        <v>90.7</v>
      </c>
      <c r="E12501">
        <v>98</v>
      </c>
      <c r="F12501">
        <v>86</v>
      </c>
      <c r="G12501">
        <v>10</v>
      </c>
    </row>
    <row r="12502" spans="1:7" x14ac:dyDescent="0.2">
      <c r="A12502" s="1">
        <v>12500</v>
      </c>
      <c r="B12502">
        <v>2980.9293600000001</v>
      </c>
      <c r="C12502">
        <v>5.1496000000000005E-10</v>
      </c>
      <c r="D12502">
        <v>90.5</v>
      </c>
      <c r="E12502">
        <v>98</v>
      </c>
      <c r="F12502">
        <v>86</v>
      </c>
      <c r="G12502">
        <v>10</v>
      </c>
    </row>
    <row r="12503" spans="1:7" x14ac:dyDescent="0.2">
      <c r="A12503" s="1">
        <v>12501</v>
      </c>
      <c r="B12503">
        <v>2981.171965</v>
      </c>
      <c r="C12503">
        <v>5.0716000000000004E-10</v>
      </c>
      <c r="D12503">
        <v>90.4</v>
      </c>
      <c r="E12503">
        <v>98</v>
      </c>
      <c r="F12503">
        <v>86</v>
      </c>
      <c r="G12503">
        <v>10</v>
      </c>
    </row>
    <row r="12504" spans="1:7" x14ac:dyDescent="0.2">
      <c r="A12504" s="1">
        <v>12502</v>
      </c>
      <c r="B12504">
        <v>2981.4286149999998</v>
      </c>
      <c r="C12504">
        <v>5.1449000000000005E-10</v>
      </c>
      <c r="D12504">
        <v>90.2</v>
      </c>
      <c r="E12504">
        <v>97.3</v>
      </c>
      <c r="F12504">
        <v>86</v>
      </c>
      <c r="G12504">
        <v>10</v>
      </c>
    </row>
    <row r="12505" spans="1:7" x14ac:dyDescent="0.2">
      <c r="A12505" s="1">
        <v>12503</v>
      </c>
      <c r="B12505">
        <v>2981.6700099999998</v>
      </c>
      <c r="C12505">
        <v>5.0757000000000004E-10</v>
      </c>
      <c r="D12505">
        <v>90</v>
      </c>
      <c r="E12505">
        <v>97.3</v>
      </c>
      <c r="F12505">
        <v>86.1</v>
      </c>
      <c r="G12505">
        <v>10</v>
      </c>
    </row>
    <row r="12506" spans="1:7" x14ac:dyDescent="0.2">
      <c r="A12506" s="1">
        <v>12504</v>
      </c>
      <c r="B12506">
        <v>2981.9275360000001</v>
      </c>
      <c r="C12506">
        <v>5.2084000000000003E-10</v>
      </c>
      <c r="D12506">
        <v>89.9</v>
      </c>
      <c r="E12506">
        <v>97.3</v>
      </c>
      <c r="F12506">
        <v>86.1</v>
      </c>
      <c r="G12506">
        <v>10</v>
      </c>
    </row>
    <row r="12507" spans="1:7" x14ac:dyDescent="0.2">
      <c r="A12507" s="1">
        <v>12505</v>
      </c>
      <c r="B12507">
        <v>2982.1771920000001</v>
      </c>
      <c r="C12507">
        <v>5.3370000000000003E-10</v>
      </c>
      <c r="D12507">
        <v>89.7</v>
      </c>
      <c r="E12507">
        <v>97.3</v>
      </c>
      <c r="F12507">
        <v>86.2</v>
      </c>
      <c r="G12507">
        <v>10</v>
      </c>
    </row>
    <row r="12508" spans="1:7" x14ac:dyDescent="0.2">
      <c r="A12508" s="1">
        <v>12506</v>
      </c>
      <c r="B12508">
        <v>2982.4198470000001</v>
      </c>
      <c r="C12508">
        <v>5.3107999999999999E-10</v>
      </c>
      <c r="D12508">
        <v>89.5</v>
      </c>
      <c r="E12508">
        <v>96.7</v>
      </c>
      <c r="F12508">
        <v>86.3</v>
      </c>
      <c r="G12508">
        <v>10</v>
      </c>
    </row>
    <row r="12509" spans="1:7" x14ac:dyDescent="0.2">
      <c r="A12509" s="1">
        <v>12507</v>
      </c>
      <c r="B12509">
        <v>2982.6613339999999</v>
      </c>
      <c r="C12509">
        <v>5.3571E-10</v>
      </c>
      <c r="D12509">
        <v>89.3</v>
      </c>
      <c r="E12509">
        <v>96.7</v>
      </c>
      <c r="F12509">
        <v>86.4</v>
      </c>
      <c r="G12509">
        <v>10</v>
      </c>
    </row>
    <row r="12510" spans="1:7" x14ac:dyDescent="0.2">
      <c r="A12510" s="1">
        <v>12508</v>
      </c>
      <c r="B12510">
        <v>2982.8927020000001</v>
      </c>
      <c r="C12510">
        <v>5.3746000000000002E-10</v>
      </c>
      <c r="D12510">
        <v>89.2</v>
      </c>
      <c r="E12510">
        <v>96.7</v>
      </c>
      <c r="F12510">
        <v>86.4</v>
      </c>
      <c r="G12510">
        <v>10</v>
      </c>
    </row>
    <row r="12511" spans="1:7" x14ac:dyDescent="0.2">
      <c r="A12511" s="1">
        <v>12509</v>
      </c>
      <c r="B12511">
        <v>2983.1356059999998</v>
      </c>
      <c r="C12511">
        <v>5.3639000000000005E-10</v>
      </c>
      <c r="D12511">
        <v>89</v>
      </c>
      <c r="E12511">
        <v>96.7</v>
      </c>
      <c r="F12511">
        <v>86.5</v>
      </c>
      <c r="G12511">
        <v>10</v>
      </c>
    </row>
    <row r="12512" spans="1:7" x14ac:dyDescent="0.2">
      <c r="A12512" s="1">
        <v>12510</v>
      </c>
      <c r="B12512">
        <v>2983.3770340000001</v>
      </c>
      <c r="C12512">
        <v>5.3719999999999996E-10</v>
      </c>
      <c r="D12512">
        <v>88.8</v>
      </c>
      <c r="E12512">
        <v>96</v>
      </c>
      <c r="F12512">
        <v>86.6</v>
      </c>
      <c r="G12512">
        <v>10</v>
      </c>
    </row>
    <row r="12513" spans="1:7" x14ac:dyDescent="0.2">
      <c r="A12513" s="1">
        <v>12511</v>
      </c>
      <c r="B12513">
        <v>2983.6085389999998</v>
      </c>
      <c r="C12513">
        <v>5.3813999999999996E-10</v>
      </c>
      <c r="D12513">
        <v>88.7</v>
      </c>
      <c r="E12513">
        <v>96</v>
      </c>
      <c r="F12513">
        <v>86.8</v>
      </c>
      <c r="G12513">
        <v>10</v>
      </c>
    </row>
    <row r="12514" spans="1:7" x14ac:dyDescent="0.2">
      <c r="A12514" s="1">
        <v>12512</v>
      </c>
      <c r="B12514">
        <v>2983.839727</v>
      </c>
      <c r="C12514">
        <v>5.3876999999999999E-10</v>
      </c>
      <c r="D12514">
        <v>88.5</v>
      </c>
      <c r="E12514">
        <v>96</v>
      </c>
      <c r="F12514">
        <v>86.9</v>
      </c>
      <c r="G12514">
        <v>10</v>
      </c>
    </row>
    <row r="12515" spans="1:7" x14ac:dyDescent="0.2">
      <c r="A12515" s="1">
        <v>12513</v>
      </c>
      <c r="B12515">
        <v>2984.081322</v>
      </c>
      <c r="C12515">
        <v>5.3305000000000004E-10</v>
      </c>
      <c r="D12515">
        <v>88.3</v>
      </c>
      <c r="E12515">
        <v>96</v>
      </c>
      <c r="F12515">
        <v>87</v>
      </c>
      <c r="G12515">
        <v>10</v>
      </c>
    </row>
    <row r="12516" spans="1:7" x14ac:dyDescent="0.2">
      <c r="A12516" s="1">
        <v>12514</v>
      </c>
      <c r="B12516">
        <v>2984.315083</v>
      </c>
      <c r="C12516">
        <v>5.4017000000000001E-10</v>
      </c>
      <c r="D12516">
        <v>88.1</v>
      </c>
      <c r="E12516">
        <v>95.3</v>
      </c>
      <c r="F12516">
        <v>87.1</v>
      </c>
      <c r="G12516">
        <v>10</v>
      </c>
    </row>
    <row r="12517" spans="1:7" x14ac:dyDescent="0.2">
      <c r="A12517" s="1">
        <v>12515</v>
      </c>
      <c r="B12517">
        <v>2984.5577950000002</v>
      </c>
      <c r="C12517">
        <v>5.3939000000000004E-10</v>
      </c>
      <c r="D12517">
        <v>88</v>
      </c>
      <c r="E12517">
        <v>95.3</v>
      </c>
      <c r="F12517">
        <v>87.3</v>
      </c>
      <c r="G12517">
        <v>10</v>
      </c>
    </row>
    <row r="12518" spans="1:7" x14ac:dyDescent="0.2">
      <c r="A12518" s="1">
        <v>12516</v>
      </c>
      <c r="B12518">
        <v>2984.7882490000002</v>
      </c>
      <c r="C12518">
        <v>5.4E-10</v>
      </c>
      <c r="D12518">
        <v>87.8</v>
      </c>
      <c r="E12518">
        <v>95.3</v>
      </c>
      <c r="F12518">
        <v>87.4</v>
      </c>
      <c r="G12518">
        <v>10</v>
      </c>
    </row>
    <row r="12519" spans="1:7" x14ac:dyDescent="0.2">
      <c r="A12519" s="1">
        <v>12517</v>
      </c>
      <c r="B12519">
        <v>2985.0196700000001</v>
      </c>
      <c r="C12519">
        <v>5.3256999999999995E-10</v>
      </c>
      <c r="D12519">
        <v>87.6</v>
      </c>
      <c r="E12519">
        <v>95.3</v>
      </c>
      <c r="F12519">
        <v>87.6</v>
      </c>
      <c r="G12519">
        <v>10</v>
      </c>
    </row>
    <row r="12520" spans="1:7" x14ac:dyDescent="0.2">
      <c r="A12520" s="1">
        <v>12518</v>
      </c>
      <c r="B12520">
        <v>2985.253416</v>
      </c>
      <c r="C12520">
        <v>5.3913999999999996E-10</v>
      </c>
      <c r="D12520">
        <v>87.5</v>
      </c>
      <c r="E12520">
        <v>94.7</v>
      </c>
      <c r="F12520">
        <v>87.7</v>
      </c>
      <c r="G12520">
        <v>10</v>
      </c>
    </row>
    <row r="12521" spans="1:7" x14ac:dyDescent="0.2">
      <c r="A12521" s="1">
        <v>12519</v>
      </c>
      <c r="B12521">
        <v>2985.4959859999999</v>
      </c>
      <c r="C12521">
        <v>5.4023E-10</v>
      </c>
      <c r="D12521">
        <v>87.3</v>
      </c>
      <c r="E12521">
        <v>94.7</v>
      </c>
      <c r="F12521">
        <v>87.9</v>
      </c>
      <c r="G12521">
        <v>10</v>
      </c>
    </row>
    <row r="12522" spans="1:7" x14ac:dyDescent="0.2">
      <c r="A12522" s="1">
        <v>12520</v>
      </c>
      <c r="B12522">
        <v>2985.737588</v>
      </c>
      <c r="C12522">
        <v>5.3281000000000005E-10</v>
      </c>
      <c r="D12522">
        <v>87.1</v>
      </c>
      <c r="E12522">
        <v>94.7</v>
      </c>
      <c r="F12522">
        <v>88.1</v>
      </c>
      <c r="G12522">
        <v>10</v>
      </c>
    </row>
    <row r="12523" spans="1:7" x14ac:dyDescent="0.2">
      <c r="A12523" s="1">
        <v>12521</v>
      </c>
      <c r="B12523">
        <v>2985.9726639999999</v>
      </c>
      <c r="C12523">
        <v>5.5289000000000004E-10</v>
      </c>
      <c r="D12523">
        <v>87</v>
      </c>
      <c r="E12523">
        <v>94.7</v>
      </c>
      <c r="F12523">
        <v>88.3</v>
      </c>
      <c r="G12523">
        <v>10</v>
      </c>
    </row>
    <row r="12524" spans="1:7" x14ac:dyDescent="0.2">
      <c r="A12524" s="1">
        <v>12522</v>
      </c>
      <c r="B12524">
        <v>2986.2158760000002</v>
      </c>
      <c r="C12524">
        <v>5.4772000000000005E-10</v>
      </c>
      <c r="D12524">
        <v>86.8</v>
      </c>
      <c r="E12524">
        <v>94.7</v>
      </c>
      <c r="F12524">
        <v>88.5</v>
      </c>
      <c r="G12524">
        <v>10</v>
      </c>
    </row>
    <row r="12525" spans="1:7" x14ac:dyDescent="0.2">
      <c r="A12525" s="1">
        <v>12523</v>
      </c>
      <c r="B12525">
        <v>2986.4588859999999</v>
      </c>
      <c r="C12525">
        <v>5.3248000000000001E-10</v>
      </c>
      <c r="D12525">
        <v>86.7</v>
      </c>
      <c r="E12525">
        <v>94</v>
      </c>
      <c r="F12525">
        <v>88.7</v>
      </c>
      <c r="G12525">
        <v>10</v>
      </c>
    </row>
    <row r="12526" spans="1:7" x14ac:dyDescent="0.2">
      <c r="A12526" s="1">
        <v>12524</v>
      </c>
      <c r="B12526">
        <v>2986.7083689999999</v>
      </c>
      <c r="C12526">
        <v>5.4158000000000001E-10</v>
      </c>
      <c r="D12526">
        <v>86.5</v>
      </c>
      <c r="E12526">
        <v>94</v>
      </c>
      <c r="F12526">
        <v>88.9</v>
      </c>
      <c r="G12526">
        <v>10</v>
      </c>
    </row>
    <row r="12527" spans="1:7" x14ac:dyDescent="0.2">
      <c r="A12527" s="1">
        <v>12525</v>
      </c>
      <c r="B12527">
        <v>2986.9502790000001</v>
      </c>
      <c r="C12527">
        <v>5.5055000000000003E-10</v>
      </c>
      <c r="D12527">
        <v>86.3</v>
      </c>
      <c r="E12527">
        <v>94</v>
      </c>
      <c r="F12527">
        <v>89.1</v>
      </c>
      <c r="G12527">
        <v>10</v>
      </c>
    </row>
    <row r="12528" spans="1:7" x14ac:dyDescent="0.2">
      <c r="A12528" s="1">
        <v>12526</v>
      </c>
      <c r="B12528">
        <v>2987.1920009999999</v>
      </c>
      <c r="C12528">
        <v>5.5061000000000002E-10</v>
      </c>
      <c r="D12528">
        <v>86.2</v>
      </c>
      <c r="E12528">
        <v>94</v>
      </c>
      <c r="F12528">
        <v>89.4</v>
      </c>
      <c r="G12528">
        <v>10</v>
      </c>
    </row>
    <row r="12529" spans="1:7" x14ac:dyDescent="0.2">
      <c r="A12529" s="1">
        <v>12527</v>
      </c>
      <c r="B12529">
        <v>2987.4223470000002</v>
      </c>
      <c r="C12529">
        <v>5.4753999999999995E-10</v>
      </c>
      <c r="D12529">
        <v>86</v>
      </c>
      <c r="E12529">
        <v>93.3</v>
      </c>
      <c r="F12529">
        <v>89.6</v>
      </c>
      <c r="G12529">
        <v>10</v>
      </c>
    </row>
    <row r="12530" spans="1:7" x14ac:dyDescent="0.2">
      <c r="A12530" s="1">
        <v>12528</v>
      </c>
      <c r="B12530">
        <v>2987.664894</v>
      </c>
      <c r="C12530">
        <v>5.4428999999999999E-10</v>
      </c>
      <c r="D12530">
        <v>85.9</v>
      </c>
      <c r="E12530">
        <v>93.3</v>
      </c>
      <c r="F12530">
        <v>89.8</v>
      </c>
      <c r="G12530">
        <v>10</v>
      </c>
    </row>
    <row r="12531" spans="1:7" x14ac:dyDescent="0.2">
      <c r="A12531" s="1">
        <v>12529</v>
      </c>
      <c r="B12531">
        <v>2987.907882</v>
      </c>
      <c r="C12531">
        <v>-9.4960000000000001E-11</v>
      </c>
      <c r="D12531">
        <v>85.7</v>
      </c>
      <c r="E12531">
        <v>93.3</v>
      </c>
      <c r="F12531">
        <v>90.1</v>
      </c>
      <c r="G12531">
        <v>10</v>
      </c>
    </row>
    <row r="12532" spans="1:7" x14ac:dyDescent="0.2">
      <c r="A12532" s="1">
        <v>12530</v>
      </c>
      <c r="B12532">
        <v>2988.1393389999998</v>
      </c>
      <c r="C12532">
        <v>5.5712000000000004E-10</v>
      </c>
      <c r="D12532">
        <v>85.6</v>
      </c>
      <c r="E12532">
        <v>93.3</v>
      </c>
      <c r="F12532">
        <v>90.3</v>
      </c>
      <c r="G12532">
        <v>10</v>
      </c>
    </row>
    <row r="12533" spans="1:7" x14ac:dyDescent="0.2">
      <c r="A12533" s="1">
        <v>12531</v>
      </c>
      <c r="B12533">
        <v>2988.3812750000002</v>
      </c>
      <c r="C12533">
        <v>5.5037000000000003E-10</v>
      </c>
      <c r="D12533">
        <v>85.5</v>
      </c>
      <c r="E12533">
        <v>92.6</v>
      </c>
      <c r="F12533">
        <v>90.6</v>
      </c>
      <c r="G12533">
        <v>10</v>
      </c>
    </row>
    <row r="12534" spans="1:7" x14ac:dyDescent="0.2">
      <c r="A12534" s="1">
        <v>12532</v>
      </c>
      <c r="B12534">
        <v>2988.6238370000001</v>
      </c>
      <c r="C12534">
        <v>5.4826000000000003E-10</v>
      </c>
      <c r="D12534">
        <v>85.3</v>
      </c>
      <c r="E12534">
        <v>92.6</v>
      </c>
      <c r="F12534">
        <v>90.8</v>
      </c>
      <c r="G12534">
        <v>10</v>
      </c>
    </row>
    <row r="12535" spans="1:7" x14ac:dyDescent="0.2">
      <c r="A12535" s="1">
        <v>12533</v>
      </c>
      <c r="B12535">
        <v>2988.8665759999999</v>
      </c>
      <c r="C12535">
        <v>5.4593999999999998E-10</v>
      </c>
      <c r="D12535">
        <v>85.2</v>
      </c>
      <c r="E12535">
        <v>92.6</v>
      </c>
      <c r="F12535">
        <v>91.1</v>
      </c>
      <c r="G12535">
        <v>10</v>
      </c>
    </row>
    <row r="12536" spans="1:7" x14ac:dyDescent="0.2">
      <c r="A12536" s="1">
        <v>12534</v>
      </c>
      <c r="B12536">
        <v>2989.0996879999998</v>
      </c>
      <c r="C12536">
        <v>5.5559000000000004E-10</v>
      </c>
      <c r="D12536">
        <v>85.1</v>
      </c>
      <c r="E12536">
        <v>92.6</v>
      </c>
      <c r="F12536">
        <v>91.3</v>
      </c>
      <c r="G12536">
        <v>10</v>
      </c>
    </row>
    <row r="12537" spans="1:7" x14ac:dyDescent="0.2">
      <c r="A12537" s="1">
        <v>12535</v>
      </c>
      <c r="B12537">
        <v>2989.341363</v>
      </c>
      <c r="C12537">
        <v>5.4684000000000005E-10</v>
      </c>
      <c r="D12537">
        <v>84.9</v>
      </c>
      <c r="E12537">
        <v>92</v>
      </c>
      <c r="F12537">
        <v>91.6</v>
      </c>
      <c r="G12537">
        <v>10</v>
      </c>
    </row>
    <row r="12538" spans="1:7" x14ac:dyDescent="0.2">
      <c r="A12538" s="1">
        <v>12536</v>
      </c>
      <c r="B12538">
        <v>2989.5831210000001</v>
      </c>
      <c r="C12538">
        <v>5.4506999999999996E-10</v>
      </c>
      <c r="D12538">
        <v>84.8</v>
      </c>
      <c r="E12538">
        <v>92</v>
      </c>
      <c r="F12538">
        <v>91.9</v>
      </c>
      <c r="G12538">
        <v>10</v>
      </c>
    </row>
    <row r="12539" spans="1:7" x14ac:dyDescent="0.2">
      <c r="A12539" s="1">
        <v>12537</v>
      </c>
      <c r="B12539">
        <v>2989.8147009999998</v>
      </c>
      <c r="C12539">
        <v>5.4657999999999999E-10</v>
      </c>
      <c r="D12539">
        <v>84.8</v>
      </c>
      <c r="E12539">
        <v>92</v>
      </c>
      <c r="F12539">
        <v>92.2</v>
      </c>
      <c r="G12539">
        <v>10</v>
      </c>
    </row>
    <row r="12540" spans="1:7" x14ac:dyDescent="0.2">
      <c r="A12540" s="1">
        <v>12538</v>
      </c>
      <c r="B12540">
        <v>2990.0579290000001</v>
      </c>
      <c r="C12540">
        <v>5.2437000000000002E-10</v>
      </c>
      <c r="D12540">
        <v>84.7</v>
      </c>
      <c r="E12540">
        <v>92</v>
      </c>
      <c r="F12540">
        <v>92.4</v>
      </c>
      <c r="G12540">
        <v>10</v>
      </c>
    </row>
    <row r="12541" spans="1:7" x14ac:dyDescent="0.2">
      <c r="A12541" s="1">
        <v>12539</v>
      </c>
      <c r="B12541">
        <v>2990.299403</v>
      </c>
      <c r="C12541">
        <v>5.3060000000000001E-10</v>
      </c>
      <c r="D12541">
        <v>84.6</v>
      </c>
      <c r="E12541">
        <v>91.4</v>
      </c>
      <c r="F12541">
        <v>92.7</v>
      </c>
      <c r="G12541">
        <v>10</v>
      </c>
    </row>
    <row r="12542" spans="1:7" x14ac:dyDescent="0.2">
      <c r="A12542" s="1">
        <v>12540</v>
      </c>
      <c r="B12542">
        <v>2990.5418880000002</v>
      </c>
      <c r="C12542">
        <v>5.3253000000000002E-10</v>
      </c>
      <c r="D12542">
        <v>84.5</v>
      </c>
      <c r="E12542">
        <v>91.4</v>
      </c>
      <c r="F12542">
        <v>93</v>
      </c>
      <c r="G12542">
        <v>10</v>
      </c>
    </row>
    <row r="12543" spans="1:7" x14ac:dyDescent="0.2">
      <c r="A12543" s="1">
        <v>12541</v>
      </c>
      <c r="B12543">
        <v>2990.7723019999999</v>
      </c>
      <c r="C12543">
        <v>5.3624999999999998E-10</v>
      </c>
      <c r="D12543">
        <v>84.4</v>
      </c>
      <c r="E12543">
        <v>91.4</v>
      </c>
      <c r="F12543">
        <v>93.3</v>
      </c>
      <c r="G12543">
        <v>10</v>
      </c>
    </row>
    <row r="12544" spans="1:7" x14ac:dyDescent="0.2">
      <c r="A12544" s="1">
        <v>12542</v>
      </c>
      <c r="B12544">
        <v>2991.0141669999998</v>
      </c>
      <c r="C12544">
        <v>5.1189999999999996E-10</v>
      </c>
      <c r="D12544">
        <v>84.4</v>
      </c>
      <c r="E12544">
        <v>91.4</v>
      </c>
      <c r="F12544">
        <v>93.6</v>
      </c>
      <c r="G12544">
        <v>10</v>
      </c>
    </row>
    <row r="12545" spans="1:7" x14ac:dyDescent="0.2">
      <c r="A12545" s="1">
        <v>12543</v>
      </c>
      <c r="B12545">
        <v>2991.2567220000001</v>
      </c>
      <c r="C12545">
        <v>5.1687999999999998E-10</v>
      </c>
      <c r="D12545">
        <v>84.3</v>
      </c>
      <c r="E12545">
        <v>90.8</v>
      </c>
      <c r="F12545">
        <v>93.9</v>
      </c>
      <c r="G12545">
        <v>10</v>
      </c>
    </row>
    <row r="12546" spans="1:7" x14ac:dyDescent="0.2">
      <c r="A12546" s="1">
        <v>12544</v>
      </c>
      <c r="B12546">
        <v>2991.4897810000002</v>
      </c>
      <c r="C12546">
        <v>4.9508999999999999E-10</v>
      </c>
      <c r="D12546">
        <v>84.3</v>
      </c>
      <c r="E12546">
        <v>90.8</v>
      </c>
      <c r="F12546">
        <v>94.2</v>
      </c>
      <c r="G12546">
        <v>10</v>
      </c>
    </row>
    <row r="12547" spans="1:7" x14ac:dyDescent="0.2">
      <c r="A12547" s="1">
        <v>12545</v>
      </c>
      <c r="B12547">
        <v>2991.7358869999998</v>
      </c>
      <c r="C12547">
        <v>5.2033E-10</v>
      </c>
      <c r="D12547">
        <v>84.3</v>
      </c>
      <c r="E12547">
        <v>90.8</v>
      </c>
      <c r="F12547">
        <v>94.5</v>
      </c>
      <c r="G12547">
        <v>10</v>
      </c>
    </row>
    <row r="12548" spans="1:7" x14ac:dyDescent="0.2">
      <c r="A12548" s="1">
        <v>12546</v>
      </c>
      <c r="B12548">
        <v>2991.9786340000001</v>
      </c>
      <c r="C12548">
        <v>4.9083000000000005E-10</v>
      </c>
      <c r="D12548">
        <v>84.2</v>
      </c>
      <c r="E12548">
        <v>90.8</v>
      </c>
      <c r="F12548">
        <v>94.8</v>
      </c>
      <c r="G12548">
        <v>10</v>
      </c>
    </row>
    <row r="12549" spans="1:7" x14ac:dyDescent="0.2">
      <c r="A12549" s="1">
        <v>12547</v>
      </c>
      <c r="B12549">
        <v>2992.2092210000001</v>
      </c>
      <c r="C12549">
        <v>4.8311999999999998E-10</v>
      </c>
      <c r="D12549">
        <v>84.2</v>
      </c>
      <c r="E12549">
        <v>90.3</v>
      </c>
      <c r="F12549">
        <v>95.1</v>
      </c>
      <c r="G12549">
        <v>10</v>
      </c>
    </row>
    <row r="12550" spans="1:7" x14ac:dyDescent="0.2">
      <c r="A12550" s="1">
        <v>12548</v>
      </c>
      <c r="B12550">
        <v>2992.4516159999998</v>
      </c>
      <c r="C12550">
        <v>5.0657000000000004E-10</v>
      </c>
      <c r="D12550">
        <v>84.3</v>
      </c>
      <c r="E12550">
        <v>90.3</v>
      </c>
      <c r="F12550">
        <v>95.4</v>
      </c>
      <c r="G12550">
        <v>10</v>
      </c>
    </row>
    <row r="12551" spans="1:7" x14ac:dyDescent="0.2">
      <c r="A12551" s="1">
        <v>12549</v>
      </c>
      <c r="B12551">
        <v>2992.6951279999998</v>
      </c>
      <c r="C12551">
        <v>5.0765E-10</v>
      </c>
      <c r="D12551">
        <v>84.3</v>
      </c>
      <c r="E12551">
        <v>90.3</v>
      </c>
      <c r="F12551">
        <v>95.7</v>
      </c>
      <c r="G12551">
        <v>10</v>
      </c>
    </row>
    <row r="12552" spans="1:7" x14ac:dyDescent="0.2">
      <c r="A12552" s="1">
        <v>12550</v>
      </c>
      <c r="B12552">
        <v>2992.9267089999998</v>
      </c>
      <c r="C12552">
        <v>4.8939E-10</v>
      </c>
      <c r="D12552">
        <v>84.3</v>
      </c>
      <c r="E12552">
        <v>90.3</v>
      </c>
      <c r="F12552">
        <v>96</v>
      </c>
      <c r="G12552">
        <v>10</v>
      </c>
    </row>
    <row r="12553" spans="1:7" x14ac:dyDescent="0.2">
      <c r="A12553" s="1">
        <v>12551</v>
      </c>
      <c r="B12553">
        <v>2993.168361</v>
      </c>
      <c r="C12553">
        <v>5.0404000000000005E-10</v>
      </c>
      <c r="D12553">
        <v>84.4</v>
      </c>
      <c r="E12553">
        <v>90.3</v>
      </c>
      <c r="F12553">
        <v>96.3</v>
      </c>
      <c r="G12553">
        <v>10</v>
      </c>
    </row>
    <row r="12554" spans="1:7" x14ac:dyDescent="0.2">
      <c r="A12554" s="1">
        <v>12552</v>
      </c>
      <c r="B12554">
        <v>2993.410946</v>
      </c>
      <c r="C12554">
        <v>5.0316000000000005E-10</v>
      </c>
      <c r="D12554">
        <v>84.4</v>
      </c>
      <c r="E12554">
        <v>90</v>
      </c>
      <c r="F12554">
        <v>96.6</v>
      </c>
      <c r="G12554">
        <v>10</v>
      </c>
    </row>
    <row r="12555" spans="1:7" x14ac:dyDescent="0.2">
      <c r="A12555" s="1">
        <v>12553</v>
      </c>
      <c r="B12555">
        <v>2993.652603</v>
      </c>
      <c r="C12555">
        <v>5.0093000000000005E-10</v>
      </c>
      <c r="D12555">
        <v>84.5</v>
      </c>
      <c r="E12555">
        <v>90</v>
      </c>
      <c r="F12555">
        <v>96.9</v>
      </c>
      <c r="G12555">
        <v>10</v>
      </c>
    </row>
    <row r="12556" spans="1:7" x14ac:dyDescent="0.2">
      <c r="A12556" s="1">
        <v>12554</v>
      </c>
      <c r="B12556">
        <v>2993.8857549999998</v>
      </c>
      <c r="C12556">
        <v>4.7652000000000003E-10</v>
      </c>
      <c r="D12556">
        <v>84.6</v>
      </c>
      <c r="E12556">
        <v>90</v>
      </c>
      <c r="F12556">
        <v>97.2</v>
      </c>
      <c r="G12556">
        <v>10</v>
      </c>
    </row>
    <row r="12557" spans="1:7" x14ac:dyDescent="0.2">
      <c r="A12557" s="1">
        <v>12555</v>
      </c>
      <c r="B12557">
        <v>2994.1291120000001</v>
      </c>
      <c r="C12557">
        <v>4.9228999999999996E-10</v>
      </c>
      <c r="D12557">
        <v>84.7</v>
      </c>
      <c r="E12557">
        <v>90</v>
      </c>
      <c r="F12557">
        <v>97.5</v>
      </c>
      <c r="G12557">
        <v>10</v>
      </c>
    </row>
    <row r="12558" spans="1:7" x14ac:dyDescent="0.2">
      <c r="A12558" s="1">
        <v>12556</v>
      </c>
      <c r="B12558">
        <v>2994.371764</v>
      </c>
      <c r="C12558">
        <v>4.8475000000000001E-10</v>
      </c>
      <c r="D12558">
        <v>84.8</v>
      </c>
      <c r="E12558">
        <v>89.7</v>
      </c>
      <c r="F12558">
        <v>97.8</v>
      </c>
      <c r="G12558">
        <v>10</v>
      </c>
    </row>
    <row r="12559" spans="1:7" x14ac:dyDescent="0.2">
      <c r="A12559" s="1">
        <v>12557</v>
      </c>
      <c r="B12559">
        <v>2994.6023519999999</v>
      </c>
      <c r="C12559">
        <v>4.6315999999999998E-10</v>
      </c>
      <c r="D12559">
        <v>84.8</v>
      </c>
      <c r="E12559">
        <v>89.7</v>
      </c>
      <c r="F12559">
        <v>98.1</v>
      </c>
      <c r="G12559">
        <v>10</v>
      </c>
    </row>
    <row r="12560" spans="1:7" x14ac:dyDescent="0.2">
      <c r="A12560" s="1">
        <v>12558</v>
      </c>
      <c r="B12560">
        <v>2994.8467099999998</v>
      </c>
      <c r="C12560">
        <v>4.8021000000000004E-10</v>
      </c>
      <c r="D12560">
        <v>85</v>
      </c>
      <c r="E12560">
        <v>89.7</v>
      </c>
      <c r="F12560">
        <v>98.4</v>
      </c>
      <c r="G12560">
        <v>10</v>
      </c>
    </row>
    <row r="12561" spans="1:7" x14ac:dyDescent="0.2">
      <c r="A12561" s="1">
        <v>12559</v>
      </c>
      <c r="B12561">
        <v>2995.0897890000001</v>
      </c>
      <c r="C12561">
        <v>4.7583999999999998E-10</v>
      </c>
      <c r="D12561">
        <v>85.1</v>
      </c>
      <c r="E12561">
        <v>89.7</v>
      </c>
      <c r="F12561">
        <v>98.7</v>
      </c>
      <c r="G12561">
        <v>10</v>
      </c>
    </row>
    <row r="12562" spans="1:7" x14ac:dyDescent="0.2">
      <c r="A12562" s="1">
        <v>12560</v>
      </c>
      <c r="B12562">
        <v>2995.320072</v>
      </c>
      <c r="C12562">
        <v>4.5760999999999998E-10</v>
      </c>
      <c r="D12562">
        <v>85.2</v>
      </c>
      <c r="E12562">
        <v>89.7</v>
      </c>
      <c r="F12562">
        <v>98.9</v>
      </c>
      <c r="G12562">
        <v>10</v>
      </c>
    </row>
    <row r="12563" spans="1:7" x14ac:dyDescent="0.2">
      <c r="A12563" s="1">
        <v>12561</v>
      </c>
      <c r="B12563">
        <v>2995.560747</v>
      </c>
      <c r="C12563">
        <v>4.5736999999999999E-10</v>
      </c>
      <c r="D12563">
        <v>85.3</v>
      </c>
      <c r="E12563">
        <v>89.7</v>
      </c>
      <c r="F12563">
        <v>99.2</v>
      </c>
      <c r="G12563">
        <v>10</v>
      </c>
    </row>
    <row r="12564" spans="1:7" x14ac:dyDescent="0.2">
      <c r="A12564" s="1">
        <v>12562</v>
      </c>
      <c r="B12564">
        <v>2995.8002449999999</v>
      </c>
      <c r="C12564">
        <v>4.5132E-10</v>
      </c>
      <c r="D12564">
        <v>85.4</v>
      </c>
      <c r="E12564">
        <v>89.7</v>
      </c>
      <c r="F12564">
        <v>99.5</v>
      </c>
      <c r="G12564">
        <v>10</v>
      </c>
    </row>
    <row r="12565" spans="1:7" x14ac:dyDescent="0.2">
      <c r="A12565" s="1">
        <v>12563</v>
      </c>
      <c r="B12565">
        <v>2996.0427110000001</v>
      </c>
      <c r="C12565">
        <v>4.6765000000000003E-10</v>
      </c>
      <c r="D12565">
        <v>85.6</v>
      </c>
      <c r="E12565">
        <v>89.7</v>
      </c>
      <c r="F12565">
        <v>99.8</v>
      </c>
      <c r="G12565">
        <v>10</v>
      </c>
    </row>
    <row r="12566" spans="1:7" x14ac:dyDescent="0.2">
      <c r="A12566" s="1">
        <v>12564</v>
      </c>
      <c r="B12566">
        <v>2996.2868429999999</v>
      </c>
      <c r="C12566">
        <v>4.6609999999999997E-10</v>
      </c>
      <c r="D12566">
        <v>85.7</v>
      </c>
      <c r="E12566">
        <v>89.8</v>
      </c>
      <c r="F12566">
        <v>100.1</v>
      </c>
      <c r="G12566">
        <v>10</v>
      </c>
    </row>
    <row r="12567" spans="1:7" x14ac:dyDescent="0.2">
      <c r="A12567" s="1">
        <v>12565</v>
      </c>
      <c r="B12567">
        <v>2996.5171759999998</v>
      </c>
      <c r="C12567">
        <v>4.5783000000000001E-10</v>
      </c>
      <c r="D12567">
        <v>85.8</v>
      </c>
      <c r="E12567">
        <v>89.8</v>
      </c>
      <c r="F12567">
        <v>100.4</v>
      </c>
      <c r="G12567">
        <v>10</v>
      </c>
    </row>
    <row r="12568" spans="1:7" x14ac:dyDescent="0.2">
      <c r="A12568" s="1">
        <v>12566</v>
      </c>
      <c r="B12568">
        <v>2996.7551039999998</v>
      </c>
      <c r="C12568">
        <v>4.5780000000000001E-10</v>
      </c>
      <c r="D12568">
        <v>85.9</v>
      </c>
      <c r="E12568">
        <v>89.8</v>
      </c>
      <c r="F12568">
        <v>100.6</v>
      </c>
      <c r="G12568">
        <v>10</v>
      </c>
    </row>
    <row r="12569" spans="1:7" x14ac:dyDescent="0.2">
      <c r="A12569" s="1">
        <v>12567</v>
      </c>
      <c r="B12569">
        <v>2997.0036580000001</v>
      </c>
      <c r="C12569">
        <v>4.6267000000000002E-10</v>
      </c>
      <c r="D12569">
        <v>86.1</v>
      </c>
      <c r="E12569">
        <v>89.8</v>
      </c>
      <c r="F12569">
        <v>100.9</v>
      </c>
      <c r="G12569">
        <v>10</v>
      </c>
    </row>
    <row r="12570" spans="1:7" x14ac:dyDescent="0.2">
      <c r="A12570" s="1">
        <v>12568</v>
      </c>
      <c r="B12570">
        <v>2997.2354500000001</v>
      </c>
      <c r="C12570">
        <v>4.5017999999999999E-10</v>
      </c>
      <c r="D12570">
        <v>86.2</v>
      </c>
      <c r="E12570">
        <v>90</v>
      </c>
      <c r="F12570">
        <v>101.1</v>
      </c>
      <c r="G12570">
        <v>10</v>
      </c>
    </row>
    <row r="12571" spans="1:7" x14ac:dyDescent="0.2">
      <c r="A12571" s="1">
        <v>12569</v>
      </c>
      <c r="B12571">
        <v>2997.473293</v>
      </c>
      <c r="C12571">
        <v>4.5780999999999999E-10</v>
      </c>
      <c r="D12571">
        <v>86.3</v>
      </c>
      <c r="E12571">
        <v>90</v>
      </c>
      <c r="F12571">
        <v>101.4</v>
      </c>
      <c r="G12571">
        <v>10</v>
      </c>
    </row>
    <row r="12572" spans="1:7" x14ac:dyDescent="0.2">
      <c r="A12572" s="1">
        <v>12570</v>
      </c>
      <c r="B12572">
        <v>2997.7196210000002</v>
      </c>
      <c r="C12572">
        <v>4.6070000000000002E-10</v>
      </c>
      <c r="D12572">
        <v>86.5</v>
      </c>
      <c r="E12572">
        <v>90</v>
      </c>
      <c r="F12572">
        <v>101.7</v>
      </c>
      <c r="G12572">
        <v>10</v>
      </c>
    </row>
    <row r="12573" spans="1:7" x14ac:dyDescent="0.2">
      <c r="A12573" s="1">
        <v>12571</v>
      </c>
      <c r="B12573">
        <v>2997.9501439999999</v>
      </c>
      <c r="C12573">
        <v>4.6200000000000001E-10</v>
      </c>
      <c r="D12573">
        <v>86.6</v>
      </c>
      <c r="E12573">
        <v>90</v>
      </c>
      <c r="F12573">
        <v>101.9</v>
      </c>
      <c r="G12573">
        <v>10</v>
      </c>
    </row>
    <row r="12574" spans="1:7" x14ac:dyDescent="0.2">
      <c r="A12574" s="1">
        <v>12572</v>
      </c>
      <c r="B12574">
        <v>2998.1803110000001</v>
      </c>
      <c r="C12574">
        <v>4.6029000000000002E-10</v>
      </c>
      <c r="D12574">
        <v>86.8</v>
      </c>
      <c r="E12574">
        <v>90</v>
      </c>
      <c r="F12574">
        <v>102.1</v>
      </c>
      <c r="G12574">
        <v>10</v>
      </c>
    </row>
    <row r="12575" spans="1:7" x14ac:dyDescent="0.2">
      <c r="A12575" s="1">
        <v>12573</v>
      </c>
      <c r="B12575">
        <v>2998.411916</v>
      </c>
      <c r="C12575">
        <v>4.5147999999999998E-10</v>
      </c>
      <c r="D12575">
        <v>87</v>
      </c>
      <c r="E12575">
        <v>90.3</v>
      </c>
      <c r="F12575">
        <v>102.4</v>
      </c>
      <c r="G12575">
        <v>10</v>
      </c>
    </row>
    <row r="12576" spans="1:7" x14ac:dyDescent="0.2">
      <c r="A12576" s="1">
        <v>12574</v>
      </c>
      <c r="B12576">
        <v>2998.6591899999999</v>
      </c>
      <c r="C12576">
        <v>4.5863E-10</v>
      </c>
      <c r="D12576">
        <v>87.1</v>
      </c>
      <c r="E12576">
        <v>90.3</v>
      </c>
      <c r="F12576">
        <v>102.6</v>
      </c>
      <c r="G12576">
        <v>10</v>
      </c>
    </row>
    <row r="12577" spans="1:7" x14ac:dyDescent="0.2">
      <c r="A12577" s="1">
        <v>12575</v>
      </c>
      <c r="B12577">
        <v>2998.8907060000001</v>
      </c>
      <c r="C12577">
        <v>4.5008999999999999E-10</v>
      </c>
      <c r="D12577">
        <v>87.2</v>
      </c>
      <c r="E12577">
        <v>90.3</v>
      </c>
      <c r="F12577">
        <v>102.8</v>
      </c>
      <c r="G12577">
        <v>10</v>
      </c>
    </row>
    <row r="12578" spans="1:7" x14ac:dyDescent="0.2">
      <c r="A12578" s="1">
        <v>12576</v>
      </c>
      <c r="B12578">
        <v>2999.1363099999999</v>
      </c>
      <c r="C12578">
        <v>4.5731E-10</v>
      </c>
      <c r="D12578">
        <v>87.4</v>
      </c>
      <c r="E12578">
        <v>90.3</v>
      </c>
      <c r="F12578">
        <v>103</v>
      </c>
      <c r="G12578">
        <v>10</v>
      </c>
    </row>
    <row r="12579" spans="1:7" x14ac:dyDescent="0.2">
      <c r="A12579" s="1">
        <v>12577</v>
      </c>
      <c r="B12579">
        <v>2999.378995</v>
      </c>
      <c r="C12579">
        <v>4.5819E-10</v>
      </c>
      <c r="D12579">
        <v>87.6</v>
      </c>
      <c r="E12579">
        <v>90.6</v>
      </c>
      <c r="F12579">
        <v>103.2</v>
      </c>
      <c r="G12579">
        <v>10</v>
      </c>
    </row>
    <row r="12580" spans="1:7" x14ac:dyDescent="0.2">
      <c r="A12580" s="1">
        <v>12578</v>
      </c>
      <c r="B12580">
        <v>2999.608365</v>
      </c>
      <c r="C12580">
        <v>4.4377000000000001E-10</v>
      </c>
      <c r="D12580">
        <v>87.7</v>
      </c>
      <c r="E12580">
        <v>90.6</v>
      </c>
      <c r="F12580">
        <v>103.5</v>
      </c>
      <c r="G12580">
        <v>10</v>
      </c>
    </row>
    <row r="12581" spans="1:7" x14ac:dyDescent="0.2">
      <c r="A12581" s="1">
        <v>12579</v>
      </c>
      <c r="B12581">
        <v>2999.848246</v>
      </c>
      <c r="C12581">
        <v>4.3784999999999999E-10</v>
      </c>
      <c r="D12581">
        <v>87.9</v>
      </c>
      <c r="E12581">
        <v>90.6</v>
      </c>
      <c r="F12581">
        <v>103.7</v>
      </c>
      <c r="G12581">
        <v>10</v>
      </c>
    </row>
    <row r="12582" spans="1:7" x14ac:dyDescent="0.2">
      <c r="A12582" s="1">
        <v>12580</v>
      </c>
      <c r="B12582">
        <v>3000.0880689999999</v>
      </c>
      <c r="C12582">
        <v>4.3127E-10</v>
      </c>
      <c r="D12582">
        <v>88</v>
      </c>
      <c r="E12582">
        <v>90.6</v>
      </c>
      <c r="F12582">
        <v>103.8</v>
      </c>
      <c r="G12582">
        <v>10</v>
      </c>
    </row>
    <row r="12583" spans="1:7" x14ac:dyDescent="0.2">
      <c r="A12583" s="1">
        <v>12581</v>
      </c>
      <c r="B12583">
        <v>3000.331878</v>
      </c>
      <c r="C12583">
        <v>4.5733999999999999E-10</v>
      </c>
      <c r="D12583">
        <v>88.2</v>
      </c>
      <c r="E12583">
        <v>91.1</v>
      </c>
      <c r="F12583">
        <v>104</v>
      </c>
      <c r="G12583">
        <v>10</v>
      </c>
    </row>
    <row r="12584" spans="1:7" x14ac:dyDescent="0.2">
      <c r="A12584" s="1">
        <v>12582</v>
      </c>
      <c r="B12584">
        <v>3000.5733679999998</v>
      </c>
      <c r="C12584">
        <v>4.5489000000000002E-10</v>
      </c>
      <c r="D12584">
        <v>88.4</v>
      </c>
      <c r="E12584">
        <v>91.1</v>
      </c>
      <c r="F12584">
        <v>104.2</v>
      </c>
      <c r="G12584">
        <v>10</v>
      </c>
    </row>
    <row r="12585" spans="1:7" x14ac:dyDescent="0.2">
      <c r="A12585" s="1">
        <v>12583</v>
      </c>
      <c r="B12585">
        <v>3000.8047369999999</v>
      </c>
      <c r="C12585">
        <v>4.4441000000000002E-10</v>
      </c>
      <c r="D12585">
        <v>88.5</v>
      </c>
      <c r="E12585">
        <v>91.1</v>
      </c>
      <c r="F12585">
        <v>104.4</v>
      </c>
      <c r="G12585">
        <v>10</v>
      </c>
    </row>
    <row r="12586" spans="1:7" x14ac:dyDescent="0.2">
      <c r="A12586" s="1">
        <v>12584</v>
      </c>
      <c r="B12586">
        <v>3001.0435470000002</v>
      </c>
      <c r="C12586">
        <v>4.4982999999999999E-10</v>
      </c>
      <c r="D12586">
        <v>88.7</v>
      </c>
      <c r="E12586">
        <v>91.1</v>
      </c>
      <c r="F12586">
        <v>104.5</v>
      </c>
      <c r="G12586">
        <v>10</v>
      </c>
    </row>
    <row r="12587" spans="1:7" x14ac:dyDescent="0.2">
      <c r="A12587" s="1">
        <v>12585</v>
      </c>
      <c r="B12587">
        <v>3001.28971</v>
      </c>
      <c r="C12587">
        <v>4.5651000000000001E-10</v>
      </c>
      <c r="D12587">
        <v>88.8</v>
      </c>
      <c r="E12587">
        <v>91.5</v>
      </c>
      <c r="F12587">
        <v>104.7</v>
      </c>
      <c r="G12587">
        <v>10</v>
      </c>
    </row>
    <row r="12588" spans="1:7" x14ac:dyDescent="0.2">
      <c r="A12588" s="1">
        <v>12586</v>
      </c>
      <c r="B12588">
        <v>3001.531191</v>
      </c>
      <c r="C12588">
        <v>4.5653000000000003E-10</v>
      </c>
      <c r="D12588">
        <v>89</v>
      </c>
      <c r="E12588">
        <v>91.5</v>
      </c>
      <c r="F12588">
        <v>104.8</v>
      </c>
      <c r="G12588">
        <v>10</v>
      </c>
    </row>
    <row r="12589" spans="1:7" x14ac:dyDescent="0.2">
      <c r="A12589" s="1">
        <v>12587</v>
      </c>
      <c r="B12589">
        <v>3001.7626489999998</v>
      </c>
      <c r="C12589">
        <v>4.5094E-10</v>
      </c>
      <c r="D12589">
        <v>89.1</v>
      </c>
      <c r="E12589">
        <v>91.5</v>
      </c>
      <c r="F12589">
        <v>105</v>
      </c>
      <c r="G12589">
        <v>10</v>
      </c>
    </row>
    <row r="12590" spans="1:7" x14ac:dyDescent="0.2">
      <c r="A12590" s="1">
        <v>12588</v>
      </c>
      <c r="B12590">
        <v>3002.0081770000002</v>
      </c>
      <c r="C12590">
        <v>4.5574000000000002E-10</v>
      </c>
      <c r="D12590">
        <v>89.3</v>
      </c>
      <c r="E12590">
        <v>91.5</v>
      </c>
      <c r="F12590">
        <v>105.1</v>
      </c>
      <c r="G12590">
        <v>10</v>
      </c>
    </row>
    <row r="12591" spans="1:7" x14ac:dyDescent="0.2">
      <c r="A12591" s="1">
        <v>12589</v>
      </c>
      <c r="B12591">
        <v>3002.2383110000001</v>
      </c>
      <c r="C12591">
        <v>4.5765000000000002E-10</v>
      </c>
      <c r="D12591">
        <v>89.4</v>
      </c>
      <c r="E12591">
        <v>92</v>
      </c>
      <c r="F12591">
        <v>105.2</v>
      </c>
      <c r="G12591">
        <v>10</v>
      </c>
    </row>
    <row r="12592" spans="1:7" x14ac:dyDescent="0.2">
      <c r="A12592" s="1">
        <v>12590</v>
      </c>
      <c r="B12592">
        <v>3002.4828470000002</v>
      </c>
      <c r="C12592">
        <v>4.3854000000000002E-10</v>
      </c>
      <c r="D12592">
        <v>89.6</v>
      </c>
      <c r="E12592">
        <v>92</v>
      </c>
      <c r="F12592">
        <v>105.3</v>
      </c>
      <c r="G12592">
        <v>10</v>
      </c>
    </row>
    <row r="12593" spans="1:7" x14ac:dyDescent="0.2">
      <c r="A12593" s="1">
        <v>12591</v>
      </c>
      <c r="B12593">
        <v>3002.7241840000002</v>
      </c>
      <c r="C12593">
        <v>4.5942999999999998E-10</v>
      </c>
      <c r="D12593">
        <v>89.7</v>
      </c>
      <c r="E12593">
        <v>92</v>
      </c>
      <c r="F12593">
        <v>105.4</v>
      </c>
      <c r="G12593">
        <v>10</v>
      </c>
    </row>
    <row r="12594" spans="1:7" x14ac:dyDescent="0.2">
      <c r="A12594" s="1">
        <v>12592</v>
      </c>
      <c r="B12594">
        <v>3002.9667669999999</v>
      </c>
      <c r="C12594">
        <v>4.6082000000000002E-10</v>
      </c>
      <c r="D12594">
        <v>89.9</v>
      </c>
      <c r="E12594">
        <v>92</v>
      </c>
      <c r="F12594">
        <v>105.5</v>
      </c>
      <c r="G12594">
        <v>10</v>
      </c>
    </row>
    <row r="12595" spans="1:7" x14ac:dyDescent="0.2">
      <c r="A12595" s="1">
        <v>12593</v>
      </c>
      <c r="B12595">
        <v>3003.1973079999998</v>
      </c>
      <c r="C12595">
        <v>4.6218E-10</v>
      </c>
      <c r="D12595">
        <v>90</v>
      </c>
      <c r="E12595">
        <v>92.5</v>
      </c>
      <c r="F12595">
        <v>105.6</v>
      </c>
      <c r="G12595">
        <v>10</v>
      </c>
    </row>
    <row r="12596" spans="1:7" x14ac:dyDescent="0.2">
      <c r="A12596" s="1">
        <v>12594</v>
      </c>
      <c r="B12596">
        <v>3003.4399870000002</v>
      </c>
      <c r="C12596">
        <v>4.5110000000000002E-10</v>
      </c>
      <c r="D12596">
        <v>90.2</v>
      </c>
      <c r="E12596">
        <v>92.5</v>
      </c>
      <c r="F12596">
        <v>105.7</v>
      </c>
      <c r="G12596">
        <v>10</v>
      </c>
    </row>
    <row r="12597" spans="1:7" x14ac:dyDescent="0.2">
      <c r="A12597" s="1">
        <v>12595</v>
      </c>
      <c r="B12597">
        <v>3003.6777099999999</v>
      </c>
      <c r="C12597">
        <v>4.5777999999999999E-10</v>
      </c>
      <c r="D12597">
        <v>90.3</v>
      </c>
      <c r="E12597">
        <v>92.5</v>
      </c>
      <c r="F12597">
        <v>105.8</v>
      </c>
      <c r="G12597">
        <v>10</v>
      </c>
    </row>
    <row r="12598" spans="1:7" x14ac:dyDescent="0.2">
      <c r="A12598" s="1">
        <v>12596</v>
      </c>
      <c r="B12598">
        <v>3003.9231749999999</v>
      </c>
      <c r="C12598">
        <v>4.6385999999999999E-10</v>
      </c>
      <c r="D12598">
        <v>90.4</v>
      </c>
      <c r="E12598">
        <v>92.5</v>
      </c>
      <c r="F12598">
        <v>105.8</v>
      </c>
      <c r="G12598">
        <v>10</v>
      </c>
    </row>
    <row r="12599" spans="1:7" x14ac:dyDescent="0.2">
      <c r="A12599" s="1">
        <v>12597</v>
      </c>
      <c r="B12599">
        <v>3004.1545959999999</v>
      </c>
      <c r="C12599">
        <v>4.6356999999999998E-10</v>
      </c>
      <c r="D12599">
        <v>90.6</v>
      </c>
      <c r="E12599">
        <v>92.5</v>
      </c>
      <c r="F12599">
        <v>105.9</v>
      </c>
      <c r="G12599">
        <v>10</v>
      </c>
    </row>
    <row r="12600" spans="1:7" x14ac:dyDescent="0.2">
      <c r="A12600" s="1">
        <v>12598</v>
      </c>
      <c r="B12600">
        <v>3004.3982209999999</v>
      </c>
      <c r="C12600">
        <v>4.4500000000000001E-10</v>
      </c>
      <c r="D12600">
        <v>90.7</v>
      </c>
      <c r="E12600">
        <v>93</v>
      </c>
      <c r="F12600">
        <v>105.9</v>
      </c>
      <c r="G12600">
        <v>10</v>
      </c>
    </row>
    <row r="12601" spans="1:7" x14ac:dyDescent="0.2">
      <c r="A12601" s="1">
        <v>12599</v>
      </c>
      <c r="B12601">
        <v>3004.6531770000001</v>
      </c>
      <c r="C12601">
        <v>4.6297999999999999E-10</v>
      </c>
      <c r="D12601">
        <v>90.9</v>
      </c>
      <c r="E12601">
        <v>93</v>
      </c>
      <c r="F12601">
        <v>106</v>
      </c>
      <c r="G12601">
        <v>10</v>
      </c>
    </row>
    <row r="12602" spans="1:7" x14ac:dyDescent="0.2">
      <c r="A12602" s="1">
        <v>12600</v>
      </c>
      <c r="B12602">
        <v>3004.8872139999999</v>
      </c>
      <c r="C12602">
        <v>4.6956999999999996E-10</v>
      </c>
      <c r="D12602">
        <v>91</v>
      </c>
      <c r="E12602">
        <v>93</v>
      </c>
      <c r="F12602">
        <v>106</v>
      </c>
      <c r="G12602">
        <v>10</v>
      </c>
    </row>
    <row r="12603" spans="1:7" x14ac:dyDescent="0.2">
      <c r="A12603" s="1">
        <v>12601</v>
      </c>
      <c r="B12603">
        <v>3005.128968</v>
      </c>
      <c r="C12603">
        <v>4.7277999999999999E-10</v>
      </c>
      <c r="D12603">
        <v>91.1</v>
      </c>
      <c r="E12603">
        <v>93</v>
      </c>
      <c r="F12603">
        <v>106</v>
      </c>
      <c r="G12603">
        <v>10</v>
      </c>
    </row>
    <row r="12604" spans="1:7" x14ac:dyDescent="0.2">
      <c r="A12604" s="1">
        <v>12602</v>
      </c>
      <c r="B12604">
        <v>3005.3693539999999</v>
      </c>
      <c r="C12604">
        <v>4.7422000000000004E-10</v>
      </c>
      <c r="D12604">
        <v>91.3</v>
      </c>
      <c r="E12604">
        <v>93.5</v>
      </c>
      <c r="F12604">
        <v>106</v>
      </c>
      <c r="G12604">
        <v>10</v>
      </c>
    </row>
    <row r="12605" spans="1:7" x14ac:dyDescent="0.2">
      <c r="A12605" s="1">
        <v>12603</v>
      </c>
      <c r="B12605">
        <v>3005.6119589999998</v>
      </c>
      <c r="C12605">
        <v>4.6417000000000001E-10</v>
      </c>
      <c r="D12605">
        <v>91.4</v>
      </c>
      <c r="E12605">
        <v>93.5</v>
      </c>
      <c r="F12605">
        <v>106</v>
      </c>
      <c r="G12605">
        <v>10</v>
      </c>
    </row>
    <row r="12606" spans="1:7" x14ac:dyDescent="0.2">
      <c r="A12606" s="1">
        <v>12604</v>
      </c>
      <c r="B12606">
        <v>3005.8600150000002</v>
      </c>
      <c r="C12606">
        <v>4.7657000000000004E-10</v>
      </c>
      <c r="D12606">
        <v>91.6</v>
      </c>
      <c r="E12606">
        <v>93.5</v>
      </c>
      <c r="F12606">
        <v>106</v>
      </c>
      <c r="G12606">
        <v>10</v>
      </c>
    </row>
    <row r="12607" spans="1:7" x14ac:dyDescent="0.2">
      <c r="A12607" s="1">
        <v>12605</v>
      </c>
      <c r="B12607">
        <v>3006.102817</v>
      </c>
      <c r="C12607">
        <v>4.7704000000000004E-10</v>
      </c>
      <c r="D12607">
        <v>91.7</v>
      </c>
      <c r="E12607">
        <v>93.5</v>
      </c>
      <c r="F12607">
        <v>106</v>
      </c>
      <c r="G12607">
        <v>10</v>
      </c>
    </row>
    <row r="12608" spans="1:7" x14ac:dyDescent="0.2">
      <c r="A12608" s="1">
        <v>12606</v>
      </c>
      <c r="B12608">
        <v>3006.345605</v>
      </c>
      <c r="C12608">
        <v>4.8042999999999996E-10</v>
      </c>
      <c r="D12608">
        <v>91.8</v>
      </c>
      <c r="E12608">
        <v>94.1</v>
      </c>
      <c r="F12608">
        <v>106</v>
      </c>
      <c r="G12608">
        <v>10</v>
      </c>
    </row>
    <row r="12609" spans="1:7" x14ac:dyDescent="0.2">
      <c r="A12609" s="1">
        <v>12607</v>
      </c>
      <c r="B12609">
        <v>3006.576086</v>
      </c>
      <c r="C12609">
        <v>4.8186000000000003E-10</v>
      </c>
      <c r="D12609">
        <v>92</v>
      </c>
      <c r="E12609">
        <v>94.1</v>
      </c>
      <c r="F12609">
        <v>105.9</v>
      </c>
      <c r="G12609">
        <v>10</v>
      </c>
    </row>
    <row r="12610" spans="1:7" x14ac:dyDescent="0.2">
      <c r="A12610" s="1">
        <v>12608</v>
      </c>
      <c r="B12610">
        <v>3006.8189430000002</v>
      </c>
      <c r="C12610">
        <v>4.8300999999999997E-10</v>
      </c>
      <c r="D12610">
        <v>92.1</v>
      </c>
      <c r="E12610">
        <v>94.1</v>
      </c>
      <c r="F12610">
        <v>105.9</v>
      </c>
      <c r="G12610">
        <v>10</v>
      </c>
    </row>
    <row r="12611" spans="1:7" x14ac:dyDescent="0.2">
      <c r="A12611" s="1">
        <v>12609</v>
      </c>
      <c r="B12611">
        <v>3007.0606859999998</v>
      </c>
      <c r="C12611">
        <v>4.8328999999999999E-10</v>
      </c>
      <c r="D12611">
        <v>92.2</v>
      </c>
      <c r="E12611">
        <v>94.1</v>
      </c>
      <c r="F12611">
        <v>105.8</v>
      </c>
      <c r="G12611">
        <v>10</v>
      </c>
    </row>
    <row r="12612" spans="1:7" x14ac:dyDescent="0.2">
      <c r="A12612" s="1">
        <v>12610</v>
      </c>
      <c r="B12612">
        <v>3007.3029379999998</v>
      </c>
      <c r="C12612">
        <v>4.8725000000000005E-10</v>
      </c>
      <c r="D12612">
        <v>92.4</v>
      </c>
      <c r="E12612">
        <v>94.6</v>
      </c>
      <c r="F12612">
        <v>105.8</v>
      </c>
      <c r="G12612">
        <v>10</v>
      </c>
    </row>
    <row r="12613" spans="1:7" x14ac:dyDescent="0.2">
      <c r="A12613" s="1">
        <v>12611</v>
      </c>
      <c r="B12613">
        <v>3007.533246</v>
      </c>
      <c r="C12613">
        <v>4.8773000000000003E-10</v>
      </c>
      <c r="D12613">
        <v>92.5</v>
      </c>
      <c r="E12613">
        <v>94.6</v>
      </c>
      <c r="F12613">
        <v>105.7</v>
      </c>
      <c r="G12613">
        <v>10</v>
      </c>
    </row>
    <row r="12614" spans="1:7" x14ac:dyDescent="0.2">
      <c r="A12614" s="1">
        <v>12612</v>
      </c>
      <c r="B12614">
        <v>3007.7750489999999</v>
      </c>
      <c r="C12614">
        <v>4.8857E-10</v>
      </c>
      <c r="D12614">
        <v>92.6</v>
      </c>
      <c r="E12614">
        <v>94.6</v>
      </c>
      <c r="F12614">
        <v>105.6</v>
      </c>
      <c r="G12614">
        <v>10</v>
      </c>
    </row>
    <row r="12615" spans="1:7" x14ac:dyDescent="0.2">
      <c r="A12615" s="1">
        <v>12613</v>
      </c>
      <c r="B12615">
        <v>3008.017758</v>
      </c>
      <c r="C12615">
        <v>4.9092999999999998E-10</v>
      </c>
      <c r="D12615">
        <v>92.7</v>
      </c>
      <c r="E12615">
        <v>94.6</v>
      </c>
      <c r="F12615">
        <v>105.5</v>
      </c>
      <c r="G12615">
        <v>10</v>
      </c>
    </row>
    <row r="12616" spans="1:7" x14ac:dyDescent="0.2">
      <c r="A12616" s="1">
        <v>12614</v>
      </c>
      <c r="B12616">
        <v>3008.2480609999998</v>
      </c>
      <c r="C12616">
        <v>4.9345999999999997E-10</v>
      </c>
      <c r="D12616">
        <v>92.8</v>
      </c>
      <c r="E12616">
        <v>95.1</v>
      </c>
      <c r="F12616">
        <v>105.4</v>
      </c>
      <c r="G12616">
        <v>10</v>
      </c>
    </row>
    <row r="12617" spans="1:7" x14ac:dyDescent="0.2">
      <c r="A12617" s="1">
        <v>12615</v>
      </c>
      <c r="B12617">
        <v>3008.4781859999998</v>
      </c>
      <c r="C12617">
        <v>4.9520000000000001E-10</v>
      </c>
      <c r="D12617">
        <v>92.9</v>
      </c>
      <c r="E12617">
        <v>95.1</v>
      </c>
      <c r="F12617">
        <v>105.3</v>
      </c>
      <c r="G12617">
        <v>10</v>
      </c>
    </row>
    <row r="12618" spans="1:7" x14ac:dyDescent="0.2">
      <c r="A12618" s="1">
        <v>12616</v>
      </c>
      <c r="B12618">
        <v>3008.7209400000002</v>
      </c>
      <c r="C12618">
        <v>4.9507000000000003E-10</v>
      </c>
      <c r="D12618">
        <v>93.1</v>
      </c>
      <c r="E12618">
        <v>95.1</v>
      </c>
      <c r="F12618">
        <v>105.2</v>
      </c>
      <c r="G12618">
        <v>10</v>
      </c>
    </row>
    <row r="12619" spans="1:7" x14ac:dyDescent="0.2">
      <c r="A12619" s="1">
        <v>12617</v>
      </c>
      <c r="B12619">
        <v>3008.95201</v>
      </c>
      <c r="C12619">
        <v>4.9627999999999997E-10</v>
      </c>
      <c r="D12619">
        <v>93.2</v>
      </c>
      <c r="E12619">
        <v>95.1</v>
      </c>
      <c r="F12619">
        <v>105.1</v>
      </c>
      <c r="G12619">
        <v>10</v>
      </c>
    </row>
    <row r="12620" spans="1:7" x14ac:dyDescent="0.2">
      <c r="A12620" s="1">
        <v>12618</v>
      </c>
      <c r="B12620">
        <v>3009.1947479999999</v>
      </c>
      <c r="C12620">
        <v>4.9706000000000004E-10</v>
      </c>
      <c r="D12620">
        <v>93.3</v>
      </c>
      <c r="E12620">
        <v>95.7</v>
      </c>
      <c r="F12620">
        <v>104.9</v>
      </c>
      <c r="G12620">
        <v>10</v>
      </c>
    </row>
    <row r="12621" spans="1:7" x14ac:dyDescent="0.2">
      <c r="A12621" s="1">
        <v>12619</v>
      </c>
      <c r="B12621">
        <v>3009.4362649999998</v>
      </c>
      <c r="C12621">
        <v>5.0096999999999998E-10</v>
      </c>
      <c r="D12621">
        <v>93.4</v>
      </c>
      <c r="E12621">
        <v>95.7</v>
      </c>
      <c r="F12621">
        <v>104.8</v>
      </c>
      <c r="G12621">
        <v>10</v>
      </c>
    </row>
    <row r="12622" spans="1:7" x14ac:dyDescent="0.2">
      <c r="A12622" s="1">
        <v>12620</v>
      </c>
      <c r="B12622">
        <v>3009.668232</v>
      </c>
      <c r="C12622">
        <v>5.0214999999999997E-10</v>
      </c>
      <c r="D12622">
        <v>93.5</v>
      </c>
      <c r="E12622">
        <v>95.7</v>
      </c>
      <c r="F12622">
        <v>104.6</v>
      </c>
      <c r="G12622">
        <v>10</v>
      </c>
    </row>
    <row r="12623" spans="1:7" x14ac:dyDescent="0.2">
      <c r="A12623" s="1">
        <v>12621</v>
      </c>
      <c r="B12623">
        <v>3009.9109640000001</v>
      </c>
      <c r="C12623">
        <v>5.0294000000000002E-10</v>
      </c>
      <c r="D12623">
        <v>93.6</v>
      </c>
      <c r="E12623">
        <v>95.7</v>
      </c>
      <c r="F12623">
        <v>104.5</v>
      </c>
      <c r="G12623">
        <v>10</v>
      </c>
    </row>
    <row r="12624" spans="1:7" x14ac:dyDescent="0.2">
      <c r="A12624" s="1">
        <v>12622</v>
      </c>
      <c r="B12624">
        <v>3010.1525689999999</v>
      </c>
      <c r="C12624">
        <v>5.0565000000000001E-10</v>
      </c>
      <c r="D12624">
        <v>93.7</v>
      </c>
      <c r="E12624">
        <v>96.2</v>
      </c>
      <c r="F12624">
        <v>104.3</v>
      </c>
      <c r="G12624">
        <v>10</v>
      </c>
    </row>
    <row r="12625" spans="1:7" x14ac:dyDescent="0.2">
      <c r="A12625" s="1">
        <v>12623</v>
      </c>
      <c r="B12625">
        <v>3010.3832219999999</v>
      </c>
      <c r="C12625">
        <v>5.0651000000000004E-10</v>
      </c>
      <c r="D12625">
        <v>93.9</v>
      </c>
      <c r="E12625">
        <v>96.2</v>
      </c>
      <c r="F12625">
        <v>104.1</v>
      </c>
      <c r="G12625">
        <v>10</v>
      </c>
    </row>
    <row r="12626" spans="1:7" x14ac:dyDescent="0.2">
      <c r="A12626" s="1">
        <v>12624</v>
      </c>
      <c r="B12626">
        <v>3010.6134050000001</v>
      </c>
      <c r="C12626">
        <v>5.0795999999999997E-10</v>
      </c>
      <c r="D12626">
        <v>94</v>
      </c>
      <c r="E12626">
        <v>96.2</v>
      </c>
      <c r="F12626">
        <v>104</v>
      </c>
      <c r="G12626">
        <v>10</v>
      </c>
    </row>
    <row r="12627" spans="1:7" x14ac:dyDescent="0.2">
      <c r="A12627" s="1">
        <v>12625</v>
      </c>
      <c r="B12627">
        <v>3010.8467730000002</v>
      </c>
      <c r="C12627">
        <v>5.0936999999999997E-10</v>
      </c>
      <c r="D12627">
        <v>94.1</v>
      </c>
      <c r="E12627">
        <v>96.2</v>
      </c>
      <c r="F12627">
        <v>103.8</v>
      </c>
      <c r="G12627">
        <v>10</v>
      </c>
    </row>
    <row r="12628" spans="1:7" x14ac:dyDescent="0.2">
      <c r="A12628" s="1">
        <v>12626</v>
      </c>
      <c r="B12628">
        <v>3011.077745</v>
      </c>
      <c r="C12628">
        <v>4.8794999999999995E-10</v>
      </c>
      <c r="D12628">
        <v>94.2</v>
      </c>
      <c r="E12628">
        <v>96.2</v>
      </c>
      <c r="F12628">
        <v>103.6</v>
      </c>
      <c r="G12628">
        <v>10</v>
      </c>
    </row>
    <row r="12629" spans="1:7" x14ac:dyDescent="0.2">
      <c r="A12629" s="1">
        <v>12627</v>
      </c>
      <c r="B12629">
        <v>3011.3322979999998</v>
      </c>
      <c r="C12629">
        <v>5.1282999999999998E-10</v>
      </c>
      <c r="D12629">
        <v>94.3</v>
      </c>
      <c r="E12629">
        <v>96.7</v>
      </c>
      <c r="F12629">
        <v>103.4</v>
      </c>
      <c r="G12629">
        <v>10</v>
      </c>
    </row>
    <row r="12630" spans="1:7" x14ac:dyDescent="0.2">
      <c r="A12630" s="1">
        <v>12628</v>
      </c>
      <c r="B12630">
        <v>3011.5748330000001</v>
      </c>
      <c r="C12630">
        <v>5.0829999999999999E-10</v>
      </c>
      <c r="D12630">
        <v>94.4</v>
      </c>
      <c r="E12630">
        <v>96.7</v>
      </c>
      <c r="F12630">
        <v>103.2</v>
      </c>
      <c r="G12630">
        <v>10</v>
      </c>
    </row>
    <row r="12631" spans="1:7" x14ac:dyDescent="0.2">
      <c r="A12631" s="1">
        <v>12629</v>
      </c>
      <c r="B12631">
        <v>3011.8117179999999</v>
      </c>
      <c r="C12631">
        <v>5.1782999999999996E-10</v>
      </c>
      <c r="D12631">
        <v>94.5</v>
      </c>
      <c r="E12631">
        <v>96.7</v>
      </c>
      <c r="F12631">
        <v>103</v>
      </c>
      <c r="G12631">
        <v>10</v>
      </c>
    </row>
    <row r="12632" spans="1:7" x14ac:dyDescent="0.2">
      <c r="A12632" s="1">
        <v>12630</v>
      </c>
      <c r="B12632">
        <v>3012.0533730000002</v>
      </c>
      <c r="C12632">
        <v>5.0735999999999999E-10</v>
      </c>
      <c r="D12632">
        <v>94.6</v>
      </c>
      <c r="E12632">
        <v>96.7</v>
      </c>
      <c r="F12632">
        <v>102.7</v>
      </c>
      <c r="G12632">
        <v>10</v>
      </c>
    </row>
    <row r="12633" spans="1:7" x14ac:dyDescent="0.2">
      <c r="A12633" s="1">
        <v>12631</v>
      </c>
      <c r="B12633">
        <v>3012.2890269999998</v>
      </c>
      <c r="C12633">
        <v>5.2296000000000002E-10</v>
      </c>
      <c r="D12633">
        <v>94.7</v>
      </c>
      <c r="E12633">
        <v>97.3</v>
      </c>
      <c r="F12633">
        <v>102.5</v>
      </c>
      <c r="G12633">
        <v>10</v>
      </c>
    </row>
    <row r="12634" spans="1:7" x14ac:dyDescent="0.2">
      <c r="A12634" s="1">
        <v>12632</v>
      </c>
      <c r="B12634">
        <v>3012.5317759999998</v>
      </c>
      <c r="C12634">
        <v>5.1403000000000003E-10</v>
      </c>
      <c r="D12634">
        <v>94.8</v>
      </c>
      <c r="E12634">
        <v>97.3</v>
      </c>
      <c r="F12634">
        <v>102.3</v>
      </c>
      <c r="G12634">
        <v>10</v>
      </c>
    </row>
    <row r="12635" spans="1:7" x14ac:dyDescent="0.2">
      <c r="A12635" s="1">
        <v>12633</v>
      </c>
      <c r="B12635">
        <v>3012.766858</v>
      </c>
      <c r="C12635">
        <v>5.2139E-10</v>
      </c>
      <c r="D12635">
        <v>94.9</v>
      </c>
      <c r="E12635">
        <v>97.3</v>
      </c>
      <c r="F12635">
        <v>102.1</v>
      </c>
      <c r="G12635">
        <v>10</v>
      </c>
    </row>
    <row r="12636" spans="1:7" x14ac:dyDescent="0.2">
      <c r="A12636" s="1">
        <v>12634</v>
      </c>
      <c r="B12636">
        <v>3013.0097289999999</v>
      </c>
      <c r="C12636">
        <v>5.2248000000000004E-10</v>
      </c>
      <c r="D12636">
        <v>95</v>
      </c>
      <c r="E12636">
        <v>97.3</v>
      </c>
      <c r="F12636">
        <v>101.8</v>
      </c>
      <c r="G12636">
        <v>10</v>
      </c>
    </row>
    <row r="12637" spans="1:7" x14ac:dyDescent="0.2">
      <c r="A12637" s="1">
        <v>12635</v>
      </c>
      <c r="B12637">
        <v>3013.2409080000002</v>
      </c>
      <c r="C12637">
        <v>5.2385999999999999E-10</v>
      </c>
      <c r="D12637">
        <v>95.1</v>
      </c>
      <c r="E12637">
        <v>97.8</v>
      </c>
      <c r="F12637">
        <v>101.6</v>
      </c>
      <c r="G12637">
        <v>10</v>
      </c>
    </row>
    <row r="12638" spans="1:7" x14ac:dyDescent="0.2">
      <c r="A12638" s="1">
        <v>12636</v>
      </c>
      <c r="B12638">
        <v>3013.4712589999999</v>
      </c>
      <c r="C12638">
        <v>5.1391000000000004E-10</v>
      </c>
      <c r="D12638">
        <v>95.2</v>
      </c>
      <c r="E12638">
        <v>97.8</v>
      </c>
      <c r="F12638">
        <v>101.3</v>
      </c>
      <c r="G12638">
        <v>10</v>
      </c>
    </row>
    <row r="12639" spans="1:7" x14ac:dyDescent="0.2">
      <c r="A12639" s="1">
        <v>12637</v>
      </c>
      <c r="B12639">
        <v>3013.7071919999998</v>
      </c>
      <c r="C12639">
        <v>5.2268E-10</v>
      </c>
      <c r="D12639">
        <v>95.3</v>
      </c>
      <c r="E12639">
        <v>97.8</v>
      </c>
      <c r="F12639">
        <v>101.1</v>
      </c>
      <c r="G12639">
        <v>10</v>
      </c>
    </row>
    <row r="12640" spans="1:7" x14ac:dyDescent="0.2">
      <c r="A12640" s="1">
        <v>12638</v>
      </c>
      <c r="B12640">
        <v>3013.9498429999999</v>
      </c>
      <c r="C12640">
        <v>5.1375000000000001E-10</v>
      </c>
      <c r="D12640">
        <v>95.4</v>
      </c>
      <c r="E12640">
        <v>97.8</v>
      </c>
      <c r="F12640">
        <v>100.8</v>
      </c>
      <c r="G12640">
        <v>10</v>
      </c>
    </row>
    <row r="12641" spans="1:7" x14ac:dyDescent="0.2">
      <c r="A12641" s="1">
        <v>12639</v>
      </c>
      <c r="B12641">
        <v>3014.1868380000001</v>
      </c>
      <c r="C12641">
        <v>5.2579999999999998E-10</v>
      </c>
      <c r="D12641">
        <v>95.6</v>
      </c>
      <c r="E12641">
        <v>98.3</v>
      </c>
      <c r="F12641">
        <v>100.5</v>
      </c>
      <c r="G12641">
        <v>10</v>
      </c>
    </row>
    <row r="12642" spans="1:7" x14ac:dyDescent="0.2">
      <c r="A12642" s="1">
        <v>12640</v>
      </c>
      <c r="B12642">
        <v>3014.4295360000001</v>
      </c>
      <c r="C12642">
        <v>5.2068000000000001E-10</v>
      </c>
      <c r="D12642">
        <v>95.7</v>
      </c>
      <c r="E12642">
        <v>98.3</v>
      </c>
      <c r="F12642">
        <v>100.3</v>
      </c>
      <c r="G12642">
        <v>10</v>
      </c>
    </row>
    <row r="12643" spans="1:7" x14ac:dyDescent="0.2">
      <c r="A12643" s="1">
        <v>12641</v>
      </c>
      <c r="B12643">
        <v>3014.6647309999998</v>
      </c>
      <c r="C12643">
        <v>5.2532E-10</v>
      </c>
      <c r="D12643">
        <v>95.8</v>
      </c>
      <c r="E12643">
        <v>98.3</v>
      </c>
      <c r="F12643">
        <v>100</v>
      </c>
      <c r="G12643">
        <v>10</v>
      </c>
    </row>
    <row r="12644" spans="1:7" x14ac:dyDescent="0.2">
      <c r="A12644" s="1">
        <v>12642</v>
      </c>
      <c r="B12644">
        <v>3014.9079029999998</v>
      </c>
      <c r="C12644">
        <v>5.2708E-10</v>
      </c>
      <c r="D12644">
        <v>95.9</v>
      </c>
      <c r="E12644">
        <v>98.3</v>
      </c>
      <c r="F12644">
        <v>99.7</v>
      </c>
      <c r="G12644">
        <v>10</v>
      </c>
    </row>
    <row r="12645" spans="1:7" x14ac:dyDescent="0.2">
      <c r="A12645" s="1">
        <v>12643</v>
      </c>
      <c r="B12645">
        <v>3015.1404090000001</v>
      </c>
      <c r="C12645">
        <v>5.2754000000000002E-10</v>
      </c>
      <c r="D12645">
        <v>96</v>
      </c>
      <c r="E12645">
        <v>98.8</v>
      </c>
      <c r="F12645">
        <v>99.4</v>
      </c>
      <c r="G12645">
        <v>10</v>
      </c>
    </row>
    <row r="12646" spans="1:7" x14ac:dyDescent="0.2">
      <c r="A12646" s="1">
        <v>12644</v>
      </c>
      <c r="B12646">
        <v>3015.3701219999998</v>
      </c>
      <c r="C12646">
        <v>5.0761999999999995E-10</v>
      </c>
      <c r="D12646">
        <v>96.1</v>
      </c>
      <c r="E12646">
        <v>98.8</v>
      </c>
      <c r="F12646">
        <v>99.2</v>
      </c>
      <c r="G12646">
        <v>10</v>
      </c>
    </row>
    <row r="12647" spans="1:7" x14ac:dyDescent="0.2">
      <c r="A12647" s="1">
        <v>12645</v>
      </c>
      <c r="B12647">
        <v>3015.6256659999999</v>
      </c>
      <c r="C12647">
        <v>5.3046000000000005E-10</v>
      </c>
      <c r="D12647">
        <v>96.3</v>
      </c>
      <c r="E12647">
        <v>98.8</v>
      </c>
      <c r="F12647">
        <v>98.9</v>
      </c>
      <c r="G12647">
        <v>10</v>
      </c>
    </row>
    <row r="12648" spans="1:7" x14ac:dyDescent="0.2">
      <c r="A12648" s="1">
        <v>12646</v>
      </c>
      <c r="B12648">
        <v>3015.8671169999998</v>
      </c>
      <c r="C12648">
        <v>5.5249000000000002E-10</v>
      </c>
      <c r="D12648">
        <v>96.4</v>
      </c>
      <c r="E12648">
        <v>98.8</v>
      </c>
      <c r="F12648">
        <v>98.6</v>
      </c>
      <c r="G12648">
        <v>10</v>
      </c>
    </row>
    <row r="12649" spans="1:7" x14ac:dyDescent="0.2">
      <c r="A12649" s="1">
        <v>12647</v>
      </c>
      <c r="B12649">
        <v>3016.1031720000001</v>
      </c>
      <c r="C12649">
        <v>5.4321000000000003E-10</v>
      </c>
      <c r="D12649">
        <v>96.5</v>
      </c>
      <c r="E12649">
        <v>99.3</v>
      </c>
      <c r="F12649">
        <v>98.3</v>
      </c>
      <c r="G12649">
        <v>10</v>
      </c>
    </row>
    <row r="12650" spans="1:7" x14ac:dyDescent="0.2">
      <c r="A12650" s="1">
        <v>12648</v>
      </c>
      <c r="B12650">
        <v>3016.345847</v>
      </c>
      <c r="C12650">
        <v>5.2654000000000002E-10</v>
      </c>
      <c r="D12650">
        <v>96.6</v>
      </c>
      <c r="E12650">
        <v>99.3</v>
      </c>
      <c r="F12650">
        <v>98</v>
      </c>
      <c r="G12650">
        <v>10</v>
      </c>
    </row>
    <row r="12651" spans="1:7" x14ac:dyDescent="0.2">
      <c r="A12651" s="1">
        <v>12649</v>
      </c>
      <c r="B12651">
        <v>3016.5814439999999</v>
      </c>
      <c r="C12651">
        <v>5.3787000000000003E-10</v>
      </c>
      <c r="D12651">
        <v>96.7</v>
      </c>
      <c r="E12651">
        <v>99.3</v>
      </c>
      <c r="F12651">
        <v>97.7</v>
      </c>
      <c r="G12651">
        <v>10</v>
      </c>
    </row>
    <row r="12652" spans="1:7" x14ac:dyDescent="0.2">
      <c r="A12652" s="1">
        <v>12650</v>
      </c>
      <c r="B12652">
        <v>3016.8146449999999</v>
      </c>
      <c r="C12652">
        <v>5.3752000000000002E-10</v>
      </c>
      <c r="D12652">
        <v>96.8</v>
      </c>
      <c r="E12652">
        <v>99.3</v>
      </c>
      <c r="F12652">
        <v>97.4</v>
      </c>
      <c r="G12652">
        <v>10</v>
      </c>
    </row>
    <row r="12653" spans="1:7" x14ac:dyDescent="0.2">
      <c r="A12653" s="1">
        <v>12651</v>
      </c>
      <c r="B12653">
        <v>3017.0450049999999</v>
      </c>
      <c r="C12653">
        <v>5.4557999999999999E-10</v>
      </c>
      <c r="D12653">
        <v>96.9</v>
      </c>
      <c r="E12653">
        <v>99.3</v>
      </c>
      <c r="F12653">
        <v>97.1</v>
      </c>
      <c r="G12653">
        <v>10</v>
      </c>
    </row>
    <row r="12654" spans="1:7" x14ac:dyDescent="0.2">
      <c r="A12654" s="1">
        <v>12652</v>
      </c>
      <c r="B12654">
        <v>3017.296128</v>
      </c>
      <c r="C12654">
        <v>5.4910999999999998E-10</v>
      </c>
      <c r="D12654">
        <v>97</v>
      </c>
      <c r="E12654">
        <v>99.8</v>
      </c>
      <c r="F12654">
        <v>96.8</v>
      </c>
      <c r="G12654">
        <v>10</v>
      </c>
    </row>
    <row r="12655" spans="1:7" x14ac:dyDescent="0.2">
      <c r="A12655" s="1">
        <v>12653</v>
      </c>
      <c r="B12655">
        <v>3017.5388229999999</v>
      </c>
      <c r="C12655">
        <v>5.4450000000000003E-10</v>
      </c>
      <c r="D12655">
        <v>97.1</v>
      </c>
      <c r="E12655">
        <v>99.8</v>
      </c>
      <c r="F12655">
        <v>96.5</v>
      </c>
      <c r="G12655">
        <v>10</v>
      </c>
    </row>
    <row r="12656" spans="1:7" x14ac:dyDescent="0.2">
      <c r="A12656" s="1">
        <v>12654</v>
      </c>
      <c r="B12656">
        <v>3017.7804230000002</v>
      </c>
      <c r="C12656">
        <v>5.4015000000000004E-10</v>
      </c>
      <c r="D12656">
        <v>97.2</v>
      </c>
      <c r="E12656">
        <v>99.8</v>
      </c>
      <c r="F12656">
        <v>96.2</v>
      </c>
      <c r="G12656">
        <v>10</v>
      </c>
    </row>
    <row r="12657" spans="1:7" x14ac:dyDescent="0.2">
      <c r="A12657" s="1">
        <v>12655</v>
      </c>
      <c r="B12657">
        <v>3018.01377</v>
      </c>
      <c r="C12657">
        <v>5.6494000000000002E-10</v>
      </c>
      <c r="D12657">
        <v>97.3</v>
      </c>
      <c r="E12657">
        <v>99.8</v>
      </c>
      <c r="F12657">
        <v>95.9</v>
      </c>
      <c r="G12657">
        <v>10</v>
      </c>
    </row>
    <row r="12658" spans="1:7" x14ac:dyDescent="0.2">
      <c r="A12658" s="1">
        <v>12656</v>
      </c>
      <c r="B12658">
        <v>3018.2552850000002</v>
      </c>
      <c r="C12658">
        <v>5.5500000000000005E-10</v>
      </c>
      <c r="D12658">
        <v>97.3</v>
      </c>
      <c r="E12658">
        <v>100.3</v>
      </c>
      <c r="F12658">
        <v>95.6</v>
      </c>
      <c r="G12658">
        <v>10</v>
      </c>
    </row>
    <row r="12659" spans="1:7" x14ac:dyDescent="0.2">
      <c r="A12659" s="1">
        <v>12657</v>
      </c>
      <c r="B12659">
        <v>3018.4970779999999</v>
      </c>
      <c r="C12659">
        <v>5.4576999999999997E-10</v>
      </c>
      <c r="D12659">
        <v>97.4</v>
      </c>
      <c r="E12659">
        <v>100.3</v>
      </c>
      <c r="F12659">
        <v>95.3</v>
      </c>
      <c r="G12659">
        <v>10</v>
      </c>
    </row>
    <row r="12660" spans="1:7" x14ac:dyDescent="0.2">
      <c r="A12660" s="1">
        <v>12658</v>
      </c>
      <c r="B12660">
        <v>3018.7292459999999</v>
      </c>
      <c r="C12660">
        <v>5.4050000000000005E-10</v>
      </c>
      <c r="D12660">
        <v>97.5</v>
      </c>
      <c r="E12660">
        <v>100.3</v>
      </c>
      <c r="F12660">
        <v>95</v>
      </c>
      <c r="G12660">
        <v>10</v>
      </c>
    </row>
    <row r="12661" spans="1:7" x14ac:dyDescent="0.2">
      <c r="A12661" s="1">
        <v>12659</v>
      </c>
      <c r="B12661">
        <v>3018.9710409999998</v>
      </c>
      <c r="C12661">
        <v>6.0191000000000004E-10</v>
      </c>
      <c r="D12661">
        <v>97.5</v>
      </c>
      <c r="E12661">
        <v>100.3</v>
      </c>
      <c r="F12661">
        <v>94.7</v>
      </c>
      <c r="G12661">
        <v>10</v>
      </c>
    </row>
    <row r="12662" spans="1:7" x14ac:dyDescent="0.2">
      <c r="A12662" s="1">
        <v>12660</v>
      </c>
      <c r="B12662">
        <v>3019.2135579999999</v>
      </c>
      <c r="C12662">
        <v>5.5178000000000003E-10</v>
      </c>
      <c r="D12662">
        <v>97.6</v>
      </c>
      <c r="E12662">
        <v>100.7</v>
      </c>
      <c r="F12662">
        <v>94.4</v>
      </c>
      <c r="G12662">
        <v>10</v>
      </c>
    </row>
    <row r="12663" spans="1:7" x14ac:dyDescent="0.2">
      <c r="A12663" s="1">
        <v>12661</v>
      </c>
      <c r="B12663">
        <v>3019.4449359999999</v>
      </c>
      <c r="C12663">
        <v>5.4105999999999999E-10</v>
      </c>
      <c r="D12663">
        <v>97.6</v>
      </c>
      <c r="E12663">
        <v>100.7</v>
      </c>
      <c r="F12663">
        <v>94.1</v>
      </c>
      <c r="G12663">
        <v>10</v>
      </c>
    </row>
    <row r="12664" spans="1:7" x14ac:dyDescent="0.2">
      <c r="A12664" s="1">
        <v>12662</v>
      </c>
      <c r="B12664">
        <v>3019.6877209999998</v>
      </c>
      <c r="C12664">
        <v>5.3248000000000001E-10</v>
      </c>
      <c r="D12664">
        <v>97.6</v>
      </c>
      <c r="E12664">
        <v>100.7</v>
      </c>
      <c r="F12664">
        <v>93.8</v>
      </c>
      <c r="G12664">
        <v>10</v>
      </c>
    </row>
    <row r="12665" spans="1:7" x14ac:dyDescent="0.2">
      <c r="A12665" s="1">
        <v>12663</v>
      </c>
      <c r="B12665">
        <v>3019.9305979999999</v>
      </c>
      <c r="C12665">
        <v>4.8956000000000001E-10</v>
      </c>
      <c r="D12665">
        <v>97.6</v>
      </c>
      <c r="E12665">
        <v>100.7</v>
      </c>
      <c r="F12665">
        <v>93.5</v>
      </c>
      <c r="G12665">
        <v>10</v>
      </c>
    </row>
    <row r="12666" spans="1:7" x14ac:dyDescent="0.2">
      <c r="A12666" s="1">
        <v>12664</v>
      </c>
      <c r="B12666">
        <v>3020.1723470000002</v>
      </c>
      <c r="C12666">
        <v>5.1348999999999995E-10</v>
      </c>
      <c r="D12666">
        <v>97.6</v>
      </c>
      <c r="E12666">
        <v>101.1</v>
      </c>
      <c r="F12666">
        <v>93.2</v>
      </c>
      <c r="G12666">
        <v>10</v>
      </c>
    </row>
    <row r="12667" spans="1:7" x14ac:dyDescent="0.2">
      <c r="A12667" s="1">
        <v>12665</v>
      </c>
      <c r="B12667">
        <v>3020.4037739999999</v>
      </c>
      <c r="C12667">
        <v>5.1745999999999999E-10</v>
      </c>
      <c r="D12667">
        <v>97.5</v>
      </c>
      <c r="E12667">
        <v>101.1</v>
      </c>
      <c r="F12667">
        <v>92.9</v>
      </c>
      <c r="G12667">
        <v>10</v>
      </c>
    </row>
    <row r="12668" spans="1:7" x14ac:dyDescent="0.2">
      <c r="A12668" s="1">
        <v>12666</v>
      </c>
      <c r="B12668">
        <v>3020.6466409999998</v>
      </c>
      <c r="C12668">
        <v>5.2007000000000005E-10</v>
      </c>
      <c r="D12668">
        <v>97.5</v>
      </c>
      <c r="E12668">
        <v>101.1</v>
      </c>
      <c r="F12668">
        <v>92.7</v>
      </c>
      <c r="G12668">
        <v>10</v>
      </c>
    </row>
    <row r="12669" spans="1:7" x14ac:dyDescent="0.2">
      <c r="A12669" s="1">
        <v>12667</v>
      </c>
      <c r="B12669">
        <v>3020.8895649999999</v>
      </c>
      <c r="C12669">
        <v>4.8887999999999997E-10</v>
      </c>
      <c r="D12669">
        <v>97.4</v>
      </c>
      <c r="E12669">
        <v>101.1</v>
      </c>
      <c r="F12669">
        <v>92.4</v>
      </c>
      <c r="G12669">
        <v>10</v>
      </c>
    </row>
    <row r="12670" spans="1:7" x14ac:dyDescent="0.2">
      <c r="A12670" s="1">
        <v>12668</v>
      </c>
      <c r="B12670">
        <v>3021.1312379999999</v>
      </c>
      <c r="C12670">
        <v>5.1211999999999999E-10</v>
      </c>
      <c r="D12670">
        <v>97.3</v>
      </c>
      <c r="E12670">
        <v>101.3</v>
      </c>
      <c r="F12670">
        <v>92.1</v>
      </c>
      <c r="G12670">
        <v>10</v>
      </c>
    </row>
    <row r="12671" spans="1:7" x14ac:dyDescent="0.2">
      <c r="A12671" s="1">
        <v>12669</v>
      </c>
      <c r="B12671">
        <v>3021.3625609999999</v>
      </c>
      <c r="C12671">
        <v>5.1518999999999995E-10</v>
      </c>
      <c r="D12671">
        <v>97.3</v>
      </c>
      <c r="E12671">
        <v>101.3</v>
      </c>
      <c r="F12671">
        <v>91.8</v>
      </c>
      <c r="G12671">
        <v>10</v>
      </c>
    </row>
    <row r="12672" spans="1:7" x14ac:dyDescent="0.2">
      <c r="A12672" s="1">
        <v>12670</v>
      </c>
      <c r="B12672">
        <v>3021.6043920000002</v>
      </c>
      <c r="C12672">
        <v>5.1678000000000005E-10</v>
      </c>
      <c r="D12672">
        <v>97.2</v>
      </c>
      <c r="E12672">
        <v>101.3</v>
      </c>
      <c r="F12672">
        <v>91.6</v>
      </c>
      <c r="G12672">
        <v>10</v>
      </c>
    </row>
    <row r="12673" spans="1:7" x14ac:dyDescent="0.2">
      <c r="A12673" s="1">
        <v>12671</v>
      </c>
      <c r="B12673">
        <v>3021.8462810000001</v>
      </c>
      <c r="C12673">
        <v>5.1845E-10</v>
      </c>
      <c r="D12673">
        <v>97.1</v>
      </c>
      <c r="E12673">
        <v>101.3</v>
      </c>
      <c r="F12673">
        <v>91.3</v>
      </c>
      <c r="G12673">
        <v>10</v>
      </c>
    </row>
    <row r="12674" spans="1:7" x14ac:dyDescent="0.2">
      <c r="A12674" s="1">
        <v>12672</v>
      </c>
      <c r="B12674">
        <v>3022.0887550000002</v>
      </c>
      <c r="C12674">
        <v>5.1993999999999996E-10</v>
      </c>
      <c r="D12674">
        <v>97</v>
      </c>
      <c r="E12674">
        <v>101.4</v>
      </c>
      <c r="F12674">
        <v>91</v>
      </c>
      <c r="G12674">
        <v>10</v>
      </c>
    </row>
    <row r="12675" spans="1:7" x14ac:dyDescent="0.2">
      <c r="A12675" s="1">
        <v>12673</v>
      </c>
      <c r="B12675">
        <v>3022.31916</v>
      </c>
      <c r="C12675">
        <v>5.1915999999999999E-10</v>
      </c>
      <c r="D12675">
        <v>96.8</v>
      </c>
      <c r="E12675">
        <v>101.4</v>
      </c>
      <c r="F12675">
        <v>90.8</v>
      </c>
      <c r="G12675">
        <v>10</v>
      </c>
    </row>
    <row r="12676" spans="1:7" x14ac:dyDescent="0.2">
      <c r="A12676" s="1">
        <v>12674</v>
      </c>
      <c r="B12676">
        <v>3022.5611410000001</v>
      </c>
      <c r="C12676">
        <v>5.1856000000000002E-10</v>
      </c>
      <c r="D12676">
        <v>96.7</v>
      </c>
      <c r="E12676">
        <v>101.4</v>
      </c>
      <c r="F12676">
        <v>90.5</v>
      </c>
      <c r="G12676">
        <v>10</v>
      </c>
    </row>
    <row r="12677" spans="1:7" x14ac:dyDescent="0.2">
      <c r="A12677" s="1">
        <v>12675</v>
      </c>
      <c r="B12677">
        <v>3022.8030549999999</v>
      </c>
      <c r="C12677">
        <v>5.2222999999999996E-10</v>
      </c>
      <c r="D12677">
        <v>96.5</v>
      </c>
      <c r="E12677">
        <v>101.4</v>
      </c>
      <c r="F12677">
        <v>90.3</v>
      </c>
      <c r="G12677">
        <v>10</v>
      </c>
    </row>
    <row r="12678" spans="1:7" x14ac:dyDescent="0.2">
      <c r="A12678" s="1">
        <v>12676</v>
      </c>
      <c r="B12678">
        <v>3023.033351</v>
      </c>
      <c r="C12678">
        <v>5.2296000000000002E-10</v>
      </c>
      <c r="D12678">
        <v>96.4</v>
      </c>
      <c r="E12678">
        <v>101.4</v>
      </c>
      <c r="F12678">
        <v>90</v>
      </c>
      <c r="G12678">
        <v>10</v>
      </c>
    </row>
    <row r="12679" spans="1:7" x14ac:dyDescent="0.2">
      <c r="A12679" s="1">
        <v>12677</v>
      </c>
      <c r="B12679">
        <v>3023.2750500000002</v>
      </c>
      <c r="C12679">
        <v>5.2205999999999995E-10</v>
      </c>
      <c r="D12679">
        <v>96.3</v>
      </c>
      <c r="E12679">
        <v>101.4</v>
      </c>
      <c r="F12679">
        <v>89.8</v>
      </c>
      <c r="G12679">
        <v>10</v>
      </c>
    </row>
    <row r="12680" spans="1:7" x14ac:dyDescent="0.2">
      <c r="A12680" s="1">
        <v>12678</v>
      </c>
      <c r="B12680">
        <v>3023.5176580000002</v>
      </c>
      <c r="C12680">
        <v>5.2385000000000001E-10</v>
      </c>
      <c r="D12680">
        <v>96.1</v>
      </c>
      <c r="E12680">
        <v>101.4</v>
      </c>
      <c r="F12680">
        <v>89.6</v>
      </c>
      <c r="G12680">
        <v>10</v>
      </c>
    </row>
    <row r="12681" spans="1:7" x14ac:dyDescent="0.2">
      <c r="A12681" s="1">
        <v>12679</v>
      </c>
      <c r="B12681">
        <v>3023.7594250000002</v>
      </c>
      <c r="C12681">
        <v>5.2303E-10</v>
      </c>
      <c r="D12681">
        <v>96</v>
      </c>
      <c r="E12681">
        <v>101.4</v>
      </c>
      <c r="F12681">
        <v>89.3</v>
      </c>
      <c r="G12681">
        <v>10</v>
      </c>
    </row>
    <row r="12682" spans="1:7" x14ac:dyDescent="0.2">
      <c r="A12682" s="1">
        <v>12680</v>
      </c>
      <c r="B12682">
        <v>3023.990174</v>
      </c>
      <c r="C12682">
        <v>5.2238000000000001E-10</v>
      </c>
      <c r="D12682">
        <v>95.8</v>
      </c>
      <c r="E12682">
        <v>101.4</v>
      </c>
      <c r="F12682">
        <v>89.1</v>
      </c>
      <c r="G12682">
        <v>10</v>
      </c>
    </row>
    <row r="12683" spans="1:7" x14ac:dyDescent="0.2">
      <c r="A12683" s="1">
        <v>12681</v>
      </c>
      <c r="B12683">
        <v>3024.2323660000002</v>
      </c>
      <c r="C12683">
        <v>5.2492999999999996E-10</v>
      </c>
      <c r="D12683">
        <v>95.7</v>
      </c>
      <c r="E12683">
        <v>101.2</v>
      </c>
      <c r="F12683">
        <v>88.9</v>
      </c>
      <c r="G12683">
        <v>10</v>
      </c>
    </row>
    <row r="12684" spans="1:7" x14ac:dyDescent="0.2">
      <c r="A12684" s="1">
        <v>12682</v>
      </c>
      <c r="B12684">
        <v>3024.4748410000002</v>
      </c>
      <c r="C12684">
        <v>5.2239999999999997E-10</v>
      </c>
      <c r="D12684">
        <v>95.5</v>
      </c>
      <c r="E12684">
        <v>101.2</v>
      </c>
      <c r="F12684">
        <v>88.7</v>
      </c>
      <c r="G12684">
        <v>10</v>
      </c>
    </row>
    <row r="12685" spans="1:7" x14ac:dyDescent="0.2">
      <c r="A12685" s="1">
        <v>12683</v>
      </c>
      <c r="B12685">
        <v>3024.7164050000001</v>
      </c>
      <c r="C12685">
        <v>5.2144000000000001E-10</v>
      </c>
      <c r="D12685">
        <v>95.3</v>
      </c>
      <c r="E12685">
        <v>101.2</v>
      </c>
      <c r="F12685">
        <v>88.5</v>
      </c>
      <c r="G12685">
        <v>10</v>
      </c>
    </row>
    <row r="12686" spans="1:7" x14ac:dyDescent="0.2">
      <c r="A12686" s="1">
        <v>12684</v>
      </c>
      <c r="B12686">
        <v>3024.947831</v>
      </c>
      <c r="C12686">
        <v>5.2156000000000001E-10</v>
      </c>
      <c r="D12686">
        <v>95.1</v>
      </c>
      <c r="E12686">
        <v>101.2</v>
      </c>
      <c r="F12686">
        <v>88.3</v>
      </c>
      <c r="G12686">
        <v>10</v>
      </c>
    </row>
    <row r="12687" spans="1:7" x14ac:dyDescent="0.2">
      <c r="A12687" s="1">
        <v>12685</v>
      </c>
      <c r="B12687">
        <v>3025.1909249999999</v>
      </c>
      <c r="C12687">
        <v>5.2029999999999995E-10</v>
      </c>
      <c r="D12687">
        <v>95</v>
      </c>
      <c r="E12687">
        <v>100.9</v>
      </c>
      <c r="F12687">
        <v>88.1</v>
      </c>
      <c r="G12687">
        <v>10</v>
      </c>
    </row>
    <row r="12688" spans="1:7" x14ac:dyDescent="0.2">
      <c r="A12688" s="1">
        <v>12686</v>
      </c>
      <c r="B12688">
        <v>3025.4338950000001</v>
      </c>
      <c r="C12688">
        <v>5.2057999999999997E-10</v>
      </c>
      <c r="D12688">
        <v>94.8</v>
      </c>
      <c r="E12688">
        <v>100.9</v>
      </c>
      <c r="F12688">
        <v>87.9</v>
      </c>
      <c r="G12688">
        <v>10</v>
      </c>
    </row>
    <row r="12689" spans="1:7" x14ac:dyDescent="0.2">
      <c r="A12689" s="1">
        <v>12687</v>
      </c>
      <c r="B12689">
        <v>3025.664397</v>
      </c>
      <c r="C12689">
        <v>5.0219999999999998E-10</v>
      </c>
      <c r="D12689">
        <v>94.6</v>
      </c>
      <c r="E12689">
        <v>100.9</v>
      </c>
      <c r="F12689">
        <v>87.8</v>
      </c>
      <c r="G12689">
        <v>10</v>
      </c>
    </row>
    <row r="12690" spans="1:7" x14ac:dyDescent="0.2">
      <c r="A12690" s="1">
        <v>12688</v>
      </c>
      <c r="B12690">
        <v>3025.9086550000002</v>
      </c>
      <c r="C12690">
        <v>5.2173000000000002E-10</v>
      </c>
      <c r="D12690">
        <v>94.4</v>
      </c>
      <c r="E12690">
        <v>100.9</v>
      </c>
      <c r="F12690">
        <v>87.6</v>
      </c>
      <c r="G12690">
        <v>10</v>
      </c>
    </row>
    <row r="12691" spans="1:7" x14ac:dyDescent="0.2">
      <c r="A12691" s="1">
        <v>12689</v>
      </c>
      <c r="B12691">
        <v>3026.1504460000001</v>
      </c>
      <c r="C12691">
        <v>5.2302000000000002E-10</v>
      </c>
      <c r="D12691">
        <v>94.2</v>
      </c>
      <c r="E12691">
        <v>100.5</v>
      </c>
      <c r="F12691">
        <v>87.4</v>
      </c>
      <c r="G12691">
        <v>10</v>
      </c>
    </row>
    <row r="12692" spans="1:7" x14ac:dyDescent="0.2">
      <c r="A12692" s="1">
        <v>12690</v>
      </c>
      <c r="B12692">
        <v>3026.392977</v>
      </c>
      <c r="C12692">
        <v>5.2275999999999996E-10</v>
      </c>
      <c r="D12692">
        <v>94.1</v>
      </c>
      <c r="E12692">
        <v>100.5</v>
      </c>
      <c r="F12692">
        <v>87.3</v>
      </c>
      <c r="G12692">
        <v>10</v>
      </c>
    </row>
    <row r="12693" spans="1:7" x14ac:dyDescent="0.2">
      <c r="A12693" s="1">
        <v>12691</v>
      </c>
      <c r="B12693">
        <v>3026.6220589999998</v>
      </c>
      <c r="C12693">
        <v>5.0078E-10</v>
      </c>
      <c r="D12693">
        <v>93.8</v>
      </c>
      <c r="E12693">
        <v>100.5</v>
      </c>
      <c r="F12693">
        <v>87.2</v>
      </c>
      <c r="G12693">
        <v>10</v>
      </c>
    </row>
    <row r="12694" spans="1:7" x14ac:dyDescent="0.2">
      <c r="A12694" s="1">
        <v>12692</v>
      </c>
      <c r="B12694">
        <v>3026.8653370000002</v>
      </c>
      <c r="C12694">
        <v>5.2450999999999998E-10</v>
      </c>
      <c r="D12694">
        <v>93.7</v>
      </c>
      <c r="E12694">
        <v>100.5</v>
      </c>
      <c r="F12694">
        <v>87</v>
      </c>
      <c r="G12694">
        <v>10</v>
      </c>
    </row>
    <row r="12695" spans="1:7" x14ac:dyDescent="0.2">
      <c r="A12695" s="1">
        <v>12693</v>
      </c>
      <c r="B12695">
        <v>3027.1071919999999</v>
      </c>
      <c r="C12695">
        <v>5.2439999999999997E-10</v>
      </c>
      <c r="D12695">
        <v>93.5</v>
      </c>
      <c r="E12695">
        <v>100</v>
      </c>
      <c r="F12695">
        <v>86.9</v>
      </c>
      <c r="G12695">
        <v>10</v>
      </c>
    </row>
    <row r="12696" spans="1:7" x14ac:dyDescent="0.2">
      <c r="A12696" s="1">
        <v>12694</v>
      </c>
      <c r="B12696">
        <v>3027.3373900000001</v>
      </c>
      <c r="C12696">
        <v>5.0801999999999997E-10</v>
      </c>
      <c r="D12696">
        <v>93.3</v>
      </c>
      <c r="E12696">
        <v>100</v>
      </c>
      <c r="F12696">
        <v>86.8</v>
      </c>
      <c r="G12696">
        <v>10</v>
      </c>
    </row>
    <row r="12697" spans="1:7" x14ac:dyDescent="0.2">
      <c r="A12697" s="1">
        <v>12695</v>
      </c>
      <c r="B12697">
        <v>3027.5797670000002</v>
      </c>
      <c r="C12697">
        <v>5.2642000000000003E-10</v>
      </c>
      <c r="D12697">
        <v>93.1</v>
      </c>
      <c r="E12697">
        <v>100</v>
      </c>
      <c r="F12697">
        <v>86.7</v>
      </c>
      <c r="G12697">
        <v>10</v>
      </c>
    </row>
    <row r="12698" spans="1:7" x14ac:dyDescent="0.2">
      <c r="A12698" s="1">
        <v>12696</v>
      </c>
      <c r="B12698">
        <v>3027.8231759999999</v>
      </c>
      <c r="C12698">
        <v>5.2878999999999999E-10</v>
      </c>
      <c r="D12698">
        <v>92.9</v>
      </c>
      <c r="E12698">
        <v>100</v>
      </c>
      <c r="F12698">
        <v>86.6</v>
      </c>
      <c r="G12698">
        <v>10</v>
      </c>
    </row>
    <row r="12699" spans="1:7" x14ac:dyDescent="0.2">
      <c r="A12699" s="1">
        <v>12697</v>
      </c>
      <c r="B12699">
        <v>3028.0548199999998</v>
      </c>
      <c r="C12699">
        <v>5.2102000000000003E-10</v>
      </c>
      <c r="D12699">
        <v>92.7</v>
      </c>
      <c r="E12699">
        <v>99.4</v>
      </c>
      <c r="F12699">
        <v>86.5</v>
      </c>
      <c r="G12699">
        <v>10</v>
      </c>
    </row>
    <row r="12700" spans="1:7" x14ac:dyDescent="0.2">
      <c r="A12700" s="1">
        <v>12698</v>
      </c>
      <c r="B12700">
        <v>3028.3021060000001</v>
      </c>
      <c r="C12700">
        <v>5.2986999999999995E-10</v>
      </c>
      <c r="D12700">
        <v>92.6</v>
      </c>
      <c r="E12700">
        <v>99.4</v>
      </c>
      <c r="F12700">
        <v>86.4</v>
      </c>
      <c r="G12700">
        <v>10</v>
      </c>
    </row>
    <row r="12701" spans="1:7" x14ac:dyDescent="0.2">
      <c r="A12701" s="1">
        <v>12699</v>
      </c>
      <c r="B12701">
        <v>3028.5324439999999</v>
      </c>
      <c r="C12701">
        <v>5.2086999999999998E-10</v>
      </c>
      <c r="D12701">
        <v>92.4</v>
      </c>
      <c r="E12701">
        <v>99.4</v>
      </c>
      <c r="F12701">
        <v>86.3</v>
      </c>
      <c r="G12701">
        <v>10</v>
      </c>
    </row>
    <row r="12702" spans="1:7" x14ac:dyDescent="0.2">
      <c r="A12702" s="1">
        <v>12700</v>
      </c>
      <c r="B12702">
        <v>3028.7825379999999</v>
      </c>
      <c r="C12702">
        <v>5.3440000000000004E-10</v>
      </c>
      <c r="D12702">
        <v>92.2</v>
      </c>
      <c r="E12702">
        <v>99.4</v>
      </c>
      <c r="F12702">
        <v>86.3</v>
      </c>
      <c r="G12702">
        <v>10</v>
      </c>
    </row>
    <row r="12703" spans="1:7" x14ac:dyDescent="0.2">
      <c r="A12703" s="1">
        <v>12701</v>
      </c>
      <c r="B12703">
        <v>3029.0131419999998</v>
      </c>
      <c r="C12703">
        <v>5.1476999999999997E-10</v>
      </c>
      <c r="D12703">
        <v>92</v>
      </c>
      <c r="E12703">
        <v>98.8</v>
      </c>
      <c r="F12703">
        <v>86.2</v>
      </c>
      <c r="G12703">
        <v>10</v>
      </c>
    </row>
    <row r="12704" spans="1:7" x14ac:dyDescent="0.2">
      <c r="A12704" s="1">
        <v>12702</v>
      </c>
      <c r="B12704">
        <v>3029.2562809999999</v>
      </c>
      <c r="C12704">
        <v>5.3564000000000002E-10</v>
      </c>
      <c r="D12704">
        <v>91.8</v>
      </c>
      <c r="E12704">
        <v>98.8</v>
      </c>
      <c r="F12704">
        <v>86.2</v>
      </c>
      <c r="G12704">
        <v>10</v>
      </c>
    </row>
    <row r="12705" spans="1:7" x14ac:dyDescent="0.2">
      <c r="A12705" s="1">
        <v>12703</v>
      </c>
      <c r="B12705">
        <v>3029.4981769999999</v>
      </c>
      <c r="C12705">
        <v>5.3593000000000003E-10</v>
      </c>
      <c r="D12705">
        <v>91.7</v>
      </c>
      <c r="E12705">
        <v>98.8</v>
      </c>
      <c r="F12705">
        <v>86.1</v>
      </c>
      <c r="G12705">
        <v>10</v>
      </c>
    </row>
    <row r="12706" spans="1:7" x14ac:dyDescent="0.2">
      <c r="A12706" s="1">
        <v>12704</v>
      </c>
      <c r="B12706">
        <v>3029.7297370000001</v>
      </c>
      <c r="C12706">
        <v>5.2701000000000002E-10</v>
      </c>
      <c r="D12706">
        <v>91.5</v>
      </c>
      <c r="E12706">
        <v>98.8</v>
      </c>
      <c r="F12706">
        <v>86.1</v>
      </c>
      <c r="G12706">
        <v>10</v>
      </c>
    </row>
    <row r="12707" spans="1:7" x14ac:dyDescent="0.2">
      <c r="A12707" s="1">
        <v>12705</v>
      </c>
      <c r="B12707">
        <v>3029.9687990000002</v>
      </c>
      <c r="C12707">
        <v>5.2592999999999996E-10</v>
      </c>
      <c r="D12707">
        <v>91.3</v>
      </c>
      <c r="E12707">
        <v>98.8</v>
      </c>
      <c r="F12707">
        <v>86.1</v>
      </c>
      <c r="G12707">
        <v>10</v>
      </c>
    </row>
    <row r="12708" spans="1:7" x14ac:dyDescent="0.2">
      <c r="A12708" s="1">
        <v>12706</v>
      </c>
      <c r="B12708">
        <v>3030.2078289999999</v>
      </c>
      <c r="C12708">
        <v>5.3354E-10</v>
      </c>
      <c r="D12708">
        <v>91.1</v>
      </c>
      <c r="E12708">
        <v>98.2</v>
      </c>
      <c r="F12708">
        <v>86.1</v>
      </c>
      <c r="G12708">
        <v>10</v>
      </c>
    </row>
    <row r="12709" spans="1:7" x14ac:dyDescent="0.2">
      <c r="A12709" s="1">
        <v>12707</v>
      </c>
      <c r="B12709">
        <v>3030.4550290000002</v>
      </c>
      <c r="C12709">
        <v>5.3934000000000002E-10</v>
      </c>
      <c r="D12709">
        <v>91</v>
      </c>
      <c r="E12709">
        <v>98.2</v>
      </c>
      <c r="F12709">
        <v>86.1</v>
      </c>
      <c r="G12709">
        <v>10</v>
      </c>
    </row>
    <row r="12710" spans="1:7" x14ac:dyDescent="0.2">
      <c r="A12710" s="1">
        <v>12708</v>
      </c>
      <c r="B12710">
        <v>3030.6853500000002</v>
      </c>
      <c r="C12710">
        <v>5.3958999999999999E-10</v>
      </c>
      <c r="D12710">
        <v>90.8</v>
      </c>
      <c r="E12710">
        <v>98.2</v>
      </c>
      <c r="F12710">
        <v>86.1</v>
      </c>
      <c r="G12710">
        <v>10</v>
      </c>
    </row>
    <row r="12711" spans="1:7" x14ac:dyDescent="0.2">
      <c r="A12711" s="1">
        <v>12709</v>
      </c>
      <c r="B12711">
        <v>3030.929142</v>
      </c>
      <c r="C12711">
        <v>5.2103000000000001E-10</v>
      </c>
      <c r="D12711">
        <v>90.6</v>
      </c>
      <c r="E12711">
        <v>98.2</v>
      </c>
      <c r="F12711">
        <v>86.1</v>
      </c>
      <c r="G12711">
        <v>10</v>
      </c>
    </row>
    <row r="12712" spans="1:7" x14ac:dyDescent="0.2">
      <c r="A12712" s="1">
        <v>12710</v>
      </c>
      <c r="B12712">
        <v>3031.1840390000002</v>
      </c>
      <c r="C12712">
        <v>5.3213E-10</v>
      </c>
      <c r="D12712">
        <v>90.4</v>
      </c>
      <c r="E12712">
        <v>97.6</v>
      </c>
      <c r="F12712">
        <v>86.1</v>
      </c>
      <c r="G12712">
        <v>10</v>
      </c>
    </row>
    <row r="12713" spans="1:7" x14ac:dyDescent="0.2">
      <c r="A12713" s="1">
        <v>12711</v>
      </c>
      <c r="B12713">
        <v>3031.4209129999999</v>
      </c>
      <c r="C12713">
        <v>5.4164E-10</v>
      </c>
      <c r="D12713">
        <v>90.2</v>
      </c>
      <c r="E12713">
        <v>97.6</v>
      </c>
      <c r="F12713">
        <v>86.2</v>
      </c>
      <c r="G12713">
        <v>10</v>
      </c>
    </row>
    <row r="12714" spans="1:7" x14ac:dyDescent="0.2">
      <c r="A12714" s="1">
        <v>12712</v>
      </c>
      <c r="B12714">
        <v>3031.6636410000001</v>
      </c>
      <c r="C12714">
        <v>5.4029999999999999E-10</v>
      </c>
      <c r="D12714">
        <v>90.1</v>
      </c>
      <c r="E12714">
        <v>97.6</v>
      </c>
      <c r="F12714">
        <v>86.2</v>
      </c>
      <c r="G12714">
        <v>10</v>
      </c>
    </row>
    <row r="12715" spans="1:7" x14ac:dyDescent="0.2">
      <c r="A12715" s="1">
        <v>12713</v>
      </c>
      <c r="B12715">
        <v>3031.8987229999998</v>
      </c>
      <c r="C12715">
        <v>5.4115000000000004E-10</v>
      </c>
      <c r="D12715">
        <v>89.9</v>
      </c>
      <c r="E12715">
        <v>97.6</v>
      </c>
      <c r="F12715">
        <v>86.3</v>
      </c>
      <c r="G12715">
        <v>10</v>
      </c>
    </row>
    <row r="12716" spans="1:7" x14ac:dyDescent="0.2">
      <c r="A12716" s="1">
        <v>12714</v>
      </c>
      <c r="B12716">
        <v>3032.1290079999999</v>
      </c>
      <c r="C12716">
        <v>5.4217999999999998E-10</v>
      </c>
      <c r="D12716">
        <v>89.7</v>
      </c>
      <c r="E12716">
        <v>96.9</v>
      </c>
      <c r="F12716">
        <v>86.3</v>
      </c>
      <c r="G12716">
        <v>10</v>
      </c>
    </row>
    <row r="12717" spans="1:7" x14ac:dyDescent="0.2">
      <c r="A12717" s="1">
        <v>12715</v>
      </c>
      <c r="B12717">
        <v>3032.3594229999999</v>
      </c>
      <c r="C12717">
        <v>5.4348999999999995E-10</v>
      </c>
      <c r="D12717">
        <v>89.5</v>
      </c>
      <c r="E12717">
        <v>96.9</v>
      </c>
      <c r="F12717">
        <v>86.4</v>
      </c>
      <c r="G12717">
        <v>10</v>
      </c>
    </row>
    <row r="12718" spans="1:7" x14ac:dyDescent="0.2">
      <c r="A12718" s="1">
        <v>12716</v>
      </c>
      <c r="B12718">
        <v>3032.5894060000001</v>
      </c>
      <c r="C12718">
        <v>5.4222000000000002E-10</v>
      </c>
      <c r="D12718">
        <v>89.4</v>
      </c>
      <c r="E12718">
        <v>96.9</v>
      </c>
      <c r="F12718">
        <v>86.5</v>
      </c>
      <c r="G12718">
        <v>10</v>
      </c>
    </row>
    <row r="12719" spans="1:7" x14ac:dyDescent="0.2">
      <c r="A12719" s="1">
        <v>12717</v>
      </c>
      <c r="B12719">
        <v>3032.8319919999999</v>
      </c>
      <c r="C12719">
        <v>5.4205999999999999E-10</v>
      </c>
      <c r="D12719">
        <v>89.2</v>
      </c>
      <c r="E12719">
        <v>96.9</v>
      </c>
      <c r="F12719">
        <v>86.6</v>
      </c>
      <c r="G12719">
        <v>10</v>
      </c>
    </row>
    <row r="12720" spans="1:7" x14ac:dyDescent="0.2">
      <c r="A12720" s="1">
        <v>12718</v>
      </c>
      <c r="B12720">
        <v>3033.0625300000002</v>
      </c>
      <c r="C12720">
        <v>5.2093999999999996E-10</v>
      </c>
      <c r="D12720">
        <v>89.1</v>
      </c>
      <c r="E12720">
        <v>96.3</v>
      </c>
      <c r="F12720">
        <v>86.7</v>
      </c>
      <c r="G12720">
        <v>10</v>
      </c>
    </row>
    <row r="12721" spans="1:7" x14ac:dyDescent="0.2">
      <c r="A12721" s="1">
        <v>12719</v>
      </c>
      <c r="B12721">
        <v>3033.308653</v>
      </c>
      <c r="C12721">
        <v>5.4204000000000002E-10</v>
      </c>
      <c r="D12721">
        <v>88.9</v>
      </c>
      <c r="E12721">
        <v>96.3</v>
      </c>
      <c r="F12721">
        <v>86.8</v>
      </c>
      <c r="G12721">
        <v>10</v>
      </c>
    </row>
    <row r="12722" spans="1:7" x14ac:dyDescent="0.2">
      <c r="A12722" s="1">
        <v>12720</v>
      </c>
      <c r="B12722">
        <v>3033.539276</v>
      </c>
      <c r="C12722">
        <v>5.3320999999999996E-10</v>
      </c>
      <c r="D12722">
        <v>88.7</v>
      </c>
      <c r="E12722">
        <v>96.3</v>
      </c>
      <c r="F12722">
        <v>86.9</v>
      </c>
      <c r="G12722">
        <v>10</v>
      </c>
    </row>
    <row r="12723" spans="1:7" x14ac:dyDescent="0.2">
      <c r="A12723" s="1">
        <v>12721</v>
      </c>
      <c r="B12723">
        <v>3033.7896169999999</v>
      </c>
      <c r="C12723">
        <v>5.4406999999999996E-10</v>
      </c>
      <c r="D12723">
        <v>88.6</v>
      </c>
      <c r="E12723">
        <v>96.3</v>
      </c>
      <c r="F12723">
        <v>87</v>
      </c>
      <c r="G12723">
        <v>10</v>
      </c>
    </row>
    <row r="12724" spans="1:7" x14ac:dyDescent="0.2">
      <c r="A12724" s="1">
        <v>12722</v>
      </c>
      <c r="B12724">
        <v>3034.0200850000001</v>
      </c>
      <c r="C12724">
        <v>5.1951E-10</v>
      </c>
      <c r="D12724">
        <v>88.4</v>
      </c>
      <c r="E12724">
        <v>95.6</v>
      </c>
      <c r="F12724">
        <v>87.1</v>
      </c>
      <c r="G12724">
        <v>10</v>
      </c>
    </row>
    <row r="12725" spans="1:7" x14ac:dyDescent="0.2">
      <c r="A12725" s="1">
        <v>12723</v>
      </c>
      <c r="B12725">
        <v>3034.2650880000001</v>
      </c>
      <c r="C12725">
        <v>5.4404000000000002E-10</v>
      </c>
      <c r="D12725">
        <v>88.2</v>
      </c>
      <c r="E12725">
        <v>95.6</v>
      </c>
      <c r="F12725">
        <v>87.3</v>
      </c>
      <c r="G12725">
        <v>10</v>
      </c>
    </row>
    <row r="12726" spans="1:7" x14ac:dyDescent="0.2">
      <c r="A12726" s="1">
        <v>12724</v>
      </c>
      <c r="B12726">
        <v>3034.4953759999999</v>
      </c>
      <c r="C12726">
        <v>5.3267999999999996E-10</v>
      </c>
      <c r="D12726">
        <v>88.1</v>
      </c>
      <c r="E12726">
        <v>95.6</v>
      </c>
      <c r="F12726">
        <v>87.4</v>
      </c>
      <c r="G12726">
        <v>10</v>
      </c>
    </row>
    <row r="12727" spans="1:7" x14ac:dyDescent="0.2">
      <c r="A12727" s="1">
        <v>12725</v>
      </c>
      <c r="B12727">
        <v>3034.7443010000002</v>
      </c>
      <c r="C12727">
        <v>5.4193000000000001E-10</v>
      </c>
      <c r="D12727">
        <v>87.9</v>
      </c>
      <c r="E12727">
        <v>95.6</v>
      </c>
      <c r="F12727">
        <v>87.6</v>
      </c>
      <c r="G12727">
        <v>10</v>
      </c>
    </row>
    <row r="12728" spans="1:7" x14ac:dyDescent="0.2">
      <c r="A12728" s="1">
        <v>12726</v>
      </c>
      <c r="B12728">
        <v>3034.9758160000001</v>
      </c>
      <c r="C12728">
        <v>5.2594000000000005E-10</v>
      </c>
      <c r="D12728">
        <v>87.8</v>
      </c>
      <c r="E12728">
        <v>94.9</v>
      </c>
      <c r="F12728">
        <v>87.7</v>
      </c>
      <c r="G12728">
        <v>10</v>
      </c>
    </row>
    <row r="12729" spans="1:7" x14ac:dyDescent="0.2">
      <c r="A12729" s="1">
        <v>12727</v>
      </c>
      <c r="B12729">
        <v>3035.2186969999998</v>
      </c>
      <c r="C12729">
        <v>5.4397000000000004E-10</v>
      </c>
      <c r="D12729">
        <v>87.6</v>
      </c>
      <c r="E12729">
        <v>94.9</v>
      </c>
      <c r="F12729">
        <v>87.9</v>
      </c>
      <c r="G12729">
        <v>10</v>
      </c>
    </row>
    <row r="12730" spans="1:7" x14ac:dyDescent="0.2">
      <c r="A12730" s="1">
        <v>12728</v>
      </c>
      <c r="B12730">
        <v>3035.4601710000002</v>
      </c>
      <c r="C12730">
        <v>5.4344000000000004E-10</v>
      </c>
      <c r="D12730">
        <v>87.5</v>
      </c>
      <c r="E12730">
        <v>94.9</v>
      </c>
      <c r="F12730">
        <v>88.1</v>
      </c>
      <c r="G12730">
        <v>10</v>
      </c>
    </row>
    <row r="12731" spans="1:7" x14ac:dyDescent="0.2">
      <c r="A12731" s="1">
        <v>12729</v>
      </c>
      <c r="B12731">
        <v>3035.702804</v>
      </c>
      <c r="C12731">
        <v>5.4424999999999996E-10</v>
      </c>
      <c r="D12731">
        <v>87.3</v>
      </c>
      <c r="E12731">
        <v>94.9</v>
      </c>
      <c r="F12731">
        <v>88.3</v>
      </c>
      <c r="G12731">
        <v>10</v>
      </c>
    </row>
    <row r="12732" spans="1:7" x14ac:dyDescent="0.2">
      <c r="A12732" s="1">
        <v>12730</v>
      </c>
      <c r="B12732">
        <v>3035.9332789999999</v>
      </c>
      <c r="C12732">
        <v>5.3872999999999996E-10</v>
      </c>
      <c r="D12732">
        <v>87.1</v>
      </c>
      <c r="E12732">
        <v>94.9</v>
      </c>
      <c r="F12732">
        <v>88.5</v>
      </c>
      <c r="G12732">
        <v>10</v>
      </c>
    </row>
    <row r="12733" spans="1:7" x14ac:dyDescent="0.2">
      <c r="A12733" s="1">
        <v>12731</v>
      </c>
      <c r="B12733">
        <v>3036.177768</v>
      </c>
      <c r="C12733">
        <v>5.535E-10</v>
      </c>
      <c r="D12733">
        <v>87</v>
      </c>
      <c r="E12733">
        <v>94.2</v>
      </c>
      <c r="F12733">
        <v>88.7</v>
      </c>
      <c r="G12733">
        <v>10</v>
      </c>
    </row>
    <row r="12734" spans="1:7" x14ac:dyDescent="0.2">
      <c r="A12734" s="1">
        <v>12732</v>
      </c>
      <c r="B12734">
        <v>3036.4190829999998</v>
      </c>
      <c r="C12734">
        <v>5.5007000000000005E-10</v>
      </c>
      <c r="D12734">
        <v>86.8</v>
      </c>
      <c r="E12734">
        <v>94.2</v>
      </c>
      <c r="F12734">
        <v>88.9</v>
      </c>
      <c r="G12734">
        <v>10</v>
      </c>
    </row>
    <row r="12735" spans="1:7" x14ac:dyDescent="0.2">
      <c r="A12735" s="1">
        <v>12733</v>
      </c>
      <c r="B12735">
        <v>3036.6507019999999</v>
      </c>
      <c r="C12735">
        <v>5.3992000000000003E-10</v>
      </c>
      <c r="D12735">
        <v>86.7</v>
      </c>
      <c r="E12735">
        <v>94.2</v>
      </c>
      <c r="F12735">
        <v>89.1</v>
      </c>
      <c r="G12735">
        <v>10</v>
      </c>
    </row>
    <row r="12736" spans="1:7" x14ac:dyDescent="0.2">
      <c r="A12736" s="1">
        <v>12734</v>
      </c>
      <c r="B12736">
        <v>3036.8897659999998</v>
      </c>
      <c r="C12736">
        <v>5.5814999999999998E-10</v>
      </c>
      <c r="D12736">
        <v>86.5</v>
      </c>
      <c r="E12736">
        <v>94.2</v>
      </c>
      <c r="F12736">
        <v>89.3</v>
      </c>
      <c r="G12736">
        <v>10</v>
      </c>
    </row>
    <row r="12737" spans="1:7" x14ac:dyDescent="0.2">
      <c r="A12737" s="1">
        <v>12735</v>
      </c>
      <c r="B12737">
        <v>3037.1353450000001</v>
      </c>
      <c r="C12737">
        <v>5.5866000000000001E-10</v>
      </c>
      <c r="D12737">
        <v>86.4</v>
      </c>
      <c r="E12737">
        <v>93.6</v>
      </c>
      <c r="F12737">
        <v>89.5</v>
      </c>
      <c r="G12737">
        <v>10</v>
      </c>
    </row>
    <row r="12738" spans="1:7" x14ac:dyDescent="0.2">
      <c r="A12738" s="1">
        <v>12736</v>
      </c>
      <c r="B12738">
        <v>3037.3777690000002</v>
      </c>
      <c r="C12738">
        <v>5.5281999999999996E-10</v>
      </c>
      <c r="D12738">
        <v>86.3</v>
      </c>
      <c r="E12738">
        <v>93.6</v>
      </c>
      <c r="F12738">
        <v>89.7</v>
      </c>
      <c r="G12738">
        <v>10</v>
      </c>
    </row>
    <row r="12739" spans="1:7" x14ac:dyDescent="0.2">
      <c r="A12739" s="1">
        <v>12737</v>
      </c>
      <c r="B12739">
        <v>3037.608158</v>
      </c>
      <c r="C12739">
        <v>5.4027000000000004E-10</v>
      </c>
      <c r="D12739">
        <v>86.1</v>
      </c>
      <c r="E12739">
        <v>93.6</v>
      </c>
      <c r="F12739">
        <v>90</v>
      </c>
      <c r="G12739">
        <v>10</v>
      </c>
    </row>
    <row r="12740" spans="1:7" x14ac:dyDescent="0.2">
      <c r="A12740" s="1">
        <v>12738</v>
      </c>
      <c r="B12740">
        <v>3037.8469300000002</v>
      </c>
      <c r="C12740">
        <v>5.5749000000000001E-10</v>
      </c>
      <c r="D12740">
        <v>86</v>
      </c>
      <c r="E12740">
        <v>93.6</v>
      </c>
      <c r="F12740">
        <v>90.2</v>
      </c>
      <c r="G12740">
        <v>10</v>
      </c>
    </row>
    <row r="12741" spans="1:7" x14ac:dyDescent="0.2">
      <c r="A12741" s="1">
        <v>12739</v>
      </c>
      <c r="B12741">
        <v>3038.0943809999999</v>
      </c>
      <c r="C12741">
        <v>5.5801000000000002E-10</v>
      </c>
      <c r="D12741">
        <v>85.8</v>
      </c>
      <c r="E12741">
        <v>92.9</v>
      </c>
      <c r="F12741">
        <v>90.5</v>
      </c>
      <c r="G12741">
        <v>10</v>
      </c>
    </row>
    <row r="12742" spans="1:7" x14ac:dyDescent="0.2">
      <c r="A12742" s="1">
        <v>12740</v>
      </c>
      <c r="B12742">
        <v>3038.3257779999999</v>
      </c>
      <c r="C12742">
        <v>5.4616E-10</v>
      </c>
      <c r="D12742">
        <v>85.7</v>
      </c>
      <c r="E12742">
        <v>92.9</v>
      </c>
      <c r="F12742">
        <v>90.7</v>
      </c>
      <c r="G12742">
        <v>10</v>
      </c>
    </row>
    <row r="12743" spans="1:7" x14ac:dyDescent="0.2">
      <c r="A12743" s="1">
        <v>12741</v>
      </c>
      <c r="B12743">
        <v>3038.5731599999999</v>
      </c>
      <c r="C12743">
        <v>5.4951999999999998E-10</v>
      </c>
      <c r="D12743">
        <v>85.6</v>
      </c>
      <c r="E12743">
        <v>92.9</v>
      </c>
      <c r="F12743">
        <v>91</v>
      </c>
      <c r="G12743">
        <v>10</v>
      </c>
    </row>
    <row r="12744" spans="1:7" x14ac:dyDescent="0.2">
      <c r="A12744" s="1">
        <v>12742</v>
      </c>
      <c r="B12744">
        <v>3038.804545</v>
      </c>
      <c r="C12744">
        <v>5.6476000000000002E-10</v>
      </c>
      <c r="D12744">
        <v>85.5</v>
      </c>
      <c r="E12744">
        <v>92.9</v>
      </c>
      <c r="F12744">
        <v>91.2</v>
      </c>
      <c r="G12744">
        <v>10</v>
      </c>
    </row>
    <row r="12745" spans="1:7" x14ac:dyDescent="0.2">
      <c r="A12745" s="1">
        <v>12743</v>
      </c>
      <c r="B12745">
        <v>3039.0501589999999</v>
      </c>
      <c r="C12745">
        <v>5.5776000000000005E-10</v>
      </c>
      <c r="D12745">
        <v>85.3</v>
      </c>
      <c r="E12745">
        <v>92.2</v>
      </c>
      <c r="F12745">
        <v>91.5</v>
      </c>
      <c r="G12745">
        <v>10</v>
      </c>
    </row>
    <row r="12746" spans="1:7" x14ac:dyDescent="0.2">
      <c r="A12746" s="1">
        <v>12744</v>
      </c>
      <c r="B12746">
        <v>3039.2926170000001</v>
      </c>
      <c r="C12746">
        <v>5.5227999999999998E-10</v>
      </c>
      <c r="D12746">
        <v>85.2</v>
      </c>
      <c r="E12746">
        <v>92.2</v>
      </c>
      <c r="F12746">
        <v>91.8</v>
      </c>
      <c r="G12746">
        <v>10</v>
      </c>
    </row>
    <row r="12747" spans="1:7" x14ac:dyDescent="0.2">
      <c r="A12747" s="1">
        <v>12745</v>
      </c>
      <c r="B12747">
        <v>3039.523001</v>
      </c>
      <c r="C12747">
        <v>5.3886000000000004E-10</v>
      </c>
      <c r="D12747">
        <v>85.1</v>
      </c>
      <c r="E12747">
        <v>92.2</v>
      </c>
      <c r="F12747">
        <v>92</v>
      </c>
      <c r="G12747">
        <v>10</v>
      </c>
    </row>
    <row r="12748" spans="1:7" x14ac:dyDescent="0.2">
      <c r="A12748" s="1">
        <v>12746</v>
      </c>
      <c r="B12748">
        <v>3039.7625410000001</v>
      </c>
      <c r="C12748">
        <v>5.4628999999999998E-10</v>
      </c>
      <c r="D12748">
        <v>85</v>
      </c>
      <c r="E12748">
        <v>92.2</v>
      </c>
      <c r="F12748">
        <v>92.3</v>
      </c>
      <c r="G12748">
        <v>10</v>
      </c>
    </row>
    <row r="12749" spans="1:7" x14ac:dyDescent="0.2">
      <c r="A12749" s="1">
        <v>12747</v>
      </c>
      <c r="B12749">
        <v>3040.008159</v>
      </c>
      <c r="C12749">
        <v>5.3252000000000004E-10</v>
      </c>
      <c r="D12749">
        <v>84.9</v>
      </c>
      <c r="E12749">
        <v>91.6</v>
      </c>
      <c r="F12749">
        <v>92.6</v>
      </c>
      <c r="G12749">
        <v>10</v>
      </c>
    </row>
    <row r="12750" spans="1:7" x14ac:dyDescent="0.2">
      <c r="A12750" s="1">
        <v>12748</v>
      </c>
      <c r="B12750">
        <v>3040.238245</v>
      </c>
      <c r="C12750">
        <v>5.3929000000000001E-10</v>
      </c>
      <c r="D12750">
        <v>84.8</v>
      </c>
      <c r="E12750">
        <v>91.6</v>
      </c>
      <c r="F12750">
        <v>92.9</v>
      </c>
      <c r="G12750">
        <v>10</v>
      </c>
    </row>
    <row r="12751" spans="1:7" x14ac:dyDescent="0.2">
      <c r="A12751" s="1">
        <v>12749</v>
      </c>
      <c r="B12751">
        <v>3040.4683450000002</v>
      </c>
      <c r="C12751">
        <v>5.3916000000000003E-10</v>
      </c>
      <c r="D12751">
        <v>84.7</v>
      </c>
      <c r="E12751">
        <v>91.6</v>
      </c>
      <c r="F12751">
        <v>93.2</v>
      </c>
      <c r="G12751">
        <v>10</v>
      </c>
    </row>
    <row r="12752" spans="1:7" x14ac:dyDescent="0.2">
      <c r="A12752" s="1">
        <v>12750</v>
      </c>
      <c r="B12752">
        <v>3040.7109740000001</v>
      </c>
      <c r="C12752">
        <v>5.3912E-10</v>
      </c>
      <c r="D12752">
        <v>84.6</v>
      </c>
      <c r="E12752">
        <v>91.6</v>
      </c>
      <c r="F12752">
        <v>93.5</v>
      </c>
      <c r="G12752">
        <v>10</v>
      </c>
    </row>
    <row r="12753" spans="1:7" x14ac:dyDescent="0.2">
      <c r="A12753" s="1">
        <v>12751</v>
      </c>
      <c r="B12753">
        <v>3040.9402190000001</v>
      </c>
      <c r="C12753">
        <v>4.9591E-10</v>
      </c>
      <c r="D12753">
        <v>84.6</v>
      </c>
      <c r="E12753">
        <v>91</v>
      </c>
      <c r="F12753">
        <v>93.7</v>
      </c>
      <c r="G12753">
        <v>10</v>
      </c>
    </row>
    <row r="12754" spans="1:7" x14ac:dyDescent="0.2">
      <c r="A12754" s="1">
        <v>12752</v>
      </c>
      <c r="B12754">
        <v>3041.1833630000001</v>
      </c>
      <c r="C12754">
        <v>5.2131000000000003E-10</v>
      </c>
      <c r="D12754">
        <v>84.5</v>
      </c>
      <c r="E12754">
        <v>91</v>
      </c>
      <c r="F12754">
        <v>94</v>
      </c>
      <c r="G12754">
        <v>10</v>
      </c>
    </row>
    <row r="12755" spans="1:7" x14ac:dyDescent="0.2">
      <c r="A12755" s="1">
        <v>12753</v>
      </c>
      <c r="B12755">
        <v>3041.4259430000002</v>
      </c>
      <c r="C12755">
        <v>5.2146999999999996E-10</v>
      </c>
      <c r="D12755">
        <v>84.4</v>
      </c>
      <c r="E12755">
        <v>91</v>
      </c>
      <c r="F12755">
        <v>94.3</v>
      </c>
      <c r="G12755">
        <v>10</v>
      </c>
    </row>
    <row r="12756" spans="1:7" x14ac:dyDescent="0.2">
      <c r="A12756" s="1">
        <v>12754</v>
      </c>
      <c r="B12756">
        <v>3041.6552510000001</v>
      </c>
      <c r="C12756">
        <v>5.0721000000000005E-10</v>
      </c>
      <c r="D12756">
        <v>84.4</v>
      </c>
      <c r="E12756">
        <v>91</v>
      </c>
      <c r="F12756">
        <v>94.6</v>
      </c>
      <c r="G12756">
        <v>10</v>
      </c>
    </row>
    <row r="12757" spans="1:7" x14ac:dyDescent="0.2">
      <c r="A12757" s="1">
        <v>12755</v>
      </c>
      <c r="B12757">
        <v>3041.8959580000001</v>
      </c>
      <c r="C12757">
        <v>4.7686000000000005E-10</v>
      </c>
      <c r="D12757">
        <v>84.4</v>
      </c>
      <c r="E12757">
        <v>91</v>
      </c>
      <c r="F12757">
        <v>94.9</v>
      </c>
      <c r="G12757">
        <v>10</v>
      </c>
    </row>
    <row r="12758" spans="1:7" x14ac:dyDescent="0.2">
      <c r="A12758" s="1">
        <v>12756</v>
      </c>
      <c r="B12758">
        <v>3042.13814</v>
      </c>
      <c r="C12758">
        <v>5.0532999999999995E-10</v>
      </c>
      <c r="D12758">
        <v>84.4</v>
      </c>
      <c r="E12758">
        <v>90.5</v>
      </c>
      <c r="F12758">
        <v>95.2</v>
      </c>
      <c r="G12758">
        <v>10</v>
      </c>
    </row>
    <row r="12759" spans="1:7" x14ac:dyDescent="0.2">
      <c r="A12759" s="1">
        <v>12757</v>
      </c>
      <c r="B12759">
        <v>3042.3808880000001</v>
      </c>
      <c r="C12759">
        <v>5.1001999999999996E-10</v>
      </c>
      <c r="D12759">
        <v>84.4</v>
      </c>
      <c r="E12759">
        <v>90.5</v>
      </c>
      <c r="F12759">
        <v>95.5</v>
      </c>
      <c r="G12759">
        <v>10</v>
      </c>
    </row>
    <row r="12760" spans="1:7" x14ac:dyDescent="0.2">
      <c r="A12760" s="1">
        <v>12758</v>
      </c>
      <c r="B12760">
        <v>3042.611257</v>
      </c>
      <c r="C12760">
        <v>5.0100000000000003E-10</v>
      </c>
      <c r="D12760">
        <v>84.4</v>
      </c>
      <c r="E12760">
        <v>90.5</v>
      </c>
      <c r="F12760">
        <v>95.8</v>
      </c>
      <c r="G12760">
        <v>10</v>
      </c>
    </row>
    <row r="12761" spans="1:7" x14ac:dyDescent="0.2">
      <c r="A12761" s="1">
        <v>12759</v>
      </c>
      <c r="B12761">
        <v>3042.8584489999998</v>
      </c>
      <c r="C12761">
        <v>5.1058000000000001E-10</v>
      </c>
      <c r="D12761">
        <v>84.5</v>
      </c>
      <c r="E12761">
        <v>90.5</v>
      </c>
      <c r="F12761">
        <v>96.1</v>
      </c>
      <c r="G12761">
        <v>10</v>
      </c>
    </row>
    <row r="12762" spans="1:7" x14ac:dyDescent="0.2">
      <c r="A12762" s="1">
        <v>12760</v>
      </c>
      <c r="B12762">
        <v>3043.0898870000001</v>
      </c>
      <c r="C12762">
        <v>5.0070000000000004E-10</v>
      </c>
      <c r="D12762">
        <v>84.5</v>
      </c>
      <c r="E12762">
        <v>90.2</v>
      </c>
      <c r="F12762">
        <v>96.4</v>
      </c>
      <c r="G12762">
        <v>10</v>
      </c>
    </row>
    <row r="12763" spans="1:7" x14ac:dyDescent="0.2">
      <c r="A12763" s="1">
        <v>12761</v>
      </c>
      <c r="B12763">
        <v>3043.3399020000002</v>
      </c>
      <c r="C12763">
        <v>5.0923999999999999E-10</v>
      </c>
      <c r="D12763">
        <v>84.6</v>
      </c>
      <c r="E12763">
        <v>90.2</v>
      </c>
      <c r="F12763">
        <v>96.7</v>
      </c>
      <c r="G12763">
        <v>10</v>
      </c>
    </row>
    <row r="12764" spans="1:7" x14ac:dyDescent="0.2">
      <c r="A12764" s="1">
        <v>12762</v>
      </c>
      <c r="B12764">
        <v>3043.570158</v>
      </c>
      <c r="C12764">
        <v>4.8831000000000004E-10</v>
      </c>
      <c r="D12764">
        <v>84.6</v>
      </c>
      <c r="E12764">
        <v>90.2</v>
      </c>
      <c r="F12764">
        <v>97</v>
      </c>
      <c r="G12764">
        <v>10</v>
      </c>
    </row>
    <row r="12765" spans="1:7" x14ac:dyDescent="0.2">
      <c r="A12765" s="1">
        <v>12763</v>
      </c>
      <c r="B12765">
        <v>3043.8126569999999</v>
      </c>
      <c r="C12765">
        <v>5.0553000000000001E-10</v>
      </c>
      <c r="D12765">
        <v>84.7</v>
      </c>
      <c r="E12765">
        <v>90.2</v>
      </c>
      <c r="F12765">
        <v>97.3</v>
      </c>
      <c r="G12765">
        <v>10</v>
      </c>
    </row>
    <row r="12766" spans="1:7" x14ac:dyDescent="0.2">
      <c r="A12766" s="1">
        <v>12764</v>
      </c>
      <c r="B12766">
        <v>3044.0556940000001</v>
      </c>
      <c r="C12766">
        <v>4.9750999999999997E-10</v>
      </c>
      <c r="D12766">
        <v>84.8</v>
      </c>
      <c r="E12766">
        <v>89.9</v>
      </c>
      <c r="F12766">
        <v>97.6</v>
      </c>
      <c r="G12766">
        <v>10</v>
      </c>
    </row>
    <row r="12767" spans="1:7" x14ac:dyDescent="0.2">
      <c r="A12767" s="1">
        <v>12765</v>
      </c>
      <c r="B12767">
        <v>3044.286192</v>
      </c>
      <c r="C12767">
        <v>4.8815000000000002E-10</v>
      </c>
      <c r="D12767">
        <v>84.9</v>
      </c>
      <c r="E12767">
        <v>89.9</v>
      </c>
      <c r="F12767">
        <v>97.9</v>
      </c>
      <c r="G12767">
        <v>10</v>
      </c>
    </row>
    <row r="12768" spans="1:7" x14ac:dyDescent="0.2">
      <c r="A12768" s="1">
        <v>12766</v>
      </c>
      <c r="B12768">
        <v>3044.532768</v>
      </c>
      <c r="C12768">
        <v>4.9027E-10</v>
      </c>
      <c r="D12768">
        <v>85</v>
      </c>
      <c r="E12768">
        <v>89.9</v>
      </c>
      <c r="F12768">
        <v>98.2</v>
      </c>
      <c r="G12768">
        <v>10</v>
      </c>
    </row>
    <row r="12769" spans="1:7" x14ac:dyDescent="0.2">
      <c r="A12769" s="1">
        <v>12767</v>
      </c>
      <c r="B12769">
        <v>3044.7755539999998</v>
      </c>
      <c r="C12769">
        <v>4.8441999999999997E-10</v>
      </c>
      <c r="D12769">
        <v>85.1</v>
      </c>
      <c r="E12769">
        <v>89.9</v>
      </c>
      <c r="F12769">
        <v>98.5</v>
      </c>
      <c r="G12769">
        <v>10</v>
      </c>
    </row>
    <row r="12770" spans="1:7" x14ac:dyDescent="0.2">
      <c r="A12770" s="1">
        <v>12768</v>
      </c>
      <c r="B12770">
        <v>3045.006805</v>
      </c>
      <c r="C12770">
        <v>4.7542E-10</v>
      </c>
      <c r="D12770">
        <v>85.2</v>
      </c>
      <c r="E12770">
        <v>89.9</v>
      </c>
      <c r="F12770">
        <v>98.8</v>
      </c>
      <c r="G12770">
        <v>10</v>
      </c>
    </row>
    <row r="12771" spans="1:7" x14ac:dyDescent="0.2">
      <c r="A12771" s="1">
        <v>12769</v>
      </c>
      <c r="B12771">
        <v>3045.2548430000002</v>
      </c>
      <c r="C12771">
        <v>4.7960999999999996E-10</v>
      </c>
      <c r="D12771">
        <v>85.3</v>
      </c>
      <c r="E12771">
        <v>89.9</v>
      </c>
      <c r="F12771">
        <v>99.1</v>
      </c>
      <c r="G12771">
        <v>10</v>
      </c>
    </row>
    <row r="12772" spans="1:7" x14ac:dyDescent="0.2">
      <c r="A12772" s="1">
        <v>12770</v>
      </c>
      <c r="B12772">
        <v>3045.4852519999999</v>
      </c>
      <c r="C12772">
        <v>4.6931000000000001E-10</v>
      </c>
      <c r="D12772">
        <v>85.4</v>
      </c>
      <c r="E12772">
        <v>89.9</v>
      </c>
      <c r="F12772">
        <v>99.4</v>
      </c>
      <c r="G12772">
        <v>10</v>
      </c>
    </row>
    <row r="12773" spans="1:7" x14ac:dyDescent="0.2">
      <c r="A12773" s="1">
        <v>12771</v>
      </c>
      <c r="B12773">
        <v>3045.731675</v>
      </c>
      <c r="C12773">
        <v>4.7232999999999996E-10</v>
      </c>
      <c r="D12773">
        <v>85.5</v>
      </c>
      <c r="E12773">
        <v>89.9</v>
      </c>
      <c r="F12773">
        <v>99.7</v>
      </c>
      <c r="G12773">
        <v>10</v>
      </c>
    </row>
    <row r="12774" spans="1:7" x14ac:dyDescent="0.2">
      <c r="A12774" s="1">
        <v>12772</v>
      </c>
      <c r="B12774">
        <v>3045.973176</v>
      </c>
      <c r="C12774">
        <v>4.7032999999999997E-10</v>
      </c>
      <c r="D12774">
        <v>85.6</v>
      </c>
      <c r="E12774">
        <v>89.9</v>
      </c>
      <c r="F12774">
        <v>100</v>
      </c>
      <c r="G12774">
        <v>10</v>
      </c>
    </row>
    <row r="12775" spans="1:7" x14ac:dyDescent="0.2">
      <c r="A12775" s="1">
        <v>12773</v>
      </c>
      <c r="B12775">
        <v>3046.2033860000001</v>
      </c>
      <c r="C12775">
        <v>4.5788000000000003E-10</v>
      </c>
      <c r="D12775">
        <v>85.8</v>
      </c>
      <c r="E12775">
        <v>89.9</v>
      </c>
      <c r="F12775">
        <v>100.2</v>
      </c>
      <c r="G12775">
        <v>10</v>
      </c>
    </row>
    <row r="12776" spans="1:7" x14ac:dyDescent="0.2">
      <c r="A12776" s="1">
        <v>12774</v>
      </c>
      <c r="B12776">
        <v>3046.4410710000002</v>
      </c>
      <c r="C12776">
        <v>4.6309E-10</v>
      </c>
      <c r="D12776">
        <v>85.9</v>
      </c>
      <c r="E12776">
        <v>89.9</v>
      </c>
      <c r="F12776">
        <v>100.5</v>
      </c>
      <c r="G12776">
        <v>10</v>
      </c>
    </row>
    <row r="12777" spans="1:7" x14ac:dyDescent="0.2">
      <c r="A12777" s="1">
        <v>12775</v>
      </c>
      <c r="B12777">
        <v>3046.6876229999998</v>
      </c>
      <c r="C12777">
        <v>4.6614999999999999E-10</v>
      </c>
      <c r="D12777">
        <v>86.1</v>
      </c>
      <c r="E12777">
        <v>89.9</v>
      </c>
      <c r="F12777">
        <v>100.8</v>
      </c>
      <c r="G12777">
        <v>10</v>
      </c>
    </row>
    <row r="12778" spans="1:7" x14ac:dyDescent="0.2">
      <c r="A12778" s="1">
        <v>12776</v>
      </c>
      <c r="B12778">
        <v>3046.9291760000001</v>
      </c>
      <c r="C12778">
        <v>4.6615999999999997E-10</v>
      </c>
      <c r="D12778">
        <v>86.2</v>
      </c>
      <c r="E12778">
        <v>90.1</v>
      </c>
      <c r="F12778">
        <v>101</v>
      </c>
      <c r="G12778">
        <v>10</v>
      </c>
    </row>
    <row r="12779" spans="1:7" x14ac:dyDescent="0.2">
      <c r="A12779" s="1">
        <v>12777</v>
      </c>
      <c r="B12779">
        <v>3047.1605410000002</v>
      </c>
      <c r="C12779">
        <v>4.5727000000000001E-10</v>
      </c>
      <c r="D12779">
        <v>86.3</v>
      </c>
      <c r="E12779">
        <v>90.1</v>
      </c>
      <c r="F12779">
        <v>101.3</v>
      </c>
      <c r="G12779">
        <v>10</v>
      </c>
    </row>
    <row r="12780" spans="1:7" x14ac:dyDescent="0.2">
      <c r="A12780" s="1">
        <v>12778</v>
      </c>
      <c r="B12780">
        <v>3047.406727</v>
      </c>
      <c r="C12780">
        <v>4.6285000000000001E-10</v>
      </c>
      <c r="D12780">
        <v>86.5</v>
      </c>
      <c r="E12780">
        <v>90.1</v>
      </c>
      <c r="F12780">
        <v>101.6</v>
      </c>
      <c r="G12780">
        <v>10</v>
      </c>
    </row>
    <row r="12781" spans="1:7" x14ac:dyDescent="0.2">
      <c r="A12781" s="1">
        <v>12779</v>
      </c>
      <c r="B12781">
        <v>3047.6370870000001</v>
      </c>
      <c r="C12781">
        <v>4.6324999999999998E-10</v>
      </c>
      <c r="D12781">
        <v>86.6</v>
      </c>
      <c r="E12781">
        <v>90.1</v>
      </c>
      <c r="F12781">
        <v>101.8</v>
      </c>
      <c r="G12781">
        <v>10</v>
      </c>
    </row>
    <row r="12782" spans="1:7" x14ac:dyDescent="0.2">
      <c r="A12782" s="1">
        <v>12780</v>
      </c>
      <c r="B12782">
        <v>3047.8670379999999</v>
      </c>
      <c r="C12782">
        <v>4.5971999999999999E-10</v>
      </c>
      <c r="D12782">
        <v>86.8</v>
      </c>
      <c r="E12782">
        <v>90.1</v>
      </c>
      <c r="F12782">
        <v>102</v>
      </c>
      <c r="G12782">
        <v>10</v>
      </c>
    </row>
    <row r="12783" spans="1:7" x14ac:dyDescent="0.2">
      <c r="A12783" s="1">
        <v>12781</v>
      </c>
      <c r="B12783">
        <v>3048.1099140000001</v>
      </c>
      <c r="C12783">
        <v>4.6092E-10</v>
      </c>
      <c r="D12783">
        <v>86.9</v>
      </c>
      <c r="E12783">
        <v>90.3</v>
      </c>
      <c r="F12783">
        <v>102.3</v>
      </c>
      <c r="G12783">
        <v>10</v>
      </c>
    </row>
    <row r="12784" spans="1:7" x14ac:dyDescent="0.2">
      <c r="A12784" s="1">
        <v>12782</v>
      </c>
      <c r="B12784">
        <v>3048.3415300000001</v>
      </c>
      <c r="C12784">
        <v>4.3723E-10</v>
      </c>
      <c r="D12784">
        <v>87.1</v>
      </c>
      <c r="E12784">
        <v>90.3</v>
      </c>
      <c r="F12784">
        <v>102.5</v>
      </c>
      <c r="G12784">
        <v>10</v>
      </c>
    </row>
    <row r="12785" spans="1:7" x14ac:dyDescent="0.2">
      <c r="A12785" s="1">
        <v>12783</v>
      </c>
      <c r="B12785">
        <v>3048.5858560000001</v>
      </c>
      <c r="C12785">
        <v>4.6026000000000002E-10</v>
      </c>
      <c r="D12785">
        <v>87.2</v>
      </c>
      <c r="E12785">
        <v>90.3</v>
      </c>
      <c r="F12785">
        <v>102.7</v>
      </c>
      <c r="G12785">
        <v>10</v>
      </c>
    </row>
    <row r="12786" spans="1:7" x14ac:dyDescent="0.2">
      <c r="A12786" s="1">
        <v>12784</v>
      </c>
      <c r="B12786">
        <v>3048.8272400000001</v>
      </c>
      <c r="C12786">
        <v>4.5933999999999999E-10</v>
      </c>
      <c r="D12786">
        <v>87.3</v>
      </c>
      <c r="E12786">
        <v>90.3</v>
      </c>
      <c r="F12786">
        <v>103</v>
      </c>
      <c r="G12786">
        <v>10</v>
      </c>
    </row>
    <row r="12787" spans="1:7" x14ac:dyDescent="0.2">
      <c r="A12787" s="1">
        <v>12785</v>
      </c>
      <c r="B12787">
        <v>3049.0586149999999</v>
      </c>
      <c r="C12787">
        <v>4.4476000000000002E-10</v>
      </c>
      <c r="D12787">
        <v>87.5</v>
      </c>
      <c r="E12787">
        <v>90.7</v>
      </c>
      <c r="F12787">
        <v>103.2</v>
      </c>
      <c r="G12787">
        <v>10</v>
      </c>
    </row>
    <row r="12788" spans="1:7" x14ac:dyDescent="0.2">
      <c r="A12788" s="1">
        <v>12786</v>
      </c>
      <c r="B12788">
        <v>3049.298049</v>
      </c>
      <c r="C12788">
        <v>4.4385000000000002E-10</v>
      </c>
      <c r="D12788">
        <v>87.6</v>
      </c>
      <c r="E12788">
        <v>90.7</v>
      </c>
      <c r="F12788">
        <v>103.4</v>
      </c>
      <c r="G12788">
        <v>10</v>
      </c>
    </row>
    <row r="12789" spans="1:7" x14ac:dyDescent="0.2">
      <c r="A12789" s="1">
        <v>12787</v>
      </c>
      <c r="B12789">
        <v>3049.53856</v>
      </c>
      <c r="C12789">
        <v>4.4401E-10</v>
      </c>
      <c r="D12789">
        <v>87.8</v>
      </c>
      <c r="E12789">
        <v>90.7</v>
      </c>
      <c r="F12789">
        <v>103.6</v>
      </c>
      <c r="G12789">
        <v>10</v>
      </c>
    </row>
    <row r="12790" spans="1:7" x14ac:dyDescent="0.2">
      <c r="A12790" s="1">
        <v>12788</v>
      </c>
      <c r="B12790">
        <v>3049.7808369999998</v>
      </c>
      <c r="C12790">
        <v>4.6326999999999999E-10</v>
      </c>
      <c r="D12790">
        <v>87.9</v>
      </c>
      <c r="E12790">
        <v>90.7</v>
      </c>
      <c r="F12790">
        <v>103.8</v>
      </c>
      <c r="G12790">
        <v>10</v>
      </c>
    </row>
    <row r="12791" spans="1:7" x14ac:dyDescent="0.2">
      <c r="A12791" s="1">
        <v>12789</v>
      </c>
      <c r="B12791">
        <v>3050.0238939999999</v>
      </c>
      <c r="C12791">
        <v>4.6062000000000001E-10</v>
      </c>
      <c r="D12791">
        <v>88.1</v>
      </c>
      <c r="E12791">
        <v>91.1</v>
      </c>
      <c r="F12791">
        <v>104</v>
      </c>
      <c r="G12791">
        <v>10</v>
      </c>
    </row>
    <row r="12792" spans="1:7" x14ac:dyDescent="0.2">
      <c r="A12792" s="1">
        <v>12790</v>
      </c>
      <c r="B12792">
        <v>3050.2542210000001</v>
      </c>
      <c r="C12792">
        <v>4.5640999999999998E-10</v>
      </c>
      <c r="D12792">
        <v>88.2</v>
      </c>
      <c r="E12792">
        <v>91.1</v>
      </c>
      <c r="F12792">
        <v>104.2</v>
      </c>
      <c r="G12792">
        <v>10</v>
      </c>
    </row>
    <row r="12793" spans="1:7" x14ac:dyDescent="0.2">
      <c r="A12793" s="1">
        <v>12791</v>
      </c>
      <c r="B12793">
        <v>3050.4980190000001</v>
      </c>
      <c r="C12793">
        <v>4.5872999999999998E-10</v>
      </c>
      <c r="D12793">
        <v>88.4</v>
      </c>
      <c r="E12793">
        <v>91.1</v>
      </c>
      <c r="F12793">
        <v>104.3</v>
      </c>
      <c r="G12793">
        <v>10</v>
      </c>
    </row>
    <row r="12794" spans="1:7" x14ac:dyDescent="0.2">
      <c r="A12794" s="1">
        <v>12792</v>
      </c>
      <c r="B12794">
        <v>3050.7406500000002</v>
      </c>
      <c r="C12794">
        <v>4.5789000000000001E-10</v>
      </c>
      <c r="D12794">
        <v>88.5</v>
      </c>
      <c r="E12794">
        <v>91.1</v>
      </c>
      <c r="F12794">
        <v>104.5</v>
      </c>
      <c r="G12794">
        <v>10</v>
      </c>
    </row>
    <row r="12795" spans="1:7" x14ac:dyDescent="0.2">
      <c r="A12795" s="1">
        <v>12793</v>
      </c>
      <c r="B12795">
        <v>3050.9822509999999</v>
      </c>
      <c r="C12795">
        <v>4.5730000000000001E-10</v>
      </c>
      <c r="D12795">
        <v>88.7</v>
      </c>
      <c r="E12795">
        <v>91.6</v>
      </c>
      <c r="F12795">
        <v>104.7</v>
      </c>
      <c r="G12795">
        <v>10</v>
      </c>
    </row>
    <row r="12796" spans="1:7" x14ac:dyDescent="0.2">
      <c r="A12796" s="1">
        <v>12794</v>
      </c>
      <c r="B12796">
        <v>3051.2136770000002</v>
      </c>
      <c r="C12796">
        <v>4.4379000000000003E-10</v>
      </c>
      <c r="D12796">
        <v>88.8</v>
      </c>
      <c r="E12796">
        <v>91.6</v>
      </c>
      <c r="F12796">
        <v>104.8</v>
      </c>
      <c r="G12796">
        <v>10</v>
      </c>
    </row>
    <row r="12797" spans="1:7" x14ac:dyDescent="0.2">
      <c r="A12797" s="1">
        <v>12795</v>
      </c>
      <c r="B12797">
        <v>3051.4534229999999</v>
      </c>
      <c r="C12797">
        <v>4.4457999999999998E-10</v>
      </c>
      <c r="D12797">
        <v>88.9</v>
      </c>
      <c r="E12797">
        <v>91.6</v>
      </c>
      <c r="F12797">
        <v>105</v>
      </c>
      <c r="G12797">
        <v>10</v>
      </c>
    </row>
    <row r="12798" spans="1:7" x14ac:dyDescent="0.2">
      <c r="A12798" s="1">
        <v>12796</v>
      </c>
      <c r="B12798">
        <v>3051.6931420000001</v>
      </c>
      <c r="C12798">
        <v>4.3713000000000002E-10</v>
      </c>
      <c r="D12798">
        <v>89.1</v>
      </c>
      <c r="E12798">
        <v>91.6</v>
      </c>
      <c r="F12798">
        <v>105.1</v>
      </c>
      <c r="G12798">
        <v>10</v>
      </c>
    </row>
    <row r="12799" spans="1:7" x14ac:dyDescent="0.2">
      <c r="A12799" s="1">
        <v>12797</v>
      </c>
      <c r="B12799">
        <v>3051.948101</v>
      </c>
      <c r="C12799">
        <v>4.5715000000000002E-10</v>
      </c>
      <c r="D12799">
        <v>89.2</v>
      </c>
      <c r="E12799">
        <v>92</v>
      </c>
      <c r="F12799">
        <v>105.2</v>
      </c>
      <c r="G12799">
        <v>10</v>
      </c>
    </row>
    <row r="12800" spans="1:7" x14ac:dyDescent="0.2">
      <c r="A12800" s="1">
        <v>12798</v>
      </c>
      <c r="B12800">
        <v>3052.1926530000001</v>
      </c>
      <c r="C12800">
        <v>4.3785999999999997E-10</v>
      </c>
      <c r="D12800">
        <v>89.4</v>
      </c>
      <c r="E12800">
        <v>92</v>
      </c>
      <c r="F12800">
        <v>105.4</v>
      </c>
      <c r="G12800">
        <v>10</v>
      </c>
    </row>
    <row r="12801" spans="1:7" x14ac:dyDescent="0.2">
      <c r="A12801" s="1">
        <v>12799</v>
      </c>
      <c r="B12801">
        <v>3052.438005</v>
      </c>
      <c r="C12801">
        <v>4.6148999999999997E-10</v>
      </c>
      <c r="D12801">
        <v>89.5</v>
      </c>
      <c r="E12801">
        <v>92</v>
      </c>
      <c r="F12801">
        <v>105.5</v>
      </c>
      <c r="G12801">
        <v>10</v>
      </c>
    </row>
    <row r="12802" spans="1:7" x14ac:dyDescent="0.2">
      <c r="A12802" s="1">
        <v>12800</v>
      </c>
      <c r="B12802">
        <v>3052.66894</v>
      </c>
      <c r="C12802">
        <v>4.5035E-10</v>
      </c>
      <c r="D12802">
        <v>89.7</v>
      </c>
      <c r="E12802">
        <v>92</v>
      </c>
      <c r="F12802">
        <v>105.6</v>
      </c>
      <c r="G12802">
        <v>10</v>
      </c>
    </row>
    <row r="12803" spans="1:7" x14ac:dyDescent="0.2">
      <c r="A12803" s="1">
        <v>12801</v>
      </c>
      <c r="B12803">
        <v>3052.906778</v>
      </c>
      <c r="C12803">
        <v>4.5698999999999999E-10</v>
      </c>
      <c r="D12803">
        <v>89.8</v>
      </c>
      <c r="E12803">
        <v>92.5</v>
      </c>
      <c r="F12803">
        <v>105.7</v>
      </c>
      <c r="G12803">
        <v>10</v>
      </c>
    </row>
    <row r="12804" spans="1:7" x14ac:dyDescent="0.2">
      <c r="A12804" s="1">
        <v>12802</v>
      </c>
      <c r="B12804">
        <v>3053.1410820000001</v>
      </c>
      <c r="C12804">
        <v>4.6467000000000001E-10</v>
      </c>
      <c r="D12804">
        <v>90</v>
      </c>
      <c r="E12804">
        <v>92.5</v>
      </c>
      <c r="F12804">
        <v>105.8</v>
      </c>
      <c r="G12804">
        <v>10</v>
      </c>
    </row>
    <row r="12805" spans="1:7" x14ac:dyDescent="0.2">
      <c r="A12805" s="1">
        <v>12803</v>
      </c>
      <c r="B12805">
        <v>3053.3839809999999</v>
      </c>
      <c r="C12805">
        <v>4.6659000000000004E-10</v>
      </c>
      <c r="D12805">
        <v>90.1</v>
      </c>
      <c r="E12805">
        <v>92.5</v>
      </c>
      <c r="F12805">
        <v>105.8</v>
      </c>
      <c r="G12805">
        <v>10</v>
      </c>
    </row>
    <row r="12806" spans="1:7" x14ac:dyDescent="0.2">
      <c r="A12806" s="1">
        <v>12804</v>
      </c>
      <c r="B12806">
        <v>3053.624429</v>
      </c>
      <c r="C12806">
        <v>4.5754999999999999E-10</v>
      </c>
      <c r="D12806">
        <v>90.2</v>
      </c>
      <c r="E12806">
        <v>92.5</v>
      </c>
      <c r="F12806">
        <v>105.9</v>
      </c>
      <c r="G12806">
        <v>10</v>
      </c>
    </row>
    <row r="12807" spans="1:7" x14ac:dyDescent="0.2">
      <c r="A12807" s="1">
        <v>12805</v>
      </c>
      <c r="B12807">
        <v>3053.8601610000001</v>
      </c>
      <c r="C12807">
        <v>4.6879999999999997E-10</v>
      </c>
      <c r="D12807">
        <v>90.4</v>
      </c>
      <c r="E12807">
        <v>92.5</v>
      </c>
      <c r="F12807">
        <v>106</v>
      </c>
      <c r="G12807">
        <v>10</v>
      </c>
    </row>
    <row r="12808" spans="1:7" x14ac:dyDescent="0.2">
      <c r="A12808" s="1">
        <v>12806</v>
      </c>
      <c r="B12808">
        <v>3054.1028550000001</v>
      </c>
      <c r="C12808">
        <v>4.6302000000000002E-10</v>
      </c>
      <c r="D12808">
        <v>90.5</v>
      </c>
      <c r="E12808">
        <v>93.1</v>
      </c>
      <c r="F12808">
        <v>106</v>
      </c>
      <c r="G12808">
        <v>10</v>
      </c>
    </row>
    <row r="12809" spans="1:7" x14ac:dyDescent="0.2">
      <c r="A12809" s="1">
        <v>12807</v>
      </c>
      <c r="B12809">
        <v>3054.337931</v>
      </c>
      <c r="C12809">
        <v>4.7236000000000001E-10</v>
      </c>
      <c r="D12809">
        <v>90.7</v>
      </c>
      <c r="E12809">
        <v>93.1</v>
      </c>
      <c r="F12809">
        <v>106</v>
      </c>
      <c r="G12809">
        <v>10</v>
      </c>
    </row>
    <row r="12810" spans="1:7" x14ac:dyDescent="0.2">
      <c r="A12810" s="1">
        <v>12808</v>
      </c>
      <c r="B12810">
        <v>3054.5808919999999</v>
      </c>
      <c r="C12810">
        <v>4.7472999999999997E-10</v>
      </c>
      <c r="D12810">
        <v>90.8</v>
      </c>
      <c r="E12810">
        <v>93.1</v>
      </c>
      <c r="F12810">
        <v>106.1</v>
      </c>
      <c r="G12810">
        <v>10</v>
      </c>
    </row>
    <row r="12811" spans="1:7" x14ac:dyDescent="0.2">
      <c r="A12811" s="1">
        <v>12809</v>
      </c>
      <c r="B12811">
        <v>3054.8237690000001</v>
      </c>
      <c r="C12811">
        <v>4.6277999999999998E-10</v>
      </c>
      <c r="D12811">
        <v>91</v>
      </c>
      <c r="E12811">
        <v>93.1</v>
      </c>
      <c r="F12811">
        <v>106.1</v>
      </c>
      <c r="G12811">
        <v>10</v>
      </c>
    </row>
    <row r="12812" spans="1:7" x14ac:dyDescent="0.2">
      <c r="A12812" s="1">
        <v>12810</v>
      </c>
      <c r="B12812">
        <v>3055.0626910000001</v>
      </c>
      <c r="C12812">
        <v>4.6882000000000004E-10</v>
      </c>
      <c r="D12812">
        <v>91.1</v>
      </c>
      <c r="E12812">
        <v>93.6</v>
      </c>
      <c r="F12812">
        <v>106.1</v>
      </c>
      <c r="G12812">
        <v>10</v>
      </c>
    </row>
    <row r="12813" spans="1:7" x14ac:dyDescent="0.2">
      <c r="A12813" s="1">
        <v>12811</v>
      </c>
      <c r="B12813">
        <v>3055.2976450000001</v>
      </c>
      <c r="C12813">
        <v>4.7945000000000003E-10</v>
      </c>
      <c r="D12813">
        <v>91.2</v>
      </c>
      <c r="E12813">
        <v>93.6</v>
      </c>
      <c r="F12813">
        <v>106.1</v>
      </c>
      <c r="G12813">
        <v>10</v>
      </c>
    </row>
    <row r="12814" spans="1:7" x14ac:dyDescent="0.2">
      <c r="A12814" s="1">
        <v>12812</v>
      </c>
      <c r="B12814">
        <v>3055.5392440000001</v>
      </c>
      <c r="C12814">
        <v>4.8042999999999996E-10</v>
      </c>
      <c r="D12814">
        <v>91.4</v>
      </c>
      <c r="E12814">
        <v>93.6</v>
      </c>
      <c r="F12814">
        <v>106.1</v>
      </c>
      <c r="G12814">
        <v>10</v>
      </c>
    </row>
    <row r="12815" spans="1:7" x14ac:dyDescent="0.2">
      <c r="A12815" s="1">
        <v>12813</v>
      </c>
      <c r="B12815">
        <v>3055.7819760000002</v>
      </c>
      <c r="C12815">
        <v>4.6943E-10</v>
      </c>
      <c r="D12815">
        <v>91.5</v>
      </c>
      <c r="E12815">
        <v>93.6</v>
      </c>
      <c r="F12815">
        <v>106.1</v>
      </c>
      <c r="G12815">
        <v>10</v>
      </c>
    </row>
    <row r="12816" spans="1:7" x14ac:dyDescent="0.2">
      <c r="A12816" s="1">
        <v>12814</v>
      </c>
      <c r="B12816">
        <v>3056.0176160000001</v>
      </c>
      <c r="C12816">
        <v>4.8095999999999996E-10</v>
      </c>
      <c r="D12816">
        <v>91.7</v>
      </c>
      <c r="E12816">
        <v>94.1</v>
      </c>
      <c r="F12816">
        <v>106.1</v>
      </c>
      <c r="G12816">
        <v>10</v>
      </c>
    </row>
    <row r="12817" spans="1:7" x14ac:dyDescent="0.2">
      <c r="A12817" s="1">
        <v>12815</v>
      </c>
      <c r="B12817">
        <v>3056.2598739999999</v>
      </c>
      <c r="C12817">
        <v>4.7549999999999996E-10</v>
      </c>
      <c r="D12817">
        <v>91.8</v>
      </c>
      <c r="E12817">
        <v>94.1</v>
      </c>
      <c r="F12817">
        <v>106.1</v>
      </c>
      <c r="G12817">
        <v>10</v>
      </c>
    </row>
    <row r="12818" spans="1:7" x14ac:dyDescent="0.2">
      <c r="A12818" s="1">
        <v>12816</v>
      </c>
      <c r="B12818">
        <v>3056.4946949999999</v>
      </c>
      <c r="C12818">
        <v>4.8465999999999996E-10</v>
      </c>
      <c r="D12818">
        <v>91.9</v>
      </c>
      <c r="E12818">
        <v>94.1</v>
      </c>
      <c r="F12818">
        <v>106</v>
      </c>
      <c r="G12818">
        <v>10</v>
      </c>
    </row>
    <row r="12819" spans="1:7" x14ac:dyDescent="0.2">
      <c r="A12819" s="1">
        <v>12817</v>
      </c>
      <c r="B12819">
        <v>3056.736371</v>
      </c>
      <c r="C12819">
        <v>4.8697000000000003E-10</v>
      </c>
      <c r="D12819">
        <v>92.1</v>
      </c>
      <c r="E12819">
        <v>94.1</v>
      </c>
      <c r="F12819">
        <v>106</v>
      </c>
      <c r="G12819">
        <v>10</v>
      </c>
    </row>
    <row r="12820" spans="1:7" x14ac:dyDescent="0.2">
      <c r="A12820" s="1">
        <v>12818</v>
      </c>
      <c r="B12820">
        <v>3056.9780430000001</v>
      </c>
      <c r="C12820">
        <v>4.8230999999999996E-10</v>
      </c>
      <c r="D12820">
        <v>92.2</v>
      </c>
      <c r="E12820">
        <v>94.6</v>
      </c>
      <c r="F12820">
        <v>105.9</v>
      </c>
      <c r="G12820">
        <v>10</v>
      </c>
    </row>
    <row r="12821" spans="1:7" x14ac:dyDescent="0.2">
      <c r="A12821" s="1">
        <v>12819</v>
      </c>
      <c r="B12821">
        <v>3057.212098</v>
      </c>
      <c r="C12821">
        <v>4.8840999999999997E-10</v>
      </c>
      <c r="D12821">
        <v>92.4</v>
      </c>
      <c r="E12821">
        <v>94.6</v>
      </c>
      <c r="F12821">
        <v>105.8</v>
      </c>
      <c r="G12821">
        <v>10</v>
      </c>
    </row>
    <row r="12822" spans="1:7" x14ac:dyDescent="0.2">
      <c r="A12822" s="1">
        <v>12820</v>
      </c>
      <c r="B12822">
        <v>3057.4545469999998</v>
      </c>
      <c r="C12822">
        <v>4.9075999999999997E-10</v>
      </c>
      <c r="D12822">
        <v>92.5</v>
      </c>
      <c r="E12822">
        <v>94.6</v>
      </c>
      <c r="F12822">
        <v>105.8</v>
      </c>
      <c r="G12822">
        <v>10</v>
      </c>
    </row>
    <row r="12823" spans="1:7" x14ac:dyDescent="0.2">
      <c r="A12823" s="1">
        <v>12821</v>
      </c>
      <c r="B12823">
        <v>3057.6960730000001</v>
      </c>
      <c r="C12823">
        <v>4.8187999999999999E-10</v>
      </c>
      <c r="D12823">
        <v>92.6</v>
      </c>
      <c r="E12823">
        <v>94.6</v>
      </c>
      <c r="F12823">
        <v>105.7</v>
      </c>
      <c r="G12823">
        <v>10</v>
      </c>
    </row>
    <row r="12824" spans="1:7" x14ac:dyDescent="0.2">
      <c r="A12824" s="1">
        <v>12822</v>
      </c>
      <c r="B12824">
        <v>3057.9328399999999</v>
      </c>
      <c r="C12824">
        <v>4.9321999999999998E-10</v>
      </c>
      <c r="D12824">
        <v>92.8</v>
      </c>
      <c r="E12824">
        <v>95.2</v>
      </c>
      <c r="F12824">
        <v>105.6</v>
      </c>
      <c r="G12824">
        <v>10</v>
      </c>
    </row>
    <row r="12825" spans="1:7" x14ac:dyDescent="0.2">
      <c r="A12825" s="1">
        <v>12823</v>
      </c>
      <c r="B12825">
        <v>3058.1757349999998</v>
      </c>
      <c r="C12825">
        <v>4.8915000000000001E-10</v>
      </c>
      <c r="D12825">
        <v>92.9</v>
      </c>
      <c r="E12825">
        <v>95.2</v>
      </c>
      <c r="F12825">
        <v>105.5</v>
      </c>
      <c r="G12825">
        <v>10</v>
      </c>
    </row>
    <row r="12826" spans="1:7" x14ac:dyDescent="0.2">
      <c r="A12826" s="1">
        <v>12824</v>
      </c>
      <c r="B12826">
        <v>3058.411443</v>
      </c>
      <c r="C12826">
        <v>4.9654000000000002E-10</v>
      </c>
      <c r="D12826">
        <v>93.1</v>
      </c>
      <c r="E12826">
        <v>95.2</v>
      </c>
      <c r="F12826">
        <v>105.4</v>
      </c>
      <c r="G12826">
        <v>10</v>
      </c>
    </row>
    <row r="12827" spans="1:7" x14ac:dyDescent="0.2">
      <c r="A12827" s="1">
        <v>12825</v>
      </c>
      <c r="B12827">
        <v>3058.6539819999998</v>
      </c>
      <c r="C12827">
        <v>4.9571000000000004E-10</v>
      </c>
      <c r="D12827">
        <v>93.2</v>
      </c>
      <c r="E12827">
        <v>95.2</v>
      </c>
      <c r="F12827">
        <v>105.3</v>
      </c>
      <c r="G12827">
        <v>10</v>
      </c>
    </row>
    <row r="12828" spans="1:7" x14ac:dyDescent="0.2">
      <c r="A12828" s="1">
        <v>12826</v>
      </c>
      <c r="B12828">
        <v>3058.8850600000001</v>
      </c>
      <c r="C12828">
        <v>4.9800000000000004E-10</v>
      </c>
      <c r="D12828">
        <v>93.3</v>
      </c>
      <c r="E12828">
        <v>95.7</v>
      </c>
      <c r="F12828">
        <v>105.1</v>
      </c>
      <c r="G12828">
        <v>10</v>
      </c>
    </row>
    <row r="12829" spans="1:7" x14ac:dyDescent="0.2">
      <c r="A12829" s="1">
        <v>12827</v>
      </c>
      <c r="B12829">
        <v>3059.1279930000001</v>
      </c>
      <c r="C12829">
        <v>5.0076000000000004E-10</v>
      </c>
      <c r="D12829">
        <v>93.5</v>
      </c>
      <c r="E12829">
        <v>95.7</v>
      </c>
      <c r="F12829">
        <v>105</v>
      </c>
      <c r="G12829">
        <v>10</v>
      </c>
    </row>
    <row r="12830" spans="1:7" x14ac:dyDescent="0.2">
      <c r="A12830" s="1">
        <v>12828</v>
      </c>
      <c r="B12830">
        <v>3059.3684469999998</v>
      </c>
      <c r="C12830">
        <v>5.0195999999999999E-10</v>
      </c>
      <c r="D12830">
        <v>93.6</v>
      </c>
      <c r="E12830">
        <v>95.7</v>
      </c>
      <c r="F12830">
        <v>104.9</v>
      </c>
      <c r="G12830">
        <v>10</v>
      </c>
    </row>
    <row r="12831" spans="1:7" x14ac:dyDescent="0.2">
      <c r="A12831" s="1">
        <v>12829</v>
      </c>
      <c r="B12831">
        <v>3059.5997940000002</v>
      </c>
      <c r="C12831">
        <v>5.0317000000000003E-10</v>
      </c>
      <c r="D12831">
        <v>93.7</v>
      </c>
      <c r="E12831">
        <v>95.7</v>
      </c>
      <c r="F12831">
        <v>104.7</v>
      </c>
      <c r="G12831">
        <v>10</v>
      </c>
    </row>
    <row r="12832" spans="1:7" x14ac:dyDescent="0.2">
      <c r="A12832" s="1">
        <v>12830</v>
      </c>
      <c r="B12832">
        <v>3059.8309960000001</v>
      </c>
      <c r="C12832">
        <v>4.9449000000000002E-10</v>
      </c>
      <c r="D12832">
        <v>93.8</v>
      </c>
      <c r="E12832">
        <v>95.7</v>
      </c>
      <c r="F12832">
        <v>104.6</v>
      </c>
      <c r="G12832">
        <v>10</v>
      </c>
    </row>
    <row r="12833" spans="1:7" x14ac:dyDescent="0.2">
      <c r="A12833" s="1">
        <v>12831</v>
      </c>
      <c r="B12833">
        <v>3060.0661100000002</v>
      </c>
      <c r="C12833">
        <v>5.0586000000000005E-10</v>
      </c>
      <c r="D12833">
        <v>94</v>
      </c>
      <c r="E12833">
        <v>96.2</v>
      </c>
      <c r="F12833">
        <v>104.4</v>
      </c>
      <c r="G12833">
        <v>10</v>
      </c>
    </row>
    <row r="12834" spans="1:7" x14ac:dyDescent="0.2">
      <c r="A12834" s="1">
        <v>12832</v>
      </c>
      <c r="B12834">
        <v>3060.3088539999999</v>
      </c>
      <c r="C12834">
        <v>4.9490000000000002E-10</v>
      </c>
      <c r="D12834">
        <v>94.1</v>
      </c>
      <c r="E12834">
        <v>96.2</v>
      </c>
      <c r="F12834">
        <v>104.2</v>
      </c>
      <c r="G12834">
        <v>10</v>
      </c>
    </row>
    <row r="12835" spans="1:7" x14ac:dyDescent="0.2">
      <c r="A12835" s="1">
        <v>12833</v>
      </c>
      <c r="B12835">
        <v>3060.546405</v>
      </c>
      <c r="C12835">
        <v>5.0796999999999995E-10</v>
      </c>
      <c r="D12835">
        <v>94.2</v>
      </c>
      <c r="E12835">
        <v>96.2</v>
      </c>
      <c r="F12835">
        <v>104</v>
      </c>
      <c r="G12835">
        <v>10</v>
      </c>
    </row>
    <row r="12836" spans="1:7" x14ac:dyDescent="0.2">
      <c r="A12836" s="1">
        <v>12834</v>
      </c>
      <c r="B12836">
        <v>3060.7888809999999</v>
      </c>
      <c r="C12836">
        <v>4.8872000000000005E-10</v>
      </c>
      <c r="D12836">
        <v>94.3</v>
      </c>
      <c r="E12836">
        <v>96.2</v>
      </c>
      <c r="F12836">
        <v>103.8</v>
      </c>
      <c r="G12836">
        <v>10</v>
      </c>
    </row>
    <row r="12837" spans="1:7" x14ac:dyDescent="0.2">
      <c r="A12837" s="1">
        <v>12835</v>
      </c>
      <c r="B12837">
        <v>3061.0400629999999</v>
      </c>
      <c r="C12837">
        <v>5.1229E-10</v>
      </c>
      <c r="D12837">
        <v>94.5</v>
      </c>
      <c r="E12837">
        <v>96.8</v>
      </c>
      <c r="F12837">
        <v>103.6</v>
      </c>
      <c r="G12837">
        <v>10</v>
      </c>
    </row>
    <row r="12838" spans="1:7" x14ac:dyDescent="0.2">
      <c r="A12838" s="1">
        <v>12836</v>
      </c>
      <c r="B12838">
        <v>3061.2813259999998</v>
      </c>
      <c r="C12838">
        <v>5.1121000000000004E-10</v>
      </c>
      <c r="D12838">
        <v>94.6</v>
      </c>
      <c r="E12838">
        <v>96.8</v>
      </c>
      <c r="F12838">
        <v>103.4</v>
      </c>
      <c r="G12838">
        <v>10</v>
      </c>
    </row>
    <row r="12839" spans="1:7" x14ac:dyDescent="0.2">
      <c r="A12839" s="1">
        <v>12837</v>
      </c>
      <c r="B12839">
        <v>3061.512702</v>
      </c>
      <c r="C12839">
        <v>5.0833000000000004E-10</v>
      </c>
      <c r="D12839">
        <v>94.7</v>
      </c>
      <c r="E12839">
        <v>96.8</v>
      </c>
      <c r="F12839">
        <v>103.2</v>
      </c>
      <c r="G12839">
        <v>10</v>
      </c>
    </row>
    <row r="12840" spans="1:7" x14ac:dyDescent="0.2">
      <c r="A12840" s="1">
        <v>12838</v>
      </c>
      <c r="B12840">
        <v>3061.7439559999998</v>
      </c>
      <c r="C12840">
        <v>5.1193999999999999E-10</v>
      </c>
      <c r="D12840">
        <v>94.8</v>
      </c>
      <c r="E12840">
        <v>96.8</v>
      </c>
      <c r="F12840">
        <v>103</v>
      </c>
      <c r="G12840">
        <v>10</v>
      </c>
    </row>
    <row r="12841" spans="1:7" x14ac:dyDescent="0.2">
      <c r="A12841" s="1">
        <v>12839</v>
      </c>
      <c r="B12841">
        <v>3061.974553</v>
      </c>
      <c r="C12841">
        <v>5.1351000000000002E-10</v>
      </c>
      <c r="D12841">
        <v>94.9</v>
      </c>
      <c r="E12841">
        <v>97.3</v>
      </c>
      <c r="F12841">
        <v>102.8</v>
      </c>
      <c r="G12841">
        <v>10</v>
      </c>
    </row>
    <row r="12842" spans="1:7" x14ac:dyDescent="0.2">
      <c r="A12842" s="1">
        <v>12840</v>
      </c>
      <c r="B12842">
        <v>3062.2058510000002</v>
      </c>
      <c r="C12842">
        <v>5.0115999999999995E-10</v>
      </c>
      <c r="D12842">
        <v>95</v>
      </c>
      <c r="E12842">
        <v>97.3</v>
      </c>
      <c r="F12842">
        <v>102.6</v>
      </c>
      <c r="G12842">
        <v>10</v>
      </c>
    </row>
    <row r="12843" spans="1:7" x14ac:dyDescent="0.2">
      <c r="A12843" s="1">
        <v>12841</v>
      </c>
      <c r="B12843">
        <v>3062.4451309999999</v>
      </c>
      <c r="C12843">
        <v>5.0138999999999996E-10</v>
      </c>
      <c r="D12843">
        <v>95.2</v>
      </c>
      <c r="E12843">
        <v>97.3</v>
      </c>
      <c r="F12843">
        <v>102.4</v>
      </c>
      <c r="G12843">
        <v>10</v>
      </c>
    </row>
    <row r="12844" spans="1:7" x14ac:dyDescent="0.2">
      <c r="A12844" s="1">
        <v>12842</v>
      </c>
      <c r="B12844">
        <v>3062.6843589999999</v>
      </c>
      <c r="C12844">
        <v>5.0060999999999999E-10</v>
      </c>
      <c r="D12844">
        <v>95.3</v>
      </c>
      <c r="E12844">
        <v>97.3</v>
      </c>
      <c r="F12844">
        <v>102.1</v>
      </c>
      <c r="G12844">
        <v>10</v>
      </c>
    </row>
    <row r="12845" spans="1:7" x14ac:dyDescent="0.2">
      <c r="A12845" s="1">
        <v>12843</v>
      </c>
      <c r="B12845">
        <v>3062.9365739999998</v>
      </c>
      <c r="C12845">
        <v>5.2003000000000001E-10</v>
      </c>
      <c r="D12845">
        <v>95.4</v>
      </c>
      <c r="E12845">
        <v>97.8</v>
      </c>
      <c r="F12845">
        <v>101.9</v>
      </c>
      <c r="G12845">
        <v>10</v>
      </c>
    </row>
    <row r="12846" spans="1:7" x14ac:dyDescent="0.2">
      <c r="A12846" s="1">
        <v>12844</v>
      </c>
      <c r="B12846">
        <v>3063.1782370000001</v>
      </c>
      <c r="C12846">
        <v>5.1917999999999996E-10</v>
      </c>
      <c r="D12846">
        <v>95.5</v>
      </c>
      <c r="E12846">
        <v>97.8</v>
      </c>
      <c r="F12846">
        <v>101.6</v>
      </c>
      <c r="G12846">
        <v>10</v>
      </c>
    </row>
    <row r="12847" spans="1:7" x14ac:dyDescent="0.2">
      <c r="A12847" s="1">
        <v>12845</v>
      </c>
      <c r="B12847">
        <v>3063.4209569999998</v>
      </c>
      <c r="C12847">
        <v>5.1381999999999999E-10</v>
      </c>
      <c r="D12847">
        <v>95.6</v>
      </c>
      <c r="E12847">
        <v>97.8</v>
      </c>
      <c r="F12847">
        <v>101.4</v>
      </c>
      <c r="G12847">
        <v>10</v>
      </c>
    </row>
    <row r="12848" spans="1:7" x14ac:dyDescent="0.2">
      <c r="A12848" s="1">
        <v>12846</v>
      </c>
      <c r="B12848">
        <v>3063.6567169999998</v>
      </c>
      <c r="C12848">
        <v>5.2209999999999999E-10</v>
      </c>
      <c r="D12848">
        <v>95.7</v>
      </c>
      <c r="E12848">
        <v>97.8</v>
      </c>
      <c r="F12848">
        <v>101.1</v>
      </c>
      <c r="G12848">
        <v>10</v>
      </c>
    </row>
    <row r="12849" spans="1:7" x14ac:dyDescent="0.2">
      <c r="A12849" s="1">
        <v>12847</v>
      </c>
      <c r="B12849">
        <v>3063.8874300000002</v>
      </c>
      <c r="C12849">
        <v>5.2258999999999995E-10</v>
      </c>
      <c r="D12849">
        <v>95.8</v>
      </c>
      <c r="E12849">
        <v>98.3</v>
      </c>
      <c r="F12849">
        <v>100.8</v>
      </c>
      <c r="G12849">
        <v>10</v>
      </c>
    </row>
    <row r="12850" spans="1:7" x14ac:dyDescent="0.2">
      <c r="A12850" s="1">
        <v>12848</v>
      </c>
      <c r="B12850">
        <v>3064.1188069999998</v>
      </c>
      <c r="C12850">
        <v>5.2042000000000005E-10</v>
      </c>
      <c r="D12850">
        <v>95.9</v>
      </c>
      <c r="E12850">
        <v>98.3</v>
      </c>
      <c r="F12850">
        <v>100.6</v>
      </c>
      <c r="G12850">
        <v>10</v>
      </c>
    </row>
    <row r="12851" spans="1:7" x14ac:dyDescent="0.2">
      <c r="A12851" s="1">
        <v>12849</v>
      </c>
      <c r="B12851">
        <v>3064.3530900000001</v>
      </c>
      <c r="C12851">
        <v>5.235E-10</v>
      </c>
      <c r="D12851">
        <v>96</v>
      </c>
      <c r="E12851">
        <v>98.3</v>
      </c>
      <c r="F12851">
        <v>100.3</v>
      </c>
      <c r="G12851">
        <v>10</v>
      </c>
    </row>
    <row r="12852" spans="1:7" x14ac:dyDescent="0.2">
      <c r="A12852" s="1">
        <v>12850</v>
      </c>
      <c r="B12852">
        <v>3064.5957790000002</v>
      </c>
      <c r="C12852">
        <v>5.2925000000000001E-10</v>
      </c>
      <c r="D12852">
        <v>96.2</v>
      </c>
      <c r="E12852">
        <v>98.3</v>
      </c>
      <c r="F12852">
        <v>100</v>
      </c>
      <c r="G12852">
        <v>10</v>
      </c>
    </row>
    <row r="12853" spans="1:7" x14ac:dyDescent="0.2">
      <c r="A12853" s="1">
        <v>12851</v>
      </c>
      <c r="B12853">
        <v>3064.838569</v>
      </c>
      <c r="C12853">
        <v>5.2076999999999995E-10</v>
      </c>
      <c r="D12853">
        <v>96.3</v>
      </c>
      <c r="E12853">
        <v>98.8</v>
      </c>
      <c r="F12853">
        <v>99.8</v>
      </c>
      <c r="G12853">
        <v>10</v>
      </c>
    </row>
    <row r="12854" spans="1:7" x14ac:dyDescent="0.2">
      <c r="A12854" s="1">
        <v>12852</v>
      </c>
      <c r="B12854">
        <v>3065.0743470000002</v>
      </c>
      <c r="C12854">
        <v>5.2877000000000003E-10</v>
      </c>
      <c r="D12854">
        <v>96.4</v>
      </c>
      <c r="E12854">
        <v>98.8</v>
      </c>
      <c r="F12854">
        <v>99.5</v>
      </c>
      <c r="G12854">
        <v>10</v>
      </c>
    </row>
    <row r="12855" spans="1:7" x14ac:dyDescent="0.2">
      <c r="A12855" s="1">
        <v>12853</v>
      </c>
      <c r="B12855">
        <v>3065.3160499999999</v>
      </c>
      <c r="C12855">
        <v>5.2029999999999995E-10</v>
      </c>
      <c r="D12855">
        <v>96.5</v>
      </c>
      <c r="E12855">
        <v>98.8</v>
      </c>
      <c r="F12855">
        <v>99.2</v>
      </c>
      <c r="G12855">
        <v>10</v>
      </c>
    </row>
    <row r="12856" spans="1:7" x14ac:dyDescent="0.2">
      <c r="A12856" s="1">
        <v>12854</v>
      </c>
      <c r="B12856">
        <v>3065.5545649999999</v>
      </c>
      <c r="C12856">
        <v>5.3334000000000004E-10</v>
      </c>
      <c r="D12856">
        <v>96.6</v>
      </c>
      <c r="E12856">
        <v>98.8</v>
      </c>
      <c r="F12856">
        <v>98.9</v>
      </c>
      <c r="G12856">
        <v>10</v>
      </c>
    </row>
    <row r="12857" spans="1:7" x14ac:dyDescent="0.2">
      <c r="A12857" s="1">
        <v>12855</v>
      </c>
      <c r="B12857">
        <v>3065.7877440000002</v>
      </c>
      <c r="C12857">
        <v>5.5191999999999999E-10</v>
      </c>
      <c r="D12857">
        <v>96.7</v>
      </c>
      <c r="E12857">
        <v>98.8</v>
      </c>
      <c r="F12857">
        <v>98.6</v>
      </c>
      <c r="G12857">
        <v>10</v>
      </c>
    </row>
    <row r="12858" spans="1:7" x14ac:dyDescent="0.2">
      <c r="A12858" s="1">
        <v>12856</v>
      </c>
      <c r="B12858">
        <v>3066.0180999999998</v>
      </c>
      <c r="C12858">
        <v>5.2015000000000001E-10</v>
      </c>
      <c r="D12858">
        <v>96.8</v>
      </c>
      <c r="E12858">
        <v>99.3</v>
      </c>
      <c r="F12858">
        <v>98.3</v>
      </c>
      <c r="G12858">
        <v>10</v>
      </c>
    </row>
    <row r="12859" spans="1:7" x14ac:dyDescent="0.2">
      <c r="A12859" s="1">
        <v>12857</v>
      </c>
      <c r="B12859">
        <v>3066.2739820000002</v>
      </c>
      <c r="C12859">
        <v>5.3246000000000004E-10</v>
      </c>
      <c r="D12859">
        <v>96.9</v>
      </c>
      <c r="E12859">
        <v>99.3</v>
      </c>
      <c r="F12859">
        <v>98</v>
      </c>
      <c r="G12859">
        <v>10</v>
      </c>
    </row>
    <row r="12860" spans="1:7" x14ac:dyDescent="0.2">
      <c r="A12860" s="1">
        <v>12858</v>
      </c>
      <c r="B12860">
        <v>3066.5070190000001</v>
      </c>
      <c r="C12860">
        <v>5.4198000000000002E-10</v>
      </c>
      <c r="D12860">
        <v>97</v>
      </c>
      <c r="E12860">
        <v>99.3</v>
      </c>
      <c r="F12860">
        <v>97.7</v>
      </c>
      <c r="G12860">
        <v>10</v>
      </c>
    </row>
    <row r="12861" spans="1:7" x14ac:dyDescent="0.2">
      <c r="A12861" s="1">
        <v>12859</v>
      </c>
      <c r="B12861">
        <v>3066.7495979999999</v>
      </c>
      <c r="C12861">
        <v>6.1385999999999999E-10</v>
      </c>
      <c r="D12861">
        <v>97.2</v>
      </c>
      <c r="E12861">
        <v>99.3</v>
      </c>
      <c r="F12861">
        <v>97.4</v>
      </c>
      <c r="G12861">
        <v>10</v>
      </c>
    </row>
    <row r="12862" spans="1:7" x14ac:dyDescent="0.2">
      <c r="A12862" s="1">
        <v>12860</v>
      </c>
      <c r="B12862">
        <v>3066.9912920000002</v>
      </c>
      <c r="C12862">
        <v>5.5163999999999997E-10</v>
      </c>
      <c r="D12862">
        <v>97.2</v>
      </c>
      <c r="E12862">
        <v>99.8</v>
      </c>
      <c r="F12862">
        <v>97.1</v>
      </c>
      <c r="G12862">
        <v>10</v>
      </c>
    </row>
    <row r="12863" spans="1:7" x14ac:dyDescent="0.2">
      <c r="A12863" s="1">
        <v>12861</v>
      </c>
      <c r="B12863">
        <v>3067.2272889999999</v>
      </c>
      <c r="C12863">
        <v>5.5591E-10</v>
      </c>
      <c r="D12863">
        <v>97.3</v>
      </c>
      <c r="E12863">
        <v>99.8</v>
      </c>
      <c r="F12863">
        <v>96.8</v>
      </c>
      <c r="G12863">
        <v>10</v>
      </c>
    </row>
    <row r="12864" spans="1:7" x14ac:dyDescent="0.2">
      <c r="A12864" s="1">
        <v>12862</v>
      </c>
      <c r="B12864">
        <v>3067.4699369999998</v>
      </c>
      <c r="C12864">
        <v>5.3853E-10</v>
      </c>
      <c r="D12864">
        <v>97.4</v>
      </c>
      <c r="E12864">
        <v>99.8</v>
      </c>
      <c r="F12864">
        <v>96.5</v>
      </c>
      <c r="G12864">
        <v>10</v>
      </c>
    </row>
    <row r="12865" spans="1:7" x14ac:dyDescent="0.2">
      <c r="A12865" s="1">
        <v>12863</v>
      </c>
      <c r="B12865">
        <v>3067.7068469999999</v>
      </c>
      <c r="C12865">
        <v>1.1358E-10</v>
      </c>
      <c r="D12865">
        <v>97.5</v>
      </c>
      <c r="E12865">
        <v>99.8</v>
      </c>
      <c r="F12865">
        <v>96.2</v>
      </c>
      <c r="G12865">
        <v>10</v>
      </c>
    </row>
    <row r="12866" spans="1:7" x14ac:dyDescent="0.2">
      <c r="A12866" s="1">
        <v>12864</v>
      </c>
      <c r="B12866">
        <v>3067.949572</v>
      </c>
      <c r="C12866">
        <v>5.5890999999999999E-10</v>
      </c>
      <c r="D12866">
        <v>97.6</v>
      </c>
      <c r="E12866">
        <v>100.3</v>
      </c>
      <c r="F12866">
        <v>95.9</v>
      </c>
      <c r="G12866">
        <v>10</v>
      </c>
    </row>
    <row r="12867" spans="1:7" x14ac:dyDescent="0.2">
      <c r="A12867" s="1">
        <v>12865</v>
      </c>
      <c r="B12867">
        <v>3068.185438</v>
      </c>
      <c r="C12867">
        <v>5.5409E-10</v>
      </c>
      <c r="D12867">
        <v>97.7</v>
      </c>
      <c r="E12867">
        <v>100.3</v>
      </c>
      <c r="F12867">
        <v>95.6</v>
      </c>
      <c r="G12867">
        <v>10</v>
      </c>
    </row>
    <row r="12868" spans="1:7" x14ac:dyDescent="0.2">
      <c r="A12868" s="1">
        <v>12866</v>
      </c>
      <c r="B12868">
        <v>3068.4270849999998</v>
      </c>
      <c r="C12868">
        <v>5.4539000000000002E-10</v>
      </c>
      <c r="D12868">
        <v>97.7</v>
      </c>
      <c r="E12868">
        <v>100.3</v>
      </c>
      <c r="F12868">
        <v>95.3</v>
      </c>
      <c r="G12868">
        <v>10</v>
      </c>
    </row>
    <row r="12869" spans="1:7" x14ac:dyDescent="0.2">
      <c r="A12869" s="1">
        <v>12867</v>
      </c>
      <c r="B12869">
        <v>3068.660535</v>
      </c>
      <c r="C12869">
        <v>5.4078999999999995E-10</v>
      </c>
      <c r="D12869">
        <v>97.8</v>
      </c>
      <c r="E12869">
        <v>100.3</v>
      </c>
      <c r="F12869">
        <v>95</v>
      </c>
      <c r="G12869">
        <v>10</v>
      </c>
    </row>
    <row r="12870" spans="1:7" x14ac:dyDescent="0.2">
      <c r="A12870" s="1">
        <v>12868</v>
      </c>
      <c r="B12870">
        <v>3068.9036999999998</v>
      </c>
      <c r="C12870">
        <v>5.845E-10</v>
      </c>
      <c r="D12870">
        <v>97.8</v>
      </c>
      <c r="E12870">
        <v>100.8</v>
      </c>
      <c r="F12870">
        <v>94.7</v>
      </c>
      <c r="G12870">
        <v>10</v>
      </c>
    </row>
    <row r="12871" spans="1:7" x14ac:dyDescent="0.2">
      <c r="A12871" s="1">
        <v>12869</v>
      </c>
      <c r="B12871">
        <v>3069.1466639999999</v>
      </c>
      <c r="C12871">
        <v>5.4564999999999997E-10</v>
      </c>
      <c r="D12871">
        <v>97.8</v>
      </c>
      <c r="E12871">
        <v>100.8</v>
      </c>
      <c r="F12871">
        <v>94.4</v>
      </c>
      <c r="G12871">
        <v>10</v>
      </c>
    </row>
    <row r="12872" spans="1:7" x14ac:dyDescent="0.2">
      <c r="A12872" s="1">
        <v>12870</v>
      </c>
      <c r="B12872">
        <v>3069.3798550000001</v>
      </c>
      <c r="C12872">
        <v>5.4060999999999996E-10</v>
      </c>
      <c r="D12872">
        <v>97.8</v>
      </c>
      <c r="E12872">
        <v>100.8</v>
      </c>
      <c r="F12872">
        <v>94.1</v>
      </c>
      <c r="G12872">
        <v>10</v>
      </c>
    </row>
    <row r="12873" spans="1:7" x14ac:dyDescent="0.2">
      <c r="A12873" s="1">
        <v>12871</v>
      </c>
      <c r="B12873">
        <v>3069.6228580000002</v>
      </c>
      <c r="C12873">
        <v>5.3589E-10</v>
      </c>
      <c r="D12873">
        <v>97.9</v>
      </c>
      <c r="E12873">
        <v>100.8</v>
      </c>
      <c r="F12873">
        <v>93.8</v>
      </c>
      <c r="G12873">
        <v>10</v>
      </c>
    </row>
    <row r="12874" spans="1:7" x14ac:dyDescent="0.2">
      <c r="A12874" s="1">
        <v>12872</v>
      </c>
      <c r="B12874">
        <v>3069.8656879999999</v>
      </c>
      <c r="C12874">
        <v>5.0189999999999999E-10</v>
      </c>
      <c r="D12874">
        <v>97.8</v>
      </c>
      <c r="E12874">
        <v>101.1</v>
      </c>
      <c r="F12874">
        <v>93.6</v>
      </c>
      <c r="G12874">
        <v>10</v>
      </c>
    </row>
    <row r="12875" spans="1:7" x14ac:dyDescent="0.2">
      <c r="A12875" s="1">
        <v>12873</v>
      </c>
      <c r="B12875">
        <v>3070.0964039999999</v>
      </c>
      <c r="C12875">
        <v>5.1550000000000003E-10</v>
      </c>
      <c r="D12875">
        <v>97.8</v>
      </c>
      <c r="E12875">
        <v>101.1</v>
      </c>
      <c r="F12875">
        <v>93.3</v>
      </c>
      <c r="G12875">
        <v>10</v>
      </c>
    </row>
    <row r="12876" spans="1:7" x14ac:dyDescent="0.2">
      <c r="A12876" s="1">
        <v>12874</v>
      </c>
      <c r="B12876">
        <v>3070.3383050000002</v>
      </c>
      <c r="C12876">
        <v>5.1986999999999998E-10</v>
      </c>
      <c r="D12876">
        <v>97.8</v>
      </c>
      <c r="E12876">
        <v>101.1</v>
      </c>
      <c r="F12876">
        <v>93</v>
      </c>
      <c r="G12876">
        <v>10</v>
      </c>
    </row>
    <row r="12877" spans="1:7" x14ac:dyDescent="0.2">
      <c r="A12877" s="1">
        <v>12875</v>
      </c>
      <c r="B12877">
        <v>3070.5801059999999</v>
      </c>
      <c r="C12877">
        <v>5.1991000000000002E-10</v>
      </c>
      <c r="D12877">
        <v>97.7</v>
      </c>
      <c r="E12877">
        <v>101.1</v>
      </c>
      <c r="F12877">
        <v>92.7</v>
      </c>
      <c r="G12877">
        <v>10</v>
      </c>
    </row>
    <row r="12878" spans="1:7" x14ac:dyDescent="0.2">
      <c r="A12878" s="1">
        <v>12876</v>
      </c>
      <c r="B12878">
        <v>3070.8228370000002</v>
      </c>
      <c r="C12878">
        <v>4.9373999999999999E-10</v>
      </c>
      <c r="D12878">
        <v>97.6</v>
      </c>
      <c r="E12878">
        <v>101.4</v>
      </c>
      <c r="F12878">
        <v>92.4</v>
      </c>
      <c r="G12878">
        <v>10</v>
      </c>
    </row>
    <row r="12879" spans="1:7" x14ac:dyDescent="0.2">
      <c r="A12879" s="1">
        <v>12877</v>
      </c>
      <c r="B12879">
        <v>3071.0534520000001</v>
      </c>
      <c r="C12879">
        <v>5.0781000000000003E-10</v>
      </c>
      <c r="D12879">
        <v>97.6</v>
      </c>
      <c r="E12879">
        <v>101.4</v>
      </c>
      <c r="F12879">
        <v>92.1</v>
      </c>
      <c r="G12879">
        <v>10</v>
      </c>
    </row>
    <row r="12880" spans="1:7" x14ac:dyDescent="0.2">
      <c r="A12880" s="1">
        <v>12878</v>
      </c>
      <c r="B12880">
        <v>3071.295012</v>
      </c>
      <c r="C12880">
        <v>5.1042999999999996E-10</v>
      </c>
      <c r="D12880">
        <v>97.5</v>
      </c>
      <c r="E12880">
        <v>101.4</v>
      </c>
      <c r="F12880">
        <v>91.9</v>
      </c>
      <c r="G12880">
        <v>10</v>
      </c>
    </row>
    <row r="12881" spans="1:7" x14ac:dyDescent="0.2">
      <c r="A12881" s="1">
        <v>12879</v>
      </c>
      <c r="B12881">
        <v>3071.537703</v>
      </c>
      <c r="C12881">
        <v>5.1228000000000001E-10</v>
      </c>
      <c r="D12881">
        <v>97.4</v>
      </c>
      <c r="E12881">
        <v>101.4</v>
      </c>
      <c r="F12881">
        <v>91.6</v>
      </c>
      <c r="G12881">
        <v>10</v>
      </c>
    </row>
    <row r="12882" spans="1:7" x14ac:dyDescent="0.2">
      <c r="A12882" s="1">
        <v>12880</v>
      </c>
      <c r="B12882">
        <v>3071.7680009999999</v>
      </c>
      <c r="C12882">
        <v>5.1122000000000002E-10</v>
      </c>
      <c r="D12882">
        <v>97.3</v>
      </c>
      <c r="E12882">
        <v>101.4</v>
      </c>
      <c r="F12882">
        <v>91.3</v>
      </c>
      <c r="G12882">
        <v>10</v>
      </c>
    </row>
    <row r="12883" spans="1:7" x14ac:dyDescent="0.2">
      <c r="A12883" s="1">
        <v>12881</v>
      </c>
      <c r="B12883">
        <v>3071.998145</v>
      </c>
      <c r="C12883">
        <v>5.1083999999999996E-10</v>
      </c>
      <c r="D12883">
        <v>97.1</v>
      </c>
      <c r="E12883">
        <v>101.5</v>
      </c>
      <c r="F12883">
        <v>91.1</v>
      </c>
      <c r="G12883">
        <v>10</v>
      </c>
    </row>
    <row r="12884" spans="1:7" x14ac:dyDescent="0.2">
      <c r="A12884" s="1">
        <v>12882</v>
      </c>
      <c r="B12884">
        <v>3072.2407520000002</v>
      </c>
      <c r="C12884">
        <v>5.0094000000000003E-10</v>
      </c>
      <c r="D12884">
        <v>97</v>
      </c>
      <c r="E12884">
        <v>101.5</v>
      </c>
      <c r="F12884">
        <v>90.8</v>
      </c>
      <c r="G12884">
        <v>10</v>
      </c>
    </row>
    <row r="12885" spans="1:7" x14ac:dyDescent="0.2">
      <c r="A12885" s="1">
        <v>12883</v>
      </c>
      <c r="B12885">
        <v>3072.4762900000001</v>
      </c>
      <c r="C12885">
        <v>5.0755999999999995E-10</v>
      </c>
      <c r="D12885">
        <v>96.9</v>
      </c>
      <c r="E12885">
        <v>101.5</v>
      </c>
      <c r="F12885">
        <v>90.6</v>
      </c>
      <c r="G12885">
        <v>10</v>
      </c>
    </row>
    <row r="12886" spans="1:7" x14ac:dyDescent="0.2">
      <c r="A12886" s="1">
        <v>12884</v>
      </c>
      <c r="B12886">
        <v>3072.7188569999998</v>
      </c>
      <c r="C12886">
        <v>5.0853E-10</v>
      </c>
      <c r="D12886">
        <v>96.7</v>
      </c>
      <c r="E12886">
        <v>101.5</v>
      </c>
      <c r="F12886">
        <v>90.3</v>
      </c>
      <c r="G12886">
        <v>10</v>
      </c>
    </row>
    <row r="12887" spans="1:7" x14ac:dyDescent="0.2">
      <c r="A12887" s="1">
        <v>12885</v>
      </c>
      <c r="B12887">
        <v>3072.9511600000001</v>
      </c>
      <c r="C12887">
        <v>5.0884999999999995E-10</v>
      </c>
      <c r="D12887">
        <v>96.6</v>
      </c>
      <c r="E12887">
        <v>101.5</v>
      </c>
      <c r="F12887">
        <v>90.1</v>
      </c>
      <c r="G12887">
        <v>10</v>
      </c>
    </row>
    <row r="12888" spans="1:7" x14ac:dyDescent="0.2">
      <c r="A12888" s="1">
        <v>12886</v>
      </c>
      <c r="B12888">
        <v>3073.1938679999998</v>
      </c>
      <c r="C12888">
        <v>5.1387999999999999E-10</v>
      </c>
      <c r="D12888">
        <v>96.4</v>
      </c>
      <c r="E12888">
        <v>101.5</v>
      </c>
      <c r="F12888">
        <v>89.9</v>
      </c>
      <c r="G12888">
        <v>10</v>
      </c>
    </row>
    <row r="12889" spans="1:7" x14ac:dyDescent="0.2">
      <c r="A12889" s="1">
        <v>12887</v>
      </c>
      <c r="B12889">
        <v>3073.4366439999999</v>
      </c>
      <c r="C12889">
        <v>5.1408000000000005E-10</v>
      </c>
      <c r="D12889">
        <v>96.3</v>
      </c>
      <c r="E12889">
        <v>101.5</v>
      </c>
      <c r="F12889">
        <v>89.6</v>
      </c>
      <c r="G12889">
        <v>10</v>
      </c>
    </row>
    <row r="12890" spans="1:7" x14ac:dyDescent="0.2">
      <c r="A12890" s="1">
        <v>12888</v>
      </c>
      <c r="B12890">
        <v>3073.6670770000001</v>
      </c>
      <c r="C12890">
        <v>5.1305999999999998E-10</v>
      </c>
      <c r="D12890">
        <v>96.1</v>
      </c>
      <c r="E12890">
        <v>101.5</v>
      </c>
      <c r="F12890">
        <v>89.4</v>
      </c>
      <c r="G12890">
        <v>10</v>
      </c>
    </row>
    <row r="12891" spans="1:7" x14ac:dyDescent="0.2">
      <c r="A12891" s="1">
        <v>12889</v>
      </c>
      <c r="B12891">
        <v>3073.9090259999998</v>
      </c>
      <c r="C12891">
        <v>5.1365999999999996E-10</v>
      </c>
      <c r="D12891">
        <v>95.9</v>
      </c>
      <c r="E12891">
        <v>101.4</v>
      </c>
      <c r="F12891">
        <v>89.2</v>
      </c>
      <c r="G12891">
        <v>10</v>
      </c>
    </row>
    <row r="12892" spans="1:7" x14ac:dyDescent="0.2">
      <c r="A12892" s="1">
        <v>12890</v>
      </c>
      <c r="B12892">
        <v>3074.1519069999999</v>
      </c>
      <c r="C12892">
        <v>5.1405E-10</v>
      </c>
      <c r="D12892">
        <v>95.7</v>
      </c>
      <c r="E12892">
        <v>101.4</v>
      </c>
      <c r="F12892">
        <v>89</v>
      </c>
      <c r="G12892">
        <v>10</v>
      </c>
    </row>
    <row r="12893" spans="1:7" x14ac:dyDescent="0.2">
      <c r="A12893" s="1">
        <v>12891</v>
      </c>
      <c r="B12893">
        <v>3074.3945979999999</v>
      </c>
      <c r="C12893">
        <v>5.1334999999999999E-10</v>
      </c>
      <c r="D12893">
        <v>95.6</v>
      </c>
      <c r="E12893">
        <v>101.4</v>
      </c>
      <c r="F12893">
        <v>88.8</v>
      </c>
      <c r="G12893">
        <v>10</v>
      </c>
    </row>
    <row r="12894" spans="1:7" x14ac:dyDescent="0.2">
      <c r="A12894" s="1">
        <v>12892</v>
      </c>
      <c r="B12894">
        <v>3074.625857</v>
      </c>
      <c r="C12894">
        <v>5.1397000000000004E-10</v>
      </c>
      <c r="D12894">
        <v>95.4</v>
      </c>
      <c r="E12894">
        <v>101.4</v>
      </c>
      <c r="F12894">
        <v>88.6</v>
      </c>
      <c r="G12894">
        <v>10</v>
      </c>
    </row>
    <row r="12895" spans="1:7" x14ac:dyDescent="0.2">
      <c r="A12895" s="1">
        <v>12893</v>
      </c>
      <c r="B12895">
        <v>3074.8674510000001</v>
      </c>
      <c r="C12895">
        <v>5.1537000000000005E-10</v>
      </c>
      <c r="D12895">
        <v>95.2</v>
      </c>
      <c r="E12895">
        <v>101.1</v>
      </c>
      <c r="F12895">
        <v>88.4</v>
      </c>
      <c r="G12895">
        <v>10</v>
      </c>
    </row>
    <row r="12896" spans="1:7" x14ac:dyDescent="0.2">
      <c r="A12896" s="1">
        <v>12894</v>
      </c>
      <c r="B12896">
        <v>3075.1090760000002</v>
      </c>
      <c r="C12896">
        <v>5.1691000000000003E-10</v>
      </c>
      <c r="D12896">
        <v>95.1</v>
      </c>
      <c r="E12896">
        <v>101.1</v>
      </c>
      <c r="F12896">
        <v>88.2</v>
      </c>
      <c r="G12896">
        <v>10</v>
      </c>
    </row>
    <row r="12897" spans="1:7" x14ac:dyDescent="0.2">
      <c r="A12897" s="1">
        <v>12895</v>
      </c>
      <c r="B12897">
        <v>3075.351639</v>
      </c>
      <c r="C12897">
        <v>5.1732000000000003E-10</v>
      </c>
      <c r="D12897">
        <v>94.9</v>
      </c>
      <c r="E12897">
        <v>101.1</v>
      </c>
      <c r="F12897">
        <v>88</v>
      </c>
      <c r="G12897">
        <v>10</v>
      </c>
    </row>
    <row r="12898" spans="1:7" x14ac:dyDescent="0.2">
      <c r="A12898" s="1">
        <v>12896</v>
      </c>
      <c r="B12898">
        <v>3075.5829709999998</v>
      </c>
      <c r="C12898">
        <v>5.1762000000000002E-10</v>
      </c>
      <c r="D12898">
        <v>94.7</v>
      </c>
      <c r="E12898">
        <v>101.1</v>
      </c>
      <c r="F12898">
        <v>87.8</v>
      </c>
      <c r="G12898">
        <v>10</v>
      </c>
    </row>
    <row r="12899" spans="1:7" x14ac:dyDescent="0.2">
      <c r="A12899" s="1">
        <v>12897</v>
      </c>
      <c r="B12899">
        <v>3075.824885</v>
      </c>
      <c r="C12899">
        <v>5.1861000000000003E-10</v>
      </c>
      <c r="D12899">
        <v>94.5</v>
      </c>
      <c r="E12899">
        <v>100.7</v>
      </c>
      <c r="F12899">
        <v>87.7</v>
      </c>
      <c r="G12899">
        <v>10</v>
      </c>
    </row>
    <row r="12900" spans="1:7" x14ac:dyDescent="0.2">
      <c r="A12900" s="1">
        <v>12898</v>
      </c>
      <c r="B12900">
        <v>3076.0678170000001</v>
      </c>
      <c r="C12900">
        <v>5.2126000000000002E-10</v>
      </c>
      <c r="D12900">
        <v>94.3</v>
      </c>
      <c r="E12900">
        <v>100.7</v>
      </c>
      <c r="F12900">
        <v>87.5</v>
      </c>
      <c r="G12900">
        <v>10</v>
      </c>
    </row>
    <row r="12901" spans="1:7" x14ac:dyDescent="0.2">
      <c r="A12901" s="1">
        <v>12899</v>
      </c>
      <c r="B12901">
        <v>3076.3106240000002</v>
      </c>
      <c r="C12901">
        <v>5.2044000000000001E-10</v>
      </c>
      <c r="D12901">
        <v>94.1</v>
      </c>
      <c r="E12901">
        <v>100.7</v>
      </c>
      <c r="F12901">
        <v>87.4</v>
      </c>
      <c r="G12901">
        <v>10</v>
      </c>
    </row>
    <row r="12902" spans="1:7" x14ac:dyDescent="0.2">
      <c r="A12902" s="1">
        <v>12900</v>
      </c>
      <c r="B12902">
        <v>3076.5410849999998</v>
      </c>
      <c r="C12902">
        <v>5.2162999999999999E-10</v>
      </c>
      <c r="D12902">
        <v>94</v>
      </c>
      <c r="E12902">
        <v>100.7</v>
      </c>
      <c r="F12902">
        <v>87.2</v>
      </c>
      <c r="G12902">
        <v>10</v>
      </c>
    </row>
    <row r="12903" spans="1:7" x14ac:dyDescent="0.2">
      <c r="A12903" s="1">
        <v>12901</v>
      </c>
      <c r="B12903">
        <v>3076.783058</v>
      </c>
      <c r="C12903">
        <v>5.2033999999999998E-10</v>
      </c>
      <c r="D12903">
        <v>93.8</v>
      </c>
      <c r="E12903">
        <v>100.2</v>
      </c>
      <c r="F12903">
        <v>87.1</v>
      </c>
      <c r="G12903">
        <v>10</v>
      </c>
    </row>
    <row r="12904" spans="1:7" x14ac:dyDescent="0.2">
      <c r="A12904" s="1">
        <v>12902</v>
      </c>
      <c r="B12904">
        <v>3077.025983</v>
      </c>
      <c r="C12904">
        <v>5.2456E-10</v>
      </c>
      <c r="D12904">
        <v>93.6</v>
      </c>
      <c r="E12904">
        <v>100.2</v>
      </c>
      <c r="F12904">
        <v>87</v>
      </c>
      <c r="G12904">
        <v>10</v>
      </c>
    </row>
    <row r="12905" spans="1:7" x14ac:dyDescent="0.2">
      <c r="A12905" s="1">
        <v>12903</v>
      </c>
      <c r="B12905">
        <v>3077.255103</v>
      </c>
      <c r="C12905">
        <v>5.2197999999999999E-10</v>
      </c>
      <c r="D12905">
        <v>93.4</v>
      </c>
      <c r="E12905">
        <v>100.2</v>
      </c>
      <c r="F12905">
        <v>86.9</v>
      </c>
      <c r="G12905">
        <v>10</v>
      </c>
    </row>
    <row r="12906" spans="1:7" x14ac:dyDescent="0.2">
      <c r="A12906" s="1">
        <v>12904</v>
      </c>
      <c r="B12906">
        <v>3077.485134</v>
      </c>
      <c r="C12906">
        <v>5.2585E-10</v>
      </c>
      <c r="D12906">
        <v>93.2</v>
      </c>
      <c r="E12906">
        <v>100.2</v>
      </c>
      <c r="F12906">
        <v>86.8</v>
      </c>
      <c r="G12906">
        <v>10</v>
      </c>
    </row>
    <row r="12907" spans="1:7" x14ac:dyDescent="0.2">
      <c r="A12907" s="1">
        <v>12905</v>
      </c>
      <c r="B12907">
        <v>3077.7277880000001</v>
      </c>
      <c r="C12907">
        <v>5.1960000000000005E-10</v>
      </c>
      <c r="D12907">
        <v>93</v>
      </c>
      <c r="E12907">
        <v>100.2</v>
      </c>
      <c r="F12907">
        <v>86.7</v>
      </c>
      <c r="G12907">
        <v>10</v>
      </c>
    </row>
    <row r="12908" spans="1:7" x14ac:dyDescent="0.2">
      <c r="A12908" s="1">
        <v>12906</v>
      </c>
      <c r="B12908">
        <v>3077.9620679999998</v>
      </c>
      <c r="C12908">
        <v>5.2654000000000002E-10</v>
      </c>
      <c r="D12908">
        <v>92.8</v>
      </c>
      <c r="E12908">
        <v>99.7</v>
      </c>
      <c r="F12908">
        <v>86.6</v>
      </c>
      <c r="G12908">
        <v>10</v>
      </c>
    </row>
    <row r="12909" spans="1:7" x14ac:dyDescent="0.2">
      <c r="A12909" s="1">
        <v>12907</v>
      </c>
      <c r="B12909">
        <v>3078.2040000000002</v>
      </c>
      <c r="C12909">
        <v>5.2684000000000001E-10</v>
      </c>
      <c r="D12909">
        <v>92.6</v>
      </c>
      <c r="E12909">
        <v>99.7</v>
      </c>
      <c r="F12909">
        <v>86.5</v>
      </c>
      <c r="G12909">
        <v>10</v>
      </c>
    </row>
    <row r="12910" spans="1:7" x14ac:dyDescent="0.2">
      <c r="A12910" s="1">
        <v>12908</v>
      </c>
      <c r="B12910">
        <v>3078.4340280000001</v>
      </c>
      <c r="C12910">
        <v>5.2737000000000001E-10</v>
      </c>
      <c r="D12910">
        <v>92.4</v>
      </c>
      <c r="E12910">
        <v>99.7</v>
      </c>
      <c r="F12910">
        <v>86.4</v>
      </c>
      <c r="G12910">
        <v>10</v>
      </c>
    </row>
    <row r="12911" spans="1:7" x14ac:dyDescent="0.2">
      <c r="A12911" s="1">
        <v>12909</v>
      </c>
      <c r="B12911">
        <v>3078.6640000000002</v>
      </c>
      <c r="C12911">
        <v>5.1341999999999997E-10</v>
      </c>
      <c r="D12911">
        <v>92.2</v>
      </c>
      <c r="E12911">
        <v>99.7</v>
      </c>
      <c r="F12911">
        <v>86.4</v>
      </c>
      <c r="G12911">
        <v>10</v>
      </c>
    </row>
    <row r="12912" spans="1:7" x14ac:dyDescent="0.2">
      <c r="A12912" s="1">
        <v>12910</v>
      </c>
      <c r="B12912">
        <v>3078.9032750000001</v>
      </c>
      <c r="C12912">
        <v>5.1433000000000002E-10</v>
      </c>
      <c r="D12912">
        <v>92</v>
      </c>
      <c r="E12912">
        <v>99.1</v>
      </c>
      <c r="F12912">
        <v>86.3</v>
      </c>
      <c r="G12912">
        <v>10</v>
      </c>
    </row>
    <row r="12913" spans="1:7" x14ac:dyDescent="0.2">
      <c r="A12913" s="1">
        <v>12911</v>
      </c>
      <c r="B12913">
        <v>3079.1436669999998</v>
      </c>
      <c r="C12913">
        <v>5.1314000000000005E-10</v>
      </c>
      <c r="D12913">
        <v>91.8</v>
      </c>
      <c r="E12913">
        <v>99.1</v>
      </c>
      <c r="F12913">
        <v>86.3</v>
      </c>
      <c r="G12913">
        <v>10</v>
      </c>
    </row>
    <row r="12914" spans="1:7" x14ac:dyDescent="0.2">
      <c r="A12914" s="1">
        <v>12912</v>
      </c>
      <c r="B12914">
        <v>3079.3957930000001</v>
      </c>
      <c r="C12914">
        <v>5.2884999999999999E-10</v>
      </c>
      <c r="D12914">
        <v>91.7</v>
      </c>
      <c r="E12914">
        <v>99.1</v>
      </c>
      <c r="F12914">
        <v>86.2</v>
      </c>
      <c r="G12914">
        <v>10</v>
      </c>
    </row>
    <row r="12915" spans="1:7" x14ac:dyDescent="0.2">
      <c r="A12915" s="1">
        <v>12913</v>
      </c>
      <c r="B12915">
        <v>3079.6386809999999</v>
      </c>
      <c r="C12915">
        <v>5.2988000000000004E-10</v>
      </c>
      <c r="D12915">
        <v>91.5</v>
      </c>
      <c r="E12915">
        <v>99.1</v>
      </c>
      <c r="F12915">
        <v>86.2</v>
      </c>
      <c r="G12915">
        <v>10</v>
      </c>
    </row>
    <row r="12916" spans="1:7" x14ac:dyDescent="0.2">
      <c r="A12916" s="1">
        <v>12914</v>
      </c>
      <c r="B12916">
        <v>3079.8699889999998</v>
      </c>
      <c r="C12916">
        <v>5.2872000000000001E-10</v>
      </c>
      <c r="D12916">
        <v>91.3</v>
      </c>
      <c r="E12916">
        <v>98.5</v>
      </c>
      <c r="F12916">
        <v>86.2</v>
      </c>
      <c r="G12916">
        <v>10</v>
      </c>
    </row>
    <row r="12917" spans="1:7" x14ac:dyDescent="0.2">
      <c r="A12917" s="1">
        <v>12915</v>
      </c>
      <c r="B12917">
        <v>3080.0991560000002</v>
      </c>
      <c r="C12917">
        <v>5.2742000000000003E-10</v>
      </c>
      <c r="D12917">
        <v>91.1</v>
      </c>
      <c r="E12917">
        <v>98.5</v>
      </c>
      <c r="F12917">
        <v>86.2</v>
      </c>
      <c r="G12917">
        <v>10</v>
      </c>
    </row>
    <row r="12918" spans="1:7" x14ac:dyDescent="0.2">
      <c r="A12918" s="1">
        <v>12916</v>
      </c>
      <c r="B12918">
        <v>3080.3310540000002</v>
      </c>
      <c r="C12918">
        <v>5.2837999999999999E-10</v>
      </c>
      <c r="D12918">
        <v>91</v>
      </c>
      <c r="E12918">
        <v>98.5</v>
      </c>
      <c r="F12918">
        <v>86.2</v>
      </c>
      <c r="G12918">
        <v>10</v>
      </c>
    </row>
    <row r="12919" spans="1:7" x14ac:dyDescent="0.2">
      <c r="A12919" s="1">
        <v>12917</v>
      </c>
      <c r="B12919">
        <v>3080.5612249999999</v>
      </c>
      <c r="C12919">
        <v>5.0682000000000001E-10</v>
      </c>
      <c r="D12919">
        <v>90.8</v>
      </c>
      <c r="E12919">
        <v>98.5</v>
      </c>
      <c r="F12919">
        <v>86.2</v>
      </c>
      <c r="G12919">
        <v>10</v>
      </c>
    </row>
    <row r="12920" spans="1:7" x14ac:dyDescent="0.2">
      <c r="A12920" s="1">
        <v>12918</v>
      </c>
      <c r="B12920">
        <v>3080.816057</v>
      </c>
      <c r="C12920">
        <v>5.2579E-10</v>
      </c>
      <c r="D12920">
        <v>90.6</v>
      </c>
      <c r="E12920">
        <v>97.8</v>
      </c>
      <c r="F12920">
        <v>86.2</v>
      </c>
      <c r="G12920">
        <v>10</v>
      </c>
    </row>
    <row r="12921" spans="1:7" x14ac:dyDescent="0.2">
      <c r="A12921" s="1">
        <v>12919</v>
      </c>
      <c r="B12921">
        <v>3081.0509339999999</v>
      </c>
      <c r="C12921">
        <v>5.2979999999999997E-10</v>
      </c>
      <c r="D12921">
        <v>90.4</v>
      </c>
      <c r="E12921">
        <v>97.8</v>
      </c>
      <c r="F12921">
        <v>86.2</v>
      </c>
      <c r="G12921">
        <v>10</v>
      </c>
    </row>
    <row r="12922" spans="1:7" x14ac:dyDescent="0.2">
      <c r="A12922" s="1">
        <v>12920</v>
      </c>
      <c r="B12922">
        <v>3081.292238</v>
      </c>
      <c r="C12922">
        <v>5.3236000000000001E-10</v>
      </c>
      <c r="D12922">
        <v>90.2</v>
      </c>
      <c r="E12922">
        <v>97.8</v>
      </c>
      <c r="F12922">
        <v>86.3</v>
      </c>
      <c r="G12922">
        <v>10</v>
      </c>
    </row>
    <row r="12923" spans="1:7" x14ac:dyDescent="0.2">
      <c r="A12923" s="1">
        <v>12921</v>
      </c>
      <c r="B12923">
        <v>3081.5347870000001</v>
      </c>
      <c r="C12923">
        <v>5.2607000000000002E-10</v>
      </c>
      <c r="D12923">
        <v>90</v>
      </c>
      <c r="E12923">
        <v>97.8</v>
      </c>
      <c r="F12923">
        <v>86.3</v>
      </c>
      <c r="G12923">
        <v>10</v>
      </c>
    </row>
    <row r="12924" spans="1:7" x14ac:dyDescent="0.2">
      <c r="A12924" s="1">
        <v>12922</v>
      </c>
      <c r="B12924">
        <v>3081.7684340000001</v>
      </c>
      <c r="C12924">
        <v>5.3229000000000003E-10</v>
      </c>
      <c r="D12924">
        <v>89.8</v>
      </c>
      <c r="E12924">
        <v>97.2</v>
      </c>
      <c r="F12924">
        <v>86.4</v>
      </c>
      <c r="G12924">
        <v>10</v>
      </c>
    </row>
    <row r="12925" spans="1:7" x14ac:dyDescent="0.2">
      <c r="A12925" s="1">
        <v>12923</v>
      </c>
      <c r="B12925">
        <v>3082.0102630000001</v>
      </c>
      <c r="C12925">
        <v>5.3247000000000002E-10</v>
      </c>
      <c r="D12925">
        <v>89.6</v>
      </c>
      <c r="E12925">
        <v>97.2</v>
      </c>
      <c r="F12925">
        <v>86.4</v>
      </c>
      <c r="G12925">
        <v>10</v>
      </c>
    </row>
    <row r="12926" spans="1:7" x14ac:dyDescent="0.2">
      <c r="A12926" s="1">
        <v>12924</v>
      </c>
      <c r="B12926">
        <v>3082.2527009999999</v>
      </c>
      <c r="C12926">
        <v>5.262E-10</v>
      </c>
      <c r="D12926">
        <v>89.4</v>
      </c>
      <c r="E12926">
        <v>97.2</v>
      </c>
      <c r="F12926">
        <v>86.5</v>
      </c>
      <c r="G12926">
        <v>10</v>
      </c>
    </row>
    <row r="12927" spans="1:7" x14ac:dyDescent="0.2">
      <c r="A12927" s="1">
        <v>12925</v>
      </c>
      <c r="B12927">
        <v>3082.4876429999999</v>
      </c>
      <c r="C12927">
        <v>5.3448E-10</v>
      </c>
      <c r="D12927">
        <v>89.3</v>
      </c>
      <c r="E12927">
        <v>97.2</v>
      </c>
      <c r="F12927">
        <v>86.6</v>
      </c>
      <c r="G12927">
        <v>10</v>
      </c>
    </row>
    <row r="12928" spans="1:7" x14ac:dyDescent="0.2">
      <c r="A12928" s="1">
        <v>12926</v>
      </c>
      <c r="B12928">
        <v>3082.7293340000001</v>
      </c>
      <c r="C12928">
        <v>5.3539000000000005E-10</v>
      </c>
      <c r="D12928">
        <v>89.1</v>
      </c>
      <c r="E12928">
        <v>96.5</v>
      </c>
      <c r="F12928">
        <v>86.7</v>
      </c>
      <c r="G12928">
        <v>10</v>
      </c>
    </row>
    <row r="12929" spans="1:7" x14ac:dyDescent="0.2">
      <c r="A12929" s="1">
        <v>12927</v>
      </c>
      <c r="B12929">
        <v>3082.971121</v>
      </c>
      <c r="C12929">
        <v>5.2591999999999998E-10</v>
      </c>
      <c r="D12929">
        <v>88.9</v>
      </c>
      <c r="E12929">
        <v>96.5</v>
      </c>
      <c r="F12929">
        <v>86.8</v>
      </c>
      <c r="G12929">
        <v>10</v>
      </c>
    </row>
    <row r="12930" spans="1:7" x14ac:dyDescent="0.2">
      <c r="A12930" s="1">
        <v>12928</v>
      </c>
      <c r="B12930">
        <v>3083.2079229999999</v>
      </c>
      <c r="C12930">
        <v>5.3488000000000002E-10</v>
      </c>
      <c r="D12930">
        <v>88.7</v>
      </c>
      <c r="E12930">
        <v>96.5</v>
      </c>
      <c r="F12930">
        <v>86.9</v>
      </c>
      <c r="G12930">
        <v>10</v>
      </c>
    </row>
    <row r="12931" spans="1:7" x14ac:dyDescent="0.2">
      <c r="A12931" s="1">
        <v>12929</v>
      </c>
      <c r="B12931">
        <v>3083.4506249999999</v>
      </c>
      <c r="C12931">
        <v>5.3395999999999998E-10</v>
      </c>
      <c r="D12931">
        <v>88.6</v>
      </c>
      <c r="E12931">
        <v>96.5</v>
      </c>
      <c r="F12931">
        <v>87</v>
      </c>
      <c r="G12931">
        <v>10</v>
      </c>
    </row>
    <row r="12932" spans="1:7" x14ac:dyDescent="0.2">
      <c r="A12932" s="1">
        <v>12930</v>
      </c>
      <c r="B12932">
        <v>3083.6838419999999</v>
      </c>
      <c r="C12932">
        <v>5.3516000000000004E-10</v>
      </c>
      <c r="D12932">
        <v>88.4</v>
      </c>
      <c r="E12932">
        <v>96.5</v>
      </c>
      <c r="F12932">
        <v>87.1</v>
      </c>
      <c r="G12932">
        <v>10</v>
      </c>
    </row>
    <row r="12933" spans="1:7" x14ac:dyDescent="0.2">
      <c r="A12933" s="1">
        <v>12931</v>
      </c>
      <c r="B12933">
        <v>3083.9269199999999</v>
      </c>
      <c r="C12933">
        <v>5.3570000000000002E-10</v>
      </c>
      <c r="D12933">
        <v>88.2</v>
      </c>
      <c r="E12933">
        <v>95.9</v>
      </c>
      <c r="F12933">
        <v>87.2</v>
      </c>
      <c r="G12933">
        <v>10</v>
      </c>
    </row>
    <row r="12934" spans="1:7" x14ac:dyDescent="0.2">
      <c r="A12934" s="1">
        <v>12932</v>
      </c>
      <c r="B12934">
        <v>3084.1697589999999</v>
      </c>
      <c r="C12934">
        <v>5.3348E-10</v>
      </c>
      <c r="D12934">
        <v>88</v>
      </c>
      <c r="E12934">
        <v>95.9</v>
      </c>
      <c r="F12934">
        <v>87.4</v>
      </c>
      <c r="G12934">
        <v>10</v>
      </c>
    </row>
    <row r="12935" spans="1:7" x14ac:dyDescent="0.2">
      <c r="A12935" s="1">
        <v>12933</v>
      </c>
      <c r="B12935">
        <v>3084.4028119999998</v>
      </c>
      <c r="C12935">
        <v>5.353E-10</v>
      </c>
      <c r="D12935">
        <v>87.9</v>
      </c>
      <c r="E12935">
        <v>95.9</v>
      </c>
      <c r="F12935">
        <v>87.5</v>
      </c>
      <c r="G12935">
        <v>10</v>
      </c>
    </row>
    <row r="12936" spans="1:7" x14ac:dyDescent="0.2">
      <c r="A12936" s="1">
        <v>12934</v>
      </c>
      <c r="B12936">
        <v>3084.6456400000002</v>
      </c>
      <c r="C12936">
        <v>5.3730999999999998E-10</v>
      </c>
      <c r="D12936">
        <v>87.7</v>
      </c>
      <c r="E12936">
        <v>95.9</v>
      </c>
      <c r="F12936">
        <v>87.7</v>
      </c>
      <c r="G12936">
        <v>10</v>
      </c>
    </row>
    <row r="12937" spans="1:7" x14ac:dyDescent="0.2">
      <c r="A12937" s="1">
        <v>12935</v>
      </c>
      <c r="B12937">
        <v>3084.8873659999999</v>
      </c>
      <c r="C12937">
        <v>5.3653999999999999E-10</v>
      </c>
      <c r="D12937">
        <v>87.5</v>
      </c>
      <c r="E12937">
        <v>95.2</v>
      </c>
      <c r="F12937">
        <v>87.8</v>
      </c>
      <c r="G12937">
        <v>10</v>
      </c>
    </row>
    <row r="12938" spans="1:7" x14ac:dyDescent="0.2">
      <c r="A12938" s="1">
        <v>12936</v>
      </c>
      <c r="B12938">
        <v>3085.1188769999999</v>
      </c>
      <c r="C12938">
        <v>5.3624E-10</v>
      </c>
      <c r="D12938">
        <v>87.3</v>
      </c>
      <c r="E12938">
        <v>95.2</v>
      </c>
      <c r="F12938">
        <v>88</v>
      </c>
      <c r="G12938">
        <v>10</v>
      </c>
    </row>
    <row r="12939" spans="1:7" x14ac:dyDescent="0.2">
      <c r="A12939" s="1">
        <v>12937</v>
      </c>
      <c r="B12939">
        <v>3085.3490590000001</v>
      </c>
      <c r="C12939">
        <v>5.3269000000000005E-10</v>
      </c>
      <c r="D12939">
        <v>87.2</v>
      </c>
      <c r="E12939">
        <v>95.2</v>
      </c>
      <c r="F12939">
        <v>88.2</v>
      </c>
      <c r="G12939">
        <v>10</v>
      </c>
    </row>
    <row r="12940" spans="1:7" x14ac:dyDescent="0.2">
      <c r="A12940" s="1">
        <v>12938</v>
      </c>
      <c r="B12940">
        <v>3085.5830209999999</v>
      </c>
      <c r="C12940">
        <v>5.4183999999999996E-10</v>
      </c>
      <c r="D12940">
        <v>87.1</v>
      </c>
      <c r="E12940">
        <v>95.2</v>
      </c>
      <c r="F12940">
        <v>88.4</v>
      </c>
      <c r="G12940">
        <v>10</v>
      </c>
    </row>
    <row r="12941" spans="1:7" x14ac:dyDescent="0.2">
      <c r="A12941" s="1">
        <v>12939</v>
      </c>
      <c r="B12941">
        <v>3085.8244100000002</v>
      </c>
      <c r="C12941">
        <v>5.5109999999999999E-10</v>
      </c>
      <c r="D12941">
        <v>86.9</v>
      </c>
      <c r="E12941">
        <v>94.5</v>
      </c>
      <c r="F12941">
        <v>88.6</v>
      </c>
      <c r="G12941">
        <v>10</v>
      </c>
    </row>
    <row r="12942" spans="1:7" x14ac:dyDescent="0.2">
      <c r="A12942" s="1">
        <v>12940</v>
      </c>
      <c r="B12942">
        <v>3086.0662609999999</v>
      </c>
      <c r="C12942">
        <v>5.3238999999999996E-10</v>
      </c>
      <c r="D12942">
        <v>86.7</v>
      </c>
      <c r="E12942">
        <v>94.5</v>
      </c>
      <c r="F12942">
        <v>88.8</v>
      </c>
      <c r="G12942">
        <v>10</v>
      </c>
    </row>
    <row r="12943" spans="1:7" x14ac:dyDescent="0.2">
      <c r="A12943" s="1">
        <v>12941</v>
      </c>
      <c r="B12943">
        <v>3086.3049470000001</v>
      </c>
      <c r="C12943">
        <v>5.4024999999999997E-10</v>
      </c>
      <c r="D12943">
        <v>86.5</v>
      </c>
      <c r="E12943">
        <v>94.5</v>
      </c>
      <c r="F12943">
        <v>89</v>
      </c>
      <c r="G12943">
        <v>10</v>
      </c>
    </row>
    <row r="12944" spans="1:7" x14ac:dyDescent="0.2">
      <c r="A12944" s="1">
        <v>12942</v>
      </c>
      <c r="B12944">
        <v>3086.538673</v>
      </c>
      <c r="C12944">
        <v>5.4375999999999999E-10</v>
      </c>
      <c r="D12944">
        <v>86.4</v>
      </c>
      <c r="E12944">
        <v>94.5</v>
      </c>
      <c r="F12944">
        <v>89.2</v>
      </c>
      <c r="G12944">
        <v>10</v>
      </c>
    </row>
    <row r="12945" spans="1:7" x14ac:dyDescent="0.2">
      <c r="A12945" s="1">
        <v>12943</v>
      </c>
      <c r="B12945">
        <v>3086.7803699999999</v>
      </c>
      <c r="C12945">
        <v>5.5791999999999997E-10</v>
      </c>
      <c r="D12945">
        <v>86.2</v>
      </c>
      <c r="E12945">
        <v>93.8</v>
      </c>
      <c r="F12945">
        <v>89.4</v>
      </c>
      <c r="G12945">
        <v>10</v>
      </c>
    </row>
    <row r="12946" spans="1:7" x14ac:dyDescent="0.2">
      <c r="A12946" s="1">
        <v>12944</v>
      </c>
      <c r="B12946">
        <v>3087.0221190000002</v>
      </c>
      <c r="C12946">
        <v>5.3935999999999999E-10</v>
      </c>
      <c r="D12946">
        <v>86.1</v>
      </c>
      <c r="E12946">
        <v>93.8</v>
      </c>
      <c r="F12946">
        <v>89.6</v>
      </c>
      <c r="G12946">
        <v>10</v>
      </c>
    </row>
    <row r="12947" spans="1:7" x14ac:dyDescent="0.2">
      <c r="A12947" s="1">
        <v>12945</v>
      </c>
      <c r="B12947">
        <v>3087.2605520000002</v>
      </c>
      <c r="C12947">
        <v>5.4593999999999998E-10</v>
      </c>
      <c r="D12947">
        <v>85.9</v>
      </c>
      <c r="E12947">
        <v>93.8</v>
      </c>
      <c r="F12947">
        <v>89.8</v>
      </c>
      <c r="G12947">
        <v>10</v>
      </c>
    </row>
    <row r="12948" spans="1:7" x14ac:dyDescent="0.2">
      <c r="A12948" s="1">
        <v>12946</v>
      </c>
      <c r="B12948">
        <v>3087.4938670000001</v>
      </c>
      <c r="C12948">
        <v>5.4561000000000004E-10</v>
      </c>
      <c r="D12948">
        <v>85.8</v>
      </c>
      <c r="E12948">
        <v>93.8</v>
      </c>
      <c r="F12948">
        <v>90.1</v>
      </c>
      <c r="G12948">
        <v>10</v>
      </c>
    </row>
    <row r="12949" spans="1:7" x14ac:dyDescent="0.2">
      <c r="A12949" s="1">
        <v>12947</v>
      </c>
      <c r="B12949">
        <v>3087.7242379999998</v>
      </c>
      <c r="C12949">
        <v>5.3336000000000001E-10</v>
      </c>
      <c r="D12949">
        <v>85.6</v>
      </c>
      <c r="E12949">
        <v>93.2</v>
      </c>
      <c r="F12949">
        <v>90.3</v>
      </c>
      <c r="G12949">
        <v>10</v>
      </c>
    </row>
    <row r="12950" spans="1:7" x14ac:dyDescent="0.2">
      <c r="A12950" s="1">
        <v>12948</v>
      </c>
      <c r="B12950">
        <v>3087.9818789999999</v>
      </c>
      <c r="C12950">
        <v>5.3884999999999995E-10</v>
      </c>
      <c r="D12950">
        <v>85.5</v>
      </c>
      <c r="E12950">
        <v>93.2</v>
      </c>
      <c r="F12950">
        <v>90.6</v>
      </c>
      <c r="G12950">
        <v>10</v>
      </c>
    </row>
    <row r="12951" spans="1:7" x14ac:dyDescent="0.2">
      <c r="A12951" s="1">
        <v>12949</v>
      </c>
      <c r="B12951">
        <v>3088.2313490000001</v>
      </c>
      <c r="C12951">
        <v>5.4846999999999997E-10</v>
      </c>
      <c r="D12951">
        <v>85.3</v>
      </c>
      <c r="E12951">
        <v>93.2</v>
      </c>
      <c r="F12951">
        <v>90.8</v>
      </c>
      <c r="G12951">
        <v>10</v>
      </c>
    </row>
    <row r="12952" spans="1:7" x14ac:dyDescent="0.2">
      <c r="A12952" s="1">
        <v>12950</v>
      </c>
      <c r="B12952">
        <v>3088.4738750000001</v>
      </c>
      <c r="C12952">
        <v>5.4528E-10</v>
      </c>
      <c r="D12952">
        <v>85.2</v>
      </c>
      <c r="E12952">
        <v>93.2</v>
      </c>
      <c r="F12952">
        <v>91.1</v>
      </c>
      <c r="G12952">
        <v>10</v>
      </c>
    </row>
    <row r="12953" spans="1:7" x14ac:dyDescent="0.2">
      <c r="A12953" s="1">
        <v>12951</v>
      </c>
      <c r="B12953">
        <v>3088.7043130000002</v>
      </c>
      <c r="C12953">
        <v>5.4276999999999998E-10</v>
      </c>
      <c r="D12953">
        <v>85.1</v>
      </c>
      <c r="E12953">
        <v>92.5</v>
      </c>
      <c r="F12953">
        <v>91.4</v>
      </c>
      <c r="G12953">
        <v>10</v>
      </c>
    </row>
    <row r="12954" spans="1:7" x14ac:dyDescent="0.2">
      <c r="A12954" s="1">
        <v>12952</v>
      </c>
      <c r="B12954">
        <v>3088.9344449999999</v>
      </c>
      <c r="C12954">
        <v>5.5531000000000002E-10</v>
      </c>
      <c r="D12954">
        <v>84.9</v>
      </c>
      <c r="E12954">
        <v>92.5</v>
      </c>
      <c r="F12954">
        <v>91.6</v>
      </c>
      <c r="G12954">
        <v>10</v>
      </c>
    </row>
    <row r="12955" spans="1:7" x14ac:dyDescent="0.2">
      <c r="A12955" s="1">
        <v>12953</v>
      </c>
      <c r="B12955">
        <v>3089.1763249999999</v>
      </c>
      <c r="C12955">
        <v>5.4623999999999997E-10</v>
      </c>
      <c r="D12955">
        <v>84.8</v>
      </c>
      <c r="E12955">
        <v>92.5</v>
      </c>
      <c r="F12955">
        <v>91.9</v>
      </c>
      <c r="G12955">
        <v>10</v>
      </c>
    </row>
    <row r="12956" spans="1:7" x14ac:dyDescent="0.2">
      <c r="A12956" s="1">
        <v>12954</v>
      </c>
      <c r="B12956">
        <v>3089.4103700000001</v>
      </c>
      <c r="C12956">
        <v>5.4857E-10</v>
      </c>
      <c r="D12956">
        <v>84.7</v>
      </c>
      <c r="E12956">
        <v>92.5</v>
      </c>
      <c r="F12956">
        <v>92.1</v>
      </c>
      <c r="G12956">
        <v>10</v>
      </c>
    </row>
    <row r="12957" spans="1:7" x14ac:dyDescent="0.2">
      <c r="A12957" s="1">
        <v>12955</v>
      </c>
      <c r="B12957">
        <v>3089.6522249999998</v>
      </c>
      <c r="C12957">
        <v>6.5313E-10</v>
      </c>
      <c r="D12957">
        <v>84.6</v>
      </c>
      <c r="E12957">
        <v>92.5</v>
      </c>
      <c r="F12957">
        <v>92.4</v>
      </c>
      <c r="G12957">
        <v>10</v>
      </c>
    </row>
    <row r="12958" spans="1:7" x14ac:dyDescent="0.2">
      <c r="A12958" s="1">
        <v>12956</v>
      </c>
      <c r="B12958">
        <v>3089.8836120000001</v>
      </c>
      <c r="C12958">
        <v>5.2509999999999998E-10</v>
      </c>
      <c r="D12958">
        <v>84.5</v>
      </c>
      <c r="E12958">
        <v>91.9</v>
      </c>
      <c r="F12958">
        <v>92.7</v>
      </c>
      <c r="G12958">
        <v>10</v>
      </c>
    </row>
    <row r="12959" spans="1:7" x14ac:dyDescent="0.2">
      <c r="A12959" s="1">
        <v>12957</v>
      </c>
      <c r="B12959">
        <v>3090.1149479999999</v>
      </c>
      <c r="C12959">
        <v>5.2074999999999999E-10</v>
      </c>
      <c r="D12959">
        <v>84.4</v>
      </c>
      <c r="E12959">
        <v>91.9</v>
      </c>
      <c r="F12959">
        <v>93</v>
      </c>
      <c r="G12959">
        <v>10</v>
      </c>
    </row>
    <row r="12960" spans="1:7" x14ac:dyDescent="0.2">
      <c r="A12960" s="1">
        <v>12958</v>
      </c>
      <c r="B12960">
        <v>3090.3525949999998</v>
      </c>
      <c r="C12960">
        <v>5.3331999999999997E-10</v>
      </c>
      <c r="D12960">
        <v>84.3</v>
      </c>
      <c r="E12960">
        <v>91.9</v>
      </c>
      <c r="F12960">
        <v>93.3</v>
      </c>
      <c r="G12960">
        <v>10</v>
      </c>
    </row>
    <row r="12961" spans="1:7" x14ac:dyDescent="0.2">
      <c r="A12961" s="1">
        <v>12959</v>
      </c>
      <c r="B12961">
        <v>3090.5858170000001</v>
      </c>
      <c r="C12961">
        <v>5.3948999999999996E-10</v>
      </c>
      <c r="D12961">
        <v>84.2</v>
      </c>
      <c r="E12961">
        <v>91.9</v>
      </c>
      <c r="F12961">
        <v>93.6</v>
      </c>
      <c r="G12961">
        <v>10</v>
      </c>
    </row>
    <row r="12962" spans="1:7" x14ac:dyDescent="0.2">
      <c r="A12962" s="1">
        <v>12960</v>
      </c>
      <c r="B12962">
        <v>3090.8167619999999</v>
      </c>
      <c r="C12962">
        <v>4.9491E-10</v>
      </c>
      <c r="D12962">
        <v>84.1</v>
      </c>
      <c r="E12962">
        <v>91.3</v>
      </c>
      <c r="F12962">
        <v>93.8</v>
      </c>
      <c r="G12962">
        <v>10</v>
      </c>
    </row>
    <row r="12963" spans="1:7" x14ac:dyDescent="0.2">
      <c r="A12963" s="1">
        <v>12961</v>
      </c>
      <c r="B12963">
        <v>3091.0733679999998</v>
      </c>
      <c r="C12963">
        <v>5.1402000000000005E-10</v>
      </c>
      <c r="D12963">
        <v>84.1</v>
      </c>
      <c r="E12963">
        <v>91.3</v>
      </c>
      <c r="F12963">
        <v>94.1</v>
      </c>
      <c r="G12963">
        <v>10</v>
      </c>
    </row>
    <row r="12964" spans="1:7" x14ac:dyDescent="0.2">
      <c r="A12964" s="1">
        <v>12962</v>
      </c>
      <c r="B12964">
        <v>3091.3242810000002</v>
      </c>
      <c r="C12964">
        <v>5.3165000000000002E-10</v>
      </c>
      <c r="D12964">
        <v>84</v>
      </c>
      <c r="E12964">
        <v>91.3</v>
      </c>
      <c r="F12964">
        <v>94.5</v>
      </c>
      <c r="G12964">
        <v>10</v>
      </c>
    </row>
    <row r="12965" spans="1:7" x14ac:dyDescent="0.2">
      <c r="A12965" s="1">
        <v>12963</v>
      </c>
      <c r="B12965">
        <v>3091.5666900000001</v>
      </c>
      <c r="C12965">
        <v>5.3611000000000002E-10</v>
      </c>
      <c r="D12965">
        <v>84</v>
      </c>
      <c r="E12965">
        <v>91.3</v>
      </c>
      <c r="F12965">
        <v>94.8</v>
      </c>
      <c r="G12965">
        <v>10</v>
      </c>
    </row>
    <row r="12966" spans="1:7" x14ac:dyDescent="0.2">
      <c r="A12966" s="1">
        <v>12964</v>
      </c>
      <c r="B12966">
        <v>3091.807104</v>
      </c>
      <c r="C12966">
        <v>5.0835999999999999E-10</v>
      </c>
      <c r="D12966">
        <v>84</v>
      </c>
      <c r="E12966">
        <v>90.7</v>
      </c>
      <c r="F12966">
        <v>95.1</v>
      </c>
      <c r="G12966">
        <v>10</v>
      </c>
    </row>
    <row r="12967" spans="1:7" x14ac:dyDescent="0.2">
      <c r="A12967" s="1">
        <v>12965</v>
      </c>
      <c r="B12967">
        <v>3092.0387559999999</v>
      </c>
      <c r="C12967">
        <v>5.1734999999999998E-10</v>
      </c>
      <c r="D12967">
        <v>84</v>
      </c>
      <c r="E12967">
        <v>90.7</v>
      </c>
      <c r="F12967">
        <v>95.4</v>
      </c>
      <c r="G12967">
        <v>10</v>
      </c>
    </row>
    <row r="12968" spans="1:7" x14ac:dyDescent="0.2">
      <c r="A12968" s="1">
        <v>12966</v>
      </c>
      <c r="B12968">
        <v>3092.2817209999998</v>
      </c>
      <c r="C12968">
        <v>5.1991000000000002E-10</v>
      </c>
      <c r="D12968">
        <v>84</v>
      </c>
      <c r="E12968">
        <v>90.7</v>
      </c>
      <c r="F12968">
        <v>95.7</v>
      </c>
      <c r="G12968">
        <v>10</v>
      </c>
    </row>
    <row r="12969" spans="1:7" x14ac:dyDescent="0.2">
      <c r="A12969" s="1">
        <v>12967</v>
      </c>
      <c r="B12969">
        <v>3092.5235990000001</v>
      </c>
      <c r="C12969">
        <v>5.2591999999999998E-10</v>
      </c>
      <c r="D12969">
        <v>84</v>
      </c>
      <c r="E12969">
        <v>90.7</v>
      </c>
      <c r="F12969">
        <v>96</v>
      </c>
      <c r="G12969">
        <v>10</v>
      </c>
    </row>
    <row r="12970" spans="1:7" x14ac:dyDescent="0.2">
      <c r="A12970" s="1">
        <v>12968</v>
      </c>
      <c r="B12970">
        <v>3092.7658729999998</v>
      </c>
      <c r="C12970">
        <v>5.2655000000000001E-10</v>
      </c>
      <c r="D12970">
        <v>84</v>
      </c>
      <c r="E12970">
        <v>90.3</v>
      </c>
      <c r="F12970">
        <v>96.3</v>
      </c>
      <c r="G12970">
        <v>10</v>
      </c>
    </row>
    <row r="12971" spans="1:7" x14ac:dyDescent="0.2">
      <c r="A12971" s="1">
        <v>12969</v>
      </c>
      <c r="B12971">
        <v>3092.9960820000001</v>
      </c>
      <c r="C12971">
        <v>5.2230000000000005E-10</v>
      </c>
      <c r="D12971">
        <v>84.1</v>
      </c>
      <c r="E12971">
        <v>90.3</v>
      </c>
      <c r="F12971">
        <v>96.6</v>
      </c>
      <c r="G12971">
        <v>10</v>
      </c>
    </row>
    <row r="12972" spans="1:7" x14ac:dyDescent="0.2">
      <c r="A12972" s="1">
        <v>12970</v>
      </c>
      <c r="B12972">
        <v>3093.2261990000002</v>
      </c>
      <c r="C12972">
        <v>5.2102000000000003E-10</v>
      </c>
      <c r="D12972">
        <v>84.1</v>
      </c>
      <c r="E12972">
        <v>90.3</v>
      </c>
      <c r="F12972">
        <v>96.8</v>
      </c>
      <c r="G12972">
        <v>10</v>
      </c>
    </row>
    <row r="12973" spans="1:7" x14ac:dyDescent="0.2">
      <c r="A12973" s="1">
        <v>12971</v>
      </c>
      <c r="B12973">
        <v>3093.4595639999998</v>
      </c>
      <c r="C12973">
        <v>5.1851999999999998E-10</v>
      </c>
      <c r="D12973">
        <v>84.2</v>
      </c>
      <c r="E12973">
        <v>90.3</v>
      </c>
      <c r="F12973">
        <v>97.1</v>
      </c>
      <c r="G12973">
        <v>10</v>
      </c>
    </row>
    <row r="12974" spans="1:7" x14ac:dyDescent="0.2">
      <c r="A12974" s="1">
        <v>12972</v>
      </c>
      <c r="B12974">
        <v>3093.7014170000002</v>
      </c>
      <c r="C12974">
        <v>5.1693999999999997E-10</v>
      </c>
      <c r="D12974">
        <v>84.3</v>
      </c>
      <c r="E12974">
        <v>90</v>
      </c>
      <c r="F12974">
        <v>97.4</v>
      </c>
      <c r="G12974">
        <v>10</v>
      </c>
    </row>
    <row r="12975" spans="1:7" x14ac:dyDescent="0.2">
      <c r="A12975" s="1">
        <v>12973</v>
      </c>
      <c r="B12975">
        <v>3093.9432149999998</v>
      </c>
      <c r="C12975">
        <v>5.1168000000000004E-10</v>
      </c>
      <c r="D12975">
        <v>84.4</v>
      </c>
      <c r="E12975">
        <v>90</v>
      </c>
      <c r="F12975">
        <v>97.7</v>
      </c>
      <c r="G12975">
        <v>10</v>
      </c>
    </row>
    <row r="12976" spans="1:7" x14ac:dyDescent="0.2">
      <c r="A12976" s="1">
        <v>12974</v>
      </c>
      <c r="B12976">
        <v>3094.1857890000001</v>
      </c>
      <c r="C12976">
        <v>4.8891000000000002E-10</v>
      </c>
      <c r="D12976">
        <v>84.5</v>
      </c>
      <c r="E12976">
        <v>90</v>
      </c>
      <c r="F12976">
        <v>98</v>
      </c>
      <c r="G12976">
        <v>10</v>
      </c>
    </row>
    <row r="12977" spans="1:7" x14ac:dyDescent="0.2">
      <c r="A12977" s="1">
        <v>12975</v>
      </c>
      <c r="B12977">
        <v>3094.4377340000001</v>
      </c>
      <c r="C12977">
        <v>4.9891999999999997E-10</v>
      </c>
      <c r="D12977">
        <v>84.6</v>
      </c>
      <c r="E12977">
        <v>90</v>
      </c>
      <c r="F12977">
        <v>98.4</v>
      </c>
      <c r="G12977">
        <v>10</v>
      </c>
    </row>
    <row r="12978" spans="1:7" x14ac:dyDescent="0.2">
      <c r="A12978" s="1">
        <v>12976</v>
      </c>
      <c r="B12978">
        <v>3094.6791539999999</v>
      </c>
      <c r="C12978">
        <v>4.9440999999999995E-10</v>
      </c>
      <c r="D12978">
        <v>84.7</v>
      </c>
      <c r="E12978">
        <v>89.9</v>
      </c>
      <c r="F12978">
        <v>98.6</v>
      </c>
      <c r="G12978">
        <v>10</v>
      </c>
    </row>
    <row r="12979" spans="1:7" x14ac:dyDescent="0.2">
      <c r="A12979" s="1">
        <v>12977</v>
      </c>
      <c r="B12979">
        <v>3094.9108879999999</v>
      </c>
      <c r="C12979">
        <v>4.8957999999999998E-10</v>
      </c>
      <c r="D12979">
        <v>84.8</v>
      </c>
      <c r="E12979">
        <v>89.9</v>
      </c>
      <c r="F12979">
        <v>98.9</v>
      </c>
      <c r="G12979">
        <v>10</v>
      </c>
    </row>
    <row r="12980" spans="1:7" x14ac:dyDescent="0.2">
      <c r="A12980" s="1">
        <v>12978</v>
      </c>
      <c r="B12980">
        <v>3095.1531199999999</v>
      </c>
      <c r="C12980">
        <v>4.8609000000000002E-10</v>
      </c>
      <c r="D12980">
        <v>84.9</v>
      </c>
      <c r="E12980">
        <v>89.9</v>
      </c>
      <c r="F12980">
        <v>99.2</v>
      </c>
      <c r="G12980">
        <v>10</v>
      </c>
    </row>
    <row r="12981" spans="1:7" x14ac:dyDescent="0.2">
      <c r="A12981" s="1">
        <v>12979</v>
      </c>
      <c r="B12981">
        <v>3095.395947</v>
      </c>
      <c r="C12981">
        <v>4.8451000000000002E-10</v>
      </c>
      <c r="D12981">
        <v>85.1</v>
      </c>
      <c r="E12981">
        <v>89.9</v>
      </c>
      <c r="F12981">
        <v>99.5</v>
      </c>
      <c r="G12981">
        <v>10</v>
      </c>
    </row>
    <row r="12982" spans="1:7" x14ac:dyDescent="0.2">
      <c r="A12982" s="1">
        <v>12980</v>
      </c>
      <c r="B12982">
        <v>3095.636262</v>
      </c>
      <c r="C12982">
        <v>4.8393999999999999E-10</v>
      </c>
      <c r="D12982">
        <v>85.2</v>
      </c>
      <c r="E12982">
        <v>89.9</v>
      </c>
      <c r="F12982">
        <v>99.8</v>
      </c>
      <c r="G12982">
        <v>10</v>
      </c>
    </row>
    <row r="12983" spans="1:7" x14ac:dyDescent="0.2">
      <c r="A12983" s="1">
        <v>12981</v>
      </c>
      <c r="B12983">
        <v>3095.8664439999998</v>
      </c>
      <c r="C12983">
        <v>4.8221000000000003E-10</v>
      </c>
      <c r="D12983">
        <v>85.3</v>
      </c>
      <c r="E12983">
        <v>89.9</v>
      </c>
      <c r="F12983">
        <v>100.1</v>
      </c>
      <c r="G12983">
        <v>10</v>
      </c>
    </row>
    <row r="12984" spans="1:7" x14ac:dyDescent="0.2">
      <c r="A12984" s="1">
        <v>12982</v>
      </c>
      <c r="B12984">
        <v>3096.1082369999999</v>
      </c>
      <c r="C12984">
        <v>4.7743999999999996E-10</v>
      </c>
      <c r="D12984">
        <v>85.5</v>
      </c>
      <c r="E12984">
        <v>89.9</v>
      </c>
      <c r="F12984">
        <v>100.4</v>
      </c>
      <c r="G12984">
        <v>10</v>
      </c>
    </row>
    <row r="12985" spans="1:7" x14ac:dyDescent="0.2">
      <c r="A12985" s="1">
        <v>12983</v>
      </c>
      <c r="B12985">
        <v>3096.35079</v>
      </c>
      <c r="C12985">
        <v>4.7573999999999995E-10</v>
      </c>
      <c r="D12985">
        <v>85.6</v>
      </c>
      <c r="E12985">
        <v>89.9</v>
      </c>
      <c r="F12985">
        <v>100.6</v>
      </c>
      <c r="G12985">
        <v>10</v>
      </c>
    </row>
    <row r="12986" spans="1:7" x14ac:dyDescent="0.2">
      <c r="A12986" s="1">
        <v>12984</v>
      </c>
      <c r="B12986">
        <v>3096.5922930000002</v>
      </c>
      <c r="C12986">
        <v>4.7846000000000002E-10</v>
      </c>
      <c r="D12986">
        <v>85.7</v>
      </c>
      <c r="E12986">
        <v>89.9</v>
      </c>
      <c r="F12986">
        <v>100.9</v>
      </c>
      <c r="G12986">
        <v>10</v>
      </c>
    </row>
    <row r="12987" spans="1:7" x14ac:dyDescent="0.2">
      <c r="A12987" s="1">
        <v>12985</v>
      </c>
      <c r="B12987">
        <v>3096.8235989999998</v>
      </c>
      <c r="C12987">
        <v>4.7576000000000002E-10</v>
      </c>
      <c r="D12987">
        <v>85.9</v>
      </c>
      <c r="E12987">
        <v>90.1</v>
      </c>
      <c r="F12987">
        <v>101.2</v>
      </c>
      <c r="G12987">
        <v>10</v>
      </c>
    </row>
    <row r="12988" spans="1:7" x14ac:dyDescent="0.2">
      <c r="A12988" s="1">
        <v>12986</v>
      </c>
      <c r="B12988">
        <v>3097.0667319999998</v>
      </c>
      <c r="C12988">
        <v>4.7452000000000003E-10</v>
      </c>
      <c r="D12988">
        <v>86</v>
      </c>
      <c r="E12988">
        <v>90.1</v>
      </c>
      <c r="F12988">
        <v>101.4</v>
      </c>
      <c r="G12988">
        <v>10</v>
      </c>
    </row>
    <row r="12989" spans="1:7" x14ac:dyDescent="0.2">
      <c r="A12989" s="1">
        <v>12987</v>
      </c>
      <c r="B12989">
        <v>3097.3082330000002</v>
      </c>
      <c r="C12989">
        <v>4.7572999999999997E-10</v>
      </c>
      <c r="D12989">
        <v>86.2</v>
      </c>
      <c r="E12989">
        <v>90.1</v>
      </c>
      <c r="F12989">
        <v>101.7</v>
      </c>
      <c r="G12989">
        <v>10</v>
      </c>
    </row>
    <row r="12990" spans="1:7" x14ac:dyDescent="0.2">
      <c r="A12990" s="1">
        <v>12988</v>
      </c>
      <c r="B12990">
        <v>3097.5507160000002</v>
      </c>
      <c r="C12990">
        <v>4.7295000000000001E-10</v>
      </c>
      <c r="D12990">
        <v>86.3</v>
      </c>
      <c r="E12990">
        <v>90.1</v>
      </c>
      <c r="F12990">
        <v>101.9</v>
      </c>
      <c r="G12990">
        <v>10</v>
      </c>
    </row>
    <row r="12991" spans="1:7" x14ac:dyDescent="0.2">
      <c r="A12991" s="1">
        <v>12989</v>
      </c>
      <c r="B12991">
        <v>3097.781954</v>
      </c>
      <c r="C12991">
        <v>4.7197999999999996E-10</v>
      </c>
      <c r="D12991">
        <v>86.5</v>
      </c>
      <c r="E12991">
        <v>90.3</v>
      </c>
      <c r="F12991">
        <v>102.2</v>
      </c>
      <c r="G12991">
        <v>10</v>
      </c>
    </row>
    <row r="12992" spans="1:7" x14ac:dyDescent="0.2">
      <c r="A12992" s="1">
        <v>12990</v>
      </c>
      <c r="B12992">
        <v>3098.0237649999999</v>
      </c>
      <c r="C12992">
        <v>4.7111000000000004E-10</v>
      </c>
      <c r="D12992">
        <v>86.7</v>
      </c>
      <c r="E12992">
        <v>90.3</v>
      </c>
      <c r="F12992">
        <v>102.4</v>
      </c>
      <c r="G12992">
        <v>10</v>
      </c>
    </row>
    <row r="12993" spans="1:7" x14ac:dyDescent="0.2">
      <c r="A12993" s="1">
        <v>12991</v>
      </c>
      <c r="B12993">
        <v>3098.2665670000001</v>
      </c>
      <c r="C12993">
        <v>4.6908999999999998E-10</v>
      </c>
      <c r="D12993">
        <v>86.8</v>
      </c>
      <c r="E12993">
        <v>90.3</v>
      </c>
      <c r="F12993">
        <v>102.6</v>
      </c>
      <c r="G12993">
        <v>10</v>
      </c>
    </row>
    <row r="12994" spans="1:7" x14ac:dyDescent="0.2">
      <c r="A12994" s="1">
        <v>12992</v>
      </c>
      <c r="B12994">
        <v>3098.497069</v>
      </c>
      <c r="C12994">
        <v>4.4460999999999998E-10</v>
      </c>
      <c r="D12994">
        <v>87</v>
      </c>
      <c r="E12994">
        <v>90.3</v>
      </c>
      <c r="F12994">
        <v>102.9</v>
      </c>
      <c r="G12994">
        <v>10</v>
      </c>
    </row>
    <row r="12995" spans="1:7" x14ac:dyDescent="0.2">
      <c r="A12995" s="1">
        <v>12993</v>
      </c>
      <c r="B12995">
        <v>3098.742745</v>
      </c>
      <c r="C12995">
        <v>4.6610999999999995E-10</v>
      </c>
      <c r="D12995">
        <v>87.1</v>
      </c>
      <c r="E12995">
        <v>90.7</v>
      </c>
      <c r="F12995">
        <v>103.1</v>
      </c>
      <c r="G12995">
        <v>10</v>
      </c>
    </row>
    <row r="12996" spans="1:7" x14ac:dyDescent="0.2">
      <c r="A12996" s="1">
        <v>12994</v>
      </c>
      <c r="B12996">
        <v>3098.9843550000001</v>
      </c>
      <c r="C12996">
        <v>4.6726E-10</v>
      </c>
      <c r="D12996">
        <v>87.3</v>
      </c>
      <c r="E12996">
        <v>90.7</v>
      </c>
      <c r="F12996">
        <v>103.3</v>
      </c>
      <c r="G12996">
        <v>10</v>
      </c>
    </row>
    <row r="12997" spans="1:7" x14ac:dyDescent="0.2">
      <c r="A12997" s="1">
        <v>12995</v>
      </c>
      <c r="B12997">
        <v>3099.2156719999998</v>
      </c>
      <c r="C12997">
        <v>4.4388000000000002E-10</v>
      </c>
      <c r="D12997">
        <v>87.5</v>
      </c>
      <c r="E12997">
        <v>90.7</v>
      </c>
      <c r="F12997">
        <v>103.5</v>
      </c>
      <c r="G12997">
        <v>10</v>
      </c>
    </row>
    <row r="12998" spans="1:7" x14ac:dyDescent="0.2">
      <c r="A12998" s="1">
        <v>12996</v>
      </c>
      <c r="B12998">
        <v>3099.4597410000001</v>
      </c>
      <c r="C12998">
        <v>4.7040000000000005E-10</v>
      </c>
      <c r="D12998">
        <v>87.6</v>
      </c>
      <c r="E12998">
        <v>90.7</v>
      </c>
      <c r="F12998">
        <v>103.7</v>
      </c>
      <c r="G12998">
        <v>10</v>
      </c>
    </row>
    <row r="12999" spans="1:7" x14ac:dyDescent="0.2">
      <c r="A12999" s="1">
        <v>12997</v>
      </c>
      <c r="B12999">
        <v>3099.696234</v>
      </c>
      <c r="C12999">
        <v>4.6612000000000004E-10</v>
      </c>
      <c r="D12999">
        <v>87.8</v>
      </c>
      <c r="E12999">
        <v>91.1</v>
      </c>
      <c r="F12999">
        <v>103.9</v>
      </c>
      <c r="G12999">
        <v>10</v>
      </c>
    </row>
    <row r="13000" spans="1:7" x14ac:dyDescent="0.2">
      <c r="A13000" s="1">
        <v>12998</v>
      </c>
      <c r="B13000">
        <v>3099.9381269999999</v>
      </c>
      <c r="C13000">
        <v>4.6602999999999999E-10</v>
      </c>
      <c r="D13000">
        <v>87.9</v>
      </c>
      <c r="E13000">
        <v>91.1</v>
      </c>
      <c r="F13000">
        <v>104.1</v>
      </c>
      <c r="G13000">
        <v>10</v>
      </c>
    </row>
    <row r="13001" spans="1:7" x14ac:dyDescent="0.2">
      <c r="A13001" s="1">
        <v>12999</v>
      </c>
      <c r="B13001">
        <v>3100.180918</v>
      </c>
      <c r="C13001">
        <v>4.6782000000000005E-10</v>
      </c>
      <c r="D13001">
        <v>88.1</v>
      </c>
      <c r="E13001">
        <v>91.1</v>
      </c>
      <c r="F13001">
        <v>104.3</v>
      </c>
      <c r="G13001">
        <v>10</v>
      </c>
    </row>
    <row r="13002" spans="1:7" x14ac:dyDescent="0.2">
      <c r="A13002" s="1">
        <v>13000</v>
      </c>
      <c r="B13002">
        <v>3100.4111419999999</v>
      </c>
      <c r="C13002">
        <v>4.5041E-10</v>
      </c>
      <c r="D13002">
        <v>88.3</v>
      </c>
      <c r="E13002">
        <v>91.1</v>
      </c>
      <c r="F13002">
        <v>104.5</v>
      </c>
      <c r="G13002">
        <v>10</v>
      </c>
    </row>
    <row r="13003" spans="1:7" x14ac:dyDescent="0.2">
      <c r="A13003" s="1">
        <v>13001</v>
      </c>
      <c r="B13003">
        <v>3100.6537429999998</v>
      </c>
      <c r="C13003">
        <v>4.7108999999999997E-10</v>
      </c>
      <c r="D13003">
        <v>88.4</v>
      </c>
      <c r="E13003">
        <v>91.5</v>
      </c>
      <c r="F13003">
        <v>104.6</v>
      </c>
      <c r="G13003">
        <v>10</v>
      </c>
    </row>
    <row r="13004" spans="1:7" x14ac:dyDescent="0.2">
      <c r="A13004" s="1">
        <v>13002</v>
      </c>
      <c r="B13004">
        <v>3100.8953729999998</v>
      </c>
      <c r="C13004">
        <v>4.6676000000000005E-10</v>
      </c>
      <c r="D13004">
        <v>88.6</v>
      </c>
      <c r="E13004">
        <v>91.5</v>
      </c>
      <c r="F13004">
        <v>104.8</v>
      </c>
      <c r="G13004">
        <v>10</v>
      </c>
    </row>
    <row r="13005" spans="1:7" x14ac:dyDescent="0.2">
      <c r="A13005" s="1">
        <v>13003</v>
      </c>
      <c r="B13005">
        <v>3101.1370750000001</v>
      </c>
      <c r="C13005">
        <v>4.6655000000000001E-10</v>
      </c>
      <c r="D13005">
        <v>88.7</v>
      </c>
      <c r="E13005">
        <v>91.5</v>
      </c>
      <c r="F13005">
        <v>104.9</v>
      </c>
      <c r="G13005">
        <v>10</v>
      </c>
    </row>
    <row r="13006" spans="1:7" x14ac:dyDescent="0.2">
      <c r="A13006" s="1">
        <v>13004</v>
      </c>
      <c r="B13006">
        <v>3101.3673600000002</v>
      </c>
      <c r="C13006">
        <v>4.5671000000000002E-10</v>
      </c>
      <c r="D13006">
        <v>88.9</v>
      </c>
      <c r="E13006">
        <v>91.5</v>
      </c>
      <c r="F13006">
        <v>105.1</v>
      </c>
      <c r="G13006">
        <v>10</v>
      </c>
    </row>
    <row r="13007" spans="1:7" x14ac:dyDescent="0.2">
      <c r="A13007" s="1">
        <v>13005</v>
      </c>
      <c r="B13007">
        <v>3101.6071670000001</v>
      </c>
      <c r="C13007">
        <v>4.5028000000000002E-10</v>
      </c>
      <c r="D13007">
        <v>89</v>
      </c>
      <c r="E13007">
        <v>91.5</v>
      </c>
      <c r="F13007">
        <v>105.2</v>
      </c>
      <c r="G13007">
        <v>10</v>
      </c>
    </row>
    <row r="13008" spans="1:7" x14ac:dyDescent="0.2">
      <c r="A13008" s="1">
        <v>13006</v>
      </c>
      <c r="B13008">
        <v>3101.8501059999999</v>
      </c>
      <c r="C13008">
        <v>4.7310000000000005E-10</v>
      </c>
      <c r="D13008">
        <v>89.2</v>
      </c>
      <c r="E13008">
        <v>92</v>
      </c>
      <c r="F13008">
        <v>105.3</v>
      </c>
      <c r="G13008">
        <v>10</v>
      </c>
    </row>
    <row r="13009" spans="1:7" x14ac:dyDescent="0.2">
      <c r="A13009" s="1">
        <v>13007</v>
      </c>
      <c r="B13009">
        <v>3102.0927740000002</v>
      </c>
      <c r="C13009">
        <v>4.7289999999999999E-10</v>
      </c>
      <c r="D13009">
        <v>89.3</v>
      </c>
      <c r="E13009">
        <v>92</v>
      </c>
      <c r="F13009">
        <v>105.5</v>
      </c>
      <c r="G13009">
        <v>10</v>
      </c>
    </row>
    <row r="13010" spans="1:7" x14ac:dyDescent="0.2">
      <c r="A13010" s="1">
        <v>13008</v>
      </c>
      <c r="B13010">
        <v>3102.3341300000002</v>
      </c>
      <c r="C13010">
        <v>4.7246000000000004E-10</v>
      </c>
      <c r="D13010">
        <v>89.5</v>
      </c>
      <c r="E13010">
        <v>92</v>
      </c>
      <c r="F13010">
        <v>105.6</v>
      </c>
      <c r="G13010">
        <v>10</v>
      </c>
    </row>
    <row r="13011" spans="1:7" x14ac:dyDescent="0.2">
      <c r="A13011" s="1">
        <v>13009</v>
      </c>
      <c r="B13011">
        <v>3102.5643810000001</v>
      </c>
      <c r="C13011">
        <v>4.5155999999999999E-10</v>
      </c>
      <c r="D13011">
        <v>89.6</v>
      </c>
      <c r="E13011">
        <v>92</v>
      </c>
      <c r="F13011">
        <v>105.7</v>
      </c>
      <c r="G13011">
        <v>10</v>
      </c>
    </row>
    <row r="13012" spans="1:7" x14ac:dyDescent="0.2">
      <c r="A13012" s="1">
        <v>13010</v>
      </c>
      <c r="B13012">
        <v>3102.8085809999998</v>
      </c>
      <c r="C13012">
        <v>4.7041000000000003E-10</v>
      </c>
      <c r="D13012">
        <v>89.7</v>
      </c>
      <c r="E13012">
        <v>92.5</v>
      </c>
      <c r="F13012">
        <v>105.8</v>
      </c>
      <c r="G13012">
        <v>10</v>
      </c>
    </row>
    <row r="13013" spans="1:7" x14ac:dyDescent="0.2">
      <c r="A13013" s="1">
        <v>13011</v>
      </c>
      <c r="B13013">
        <v>3103.051606</v>
      </c>
      <c r="C13013">
        <v>4.7369000000000005E-10</v>
      </c>
      <c r="D13013">
        <v>89.9</v>
      </c>
      <c r="E13013">
        <v>92.5</v>
      </c>
      <c r="F13013">
        <v>105.9</v>
      </c>
      <c r="G13013">
        <v>10</v>
      </c>
    </row>
    <row r="13014" spans="1:7" x14ac:dyDescent="0.2">
      <c r="A13014" s="1">
        <v>13012</v>
      </c>
      <c r="B13014">
        <v>3103.2828119999999</v>
      </c>
      <c r="C13014">
        <v>4.5671000000000002E-10</v>
      </c>
      <c r="D13014">
        <v>90</v>
      </c>
      <c r="E13014">
        <v>92.5</v>
      </c>
      <c r="F13014">
        <v>105.9</v>
      </c>
      <c r="G13014">
        <v>10</v>
      </c>
    </row>
    <row r="13015" spans="1:7" x14ac:dyDescent="0.2">
      <c r="A13015" s="1">
        <v>13013</v>
      </c>
      <c r="B13015">
        <v>3103.524058</v>
      </c>
      <c r="C13015">
        <v>4.7481000000000004E-10</v>
      </c>
      <c r="D13015">
        <v>90.2</v>
      </c>
      <c r="E13015">
        <v>92.5</v>
      </c>
      <c r="F13015">
        <v>106</v>
      </c>
      <c r="G13015">
        <v>10</v>
      </c>
    </row>
    <row r="13016" spans="1:7" x14ac:dyDescent="0.2">
      <c r="A13016" s="1">
        <v>13014</v>
      </c>
      <c r="B13016">
        <v>3103.7668010000002</v>
      </c>
      <c r="C13016">
        <v>4.7742999999999997E-10</v>
      </c>
      <c r="D13016">
        <v>90.3</v>
      </c>
      <c r="E13016">
        <v>93</v>
      </c>
      <c r="F13016">
        <v>106.1</v>
      </c>
      <c r="G13016">
        <v>10</v>
      </c>
    </row>
    <row r="13017" spans="1:7" x14ac:dyDescent="0.2">
      <c r="A13017" s="1">
        <v>13015</v>
      </c>
      <c r="B13017">
        <v>3104.0095569999999</v>
      </c>
      <c r="C13017">
        <v>4.7816000000000003E-10</v>
      </c>
      <c r="D13017">
        <v>90.5</v>
      </c>
      <c r="E13017">
        <v>93</v>
      </c>
      <c r="F13017">
        <v>106.1</v>
      </c>
      <c r="G13017">
        <v>10</v>
      </c>
    </row>
    <row r="13018" spans="1:7" x14ac:dyDescent="0.2">
      <c r="A13018" s="1">
        <v>13016</v>
      </c>
      <c r="B13018">
        <v>3104.240761</v>
      </c>
      <c r="C13018">
        <v>4.6265999999999998E-10</v>
      </c>
      <c r="D13018">
        <v>90.6</v>
      </c>
      <c r="E13018">
        <v>93</v>
      </c>
      <c r="F13018">
        <v>106.2</v>
      </c>
      <c r="G13018">
        <v>10</v>
      </c>
    </row>
    <row r="13019" spans="1:7" x14ac:dyDescent="0.2">
      <c r="A13019" s="1">
        <v>13017</v>
      </c>
      <c r="B13019">
        <v>3104.480395</v>
      </c>
      <c r="C13019">
        <v>4.6273000000000001E-10</v>
      </c>
      <c r="D13019">
        <v>90.8</v>
      </c>
      <c r="E13019">
        <v>93</v>
      </c>
      <c r="F13019">
        <v>106.2</v>
      </c>
      <c r="G13019">
        <v>10</v>
      </c>
    </row>
    <row r="13020" spans="1:7" x14ac:dyDescent="0.2">
      <c r="A13020" s="1">
        <v>13018</v>
      </c>
      <c r="B13020">
        <v>3104.7229120000002</v>
      </c>
      <c r="C13020">
        <v>4.8193000000000001E-10</v>
      </c>
      <c r="D13020">
        <v>90.9</v>
      </c>
      <c r="E13020">
        <v>93.5</v>
      </c>
      <c r="F13020">
        <v>106.2</v>
      </c>
      <c r="G13020">
        <v>10</v>
      </c>
    </row>
    <row r="13021" spans="1:7" x14ac:dyDescent="0.2">
      <c r="A13021" s="1">
        <v>13019</v>
      </c>
      <c r="B13021">
        <v>3104.9659689999999</v>
      </c>
      <c r="C13021">
        <v>4.8309000000000003E-10</v>
      </c>
      <c r="D13021">
        <v>91</v>
      </c>
      <c r="E13021">
        <v>93.5</v>
      </c>
      <c r="F13021">
        <v>106.2</v>
      </c>
      <c r="G13021">
        <v>10</v>
      </c>
    </row>
    <row r="13022" spans="1:7" x14ac:dyDescent="0.2">
      <c r="A13022" s="1">
        <v>13020</v>
      </c>
      <c r="B13022">
        <v>3105.1953020000001</v>
      </c>
      <c r="C13022">
        <v>4.8314000000000005E-10</v>
      </c>
      <c r="D13022">
        <v>91.1</v>
      </c>
      <c r="E13022">
        <v>93.5</v>
      </c>
      <c r="F13022">
        <v>106.2</v>
      </c>
      <c r="G13022">
        <v>10</v>
      </c>
    </row>
    <row r="13023" spans="1:7" x14ac:dyDescent="0.2">
      <c r="A13023" s="1">
        <v>13021</v>
      </c>
      <c r="B13023">
        <v>3105.4265340000002</v>
      </c>
      <c r="C13023">
        <v>4.8300999999999997E-10</v>
      </c>
      <c r="D13023">
        <v>91.3</v>
      </c>
      <c r="E13023">
        <v>93.5</v>
      </c>
      <c r="F13023">
        <v>106.2</v>
      </c>
      <c r="G13023">
        <v>10</v>
      </c>
    </row>
    <row r="13024" spans="1:7" x14ac:dyDescent="0.2">
      <c r="A13024" s="1">
        <v>13022</v>
      </c>
      <c r="B13024">
        <v>3105.6680580000002</v>
      </c>
      <c r="C13024">
        <v>4.8365999999999996E-10</v>
      </c>
      <c r="D13024">
        <v>91.4</v>
      </c>
      <c r="E13024">
        <v>94.1</v>
      </c>
      <c r="F13024">
        <v>106.2</v>
      </c>
      <c r="G13024">
        <v>10</v>
      </c>
    </row>
    <row r="13025" spans="1:7" x14ac:dyDescent="0.2">
      <c r="A13025" s="1">
        <v>13023</v>
      </c>
      <c r="B13025">
        <v>3105.8983939999998</v>
      </c>
      <c r="C13025">
        <v>4.8230999999999996E-10</v>
      </c>
      <c r="D13025">
        <v>91.6</v>
      </c>
      <c r="E13025">
        <v>94.1</v>
      </c>
      <c r="F13025">
        <v>106.2</v>
      </c>
      <c r="G13025">
        <v>10</v>
      </c>
    </row>
    <row r="13026" spans="1:7" x14ac:dyDescent="0.2">
      <c r="A13026" s="1">
        <v>13024</v>
      </c>
      <c r="B13026">
        <v>3106.1421409999998</v>
      </c>
      <c r="C13026">
        <v>4.8376999999999997E-10</v>
      </c>
      <c r="D13026">
        <v>91.7</v>
      </c>
      <c r="E13026">
        <v>94.1</v>
      </c>
      <c r="F13026">
        <v>106.2</v>
      </c>
      <c r="G13026">
        <v>10</v>
      </c>
    </row>
    <row r="13027" spans="1:7" x14ac:dyDescent="0.2">
      <c r="A13027" s="1">
        <v>13025</v>
      </c>
      <c r="B13027">
        <v>3106.384947</v>
      </c>
      <c r="C13027">
        <v>4.8342999999999995E-10</v>
      </c>
      <c r="D13027">
        <v>91.8</v>
      </c>
      <c r="E13027">
        <v>94.1</v>
      </c>
      <c r="F13027">
        <v>106.1</v>
      </c>
      <c r="G13027">
        <v>10</v>
      </c>
    </row>
    <row r="13028" spans="1:7" x14ac:dyDescent="0.2">
      <c r="A13028" s="1">
        <v>13026</v>
      </c>
      <c r="B13028">
        <v>3106.6143419999999</v>
      </c>
      <c r="C13028">
        <v>4.6265999999999998E-10</v>
      </c>
      <c r="D13028">
        <v>92</v>
      </c>
      <c r="E13028">
        <v>94.6</v>
      </c>
      <c r="F13028">
        <v>106.1</v>
      </c>
      <c r="G13028">
        <v>10</v>
      </c>
    </row>
    <row r="13029" spans="1:7" x14ac:dyDescent="0.2">
      <c r="A13029" s="1">
        <v>13027</v>
      </c>
      <c r="B13029">
        <v>3106.8586409999998</v>
      </c>
      <c r="C13029">
        <v>4.8480000000000002E-10</v>
      </c>
      <c r="D13029">
        <v>92.1</v>
      </c>
      <c r="E13029">
        <v>94.6</v>
      </c>
      <c r="F13029">
        <v>106</v>
      </c>
      <c r="G13029">
        <v>10</v>
      </c>
    </row>
    <row r="13030" spans="1:7" x14ac:dyDescent="0.2">
      <c r="A13030" s="1">
        <v>13028</v>
      </c>
      <c r="B13030">
        <v>3107.10025</v>
      </c>
      <c r="C13030">
        <v>4.8598999999999999E-10</v>
      </c>
      <c r="D13030">
        <v>92.3</v>
      </c>
      <c r="E13030">
        <v>94.6</v>
      </c>
      <c r="F13030">
        <v>105.9</v>
      </c>
      <c r="G13030">
        <v>10</v>
      </c>
    </row>
    <row r="13031" spans="1:7" x14ac:dyDescent="0.2">
      <c r="A13031" s="1">
        <v>13029</v>
      </c>
      <c r="B13031">
        <v>3107.3315830000001</v>
      </c>
      <c r="C13031">
        <v>4.6920999999999998E-10</v>
      </c>
      <c r="D13031">
        <v>92.4</v>
      </c>
      <c r="E13031">
        <v>94.6</v>
      </c>
      <c r="F13031">
        <v>105.9</v>
      </c>
      <c r="G13031">
        <v>10</v>
      </c>
    </row>
    <row r="13032" spans="1:7" x14ac:dyDescent="0.2">
      <c r="A13032" s="1">
        <v>13030</v>
      </c>
      <c r="B13032">
        <v>3107.573069</v>
      </c>
      <c r="C13032">
        <v>4.8929999999999995E-10</v>
      </c>
      <c r="D13032">
        <v>92.5</v>
      </c>
      <c r="E13032">
        <v>94.6</v>
      </c>
      <c r="F13032">
        <v>105.8</v>
      </c>
      <c r="G13032">
        <v>10</v>
      </c>
    </row>
    <row r="13033" spans="1:7" x14ac:dyDescent="0.2">
      <c r="A13033" s="1">
        <v>13031</v>
      </c>
      <c r="B13033">
        <v>3107.8158069999999</v>
      </c>
      <c r="C13033">
        <v>4.8839999999999999E-10</v>
      </c>
      <c r="D13033">
        <v>92.6</v>
      </c>
      <c r="E13033">
        <v>95.1</v>
      </c>
      <c r="F13033">
        <v>105.7</v>
      </c>
      <c r="G13033">
        <v>10</v>
      </c>
    </row>
    <row r="13034" spans="1:7" x14ac:dyDescent="0.2">
      <c r="A13034" s="1">
        <v>13032</v>
      </c>
      <c r="B13034">
        <v>3108.0587070000001</v>
      </c>
      <c r="C13034">
        <v>4.9097000000000001E-10</v>
      </c>
      <c r="D13034">
        <v>92.8</v>
      </c>
      <c r="E13034">
        <v>95.1</v>
      </c>
      <c r="F13034">
        <v>105.6</v>
      </c>
      <c r="G13034">
        <v>10</v>
      </c>
    </row>
    <row r="13035" spans="1:7" x14ac:dyDescent="0.2">
      <c r="A13035" s="1">
        <v>13033</v>
      </c>
      <c r="B13035">
        <v>3108.2891880000002</v>
      </c>
      <c r="C13035">
        <v>4.7553000000000001E-10</v>
      </c>
      <c r="D13035">
        <v>92.9</v>
      </c>
      <c r="E13035">
        <v>95.1</v>
      </c>
      <c r="F13035">
        <v>105.5</v>
      </c>
      <c r="G13035">
        <v>10</v>
      </c>
    </row>
    <row r="13036" spans="1:7" x14ac:dyDescent="0.2">
      <c r="A13036" s="1">
        <v>13034</v>
      </c>
      <c r="B13036">
        <v>3108.529959</v>
      </c>
      <c r="C13036">
        <v>4.7581000000000004E-10</v>
      </c>
      <c r="D13036">
        <v>93.1</v>
      </c>
      <c r="E13036">
        <v>95.1</v>
      </c>
      <c r="F13036">
        <v>105.4</v>
      </c>
      <c r="G13036">
        <v>10</v>
      </c>
    </row>
    <row r="13037" spans="1:7" x14ac:dyDescent="0.2">
      <c r="A13037" s="1">
        <v>13035</v>
      </c>
      <c r="B13037">
        <v>3108.7684439999998</v>
      </c>
      <c r="C13037">
        <v>4.6937999999999999E-10</v>
      </c>
      <c r="D13037">
        <v>93.2</v>
      </c>
      <c r="E13037">
        <v>95.7</v>
      </c>
      <c r="F13037">
        <v>105.2</v>
      </c>
      <c r="G13037">
        <v>10</v>
      </c>
    </row>
    <row r="13038" spans="1:7" x14ac:dyDescent="0.2">
      <c r="A13038" s="1">
        <v>13036</v>
      </c>
      <c r="B13038">
        <v>3109.0127889999999</v>
      </c>
      <c r="C13038">
        <v>4.9503999999999998E-10</v>
      </c>
      <c r="D13038">
        <v>93.3</v>
      </c>
      <c r="E13038">
        <v>95.7</v>
      </c>
      <c r="F13038">
        <v>105.1</v>
      </c>
      <c r="G13038">
        <v>10</v>
      </c>
    </row>
    <row r="13039" spans="1:7" x14ac:dyDescent="0.2">
      <c r="A13039" s="1">
        <v>13037</v>
      </c>
      <c r="B13039">
        <v>3109.2541839999999</v>
      </c>
      <c r="C13039">
        <v>4.9603999999999997E-10</v>
      </c>
      <c r="D13039">
        <v>93.4</v>
      </c>
      <c r="E13039">
        <v>95.7</v>
      </c>
      <c r="F13039">
        <v>105</v>
      </c>
      <c r="G13039">
        <v>10</v>
      </c>
    </row>
    <row r="13040" spans="1:7" x14ac:dyDescent="0.2">
      <c r="A13040" s="1">
        <v>13038</v>
      </c>
      <c r="B13040">
        <v>3109.4842669999998</v>
      </c>
      <c r="C13040">
        <v>4.8851E-10</v>
      </c>
      <c r="D13040">
        <v>93.6</v>
      </c>
      <c r="E13040">
        <v>95.7</v>
      </c>
      <c r="F13040">
        <v>104.8</v>
      </c>
      <c r="G13040">
        <v>10</v>
      </c>
    </row>
    <row r="13041" spans="1:7" x14ac:dyDescent="0.2">
      <c r="A13041" s="1">
        <v>13039</v>
      </c>
      <c r="B13041">
        <v>3109.731272</v>
      </c>
      <c r="C13041">
        <v>4.9931999999999999E-10</v>
      </c>
      <c r="D13041">
        <v>93.7</v>
      </c>
      <c r="E13041">
        <v>96.2</v>
      </c>
      <c r="F13041">
        <v>104.6</v>
      </c>
      <c r="G13041">
        <v>10</v>
      </c>
    </row>
    <row r="13042" spans="1:7" x14ac:dyDescent="0.2">
      <c r="A13042" s="1">
        <v>13040</v>
      </c>
      <c r="B13042">
        <v>3109.9634030000002</v>
      </c>
      <c r="C13042">
        <v>4.8305999999999998E-10</v>
      </c>
      <c r="D13042">
        <v>93.8</v>
      </c>
      <c r="E13042">
        <v>96.2</v>
      </c>
      <c r="F13042">
        <v>104.5</v>
      </c>
      <c r="G13042">
        <v>10</v>
      </c>
    </row>
    <row r="13043" spans="1:7" x14ac:dyDescent="0.2">
      <c r="A13043" s="1">
        <v>13041</v>
      </c>
      <c r="B13043">
        <v>3110.2030970000001</v>
      </c>
      <c r="C13043">
        <v>4.8322999999999999E-10</v>
      </c>
      <c r="D13043">
        <v>94</v>
      </c>
      <c r="E13043">
        <v>96.2</v>
      </c>
      <c r="F13043">
        <v>104.3</v>
      </c>
      <c r="G13043">
        <v>10</v>
      </c>
    </row>
    <row r="13044" spans="1:7" x14ac:dyDescent="0.2">
      <c r="A13044" s="1">
        <v>13042</v>
      </c>
      <c r="B13044">
        <v>3110.4455320000002</v>
      </c>
      <c r="C13044">
        <v>5.0272999999999998E-10</v>
      </c>
      <c r="D13044">
        <v>94.1</v>
      </c>
      <c r="E13044">
        <v>96.2</v>
      </c>
      <c r="F13044">
        <v>104.1</v>
      </c>
      <c r="G13044">
        <v>10</v>
      </c>
    </row>
    <row r="13045" spans="1:7" x14ac:dyDescent="0.2">
      <c r="A13045" s="1">
        <v>13043</v>
      </c>
      <c r="B13045">
        <v>3110.6871430000001</v>
      </c>
      <c r="C13045">
        <v>5.0589999999999998E-10</v>
      </c>
      <c r="D13045">
        <v>94.2</v>
      </c>
      <c r="E13045">
        <v>96.7</v>
      </c>
      <c r="F13045">
        <v>103.9</v>
      </c>
      <c r="G13045">
        <v>10</v>
      </c>
    </row>
    <row r="13046" spans="1:7" x14ac:dyDescent="0.2">
      <c r="A13046" s="1">
        <v>13044</v>
      </c>
      <c r="B13046">
        <v>3110.9174520000001</v>
      </c>
      <c r="C13046">
        <v>5.0060000000000001E-10</v>
      </c>
      <c r="D13046">
        <v>94.3</v>
      </c>
      <c r="E13046">
        <v>96.7</v>
      </c>
      <c r="F13046">
        <v>103.7</v>
      </c>
      <c r="G13046">
        <v>10</v>
      </c>
    </row>
    <row r="13047" spans="1:7" x14ac:dyDescent="0.2">
      <c r="A13047" s="1">
        <v>13045</v>
      </c>
      <c r="B13047">
        <v>3111.1630740000001</v>
      </c>
      <c r="C13047">
        <v>5.0849999999999995E-10</v>
      </c>
      <c r="D13047">
        <v>94.4</v>
      </c>
      <c r="E13047">
        <v>96.7</v>
      </c>
      <c r="F13047">
        <v>103.5</v>
      </c>
      <c r="G13047">
        <v>10</v>
      </c>
    </row>
    <row r="13048" spans="1:7" x14ac:dyDescent="0.2">
      <c r="A13048" s="1">
        <v>13046</v>
      </c>
      <c r="B13048">
        <v>3111.4056519999999</v>
      </c>
      <c r="C13048">
        <v>5.0966999999999996E-10</v>
      </c>
      <c r="D13048">
        <v>94.5</v>
      </c>
      <c r="E13048">
        <v>96.7</v>
      </c>
      <c r="F13048">
        <v>103.3</v>
      </c>
      <c r="G13048">
        <v>10</v>
      </c>
    </row>
    <row r="13049" spans="1:7" x14ac:dyDescent="0.2">
      <c r="A13049" s="1">
        <v>13047</v>
      </c>
      <c r="B13049">
        <v>3111.636986</v>
      </c>
      <c r="C13049">
        <v>5.0677999999999998E-10</v>
      </c>
      <c r="D13049">
        <v>94.7</v>
      </c>
      <c r="E13049">
        <v>97.3</v>
      </c>
      <c r="F13049">
        <v>103.1</v>
      </c>
      <c r="G13049">
        <v>10</v>
      </c>
    </row>
    <row r="13050" spans="1:7" x14ac:dyDescent="0.2">
      <c r="A13050" s="1">
        <v>13048</v>
      </c>
      <c r="B13050">
        <v>3111.8806789999999</v>
      </c>
      <c r="C13050">
        <v>5.0205000000000004E-10</v>
      </c>
      <c r="D13050">
        <v>94.8</v>
      </c>
      <c r="E13050">
        <v>97.3</v>
      </c>
      <c r="F13050">
        <v>102.9</v>
      </c>
      <c r="G13050">
        <v>10</v>
      </c>
    </row>
    <row r="13051" spans="1:7" x14ac:dyDescent="0.2">
      <c r="A13051" s="1">
        <v>13049</v>
      </c>
      <c r="B13051">
        <v>3112.117761</v>
      </c>
      <c r="C13051">
        <v>5.0175000000000005E-10</v>
      </c>
      <c r="D13051">
        <v>94.9</v>
      </c>
      <c r="E13051">
        <v>97.3</v>
      </c>
      <c r="F13051">
        <v>102.7</v>
      </c>
      <c r="G13051">
        <v>10</v>
      </c>
    </row>
    <row r="13052" spans="1:7" x14ac:dyDescent="0.2">
      <c r="A13052" s="1">
        <v>13050</v>
      </c>
      <c r="B13052">
        <v>3112.3572300000001</v>
      </c>
      <c r="C13052">
        <v>5.0200000000000002E-10</v>
      </c>
      <c r="D13052">
        <v>95</v>
      </c>
      <c r="E13052">
        <v>97.3</v>
      </c>
      <c r="F13052">
        <v>102.4</v>
      </c>
      <c r="G13052">
        <v>10</v>
      </c>
    </row>
    <row r="13053" spans="1:7" x14ac:dyDescent="0.2">
      <c r="A13053" s="1">
        <v>13051</v>
      </c>
      <c r="B13053">
        <v>3112.5958799999999</v>
      </c>
      <c r="C13053">
        <v>5.0835000000000001E-10</v>
      </c>
      <c r="D13053">
        <v>95.2</v>
      </c>
      <c r="E13053">
        <v>97.8</v>
      </c>
      <c r="F13053">
        <v>102.2</v>
      </c>
      <c r="G13053">
        <v>10</v>
      </c>
    </row>
    <row r="13054" spans="1:7" x14ac:dyDescent="0.2">
      <c r="A13054" s="1">
        <v>13052</v>
      </c>
      <c r="B13054">
        <v>3112.8328750000001</v>
      </c>
      <c r="C13054">
        <v>5.1680000000000001E-10</v>
      </c>
      <c r="D13054">
        <v>95.3</v>
      </c>
      <c r="E13054">
        <v>97.8</v>
      </c>
      <c r="F13054">
        <v>101.9</v>
      </c>
      <c r="G13054">
        <v>10</v>
      </c>
    </row>
    <row r="13055" spans="1:7" x14ac:dyDescent="0.2">
      <c r="A13055" s="1">
        <v>13053</v>
      </c>
      <c r="B13055">
        <v>3113.06313</v>
      </c>
      <c r="C13055">
        <v>5.1840999999999997E-10</v>
      </c>
      <c r="D13055">
        <v>95.4</v>
      </c>
      <c r="E13055">
        <v>97.8</v>
      </c>
      <c r="F13055">
        <v>101.7</v>
      </c>
      <c r="G13055">
        <v>10</v>
      </c>
    </row>
    <row r="13056" spans="1:7" x14ac:dyDescent="0.2">
      <c r="A13056" s="1">
        <v>13054</v>
      </c>
      <c r="B13056">
        <v>3113.30438</v>
      </c>
      <c r="C13056">
        <v>5.1996000000000003E-10</v>
      </c>
      <c r="D13056">
        <v>95.5</v>
      </c>
      <c r="E13056">
        <v>97.8</v>
      </c>
      <c r="F13056">
        <v>101.5</v>
      </c>
      <c r="G13056">
        <v>10</v>
      </c>
    </row>
    <row r="13057" spans="1:7" x14ac:dyDescent="0.2">
      <c r="A13057" s="1">
        <v>13055</v>
      </c>
      <c r="B13057">
        <v>3113.5357279999998</v>
      </c>
      <c r="C13057">
        <v>5.0109999999999995E-10</v>
      </c>
      <c r="D13057">
        <v>95.6</v>
      </c>
      <c r="E13057">
        <v>97.8</v>
      </c>
      <c r="F13057">
        <v>101.2</v>
      </c>
      <c r="G13057">
        <v>10</v>
      </c>
    </row>
    <row r="13058" spans="1:7" x14ac:dyDescent="0.2">
      <c r="A13058" s="1">
        <v>13056</v>
      </c>
      <c r="B13058">
        <v>3113.777188</v>
      </c>
      <c r="C13058">
        <v>5.2375999999999996E-10</v>
      </c>
      <c r="D13058">
        <v>95.7</v>
      </c>
      <c r="E13058">
        <v>98.3</v>
      </c>
      <c r="F13058">
        <v>100.9</v>
      </c>
      <c r="G13058">
        <v>10</v>
      </c>
    </row>
    <row r="13059" spans="1:7" x14ac:dyDescent="0.2">
      <c r="A13059" s="1">
        <v>13057</v>
      </c>
      <c r="B13059">
        <v>3114.0191540000001</v>
      </c>
      <c r="C13059">
        <v>5.2622999999999995E-10</v>
      </c>
      <c r="D13059">
        <v>95.8</v>
      </c>
      <c r="E13059">
        <v>98.3</v>
      </c>
      <c r="F13059">
        <v>100.7</v>
      </c>
      <c r="G13059">
        <v>10</v>
      </c>
    </row>
    <row r="13060" spans="1:7" x14ac:dyDescent="0.2">
      <c r="A13060" s="1">
        <v>13058</v>
      </c>
      <c r="B13060">
        <v>3114.2506189999999</v>
      </c>
      <c r="C13060">
        <v>5.2636000000000003E-10</v>
      </c>
      <c r="D13060">
        <v>95.9</v>
      </c>
      <c r="E13060">
        <v>98.3</v>
      </c>
      <c r="F13060">
        <v>100.4</v>
      </c>
      <c r="G13060">
        <v>10</v>
      </c>
    </row>
    <row r="13061" spans="1:7" x14ac:dyDescent="0.2">
      <c r="A13061" s="1">
        <v>13059</v>
      </c>
      <c r="B13061">
        <v>3114.494279</v>
      </c>
      <c r="C13061">
        <v>5.0777999999999998E-10</v>
      </c>
      <c r="D13061">
        <v>96.1</v>
      </c>
      <c r="E13061">
        <v>98.3</v>
      </c>
      <c r="F13061">
        <v>100.1</v>
      </c>
      <c r="G13061">
        <v>10</v>
      </c>
    </row>
    <row r="13062" spans="1:7" x14ac:dyDescent="0.2">
      <c r="A13062" s="1">
        <v>13060</v>
      </c>
      <c r="B13062">
        <v>3114.7498970000001</v>
      </c>
      <c r="C13062">
        <v>5.2603999999999997E-10</v>
      </c>
      <c r="D13062">
        <v>96.2</v>
      </c>
      <c r="E13062">
        <v>98.8</v>
      </c>
      <c r="F13062">
        <v>99.8</v>
      </c>
      <c r="G13062">
        <v>10</v>
      </c>
    </row>
    <row r="13063" spans="1:7" x14ac:dyDescent="0.2">
      <c r="A13063" s="1">
        <v>13061</v>
      </c>
      <c r="B13063">
        <v>3114.9841500000002</v>
      </c>
      <c r="C13063">
        <v>5.3155999999999997E-10</v>
      </c>
      <c r="D13063">
        <v>96.3</v>
      </c>
      <c r="E13063">
        <v>98.8</v>
      </c>
      <c r="F13063">
        <v>99.5</v>
      </c>
      <c r="G13063">
        <v>10</v>
      </c>
    </row>
    <row r="13064" spans="1:7" x14ac:dyDescent="0.2">
      <c r="A13064" s="1">
        <v>13062</v>
      </c>
      <c r="B13064">
        <v>3115.2142429999999</v>
      </c>
      <c r="C13064">
        <v>5.3406000000000001E-10</v>
      </c>
      <c r="D13064">
        <v>96.4</v>
      </c>
      <c r="E13064">
        <v>98.8</v>
      </c>
      <c r="F13064">
        <v>99.3</v>
      </c>
      <c r="G13064">
        <v>10</v>
      </c>
    </row>
    <row r="13065" spans="1:7" x14ac:dyDescent="0.2">
      <c r="A13065" s="1">
        <v>13063</v>
      </c>
      <c r="B13065">
        <v>3115.4568859999999</v>
      </c>
      <c r="C13065">
        <v>5.3706999999999999E-10</v>
      </c>
      <c r="D13065">
        <v>96.5</v>
      </c>
      <c r="E13065">
        <v>98.8</v>
      </c>
      <c r="F13065">
        <v>99</v>
      </c>
      <c r="G13065">
        <v>10</v>
      </c>
    </row>
    <row r="13066" spans="1:7" x14ac:dyDescent="0.2">
      <c r="A13066" s="1">
        <v>13064</v>
      </c>
      <c r="B13066">
        <v>3115.6871289999999</v>
      </c>
      <c r="C13066">
        <v>5.4639999999999999E-10</v>
      </c>
      <c r="D13066">
        <v>96.5</v>
      </c>
      <c r="E13066">
        <v>99.3</v>
      </c>
      <c r="F13066">
        <v>98.7</v>
      </c>
      <c r="G13066">
        <v>10</v>
      </c>
    </row>
    <row r="13067" spans="1:7" x14ac:dyDescent="0.2">
      <c r="A13067" s="1">
        <v>13065</v>
      </c>
      <c r="B13067">
        <v>3115.931701</v>
      </c>
      <c r="C13067">
        <v>5.3359000000000002E-10</v>
      </c>
      <c r="D13067">
        <v>96.7</v>
      </c>
      <c r="E13067">
        <v>99.3</v>
      </c>
      <c r="F13067">
        <v>98.4</v>
      </c>
      <c r="G13067">
        <v>10</v>
      </c>
    </row>
    <row r="13068" spans="1:7" x14ac:dyDescent="0.2">
      <c r="A13068" s="1">
        <v>13066</v>
      </c>
      <c r="B13068">
        <v>3116.1686920000002</v>
      </c>
      <c r="C13068">
        <v>5.2729000000000005E-10</v>
      </c>
      <c r="D13068">
        <v>96.8</v>
      </c>
      <c r="E13068">
        <v>99.3</v>
      </c>
      <c r="F13068">
        <v>98.1</v>
      </c>
      <c r="G13068">
        <v>10</v>
      </c>
    </row>
    <row r="13069" spans="1:7" x14ac:dyDescent="0.2">
      <c r="A13069" s="1">
        <v>13067</v>
      </c>
      <c r="B13069">
        <v>3116.4082749999998</v>
      </c>
      <c r="C13069">
        <v>5.2743000000000001E-10</v>
      </c>
      <c r="D13069">
        <v>96.9</v>
      </c>
      <c r="E13069">
        <v>99.3</v>
      </c>
      <c r="F13069">
        <v>97.8</v>
      </c>
      <c r="G13069">
        <v>10</v>
      </c>
    </row>
    <row r="13070" spans="1:7" x14ac:dyDescent="0.2">
      <c r="A13070" s="1">
        <v>13068</v>
      </c>
      <c r="B13070">
        <v>3116.648784</v>
      </c>
      <c r="C13070">
        <v>5.8285000000000001E-10</v>
      </c>
      <c r="D13070">
        <v>97</v>
      </c>
      <c r="E13070">
        <v>99.8</v>
      </c>
      <c r="F13070">
        <v>97.5</v>
      </c>
      <c r="G13070">
        <v>10</v>
      </c>
    </row>
    <row r="13071" spans="1:7" x14ac:dyDescent="0.2">
      <c r="A13071" s="1">
        <v>13069</v>
      </c>
      <c r="B13071">
        <v>3116.8895649999999</v>
      </c>
      <c r="C13071">
        <v>5.4023E-10</v>
      </c>
      <c r="D13071">
        <v>97.1</v>
      </c>
      <c r="E13071">
        <v>99.8</v>
      </c>
      <c r="F13071">
        <v>97.2</v>
      </c>
      <c r="G13071">
        <v>10</v>
      </c>
    </row>
    <row r="13072" spans="1:7" x14ac:dyDescent="0.2">
      <c r="A13072" s="1">
        <v>13070</v>
      </c>
      <c r="B13072">
        <v>3117.1442999999999</v>
      </c>
      <c r="C13072">
        <v>5.5122999999999997E-10</v>
      </c>
      <c r="D13072">
        <v>97.2</v>
      </c>
      <c r="E13072">
        <v>99.8</v>
      </c>
      <c r="F13072">
        <v>96.9</v>
      </c>
      <c r="G13072">
        <v>10</v>
      </c>
    </row>
    <row r="13073" spans="1:7" x14ac:dyDescent="0.2">
      <c r="A13073" s="1">
        <v>13071</v>
      </c>
      <c r="B13073">
        <v>3117.3869989999998</v>
      </c>
      <c r="C13073">
        <v>5.3222000000000005E-10</v>
      </c>
      <c r="D13073">
        <v>97.2</v>
      </c>
      <c r="E13073">
        <v>99.8</v>
      </c>
      <c r="F13073">
        <v>96.6</v>
      </c>
      <c r="G13073">
        <v>10</v>
      </c>
    </row>
    <row r="13074" spans="1:7" x14ac:dyDescent="0.2">
      <c r="A13074" s="1">
        <v>13072</v>
      </c>
      <c r="B13074">
        <v>3117.6370750000001</v>
      </c>
      <c r="C13074">
        <v>6.0898999999999998E-10</v>
      </c>
      <c r="D13074">
        <v>97.3</v>
      </c>
      <c r="E13074">
        <v>100.3</v>
      </c>
      <c r="F13074">
        <v>96.3</v>
      </c>
      <c r="G13074">
        <v>10</v>
      </c>
    </row>
    <row r="13075" spans="1:7" x14ac:dyDescent="0.2">
      <c r="A13075" s="1">
        <v>13073</v>
      </c>
      <c r="B13075">
        <v>3117.8798320000001</v>
      </c>
      <c r="C13075">
        <v>5.6171000000000002E-10</v>
      </c>
      <c r="D13075">
        <v>97.4</v>
      </c>
      <c r="E13075">
        <v>100.3</v>
      </c>
      <c r="F13075">
        <v>96</v>
      </c>
      <c r="G13075">
        <v>10</v>
      </c>
    </row>
    <row r="13076" spans="1:7" x14ac:dyDescent="0.2">
      <c r="A13076" s="1">
        <v>13074</v>
      </c>
      <c r="B13076">
        <v>3118.1103499999999</v>
      </c>
      <c r="C13076">
        <v>5.5221999999999998E-10</v>
      </c>
      <c r="D13076">
        <v>97.5</v>
      </c>
      <c r="E13076">
        <v>100.3</v>
      </c>
      <c r="F13076">
        <v>95.7</v>
      </c>
      <c r="G13076">
        <v>10</v>
      </c>
    </row>
    <row r="13077" spans="1:7" x14ac:dyDescent="0.2">
      <c r="A13077" s="1">
        <v>13075</v>
      </c>
      <c r="B13077">
        <v>3118.3415450000002</v>
      </c>
      <c r="C13077">
        <v>5.3924999999999997E-10</v>
      </c>
      <c r="D13077">
        <v>97.5</v>
      </c>
      <c r="E13077">
        <v>100.3</v>
      </c>
      <c r="F13077">
        <v>95.4</v>
      </c>
      <c r="G13077">
        <v>10</v>
      </c>
    </row>
    <row r="13078" spans="1:7" x14ac:dyDescent="0.2">
      <c r="A13078" s="1">
        <v>13076</v>
      </c>
      <c r="B13078">
        <v>3118.5765510000001</v>
      </c>
      <c r="C13078">
        <v>5.4086000000000003E-10</v>
      </c>
      <c r="D13078">
        <v>97.6</v>
      </c>
      <c r="E13078">
        <v>100.8</v>
      </c>
      <c r="F13078">
        <v>95.1</v>
      </c>
      <c r="G13078">
        <v>10</v>
      </c>
    </row>
    <row r="13079" spans="1:7" x14ac:dyDescent="0.2">
      <c r="A13079" s="1">
        <v>13077</v>
      </c>
      <c r="B13079">
        <v>3118.818229</v>
      </c>
      <c r="C13079">
        <v>5.7921999999999999E-10</v>
      </c>
      <c r="D13079">
        <v>97.6</v>
      </c>
      <c r="E13079">
        <v>100.8</v>
      </c>
      <c r="F13079">
        <v>94.8</v>
      </c>
      <c r="G13079">
        <v>10</v>
      </c>
    </row>
    <row r="13080" spans="1:7" x14ac:dyDescent="0.2">
      <c r="A13080" s="1">
        <v>13078</v>
      </c>
      <c r="B13080">
        <v>3119.060023</v>
      </c>
      <c r="C13080">
        <v>5.4561000000000004E-10</v>
      </c>
      <c r="D13080">
        <v>97.7</v>
      </c>
      <c r="E13080">
        <v>100.8</v>
      </c>
      <c r="F13080">
        <v>94.5</v>
      </c>
      <c r="G13080">
        <v>10</v>
      </c>
    </row>
    <row r="13081" spans="1:7" x14ac:dyDescent="0.2">
      <c r="A13081" s="1">
        <v>13079</v>
      </c>
      <c r="B13081">
        <v>3119.2942250000001</v>
      </c>
      <c r="C13081">
        <v>5.4338000000000004E-10</v>
      </c>
      <c r="D13081">
        <v>97.7</v>
      </c>
      <c r="E13081">
        <v>100.8</v>
      </c>
      <c r="F13081">
        <v>94.2</v>
      </c>
      <c r="G13081">
        <v>10</v>
      </c>
    </row>
    <row r="13082" spans="1:7" x14ac:dyDescent="0.2">
      <c r="A13082" s="1">
        <v>13080</v>
      </c>
      <c r="B13082">
        <v>3119.5361240000002</v>
      </c>
      <c r="C13082">
        <v>5.3875000000000003E-10</v>
      </c>
      <c r="D13082">
        <v>97.7</v>
      </c>
      <c r="E13082">
        <v>101.2</v>
      </c>
      <c r="F13082">
        <v>93.9</v>
      </c>
      <c r="G13082">
        <v>10</v>
      </c>
    </row>
    <row r="13083" spans="1:7" x14ac:dyDescent="0.2">
      <c r="A13083" s="1">
        <v>13081</v>
      </c>
      <c r="B13083">
        <v>3119.7788989999999</v>
      </c>
      <c r="C13083">
        <v>5.0207E-10</v>
      </c>
      <c r="D13083">
        <v>97.7</v>
      </c>
      <c r="E13083">
        <v>101.2</v>
      </c>
      <c r="F13083">
        <v>93.6</v>
      </c>
      <c r="G13083">
        <v>10</v>
      </c>
    </row>
    <row r="13084" spans="1:7" x14ac:dyDescent="0.2">
      <c r="A13084" s="1">
        <v>13082</v>
      </c>
      <c r="B13084">
        <v>3120.0139380000001</v>
      </c>
      <c r="C13084">
        <v>5.1974000000000001E-10</v>
      </c>
      <c r="D13084">
        <v>97.7</v>
      </c>
      <c r="E13084">
        <v>101.2</v>
      </c>
      <c r="F13084">
        <v>93.3</v>
      </c>
      <c r="G13084">
        <v>10</v>
      </c>
    </row>
    <row r="13085" spans="1:7" x14ac:dyDescent="0.2">
      <c r="A13085" s="1">
        <v>13083</v>
      </c>
      <c r="B13085">
        <v>3120.2565749999999</v>
      </c>
      <c r="C13085">
        <v>5.2456E-10</v>
      </c>
      <c r="D13085">
        <v>97.7</v>
      </c>
      <c r="E13085">
        <v>101.2</v>
      </c>
      <c r="F13085">
        <v>93</v>
      </c>
      <c r="G13085">
        <v>10</v>
      </c>
    </row>
    <row r="13086" spans="1:7" x14ac:dyDescent="0.2">
      <c r="A13086" s="1">
        <v>13084</v>
      </c>
      <c r="B13086">
        <v>3120.487987</v>
      </c>
      <c r="C13086">
        <v>5.2573999999999999E-10</v>
      </c>
      <c r="D13086">
        <v>97.6</v>
      </c>
      <c r="E13086">
        <v>101.2</v>
      </c>
      <c r="F13086">
        <v>92.8</v>
      </c>
      <c r="G13086">
        <v>10</v>
      </c>
    </row>
    <row r="13087" spans="1:7" x14ac:dyDescent="0.2">
      <c r="A13087" s="1">
        <v>13085</v>
      </c>
      <c r="B13087">
        <v>3120.717013</v>
      </c>
      <c r="C13087">
        <v>4.8957999999999998E-10</v>
      </c>
      <c r="D13087">
        <v>97.6</v>
      </c>
      <c r="E13087">
        <v>101.5</v>
      </c>
      <c r="F13087">
        <v>92.5</v>
      </c>
      <c r="G13087">
        <v>10</v>
      </c>
    </row>
    <row r="13088" spans="1:7" x14ac:dyDescent="0.2">
      <c r="A13088" s="1">
        <v>13086</v>
      </c>
      <c r="B13088">
        <v>3120.9539799999998</v>
      </c>
      <c r="C13088">
        <v>5.1180000000000003E-10</v>
      </c>
      <c r="D13088">
        <v>97.5</v>
      </c>
      <c r="E13088">
        <v>101.5</v>
      </c>
      <c r="F13088">
        <v>92.2</v>
      </c>
      <c r="G13088">
        <v>10</v>
      </c>
    </row>
    <row r="13089" spans="1:7" x14ac:dyDescent="0.2">
      <c r="A13089" s="1">
        <v>13087</v>
      </c>
      <c r="B13089">
        <v>3121.1959019999999</v>
      </c>
      <c r="C13089">
        <v>5.0688999999999999E-10</v>
      </c>
      <c r="D13089">
        <v>97.4</v>
      </c>
      <c r="E13089">
        <v>101.5</v>
      </c>
      <c r="F13089">
        <v>91.9</v>
      </c>
      <c r="G13089">
        <v>10</v>
      </c>
    </row>
    <row r="13090" spans="1:7" x14ac:dyDescent="0.2">
      <c r="A13090" s="1">
        <v>13088</v>
      </c>
      <c r="B13090">
        <v>3121.4326919999999</v>
      </c>
      <c r="C13090">
        <v>5.1686000000000001E-10</v>
      </c>
      <c r="D13090">
        <v>97.3</v>
      </c>
      <c r="E13090">
        <v>101.5</v>
      </c>
      <c r="F13090">
        <v>91.7</v>
      </c>
      <c r="G13090">
        <v>10</v>
      </c>
    </row>
    <row r="13091" spans="1:7" x14ac:dyDescent="0.2">
      <c r="A13091" s="1">
        <v>13089</v>
      </c>
      <c r="B13091">
        <v>3121.6743750000001</v>
      </c>
      <c r="C13091">
        <v>5.1491000000000003E-10</v>
      </c>
      <c r="D13091">
        <v>97.2</v>
      </c>
      <c r="E13091">
        <v>101.7</v>
      </c>
      <c r="F13091">
        <v>91.4</v>
      </c>
      <c r="G13091">
        <v>10</v>
      </c>
    </row>
    <row r="13092" spans="1:7" x14ac:dyDescent="0.2">
      <c r="A13092" s="1">
        <v>13090</v>
      </c>
      <c r="B13092">
        <v>3121.9076030000001</v>
      </c>
      <c r="C13092">
        <v>5.1584000000000005E-10</v>
      </c>
      <c r="D13092">
        <v>97.1</v>
      </c>
      <c r="E13092">
        <v>101.7</v>
      </c>
      <c r="F13092">
        <v>91.2</v>
      </c>
      <c r="G13092">
        <v>10</v>
      </c>
    </row>
    <row r="13093" spans="1:7" x14ac:dyDescent="0.2">
      <c r="A13093" s="1">
        <v>13091</v>
      </c>
      <c r="B13093">
        <v>3122.150607</v>
      </c>
      <c r="C13093">
        <v>5.1279000000000005E-10</v>
      </c>
      <c r="D13093">
        <v>97</v>
      </c>
      <c r="E13093">
        <v>101.7</v>
      </c>
      <c r="F13093">
        <v>90.9</v>
      </c>
      <c r="G13093">
        <v>10</v>
      </c>
    </row>
    <row r="13094" spans="1:7" x14ac:dyDescent="0.2">
      <c r="A13094" s="1">
        <v>13092</v>
      </c>
      <c r="B13094">
        <v>3122.392343</v>
      </c>
      <c r="C13094">
        <v>5.1232000000000005E-10</v>
      </c>
      <c r="D13094">
        <v>96.9</v>
      </c>
      <c r="E13094">
        <v>101.7</v>
      </c>
      <c r="F13094">
        <v>90.6</v>
      </c>
      <c r="G13094">
        <v>10</v>
      </c>
    </row>
    <row r="13095" spans="1:7" x14ac:dyDescent="0.2">
      <c r="A13095" s="1">
        <v>13093</v>
      </c>
      <c r="B13095">
        <v>3122.6340260000002</v>
      </c>
      <c r="C13095">
        <v>5.0059000000000003E-10</v>
      </c>
      <c r="D13095">
        <v>96.7</v>
      </c>
      <c r="E13095">
        <v>101.7</v>
      </c>
      <c r="F13095">
        <v>90.4</v>
      </c>
      <c r="G13095">
        <v>10</v>
      </c>
    </row>
    <row r="13096" spans="1:7" x14ac:dyDescent="0.2">
      <c r="A13096" s="1">
        <v>13094</v>
      </c>
      <c r="B13096">
        <v>3122.8708109999998</v>
      </c>
      <c r="C13096">
        <v>5.1106999999999997E-10</v>
      </c>
      <c r="D13096">
        <v>96.6</v>
      </c>
      <c r="E13096">
        <v>101.7</v>
      </c>
      <c r="F13096">
        <v>90.2</v>
      </c>
      <c r="G13096">
        <v>10</v>
      </c>
    </row>
    <row r="13097" spans="1:7" x14ac:dyDescent="0.2">
      <c r="A13097" s="1">
        <v>13095</v>
      </c>
      <c r="B13097">
        <v>3123.11373</v>
      </c>
      <c r="C13097">
        <v>5.0753E-10</v>
      </c>
      <c r="D13097">
        <v>96.4</v>
      </c>
      <c r="E13097">
        <v>101.7</v>
      </c>
      <c r="F13097">
        <v>89.9</v>
      </c>
      <c r="G13097">
        <v>10</v>
      </c>
    </row>
    <row r="13098" spans="1:7" x14ac:dyDescent="0.2">
      <c r="A13098" s="1">
        <v>13096</v>
      </c>
      <c r="B13098">
        <v>3123.3485740000001</v>
      </c>
      <c r="C13098">
        <v>5.1463000000000001E-10</v>
      </c>
      <c r="D13098">
        <v>96.3</v>
      </c>
      <c r="E13098">
        <v>101.7</v>
      </c>
      <c r="F13098">
        <v>89.7</v>
      </c>
      <c r="G13098">
        <v>10</v>
      </c>
    </row>
    <row r="13099" spans="1:7" x14ac:dyDescent="0.2">
      <c r="A13099" s="1">
        <v>13097</v>
      </c>
      <c r="B13099">
        <v>3123.5901709999998</v>
      </c>
      <c r="C13099">
        <v>5.1436999999999995E-10</v>
      </c>
      <c r="D13099">
        <v>96.1</v>
      </c>
      <c r="E13099">
        <v>101.6</v>
      </c>
      <c r="F13099">
        <v>89.5</v>
      </c>
      <c r="G13099">
        <v>10</v>
      </c>
    </row>
    <row r="13100" spans="1:7" x14ac:dyDescent="0.2">
      <c r="A13100" s="1">
        <v>13098</v>
      </c>
      <c r="B13100">
        <v>3123.8215540000001</v>
      </c>
      <c r="C13100">
        <v>5.2290000000000002E-10</v>
      </c>
      <c r="D13100">
        <v>96</v>
      </c>
      <c r="E13100">
        <v>101.6</v>
      </c>
      <c r="F13100">
        <v>89.3</v>
      </c>
      <c r="G13100">
        <v>10</v>
      </c>
    </row>
    <row r="13101" spans="1:7" x14ac:dyDescent="0.2">
      <c r="A13101" s="1">
        <v>13099</v>
      </c>
      <c r="B13101">
        <v>3124.0648259999998</v>
      </c>
      <c r="C13101">
        <v>5.1798999999999999E-10</v>
      </c>
      <c r="D13101">
        <v>95.8</v>
      </c>
      <c r="E13101">
        <v>101.6</v>
      </c>
      <c r="F13101">
        <v>89</v>
      </c>
      <c r="G13101">
        <v>10</v>
      </c>
    </row>
    <row r="13102" spans="1:7" x14ac:dyDescent="0.2">
      <c r="A13102" s="1">
        <v>13100</v>
      </c>
      <c r="B13102">
        <v>3124.3075899999999</v>
      </c>
      <c r="C13102">
        <v>5.1608000000000004E-10</v>
      </c>
      <c r="D13102">
        <v>95.7</v>
      </c>
      <c r="E13102">
        <v>101.6</v>
      </c>
      <c r="F13102">
        <v>88.8</v>
      </c>
      <c r="G13102">
        <v>10</v>
      </c>
    </row>
    <row r="13103" spans="1:7" x14ac:dyDescent="0.2">
      <c r="A13103" s="1">
        <v>13101</v>
      </c>
      <c r="B13103">
        <v>3124.54925</v>
      </c>
      <c r="C13103">
        <v>5.1494999999999996E-10</v>
      </c>
      <c r="D13103">
        <v>95.5</v>
      </c>
      <c r="E13103">
        <v>101.3</v>
      </c>
      <c r="F13103">
        <v>88.6</v>
      </c>
      <c r="G13103">
        <v>10</v>
      </c>
    </row>
    <row r="13104" spans="1:7" x14ac:dyDescent="0.2">
      <c r="A13104" s="1">
        <v>13102</v>
      </c>
      <c r="B13104">
        <v>3124.780671</v>
      </c>
      <c r="C13104">
        <v>5.1761000000000004E-10</v>
      </c>
      <c r="D13104">
        <v>95.3</v>
      </c>
      <c r="E13104">
        <v>101.3</v>
      </c>
      <c r="F13104">
        <v>88.4</v>
      </c>
      <c r="G13104">
        <v>10</v>
      </c>
    </row>
    <row r="13105" spans="1:7" x14ac:dyDescent="0.2">
      <c r="A13105" s="1">
        <v>13103</v>
      </c>
      <c r="B13105">
        <v>3125.023694</v>
      </c>
      <c r="C13105">
        <v>5.1785000000000003E-10</v>
      </c>
      <c r="D13105">
        <v>95.1</v>
      </c>
      <c r="E13105">
        <v>101.3</v>
      </c>
      <c r="F13105">
        <v>88.3</v>
      </c>
      <c r="G13105">
        <v>10</v>
      </c>
    </row>
    <row r="13106" spans="1:7" x14ac:dyDescent="0.2">
      <c r="A13106" s="1">
        <v>13104</v>
      </c>
      <c r="B13106">
        <v>3125.2651999999998</v>
      </c>
      <c r="C13106">
        <v>5.1622999999999998E-10</v>
      </c>
      <c r="D13106">
        <v>94.9</v>
      </c>
      <c r="E13106">
        <v>101.3</v>
      </c>
      <c r="F13106">
        <v>88.1</v>
      </c>
      <c r="G13106">
        <v>10</v>
      </c>
    </row>
    <row r="13107" spans="1:7" x14ac:dyDescent="0.2">
      <c r="A13107" s="1">
        <v>13105</v>
      </c>
      <c r="B13107">
        <v>3125.5079070000002</v>
      </c>
      <c r="C13107">
        <v>5.1772000000000005E-10</v>
      </c>
      <c r="D13107">
        <v>94.8</v>
      </c>
      <c r="E13107">
        <v>101</v>
      </c>
      <c r="F13107">
        <v>87.9</v>
      </c>
      <c r="G13107">
        <v>10</v>
      </c>
    </row>
    <row r="13108" spans="1:7" x14ac:dyDescent="0.2">
      <c r="A13108" s="1">
        <v>13106</v>
      </c>
      <c r="B13108">
        <v>3125.738343</v>
      </c>
      <c r="C13108">
        <v>5.2034999999999997E-10</v>
      </c>
      <c r="D13108">
        <v>94.6</v>
      </c>
      <c r="E13108">
        <v>101</v>
      </c>
      <c r="F13108">
        <v>87.8</v>
      </c>
      <c r="G13108">
        <v>10</v>
      </c>
    </row>
    <row r="13109" spans="1:7" x14ac:dyDescent="0.2">
      <c r="A13109" s="1">
        <v>13107</v>
      </c>
      <c r="B13109">
        <v>3125.9802610000002</v>
      </c>
      <c r="C13109">
        <v>5.2074E-10</v>
      </c>
      <c r="D13109">
        <v>94.4</v>
      </c>
      <c r="E13109">
        <v>101</v>
      </c>
      <c r="F13109">
        <v>87.6</v>
      </c>
      <c r="G13109">
        <v>10</v>
      </c>
    </row>
    <row r="13110" spans="1:7" x14ac:dyDescent="0.2">
      <c r="A13110" s="1">
        <v>13108</v>
      </c>
      <c r="B13110">
        <v>3126.2229050000001</v>
      </c>
      <c r="C13110">
        <v>5.2092E-10</v>
      </c>
      <c r="D13110">
        <v>94.3</v>
      </c>
      <c r="E13110">
        <v>101</v>
      </c>
      <c r="F13110">
        <v>87.5</v>
      </c>
      <c r="G13110">
        <v>10</v>
      </c>
    </row>
    <row r="13111" spans="1:7" x14ac:dyDescent="0.2">
      <c r="A13111" s="1">
        <v>13109</v>
      </c>
      <c r="B13111">
        <v>3126.4656249999998</v>
      </c>
      <c r="C13111">
        <v>5.2052999999999996E-10</v>
      </c>
      <c r="D13111">
        <v>94.1</v>
      </c>
      <c r="E13111">
        <v>101</v>
      </c>
      <c r="F13111">
        <v>87.3</v>
      </c>
      <c r="G13111">
        <v>10</v>
      </c>
    </row>
    <row r="13112" spans="1:7" x14ac:dyDescent="0.2">
      <c r="A13112" s="1">
        <v>13110</v>
      </c>
      <c r="B13112">
        <v>3126.6967810000001</v>
      </c>
      <c r="C13112">
        <v>5.2157999999999997E-10</v>
      </c>
      <c r="D13112">
        <v>93.9</v>
      </c>
      <c r="E13112">
        <v>100.5</v>
      </c>
      <c r="F13112">
        <v>87.2</v>
      </c>
      <c r="G13112">
        <v>10</v>
      </c>
    </row>
    <row r="13113" spans="1:7" x14ac:dyDescent="0.2">
      <c r="A13113" s="1">
        <v>13111</v>
      </c>
      <c r="B13113">
        <v>3126.939875</v>
      </c>
      <c r="C13113">
        <v>5.2233999999999998E-10</v>
      </c>
      <c r="D13113">
        <v>93.7</v>
      </c>
      <c r="E13113">
        <v>100.5</v>
      </c>
      <c r="F13113">
        <v>87.1</v>
      </c>
      <c r="G13113">
        <v>10</v>
      </c>
    </row>
    <row r="13114" spans="1:7" x14ac:dyDescent="0.2">
      <c r="A13114" s="1">
        <v>13112</v>
      </c>
      <c r="B13114">
        <v>3127.182965</v>
      </c>
      <c r="C13114">
        <v>5.2319000000000003E-10</v>
      </c>
      <c r="D13114">
        <v>93.6</v>
      </c>
      <c r="E13114">
        <v>100.5</v>
      </c>
      <c r="F13114">
        <v>87</v>
      </c>
      <c r="G13114">
        <v>10</v>
      </c>
    </row>
    <row r="13115" spans="1:7" x14ac:dyDescent="0.2">
      <c r="A13115" s="1">
        <v>13113</v>
      </c>
      <c r="B13115">
        <v>3127.4123829999999</v>
      </c>
      <c r="C13115">
        <v>5.2277000000000005E-10</v>
      </c>
      <c r="D13115">
        <v>93.4</v>
      </c>
      <c r="E13115">
        <v>100.5</v>
      </c>
      <c r="F13115">
        <v>86.8</v>
      </c>
      <c r="G13115">
        <v>10</v>
      </c>
    </row>
    <row r="13116" spans="1:7" x14ac:dyDescent="0.2">
      <c r="A13116" s="1">
        <v>13114</v>
      </c>
      <c r="B13116">
        <v>3127.6543820000002</v>
      </c>
      <c r="C13116">
        <v>5.2578000000000002E-10</v>
      </c>
      <c r="D13116">
        <v>93.2</v>
      </c>
      <c r="E13116">
        <v>100</v>
      </c>
      <c r="F13116">
        <v>86.8</v>
      </c>
      <c r="G13116">
        <v>10</v>
      </c>
    </row>
    <row r="13117" spans="1:7" x14ac:dyDescent="0.2">
      <c r="A13117" s="1">
        <v>13115</v>
      </c>
      <c r="B13117">
        <v>3127.8961399999998</v>
      </c>
      <c r="C13117">
        <v>5.2533999999999997E-10</v>
      </c>
      <c r="D13117">
        <v>93.1</v>
      </c>
      <c r="E13117">
        <v>100</v>
      </c>
      <c r="F13117">
        <v>86.7</v>
      </c>
      <c r="G13117">
        <v>10</v>
      </c>
    </row>
    <row r="13118" spans="1:7" x14ac:dyDescent="0.2">
      <c r="A13118" s="1">
        <v>13116</v>
      </c>
      <c r="B13118">
        <v>3128.1386710000002</v>
      </c>
      <c r="C13118">
        <v>5.2541000000000005E-10</v>
      </c>
      <c r="D13118">
        <v>92.9</v>
      </c>
      <c r="E13118">
        <v>100</v>
      </c>
      <c r="F13118">
        <v>86.6</v>
      </c>
      <c r="G13118">
        <v>10</v>
      </c>
    </row>
    <row r="13119" spans="1:7" x14ac:dyDescent="0.2">
      <c r="A13119" s="1">
        <v>13117</v>
      </c>
      <c r="B13119">
        <v>3128.3691269999999</v>
      </c>
      <c r="C13119">
        <v>5.1457000000000001E-10</v>
      </c>
      <c r="D13119">
        <v>92.7</v>
      </c>
      <c r="E13119">
        <v>100</v>
      </c>
      <c r="F13119">
        <v>86.5</v>
      </c>
      <c r="G13119">
        <v>10</v>
      </c>
    </row>
    <row r="13120" spans="1:7" x14ac:dyDescent="0.2">
      <c r="A13120" s="1">
        <v>13118</v>
      </c>
      <c r="B13120">
        <v>3128.6162890000001</v>
      </c>
      <c r="C13120">
        <v>5.2657999999999995E-10</v>
      </c>
      <c r="D13120">
        <v>92.5</v>
      </c>
      <c r="E13120">
        <v>99.4</v>
      </c>
      <c r="F13120">
        <v>86.5</v>
      </c>
      <c r="G13120">
        <v>10</v>
      </c>
    </row>
    <row r="13121" spans="1:7" x14ac:dyDescent="0.2">
      <c r="A13121" s="1">
        <v>13119</v>
      </c>
      <c r="B13121">
        <v>3128.8477240000002</v>
      </c>
      <c r="C13121">
        <v>5.0123000000000004E-10</v>
      </c>
      <c r="D13121">
        <v>92.4</v>
      </c>
      <c r="E13121">
        <v>99.4</v>
      </c>
      <c r="F13121">
        <v>86.4</v>
      </c>
      <c r="G13121">
        <v>10</v>
      </c>
    </row>
    <row r="13122" spans="1:7" x14ac:dyDescent="0.2">
      <c r="A13122" s="1">
        <v>13120</v>
      </c>
      <c r="B13122">
        <v>3129.0938059999999</v>
      </c>
      <c r="C13122">
        <v>5.2772000000000001E-10</v>
      </c>
      <c r="D13122">
        <v>92.2</v>
      </c>
      <c r="E13122">
        <v>99.4</v>
      </c>
      <c r="F13122">
        <v>86.4</v>
      </c>
      <c r="G13122">
        <v>10</v>
      </c>
    </row>
    <row r="13123" spans="1:7" x14ac:dyDescent="0.2">
      <c r="A13123" s="1">
        <v>13121</v>
      </c>
      <c r="B13123">
        <v>3129.335286</v>
      </c>
      <c r="C13123">
        <v>5.2784000000000001E-10</v>
      </c>
      <c r="D13123">
        <v>92</v>
      </c>
      <c r="E13123">
        <v>99.4</v>
      </c>
      <c r="F13123">
        <v>86.3</v>
      </c>
      <c r="G13123">
        <v>10</v>
      </c>
    </row>
    <row r="13124" spans="1:7" x14ac:dyDescent="0.2">
      <c r="A13124" s="1">
        <v>13122</v>
      </c>
      <c r="B13124">
        <v>3129.5654169999998</v>
      </c>
      <c r="C13124">
        <v>5.0173999999999997E-10</v>
      </c>
      <c r="D13124">
        <v>91.8</v>
      </c>
      <c r="E13124">
        <v>98.8</v>
      </c>
      <c r="F13124">
        <v>86.3</v>
      </c>
      <c r="G13124">
        <v>10</v>
      </c>
    </row>
    <row r="13125" spans="1:7" x14ac:dyDescent="0.2">
      <c r="A13125" s="1">
        <v>13123</v>
      </c>
      <c r="B13125">
        <v>3129.8242150000001</v>
      </c>
      <c r="C13125">
        <v>5.0860999999999996E-10</v>
      </c>
      <c r="D13125">
        <v>91.6</v>
      </c>
      <c r="E13125">
        <v>98.8</v>
      </c>
      <c r="F13125">
        <v>86.3</v>
      </c>
      <c r="G13125">
        <v>10</v>
      </c>
    </row>
    <row r="13126" spans="1:7" x14ac:dyDescent="0.2">
      <c r="A13126" s="1">
        <v>13124</v>
      </c>
      <c r="B13126">
        <v>3130.0790849999998</v>
      </c>
      <c r="C13126">
        <v>5.2688000000000005E-10</v>
      </c>
      <c r="D13126">
        <v>91.5</v>
      </c>
      <c r="E13126">
        <v>98.8</v>
      </c>
      <c r="F13126">
        <v>86.3</v>
      </c>
      <c r="G13126">
        <v>10</v>
      </c>
    </row>
    <row r="13127" spans="1:7" x14ac:dyDescent="0.2">
      <c r="A13127" s="1">
        <v>13125</v>
      </c>
      <c r="B13127">
        <v>3130.3131549999998</v>
      </c>
      <c r="C13127">
        <v>5.3408999999999996E-10</v>
      </c>
      <c r="D13127">
        <v>91.3</v>
      </c>
      <c r="E13127">
        <v>98.8</v>
      </c>
      <c r="F13127">
        <v>86.3</v>
      </c>
      <c r="G13127">
        <v>10</v>
      </c>
    </row>
    <row r="13128" spans="1:7" x14ac:dyDescent="0.2">
      <c r="A13128" s="1">
        <v>13126</v>
      </c>
      <c r="B13128">
        <v>3130.5431880000001</v>
      </c>
      <c r="C13128">
        <v>5.3517000000000002E-10</v>
      </c>
      <c r="D13128">
        <v>91.1</v>
      </c>
      <c r="E13128">
        <v>98.2</v>
      </c>
      <c r="F13128">
        <v>86.3</v>
      </c>
      <c r="G13128">
        <v>10</v>
      </c>
    </row>
    <row r="13129" spans="1:7" x14ac:dyDescent="0.2">
      <c r="A13129" s="1">
        <v>13127</v>
      </c>
      <c r="B13129">
        <v>3130.774641</v>
      </c>
      <c r="C13129">
        <v>5.3526999999999995E-10</v>
      </c>
      <c r="D13129">
        <v>91</v>
      </c>
      <c r="E13129">
        <v>98.2</v>
      </c>
      <c r="F13129">
        <v>86.3</v>
      </c>
      <c r="G13129">
        <v>10</v>
      </c>
    </row>
    <row r="13130" spans="1:7" x14ac:dyDescent="0.2">
      <c r="A13130" s="1">
        <v>13128</v>
      </c>
      <c r="B13130">
        <v>3131.0059390000001</v>
      </c>
      <c r="C13130">
        <v>5.3788999999999999E-10</v>
      </c>
      <c r="D13130">
        <v>90.8</v>
      </c>
      <c r="E13130">
        <v>98.2</v>
      </c>
      <c r="F13130">
        <v>86.3</v>
      </c>
      <c r="G13130">
        <v>10</v>
      </c>
    </row>
    <row r="13131" spans="1:7" x14ac:dyDescent="0.2">
      <c r="A13131" s="1">
        <v>13129</v>
      </c>
      <c r="B13131">
        <v>3131.2463969999999</v>
      </c>
      <c r="C13131">
        <v>5.3993000000000002E-10</v>
      </c>
      <c r="D13131">
        <v>90.6</v>
      </c>
      <c r="E13131">
        <v>98.2</v>
      </c>
      <c r="F13131">
        <v>86.4</v>
      </c>
      <c r="G13131">
        <v>10</v>
      </c>
    </row>
    <row r="13132" spans="1:7" x14ac:dyDescent="0.2">
      <c r="A13132" s="1">
        <v>13130</v>
      </c>
      <c r="B13132">
        <v>3131.4776449999999</v>
      </c>
      <c r="C13132">
        <v>5.2651999999999996E-10</v>
      </c>
      <c r="D13132">
        <v>90.4</v>
      </c>
      <c r="E13132">
        <v>97.6</v>
      </c>
      <c r="F13132">
        <v>86.4</v>
      </c>
      <c r="G13132">
        <v>10</v>
      </c>
    </row>
    <row r="13133" spans="1:7" x14ac:dyDescent="0.2">
      <c r="A13133" s="1">
        <v>13131</v>
      </c>
      <c r="B13133">
        <v>3131.7172270000001</v>
      </c>
      <c r="C13133">
        <v>5.2636000000000003E-10</v>
      </c>
      <c r="D13133">
        <v>90.2</v>
      </c>
      <c r="E13133">
        <v>97.6</v>
      </c>
      <c r="F13133">
        <v>86.5</v>
      </c>
      <c r="G13133">
        <v>10</v>
      </c>
    </row>
    <row r="13134" spans="1:7" x14ac:dyDescent="0.2">
      <c r="A13134" s="1">
        <v>13132</v>
      </c>
      <c r="B13134">
        <v>3131.9570079999999</v>
      </c>
      <c r="C13134">
        <v>5.2110999999999997E-10</v>
      </c>
      <c r="D13134">
        <v>90.1</v>
      </c>
      <c r="E13134">
        <v>97.6</v>
      </c>
      <c r="F13134">
        <v>86.5</v>
      </c>
      <c r="G13134">
        <v>10</v>
      </c>
    </row>
    <row r="13135" spans="1:7" x14ac:dyDescent="0.2">
      <c r="A13135" s="1">
        <v>13133</v>
      </c>
      <c r="B13135">
        <v>3132.200429</v>
      </c>
      <c r="C13135">
        <v>5.4509000000000003E-10</v>
      </c>
      <c r="D13135">
        <v>89.9</v>
      </c>
      <c r="E13135">
        <v>97.6</v>
      </c>
      <c r="F13135">
        <v>86.6</v>
      </c>
      <c r="G13135">
        <v>10</v>
      </c>
    </row>
    <row r="13136" spans="1:7" x14ac:dyDescent="0.2">
      <c r="A13136" s="1">
        <v>13134</v>
      </c>
      <c r="B13136">
        <v>3132.4310829999999</v>
      </c>
      <c r="C13136">
        <v>5.4517999999999997E-10</v>
      </c>
      <c r="D13136">
        <v>89.7</v>
      </c>
      <c r="E13136">
        <v>97.6</v>
      </c>
      <c r="F13136">
        <v>86.7</v>
      </c>
      <c r="G13136">
        <v>10</v>
      </c>
    </row>
    <row r="13137" spans="1:7" x14ac:dyDescent="0.2">
      <c r="A13137" s="1">
        <v>13135</v>
      </c>
      <c r="B13137">
        <v>3132.6613860000002</v>
      </c>
      <c r="C13137">
        <v>5.4904E-10</v>
      </c>
      <c r="D13137">
        <v>89.5</v>
      </c>
      <c r="E13137">
        <v>96.9</v>
      </c>
      <c r="F13137">
        <v>86.8</v>
      </c>
      <c r="G13137">
        <v>10</v>
      </c>
    </row>
    <row r="13138" spans="1:7" x14ac:dyDescent="0.2">
      <c r="A13138" s="1">
        <v>13136</v>
      </c>
      <c r="B13138">
        <v>3132.9030360000002</v>
      </c>
      <c r="C13138">
        <v>5.5064999999999995E-10</v>
      </c>
      <c r="D13138">
        <v>89.4</v>
      </c>
      <c r="E13138">
        <v>96.9</v>
      </c>
      <c r="F13138">
        <v>86.9</v>
      </c>
      <c r="G13138">
        <v>10</v>
      </c>
    </row>
    <row r="13139" spans="1:7" x14ac:dyDescent="0.2">
      <c r="A13139" s="1">
        <v>13137</v>
      </c>
      <c r="B13139">
        <v>3133.1333709999999</v>
      </c>
      <c r="C13139">
        <v>5.2683000000000003E-10</v>
      </c>
      <c r="D13139">
        <v>89.2</v>
      </c>
      <c r="E13139">
        <v>96.9</v>
      </c>
      <c r="F13139">
        <v>87</v>
      </c>
      <c r="G13139">
        <v>10</v>
      </c>
    </row>
    <row r="13140" spans="1:7" x14ac:dyDescent="0.2">
      <c r="A13140" s="1">
        <v>13138</v>
      </c>
      <c r="B13140">
        <v>3133.3781920000001</v>
      </c>
      <c r="C13140">
        <v>5.5068000000000001E-10</v>
      </c>
      <c r="D13140">
        <v>89</v>
      </c>
      <c r="E13140">
        <v>96.9</v>
      </c>
      <c r="F13140">
        <v>87.1</v>
      </c>
      <c r="G13140">
        <v>10</v>
      </c>
    </row>
    <row r="13141" spans="1:7" x14ac:dyDescent="0.2">
      <c r="A13141" s="1">
        <v>13139</v>
      </c>
      <c r="B13141">
        <v>3133.6207330000002</v>
      </c>
      <c r="C13141">
        <v>5.5080999999999998E-10</v>
      </c>
      <c r="D13141">
        <v>88.8</v>
      </c>
      <c r="E13141">
        <v>96.2</v>
      </c>
      <c r="F13141">
        <v>87.2</v>
      </c>
      <c r="G13141">
        <v>10</v>
      </c>
    </row>
    <row r="13142" spans="1:7" x14ac:dyDescent="0.2">
      <c r="A13142" s="1">
        <v>13140</v>
      </c>
      <c r="B13142">
        <v>3133.8512599999999</v>
      </c>
      <c r="C13142">
        <v>5.2600000000000004E-10</v>
      </c>
      <c r="D13142">
        <v>88.7</v>
      </c>
      <c r="E13142">
        <v>96.2</v>
      </c>
      <c r="F13142">
        <v>87.4</v>
      </c>
      <c r="G13142">
        <v>10</v>
      </c>
    </row>
    <row r="13143" spans="1:7" x14ac:dyDescent="0.2">
      <c r="A13143" s="1">
        <v>13141</v>
      </c>
      <c r="B13143">
        <v>3134.0958019999998</v>
      </c>
      <c r="C13143">
        <v>5.4946999999999996E-10</v>
      </c>
      <c r="D13143">
        <v>88.5</v>
      </c>
      <c r="E13143">
        <v>96.2</v>
      </c>
      <c r="F13143">
        <v>87.5</v>
      </c>
      <c r="G13143">
        <v>10</v>
      </c>
    </row>
    <row r="13144" spans="1:7" x14ac:dyDescent="0.2">
      <c r="A13144" s="1">
        <v>13142</v>
      </c>
      <c r="B13144">
        <v>3134.3374010000002</v>
      </c>
      <c r="C13144">
        <v>5.4992E-10</v>
      </c>
      <c r="D13144">
        <v>88.3</v>
      </c>
      <c r="E13144">
        <v>96.2</v>
      </c>
      <c r="F13144">
        <v>87.7</v>
      </c>
      <c r="G13144">
        <v>10</v>
      </c>
    </row>
    <row r="13145" spans="1:7" x14ac:dyDescent="0.2">
      <c r="A13145" s="1">
        <v>13143</v>
      </c>
      <c r="B13145">
        <v>3134.568863</v>
      </c>
      <c r="C13145">
        <v>5.2638999999999998E-10</v>
      </c>
      <c r="D13145">
        <v>88.1</v>
      </c>
      <c r="E13145">
        <v>95.6</v>
      </c>
      <c r="F13145">
        <v>87.8</v>
      </c>
      <c r="G13145">
        <v>10</v>
      </c>
    </row>
    <row r="13146" spans="1:7" x14ac:dyDescent="0.2">
      <c r="A13146" s="1">
        <v>13144</v>
      </c>
      <c r="B13146">
        <v>3134.8129840000001</v>
      </c>
      <c r="C13146">
        <v>5.5113000000000004E-10</v>
      </c>
      <c r="D13146">
        <v>88</v>
      </c>
      <c r="E13146">
        <v>95.6</v>
      </c>
      <c r="F13146">
        <v>88</v>
      </c>
      <c r="G13146">
        <v>10</v>
      </c>
    </row>
    <row r="13147" spans="1:7" x14ac:dyDescent="0.2">
      <c r="A13147" s="1">
        <v>13145</v>
      </c>
      <c r="B13147">
        <v>3135.0548979999999</v>
      </c>
      <c r="C13147">
        <v>5.5185000000000001E-10</v>
      </c>
      <c r="D13147">
        <v>87.8</v>
      </c>
      <c r="E13147">
        <v>95.6</v>
      </c>
      <c r="F13147">
        <v>88.1</v>
      </c>
      <c r="G13147">
        <v>10</v>
      </c>
    </row>
    <row r="13148" spans="1:7" x14ac:dyDescent="0.2">
      <c r="A13148" s="1">
        <v>13146</v>
      </c>
      <c r="B13148">
        <v>3135.2852870000002</v>
      </c>
      <c r="C13148">
        <v>5.3993000000000002E-10</v>
      </c>
      <c r="D13148">
        <v>87.7</v>
      </c>
      <c r="E13148">
        <v>95.6</v>
      </c>
      <c r="F13148">
        <v>88.3</v>
      </c>
      <c r="G13148">
        <v>10</v>
      </c>
    </row>
    <row r="13149" spans="1:7" x14ac:dyDescent="0.2">
      <c r="A13149" s="1">
        <v>13147</v>
      </c>
      <c r="B13149">
        <v>3135.5233349999999</v>
      </c>
      <c r="C13149">
        <v>5.4644000000000003E-10</v>
      </c>
      <c r="D13149">
        <v>87.5</v>
      </c>
      <c r="E13149">
        <v>94.9</v>
      </c>
      <c r="F13149">
        <v>88.5</v>
      </c>
      <c r="G13149">
        <v>10</v>
      </c>
    </row>
    <row r="13150" spans="1:7" x14ac:dyDescent="0.2">
      <c r="A13150" s="1">
        <v>13148</v>
      </c>
      <c r="B13150">
        <v>3135.7716879999998</v>
      </c>
      <c r="C13150">
        <v>5.6123000000000004E-10</v>
      </c>
      <c r="D13150">
        <v>87.3</v>
      </c>
      <c r="E13150">
        <v>94.9</v>
      </c>
      <c r="F13150">
        <v>88.7</v>
      </c>
      <c r="G13150">
        <v>10</v>
      </c>
    </row>
    <row r="13151" spans="1:7" x14ac:dyDescent="0.2">
      <c r="A13151" s="1">
        <v>13149</v>
      </c>
      <c r="B13151">
        <v>3136.0021670000001</v>
      </c>
      <c r="C13151">
        <v>5.5250999999999999E-10</v>
      </c>
      <c r="D13151">
        <v>87.2</v>
      </c>
      <c r="E13151">
        <v>94.9</v>
      </c>
      <c r="F13151">
        <v>88.9</v>
      </c>
      <c r="G13151">
        <v>10</v>
      </c>
    </row>
    <row r="13152" spans="1:7" x14ac:dyDescent="0.2">
      <c r="A13152" s="1">
        <v>13150</v>
      </c>
      <c r="B13152">
        <v>3136.2490889999999</v>
      </c>
      <c r="C13152">
        <v>5.5955E-10</v>
      </c>
      <c r="D13152">
        <v>87</v>
      </c>
      <c r="E13152">
        <v>94.9</v>
      </c>
      <c r="F13152">
        <v>89.1</v>
      </c>
      <c r="G13152">
        <v>10</v>
      </c>
    </row>
    <row r="13153" spans="1:7" x14ac:dyDescent="0.2">
      <c r="A13153" s="1">
        <v>13151</v>
      </c>
      <c r="B13153">
        <v>3136.4792229999998</v>
      </c>
      <c r="C13153">
        <v>5.5897999999999997E-10</v>
      </c>
      <c r="D13153">
        <v>86.8</v>
      </c>
      <c r="E13153">
        <v>94.2</v>
      </c>
      <c r="F13153">
        <v>89.3</v>
      </c>
      <c r="G13153">
        <v>10</v>
      </c>
    </row>
    <row r="13154" spans="1:7" x14ac:dyDescent="0.2">
      <c r="A13154" s="1">
        <v>13152</v>
      </c>
      <c r="B13154">
        <v>3136.7230549999999</v>
      </c>
      <c r="C13154">
        <v>5.4540999999999998E-10</v>
      </c>
      <c r="D13154">
        <v>86.7</v>
      </c>
      <c r="E13154">
        <v>94.2</v>
      </c>
      <c r="F13154">
        <v>89.5</v>
      </c>
      <c r="G13154">
        <v>10</v>
      </c>
    </row>
    <row r="13155" spans="1:7" x14ac:dyDescent="0.2">
      <c r="A13155" s="1">
        <v>13153</v>
      </c>
      <c r="B13155">
        <v>3136.9801090000001</v>
      </c>
      <c r="C13155">
        <v>5.4598999999999999E-10</v>
      </c>
      <c r="D13155">
        <v>86.5</v>
      </c>
      <c r="E13155">
        <v>94.2</v>
      </c>
      <c r="F13155">
        <v>89.8</v>
      </c>
      <c r="G13155">
        <v>10</v>
      </c>
    </row>
    <row r="13156" spans="1:7" x14ac:dyDescent="0.2">
      <c r="A13156" s="1">
        <v>13154</v>
      </c>
      <c r="B13156">
        <v>3137.2331880000002</v>
      </c>
      <c r="C13156">
        <v>5.6459999999999999E-10</v>
      </c>
      <c r="D13156">
        <v>86.3</v>
      </c>
      <c r="E13156">
        <v>94.2</v>
      </c>
      <c r="F13156">
        <v>90</v>
      </c>
      <c r="G13156">
        <v>10</v>
      </c>
    </row>
    <row r="13157" spans="1:7" x14ac:dyDescent="0.2">
      <c r="A13157" s="1">
        <v>13155</v>
      </c>
      <c r="B13157">
        <v>3137.4758670000001</v>
      </c>
      <c r="C13157">
        <v>5.5771000000000003E-10</v>
      </c>
      <c r="D13157">
        <v>86.2</v>
      </c>
      <c r="E13157">
        <v>93.5</v>
      </c>
      <c r="F13157">
        <v>90.3</v>
      </c>
      <c r="G13157">
        <v>10</v>
      </c>
    </row>
    <row r="13158" spans="1:7" x14ac:dyDescent="0.2">
      <c r="A13158" s="1">
        <v>13156</v>
      </c>
      <c r="B13158">
        <v>3137.7108669999998</v>
      </c>
      <c r="C13158">
        <v>5.7659999999999995E-10</v>
      </c>
      <c r="D13158">
        <v>86.1</v>
      </c>
      <c r="E13158">
        <v>93.5</v>
      </c>
      <c r="F13158">
        <v>90.5</v>
      </c>
      <c r="G13158">
        <v>10</v>
      </c>
    </row>
    <row r="13159" spans="1:7" x14ac:dyDescent="0.2">
      <c r="A13159" s="1">
        <v>13157</v>
      </c>
      <c r="B13159">
        <v>3137.953794</v>
      </c>
      <c r="C13159">
        <v>5.7009000000000004E-10</v>
      </c>
      <c r="D13159">
        <v>85.9</v>
      </c>
      <c r="E13159">
        <v>93.5</v>
      </c>
      <c r="F13159">
        <v>90.8</v>
      </c>
      <c r="G13159">
        <v>10</v>
      </c>
    </row>
    <row r="13160" spans="1:7" x14ac:dyDescent="0.2">
      <c r="A13160" s="1">
        <v>13158</v>
      </c>
      <c r="B13160">
        <v>3138.1969130000002</v>
      </c>
      <c r="C13160">
        <v>5.5827999999999996E-10</v>
      </c>
      <c r="D13160">
        <v>85.8</v>
      </c>
      <c r="E13160">
        <v>93.5</v>
      </c>
      <c r="F13160">
        <v>91</v>
      </c>
      <c r="G13160">
        <v>10</v>
      </c>
    </row>
    <row r="13161" spans="1:7" x14ac:dyDescent="0.2">
      <c r="A13161" s="1">
        <v>13159</v>
      </c>
      <c r="B13161">
        <v>3138.431141</v>
      </c>
      <c r="C13161">
        <v>5.6282000000000003E-10</v>
      </c>
      <c r="D13161">
        <v>85.7</v>
      </c>
      <c r="E13161">
        <v>92.9</v>
      </c>
      <c r="F13161">
        <v>91.3</v>
      </c>
      <c r="G13161">
        <v>10</v>
      </c>
    </row>
    <row r="13162" spans="1:7" x14ac:dyDescent="0.2">
      <c r="A13162" s="1">
        <v>13160</v>
      </c>
      <c r="B13162">
        <v>3138.6739269999998</v>
      </c>
      <c r="C13162">
        <v>5.7827000000000001E-10</v>
      </c>
      <c r="D13162">
        <v>85.6</v>
      </c>
      <c r="E13162">
        <v>92.9</v>
      </c>
      <c r="F13162">
        <v>91.5</v>
      </c>
      <c r="G13162">
        <v>10</v>
      </c>
    </row>
    <row r="13163" spans="1:7" x14ac:dyDescent="0.2">
      <c r="A13163" s="1">
        <v>13161</v>
      </c>
      <c r="B13163">
        <v>3138.9044469999999</v>
      </c>
      <c r="C13163">
        <v>5.7057000000000003E-10</v>
      </c>
      <c r="D13163">
        <v>85.4</v>
      </c>
      <c r="E13163">
        <v>92.9</v>
      </c>
      <c r="F13163">
        <v>91.8</v>
      </c>
      <c r="G13163">
        <v>10</v>
      </c>
    </row>
    <row r="13164" spans="1:7" x14ac:dyDescent="0.2">
      <c r="A13164" s="1">
        <v>13162</v>
      </c>
      <c r="B13164">
        <v>3139.135667</v>
      </c>
      <c r="C13164">
        <v>5.4524999999999995E-10</v>
      </c>
      <c r="D13164">
        <v>85.3</v>
      </c>
      <c r="E13164">
        <v>92.9</v>
      </c>
      <c r="F13164">
        <v>92.1</v>
      </c>
      <c r="G13164">
        <v>10</v>
      </c>
    </row>
    <row r="13165" spans="1:7" x14ac:dyDescent="0.2">
      <c r="A13165" s="1">
        <v>13163</v>
      </c>
      <c r="B13165">
        <v>3139.373306</v>
      </c>
      <c r="C13165">
        <v>5.6426999999999995E-10</v>
      </c>
      <c r="D13165">
        <v>85.2</v>
      </c>
      <c r="E13165">
        <v>92.9</v>
      </c>
      <c r="F13165">
        <v>92.3</v>
      </c>
      <c r="G13165">
        <v>10</v>
      </c>
    </row>
    <row r="13166" spans="1:7" x14ac:dyDescent="0.2">
      <c r="A13166" s="1">
        <v>13164</v>
      </c>
      <c r="B13166">
        <v>3139.6065480000002</v>
      </c>
      <c r="C13166">
        <v>-1.73894E-9</v>
      </c>
      <c r="D13166">
        <v>85.1</v>
      </c>
      <c r="E13166">
        <v>92.2</v>
      </c>
      <c r="F13166">
        <v>92.6</v>
      </c>
      <c r="G13166">
        <v>10</v>
      </c>
    </row>
    <row r="13167" spans="1:7" x14ac:dyDescent="0.2">
      <c r="A13167" s="1">
        <v>13165</v>
      </c>
      <c r="B13167">
        <v>3139.8376269999999</v>
      </c>
      <c r="C13167">
        <v>5.2602000000000001E-10</v>
      </c>
      <c r="D13167">
        <v>85</v>
      </c>
      <c r="E13167">
        <v>92.2</v>
      </c>
      <c r="F13167">
        <v>92.9</v>
      </c>
      <c r="G13167">
        <v>10</v>
      </c>
    </row>
    <row r="13168" spans="1:7" x14ac:dyDescent="0.2">
      <c r="A13168" s="1">
        <v>13166</v>
      </c>
      <c r="B13168">
        <v>3140.0939560000002</v>
      </c>
      <c r="C13168">
        <v>5.4602000000000004E-10</v>
      </c>
      <c r="D13168">
        <v>84.9</v>
      </c>
      <c r="E13168">
        <v>92.2</v>
      </c>
      <c r="F13168">
        <v>93.2</v>
      </c>
      <c r="G13168">
        <v>10</v>
      </c>
    </row>
    <row r="13169" spans="1:7" x14ac:dyDescent="0.2">
      <c r="A13169" s="1">
        <v>13167</v>
      </c>
      <c r="B13169">
        <v>3140.3279680000001</v>
      </c>
      <c r="C13169">
        <v>5.6065000000000002E-10</v>
      </c>
      <c r="D13169">
        <v>84.8</v>
      </c>
      <c r="E13169">
        <v>92.2</v>
      </c>
      <c r="F13169">
        <v>93.5</v>
      </c>
      <c r="G13169">
        <v>10</v>
      </c>
    </row>
    <row r="13170" spans="1:7" x14ac:dyDescent="0.2">
      <c r="A13170" s="1">
        <v>13168</v>
      </c>
      <c r="B13170">
        <v>3140.5696520000001</v>
      </c>
      <c r="C13170">
        <v>5.8031000000000004E-10</v>
      </c>
      <c r="D13170">
        <v>84.8</v>
      </c>
      <c r="E13170">
        <v>91.6</v>
      </c>
      <c r="F13170">
        <v>93.8</v>
      </c>
      <c r="G13170">
        <v>10</v>
      </c>
    </row>
    <row r="13171" spans="1:7" x14ac:dyDescent="0.2">
      <c r="A13171" s="1">
        <v>13169</v>
      </c>
      <c r="B13171">
        <v>3140.811244</v>
      </c>
      <c r="C13171">
        <v>5.2755999999999999E-10</v>
      </c>
      <c r="D13171">
        <v>84.7</v>
      </c>
      <c r="E13171">
        <v>91.6</v>
      </c>
      <c r="F13171">
        <v>94.1</v>
      </c>
      <c r="G13171">
        <v>10</v>
      </c>
    </row>
    <row r="13172" spans="1:7" x14ac:dyDescent="0.2">
      <c r="A13172" s="1">
        <v>13170</v>
      </c>
      <c r="B13172">
        <v>3141.0471729999999</v>
      </c>
      <c r="C13172">
        <v>5.4130999999999996E-10</v>
      </c>
      <c r="D13172">
        <v>84.6</v>
      </c>
      <c r="E13172">
        <v>91.6</v>
      </c>
      <c r="F13172">
        <v>94.4</v>
      </c>
      <c r="G13172">
        <v>10</v>
      </c>
    </row>
    <row r="13173" spans="1:7" x14ac:dyDescent="0.2">
      <c r="A13173" s="1">
        <v>13171</v>
      </c>
      <c r="B13173">
        <v>3141.2895589999998</v>
      </c>
      <c r="C13173">
        <v>5.4017000000000001E-10</v>
      </c>
      <c r="D13173">
        <v>84.6</v>
      </c>
      <c r="E13173">
        <v>91.6</v>
      </c>
      <c r="F13173">
        <v>94.7</v>
      </c>
      <c r="G13173">
        <v>10</v>
      </c>
    </row>
    <row r="13174" spans="1:7" x14ac:dyDescent="0.2">
      <c r="A13174" s="1">
        <v>13172</v>
      </c>
      <c r="B13174">
        <v>3141.5233859999998</v>
      </c>
      <c r="C13174">
        <v>5.4663999999999999E-10</v>
      </c>
      <c r="D13174">
        <v>84.5</v>
      </c>
      <c r="E13174">
        <v>91.1</v>
      </c>
      <c r="F13174">
        <v>95</v>
      </c>
      <c r="G13174">
        <v>10</v>
      </c>
    </row>
    <row r="13175" spans="1:7" x14ac:dyDescent="0.2">
      <c r="A13175" s="1">
        <v>13173</v>
      </c>
      <c r="B13175">
        <v>3141.7651129999999</v>
      </c>
      <c r="C13175">
        <v>5.2721999999999996E-10</v>
      </c>
      <c r="D13175">
        <v>84.5</v>
      </c>
      <c r="E13175">
        <v>91.1</v>
      </c>
      <c r="F13175">
        <v>95.3</v>
      </c>
      <c r="G13175">
        <v>10</v>
      </c>
    </row>
    <row r="13176" spans="1:7" x14ac:dyDescent="0.2">
      <c r="A13176" s="1">
        <v>13174</v>
      </c>
      <c r="B13176">
        <v>3142.0078549999998</v>
      </c>
      <c r="C13176">
        <v>5.2045999999999998E-10</v>
      </c>
      <c r="D13176">
        <v>84.5</v>
      </c>
      <c r="E13176">
        <v>91.1</v>
      </c>
      <c r="F13176">
        <v>95.6</v>
      </c>
      <c r="G13176">
        <v>10</v>
      </c>
    </row>
    <row r="13177" spans="1:7" x14ac:dyDescent="0.2">
      <c r="A13177" s="1">
        <v>13175</v>
      </c>
      <c r="B13177">
        <v>3142.2427510000002</v>
      </c>
      <c r="C13177">
        <v>5.2979999999999997E-10</v>
      </c>
      <c r="D13177">
        <v>84.5</v>
      </c>
      <c r="E13177">
        <v>91.1</v>
      </c>
      <c r="F13177">
        <v>95.9</v>
      </c>
      <c r="G13177">
        <v>10</v>
      </c>
    </row>
    <row r="13178" spans="1:7" x14ac:dyDescent="0.2">
      <c r="A13178" s="1">
        <v>13176</v>
      </c>
      <c r="B13178">
        <v>3142.4843700000001</v>
      </c>
      <c r="C13178">
        <v>5.3301999999999999E-10</v>
      </c>
      <c r="D13178">
        <v>84.5</v>
      </c>
      <c r="E13178">
        <v>90.6</v>
      </c>
      <c r="F13178">
        <v>96.2</v>
      </c>
      <c r="G13178">
        <v>10</v>
      </c>
    </row>
    <row r="13179" spans="1:7" x14ac:dyDescent="0.2">
      <c r="A13179" s="1">
        <v>13177</v>
      </c>
      <c r="B13179">
        <v>3142.7267889999998</v>
      </c>
      <c r="C13179">
        <v>5.2603999999999997E-10</v>
      </c>
      <c r="D13179">
        <v>84.6</v>
      </c>
      <c r="E13179">
        <v>90.6</v>
      </c>
      <c r="F13179">
        <v>96.5</v>
      </c>
      <c r="G13179">
        <v>10</v>
      </c>
    </row>
    <row r="13180" spans="1:7" x14ac:dyDescent="0.2">
      <c r="A13180" s="1">
        <v>13178</v>
      </c>
      <c r="B13180">
        <v>3142.9769889999998</v>
      </c>
      <c r="C13180">
        <v>5.3223000000000003E-10</v>
      </c>
      <c r="D13180">
        <v>84.6</v>
      </c>
      <c r="E13180">
        <v>90.6</v>
      </c>
      <c r="F13180">
        <v>96.8</v>
      </c>
      <c r="G13180">
        <v>10</v>
      </c>
    </row>
    <row r="13181" spans="1:7" x14ac:dyDescent="0.2">
      <c r="A13181" s="1">
        <v>13179</v>
      </c>
      <c r="B13181">
        <v>3143.2187779999999</v>
      </c>
      <c r="C13181">
        <v>5.3072999999999999E-10</v>
      </c>
      <c r="D13181">
        <v>84.7</v>
      </c>
      <c r="E13181">
        <v>90.6</v>
      </c>
      <c r="F13181">
        <v>97.1</v>
      </c>
      <c r="G13181">
        <v>10</v>
      </c>
    </row>
    <row r="13182" spans="1:7" x14ac:dyDescent="0.2">
      <c r="A13182" s="1">
        <v>13180</v>
      </c>
      <c r="B13182">
        <v>3143.4604239999999</v>
      </c>
      <c r="C13182">
        <v>5.2911000000000005E-10</v>
      </c>
      <c r="D13182">
        <v>84.7</v>
      </c>
      <c r="E13182">
        <v>90.3</v>
      </c>
      <c r="F13182">
        <v>97.4</v>
      </c>
      <c r="G13182">
        <v>10</v>
      </c>
    </row>
    <row r="13183" spans="1:7" x14ac:dyDescent="0.2">
      <c r="A13183" s="1">
        <v>13181</v>
      </c>
      <c r="B13183">
        <v>3143.6918479999999</v>
      </c>
      <c r="C13183">
        <v>5.2649999999999999E-10</v>
      </c>
      <c r="D13183">
        <v>84.8</v>
      </c>
      <c r="E13183">
        <v>90.3</v>
      </c>
      <c r="F13183">
        <v>97.7</v>
      </c>
      <c r="G13183">
        <v>10</v>
      </c>
    </row>
    <row r="13184" spans="1:7" x14ac:dyDescent="0.2">
      <c r="A13184" s="1">
        <v>13182</v>
      </c>
      <c r="B13184">
        <v>3143.9347590000002</v>
      </c>
      <c r="C13184">
        <v>5.1974000000000001E-10</v>
      </c>
      <c r="D13184">
        <v>84.9</v>
      </c>
      <c r="E13184">
        <v>90.3</v>
      </c>
      <c r="F13184">
        <v>98</v>
      </c>
      <c r="G13184">
        <v>10</v>
      </c>
    </row>
    <row r="13185" spans="1:7" x14ac:dyDescent="0.2">
      <c r="A13185" s="1">
        <v>13183</v>
      </c>
      <c r="B13185">
        <v>3144.177807</v>
      </c>
      <c r="C13185">
        <v>5.1535999999999997E-10</v>
      </c>
      <c r="D13185">
        <v>85</v>
      </c>
      <c r="E13185">
        <v>90.3</v>
      </c>
      <c r="F13185">
        <v>98.3</v>
      </c>
      <c r="G13185">
        <v>10</v>
      </c>
    </row>
    <row r="13186" spans="1:7" x14ac:dyDescent="0.2">
      <c r="A13186" s="1">
        <v>13184</v>
      </c>
      <c r="B13186">
        <v>3144.4083249999999</v>
      </c>
      <c r="C13186">
        <v>5.1270999999999998E-10</v>
      </c>
      <c r="D13186">
        <v>85.1</v>
      </c>
      <c r="E13186">
        <v>90.1</v>
      </c>
      <c r="F13186">
        <v>98.6</v>
      </c>
      <c r="G13186">
        <v>10</v>
      </c>
    </row>
    <row r="13187" spans="1:7" x14ac:dyDescent="0.2">
      <c r="A13187" s="1">
        <v>13185</v>
      </c>
      <c r="B13187">
        <v>3144.6383340000002</v>
      </c>
      <c r="C13187">
        <v>5.0780000000000005E-10</v>
      </c>
      <c r="D13187">
        <v>85.2</v>
      </c>
      <c r="E13187">
        <v>90.1</v>
      </c>
      <c r="F13187">
        <v>98.8</v>
      </c>
      <c r="G13187">
        <v>10</v>
      </c>
    </row>
    <row r="13188" spans="1:7" x14ac:dyDescent="0.2">
      <c r="A13188" s="1">
        <v>13186</v>
      </c>
      <c r="B13188">
        <v>3144.880897</v>
      </c>
      <c r="C13188">
        <v>5.0113999999999999E-10</v>
      </c>
      <c r="D13188">
        <v>85.3</v>
      </c>
      <c r="E13188">
        <v>90.1</v>
      </c>
      <c r="F13188">
        <v>99.1</v>
      </c>
      <c r="G13188">
        <v>10</v>
      </c>
    </row>
    <row r="13189" spans="1:7" x14ac:dyDescent="0.2">
      <c r="A13189" s="1">
        <v>13187</v>
      </c>
      <c r="B13189">
        <v>3145.1131270000001</v>
      </c>
      <c r="C13189">
        <v>4.9915999999999996E-10</v>
      </c>
      <c r="D13189">
        <v>85.4</v>
      </c>
      <c r="E13189">
        <v>90.1</v>
      </c>
      <c r="F13189">
        <v>99.4</v>
      </c>
      <c r="G13189">
        <v>10</v>
      </c>
    </row>
    <row r="13190" spans="1:7" x14ac:dyDescent="0.2">
      <c r="A13190" s="1">
        <v>13188</v>
      </c>
      <c r="B13190">
        <v>3145.355744</v>
      </c>
      <c r="C13190">
        <v>4.9702000000000001E-10</v>
      </c>
      <c r="D13190">
        <v>85.5</v>
      </c>
      <c r="E13190">
        <v>90.1</v>
      </c>
      <c r="F13190">
        <v>99.7</v>
      </c>
      <c r="G13190">
        <v>10</v>
      </c>
    </row>
    <row r="13191" spans="1:7" x14ac:dyDescent="0.2">
      <c r="A13191" s="1">
        <v>13189</v>
      </c>
      <c r="B13191">
        <v>3145.5973509999999</v>
      </c>
      <c r="C13191">
        <v>4.9563999999999996E-10</v>
      </c>
      <c r="D13191">
        <v>85.6</v>
      </c>
      <c r="E13191">
        <v>90.1</v>
      </c>
      <c r="F13191">
        <v>100</v>
      </c>
      <c r="G13191">
        <v>10</v>
      </c>
    </row>
    <row r="13192" spans="1:7" x14ac:dyDescent="0.2">
      <c r="A13192" s="1">
        <v>13190</v>
      </c>
      <c r="B13192">
        <v>3145.8287190000001</v>
      </c>
      <c r="C13192">
        <v>4.9240999999999996E-10</v>
      </c>
      <c r="D13192">
        <v>85.8</v>
      </c>
      <c r="E13192">
        <v>90.1</v>
      </c>
      <c r="F13192">
        <v>100.3</v>
      </c>
      <c r="G13192">
        <v>10</v>
      </c>
    </row>
    <row r="13193" spans="1:7" x14ac:dyDescent="0.2">
      <c r="A13193" s="1">
        <v>13191</v>
      </c>
      <c r="B13193">
        <v>3146.0718670000001</v>
      </c>
      <c r="C13193">
        <v>4.9004E-10</v>
      </c>
      <c r="D13193">
        <v>85.9</v>
      </c>
      <c r="E13193">
        <v>90.1</v>
      </c>
      <c r="F13193">
        <v>100.5</v>
      </c>
      <c r="G13193">
        <v>10</v>
      </c>
    </row>
    <row r="13194" spans="1:7" x14ac:dyDescent="0.2">
      <c r="A13194" s="1">
        <v>13192</v>
      </c>
      <c r="B13194">
        <v>3146.314621</v>
      </c>
      <c r="C13194">
        <v>4.9099999999999996E-10</v>
      </c>
      <c r="D13194">
        <v>86.1</v>
      </c>
      <c r="E13194">
        <v>90.1</v>
      </c>
      <c r="F13194">
        <v>100.8</v>
      </c>
      <c r="G13194">
        <v>10</v>
      </c>
    </row>
    <row r="13195" spans="1:7" x14ac:dyDescent="0.2">
      <c r="A13195" s="1">
        <v>13193</v>
      </c>
      <c r="B13195">
        <v>3146.5562030000001</v>
      </c>
      <c r="C13195">
        <v>4.8872000000000005E-10</v>
      </c>
      <c r="D13195">
        <v>86.2</v>
      </c>
      <c r="E13195">
        <v>90.2</v>
      </c>
      <c r="F13195">
        <v>101.1</v>
      </c>
      <c r="G13195">
        <v>10</v>
      </c>
    </row>
    <row r="13196" spans="1:7" x14ac:dyDescent="0.2">
      <c r="A13196" s="1">
        <v>13194</v>
      </c>
      <c r="B13196">
        <v>3146.7862930000001</v>
      </c>
      <c r="C13196">
        <v>4.8898E-10</v>
      </c>
      <c r="D13196">
        <v>86.3</v>
      </c>
      <c r="E13196">
        <v>90.2</v>
      </c>
      <c r="F13196">
        <v>101.3</v>
      </c>
      <c r="G13196">
        <v>10</v>
      </c>
    </row>
    <row r="13197" spans="1:7" x14ac:dyDescent="0.2">
      <c r="A13197" s="1">
        <v>13195</v>
      </c>
      <c r="B13197">
        <v>3147.028241</v>
      </c>
      <c r="C13197">
        <v>4.8577999999999995E-10</v>
      </c>
      <c r="D13197">
        <v>86.5</v>
      </c>
      <c r="E13197">
        <v>90.2</v>
      </c>
      <c r="F13197">
        <v>101.6</v>
      </c>
      <c r="G13197">
        <v>10</v>
      </c>
    </row>
    <row r="13198" spans="1:7" x14ac:dyDescent="0.2">
      <c r="A13198" s="1">
        <v>13196</v>
      </c>
      <c r="B13198">
        <v>3147.2706459999999</v>
      </c>
      <c r="C13198">
        <v>4.8464999999999998E-10</v>
      </c>
      <c r="D13198">
        <v>86.6</v>
      </c>
      <c r="E13198">
        <v>90.2</v>
      </c>
      <c r="F13198">
        <v>101.9</v>
      </c>
      <c r="G13198">
        <v>10</v>
      </c>
    </row>
    <row r="13199" spans="1:7" x14ac:dyDescent="0.2">
      <c r="A13199" s="1">
        <v>13197</v>
      </c>
      <c r="B13199">
        <v>3147.5121909999998</v>
      </c>
      <c r="C13199">
        <v>4.8457000000000001E-10</v>
      </c>
      <c r="D13199">
        <v>86.8</v>
      </c>
      <c r="E13199">
        <v>90.5</v>
      </c>
      <c r="F13199">
        <v>102.1</v>
      </c>
      <c r="G13199">
        <v>10</v>
      </c>
    </row>
    <row r="13200" spans="1:7" x14ac:dyDescent="0.2">
      <c r="A13200" s="1">
        <v>13198</v>
      </c>
      <c r="B13200">
        <v>3147.7435340000002</v>
      </c>
      <c r="C13200">
        <v>4.8230999999999996E-10</v>
      </c>
      <c r="D13200">
        <v>86.9</v>
      </c>
      <c r="E13200">
        <v>90.5</v>
      </c>
      <c r="F13200">
        <v>102.3</v>
      </c>
      <c r="G13200">
        <v>10</v>
      </c>
    </row>
    <row r="13201" spans="1:7" x14ac:dyDescent="0.2">
      <c r="A13201" s="1">
        <v>13199</v>
      </c>
      <c r="B13201">
        <v>3147.9865909999999</v>
      </c>
      <c r="C13201">
        <v>4.8047E-10</v>
      </c>
      <c r="D13201">
        <v>87.1</v>
      </c>
      <c r="E13201">
        <v>90.5</v>
      </c>
      <c r="F13201">
        <v>102.6</v>
      </c>
      <c r="G13201">
        <v>10</v>
      </c>
    </row>
    <row r="13202" spans="1:7" x14ac:dyDescent="0.2">
      <c r="A13202" s="1">
        <v>13200</v>
      </c>
      <c r="B13202">
        <v>3148.2284450000002</v>
      </c>
      <c r="C13202">
        <v>4.8075000000000002E-10</v>
      </c>
      <c r="D13202">
        <v>87.2</v>
      </c>
      <c r="E13202">
        <v>90.5</v>
      </c>
      <c r="F13202">
        <v>102.8</v>
      </c>
      <c r="G13202">
        <v>10</v>
      </c>
    </row>
    <row r="13203" spans="1:7" x14ac:dyDescent="0.2">
      <c r="A13203" s="1">
        <v>13201</v>
      </c>
      <c r="B13203">
        <v>3148.4598310000001</v>
      </c>
      <c r="C13203">
        <v>4.7962000000000005E-10</v>
      </c>
      <c r="D13203">
        <v>87.4</v>
      </c>
      <c r="E13203">
        <v>90.8</v>
      </c>
      <c r="F13203">
        <v>103</v>
      </c>
      <c r="G13203">
        <v>10</v>
      </c>
    </row>
    <row r="13204" spans="1:7" x14ac:dyDescent="0.2">
      <c r="A13204" s="1">
        <v>13202</v>
      </c>
      <c r="B13204">
        <v>3148.6908229999999</v>
      </c>
      <c r="C13204">
        <v>4.7806999999999998E-10</v>
      </c>
      <c r="D13204">
        <v>87.5</v>
      </c>
      <c r="E13204">
        <v>90.8</v>
      </c>
      <c r="F13204">
        <v>103.3</v>
      </c>
      <c r="G13204">
        <v>10</v>
      </c>
    </row>
    <row r="13205" spans="1:7" x14ac:dyDescent="0.2">
      <c r="A13205" s="1">
        <v>13203</v>
      </c>
      <c r="B13205">
        <v>3148.93363</v>
      </c>
      <c r="C13205">
        <v>4.7582000000000002E-10</v>
      </c>
      <c r="D13205">
        <v>87.7</v>
      </c>
      <c r="E13205">
        <v>90.8</v>
      </c>
      <c r="F13205">
        <v>103.5</v>
      </c>
      <c r="G13205">
        <v>10</v>
      </c>
    </row>
    <row r="13206" spans="1:7" x14ac:dyDescent="0.2">
      <c r="A13206" s="1">
        <v>13204</v>
      </c>
      <c r="B13206">
        <v>3149.166964</v>
      </c>
      <c r="C13206">
        <v>4.7577999999999998E-10</v>
      </c>
      <c r="D13206">
        <v>87.8</v>
      </c>
      <c r="E13206">
        <v>90.8</v>
      </c>
      <c r="F13206">
        <v>103.7</v>
      </c>
      <c r="G13206">
        <v>10</v>
      </c>
    </row>
    <row r="13207" spans="1:7" x14ac:dyDescent="0.2">
      <c r="A13207" s="1">
        <v>13205</v>
      </c>
      <c r="B13207">
        <v>3149.4087089999998</v>
      </c>
      <c r="C13207">
        <v>4.7652000000000003E-10</v>
      </c>
      <c r="D13207">
        <v>88</v>
      </c>
      <c r="E13207">
        <v>91.2</v>
      </c>
      <c r="F13207">
        <v>103.9</v>
      </c>
      <c r="G13207">
        <v>10</v>
      </c>
    </row>
    <row r="13208" spans="1:7" x14ac:dyDescent="0.2">
      <c r="A13208" s="1">
        <v>13206</v>
      </c>
      <c r="B13208">
        <v>3149.650337</v>
      </c>
      <c r="C13208">
        <v>4.7546000000000003E-10</v>
      </c>
      <c r="D13208">
        <v>88.1</v>
      </c>
      <c r="E13208">
        <v>91.2</v>
      </c>
      <c r="F13208">
        <v>104.1</v>
      </c>
      <c r="G13208">
        <v>10</v>
      </c>
    </row>
    <row r="13209" spans="1:7" x14ac:dyDescent="0.2">
      <c r="A13209" s="1">
        <v>13207</v>
      </c>
      <c r="B13209">
        <v>3149.8818219999998</v>
      </c>
      <c r="C13209">
        <v>4.7426999999999996E-10</v>
      </c>
      <c r="D13209">
        <v>88.3</v>
      </c>
      <c r="E13209">
        <v>91.2</v>
      </c>
      <c r="F13209">
        <v>104.3</v>
      </c>
      <c r="G13209">
        <v>10</v>
      </c>
    </row>
    <row r="13210" spans="1:7" x14ac:dyDescent="0.2">
      <c r="A13210" s="1">
        <v>13208</v>
      </c>
      <c r="B13210">
        <v>3150.1247079999998</v>
      </c>
      <c r="C13210">
        <v>4.7810000000000003E-10</v>
      </c>
      <c r="D13210">
        <v>88.4</v>
      </c>
      <c r="E13210">
        <v>91.2</v>
      </c>
      <c r="F13210">
        <v>104.4</v>
      </c>
      <c r="G13210">
        <v>10</v>
      </c>
    </row>
    <row r="13211" spans="1:7" x14ac:dyDescent="0.2">
      <c r="A13211" s="1">
        <v>13209</v>
      </c>
      <c r="B13211">
        <v>3150.3662610000001</v>
      </c>
      <c r="C13211">
        <v>4.7741999999999999E-10</v>
      </c>
      <c r="D13211">
        <v>88.6</v>
      </c>
      <c r="E13211">
        <v>91.2</v>
      </c>
      <c r="F13211">
        <v>104.6</v>
      </c>
      <c r="G13211">
        <v>10</v>
      </c>
    </row>
    <row r="13212" spans="1:7" x14ac:dyDescent="0.2">
      <c r="A13212" s="1">
        <v>13210</v>
      </c>
      <c r="B13212">
        <v>3150.6087429999998</v>
      </c>
      <c r="C13212">
        <v>4.7511000000000003E-10</v>
      </c>
      <c r="D13212">
        <v>88.7</v>
      </c>
      <c r="E13212">
        <v>91.6</v>
      </c>
      <c r="F13212">
        <v>104.8</v>
      </c>
      <c r="G13212">
        <v>10</v>
      </c>
    </row>
    <row r="13213" spans="1:7" x14ac:dyDescent="0.2">
      <c r="A13213" s="1">
        <v>13211</v>
      </c>
      <c r="B13213">
        <v>3150.839093</v>
      </c>
      <c r="C13213">
        <v>4.7056999999999996E-10</v>
      </c>
      <c r="D13213">
        <v>88.9</v>
      </c>
      <c r="E13213">
        <v>91.6</v>
      </c>
      <c r="F13213">
        <v>104.9</v>
      </c>
      <c r="G13213">
        <v>10</v>
      </c>
    </row>
    <row r="13214" spans="1:7" x14ac:dyDescent="0.2">
      <c r="A13214" s="1">
        <v>13212</v>
      </c>
      <c r="B13214">
        <v>3151.0810339999998</v>
      </c>
      <c r="C13214">
        <v>4.7129000000000003E-10</v>
      </c>
      <c r="D13214">
        <v>89</v>
      </c>
      <c r="E13214">
        <v>91.6</v>
      </c>
      <c r="F13214">
        <v>105.1</v>
      </c>
      <c r="G13214">
        <v>10</v>
      </c>
    </row>
    <row r="13215" spans="1:7" x14ac:dyDescent="0.2">
      <c r="A13215" s="1">
        <v>13213</v>
      </c>
      <c r="B13215">
        <v>3151.322396</v>
      </c>
      <c r="C13215">
        <v>4.7426999999999996E-10</v>
      </c>
      <c r="D13215">
        <v>89.2</v>
      </c>
      <c r="E13215">
        <v>91.6</v>
      </c>
      <c r="F13215">
        <v>105.2</v>
      </c>
      <c r="G13215">
        <v>10</v>
      </c>
    </row>
    <row r="13216" spans="1:7" x14ac:dyDescent="0.2">
      <c r="A13216" s="1">
        <v>13214</v>
      </c>
      <c r="B13216">
        <v>3151.564073</v>
      </c>
      <c r="C13216">
        <v>4.7396999999999997E-10</v>
      </c>
      <c r="D13216">
        <v>89.3</v>
      </c>
      <c r="E13216">
        <v>92.1</v>
      </c>
      <c r="F13216">
        <v>105.4</v>
      </c>
      <c r="G13216">
        <v>10</v>
      </c>
    </row>
    <row r="13217" spans="1:7" x14ac:dyDescent="0.2">
      <c r="A13217" s="1">
        <v>13215</v>
      </c>
      <c r="B13217">
        <v>3151.7942979999998</v>
      </c>
      <c r="C13217">
        <v>4.7142000000000001E-10</v>
      </c>
      <c r="D13217">
        <v>89.5</v>
      </c>
      <c r="E13217">
        <v>92.1</v>
      </c>
      <c r="F13217">
        <v>105.5</v>
      </c>
      <c r="G13217">
        <v>10</v>
      </c>
    </row>
    <row r="13218" spans="1:7" x14ac:dyDescent="0.2">
      <c r="A13218" s="1">
        <v>13216</v>
      </c>
      <c r="B13218">
        <v>3152.0360780000001</v>
      </c>
      <c r="C13218">
        <v>4.7154000000000001E-10</v>
      </c>
      <c r="D13218">
        <v>89.6</v>
      </c>
      <c r="E13218">
        <v>92.1</v>
      </c>
      <c r="F13218">
        <v>105.6</v>
      </c>
      <c r="G13218">
        <v>10</v>
      </c>
    </row>
    <row r="13219" spans="1:7" x14ac:dyDescent="0.2">
      <c r="A13219" s="1">
        <v>13217</v>
      </c>
      <c r="B13219">
        <v>3152.277407</v>
      </c>
      <c r="C13219">
        <v>4.7217000000000004E-10</v>
      </c>
      <c r="D13219">
        <v>89.8</v>
      </c>
      <c r="E13219">
        <v>92.1</v>
      </c>
      <c r="F13219">
        <v>105.7</v>
      </c>
      <c r="G13219">
        <v>10</v>
      </c>
    </row>
    <row r="13220" spans="1:7" x14ac:dyDescent="0.2">
      <c r="A13220" s="1">
        <v>13218</v>
      </c>
      <c r="B13220">
        <v>3152.5190539999999</v>
      </c>
      <c r="C13220">
        <v>4.7389999999999999E-10</v>
      </c>
      <c r="D13220">
        <v>89.9</v>
      </c>
      <c r="E13220">
        <v>92.6</v>
      </c>
      <c r="F13220">
        <v>105.8</v>
      </c>
      <c r="G13220">
        <v>10</v>
      </c>
    </row>
    <row r="13221" spans="1:7" x14ac:dyDescent="0.2">
      <c r="A13221" s="1">
        <v>13219</v>
      </c>
      <c r="B13221">
        <v>3152.7494320000001</v>
      </c>
      <c r="C13221">
        <v>4.6919000000000001E-10</v>
      </c>
      <c r="D13221">
        <v>90.1</v>
      </c>
      <c r="E13221">
        <v>92.6</v>
      </c>
      <c r="F13221">
        <v>105.9</v>
      </c>
      <c r="G13221">
        <v>10</v>
      </c>
    </row>
    <row r="13222" spans="1:7" x14ac:dyDescent="0.2">
      <c r="A13222" s="1">
        <v>13220</v>
      </c>
      <c r="B13222">
        <v>3152.9938609999999</v>
      </c>
      <c r="C13222">
        <v>4.7320999999999996E-10</v>
      </c>
      <c r="D13222">
        <v>90.2</v>
      </c>
      <c r="E13222">
        <v>92.6</v>
      </c>
      <c r="F13222">
        <v>106</v>
      </c>
      <c r="G13222">
        <v>10</v>
      </c>
    </row>
    <row r="13223" spans="1:7" x14ac:dyDescent="0.2">
      <c r="A13223" s="1">
        <v>13221</v>
      </c>
      <c r="B13223">
        <v>3153.2366689999999</v>
      </c>
      <c r="C13223">
        <v>4.7506000000000001E-10</v>
      </c>
      <c r="D13223">
        <v>90.3</v>
      </c>
      <c r="E13223">
        <v>92.6</v>
      </c>
      <c r="F13223">
        <v>106.1</v>
      </c>
      <c r="G13223">
        <v>10</v>
      </c>
    </row>
    <row r="13224" spans="1:7" x14ac:dyDescent="0.2">
      <c r="A13224" s="1">
        <v>13222</v>
      </c>
      <c r="B13224">
        <v>3153.4670489999999</v>
      </c>
      <c r="C13224">
        <v>4.7413999999999998E-10</v>
      </c>
      <c r="D13224">
        <v>90.5</v>
      </c>
      <c r="E13224">
        <v>93.1</v>
      </c>
      <c r="F13224">
        <v>106.1</v>
      </c>
      <c r="G13224">
        <v>10</v>
      </c>
    </row>
    <row r="13225" spans="1:7" x14ac:dyDescent="0.2">
      <c r="A13225" s="1">
        <v>13223</v>
      </c>
      <c r="B13225">
        <v>3153.6972380000002</v>
      </c>
      <c r="C13225">
        <v>4.7512000000000001E-10</v>
      </c>
      <c r="D13225">
        <v>90.6</v>
      </c>
      <c r="E13225">
        <v>93.1</v>
      </c>
      <c r="F13225">
        <v>106.2</v>
      </c>
      <c r="G13225">
        <v>10</v>
      </c>
    </row>
    <row r="13226" spans="1:7" x14ac:dyDescent="0.2">
      <c r="A13226" s="1">
        <v>13224</v>
      </c>
      <c r="B13226">
        <v>3153.9287519999998</v>
      </c>
      <c r="C13226">
        <v>4.7477000000000001E-10</v>
      </c>
      <c r="D13226">
        <v>90.8</v>
      </c>
      <c r="E13226">
        <v>93.1</v>
      </c>
      <c r="F13226">
        <v>106.2</v>
      </c>
      <c r="G13226">
        <v>10</v>
      </c>
    </row>
    <row r="13227" spans="1:7" x14ac:dyDescent="0.2">
      <c r="A13227" s="1">
        <v>13225</v>
      </c>
      <c r="B13227">
        <v>3154.1590460000002</v>
      </c>
      <c r="C13227">
        <v>4.6288999999999999E-10</v>
      </c>
      <c r="D13227">
        <v>90.9</v>
      </c>
      <c r="E13227">
        <v>93.1</v>
      </c>
      <c r="F13227">
        <v>106.3</v>
      </c>
      <c r="G13227">
        <v>10</v>
      </c>
    </row>
    <row r="13228" spans="1:7" x14ac:dyDescent="0.2">
      <c r="A13228" s="1">
        <v>13226</v>
      </c>
      <c r="B13228">
        <v>3154.3983370000001</v>
      </c>
      <c r="C13228">
        <v>4.6347999999999999E-10</v>
      </c>
      <c r="D13228">
        <v>91</v>
      </c>
      <c r="E13228">
        <v>93.6</v>
      </c>
      <c r="F13228">
        <v>106.3</v>
      </c>
      <c r="G13228">
        <v>10</v>
      </c>
    </row>
    <row r="13229" spans="1:7" x14ac:dyDescent="0.2">
      <c r="A13229" s="1">
        <v>13227</v>
      </c>
      <c r="B13229">
        <v>3154.6494440000001</v>
      </c>
      <c r="C13229">
        <v>4.7746000000000002E-10</v>
      </c>
      <c r="D13229">
        <v>91.2</v>
      </c>
      <c r="E13229">
        <v>93.6</v>
      </c>
      <c r="F13229">
        <v>106.3</v>
      </c>
      <c r="G13229">
        <v>10</v>
      </c>
    </row>
    <row r="13230" spans="1:7" x14ac:dyDescent="0.2">
      <c r="A13230" s="1">
        <v>13228</v>
      </c>
      <c r="B13230">
        <v>3154.8910930000002</v>
      </c>
      <c r="C13230">
        <v>4.7916000000000003E-10</v>
      </c>
      <c r="D13230">
        <v>91.3</v>
      </c>
      <c r="E13230">
        <v>93.6</v>
      </c>
      <c r="F13230">
        <v>106.3</v>
      </c>
      <c r="G13230">
        <v>10</v>
      </c>
    </row>
    <row r="13231" spans="1:7" x14ac:dyDescent="0.2">
      <c r="A13231" s="1">
        <v>13229</v>
      </c>
      <c r="B13231">
        <v>3155.133867</v>
      </c>
      <c r="C13231">
        <v>4.7612999999999999E-10</v>
      </c>
      <c r="D13231">
        <v>91.5</v>
      </c>
      <c r="E13231">
        <v>93.6</v>
      </c>
      <c r="F13231">
        <v>106.3</v>
      </c>
      <c r="G13231">
        <v>10</v>
      </c>
    </row>
    <row r="13232" spans="1:7" x14ac:dyDescent="0.2">
      <c r="A13232" s="1">
        <v>13230</v>
      </c>
      <c r="B13232">
        <v>3155.3660570000002</v>
      </c>
      <c r="C13232">
        <v>4.7895999999999997E-10</v>
      </c>
      <c r="D13232">
        <v>91.6</v>
      </c>
      <c r="E13232">
        <v>94.1</v>
      </c>
      <c r="F13232">
        <v>106.3</v>
      </c>
      <c r="G13232">
        <v>10</v>
      </c>
    </row>
    <row r="13233" spans="1:7" x14ac:dyDescent="0.2">
      <c r="A13233" s="1">
        <v>13231</v>
      </c>
      <c r="B13233">
        <v>3155.6088140000002</v>
      </c>
      <c r="C13233">
        <v>4.8076999999999998E-10</v>
      </c>
      <c r="D13233">
        <v>91.8</v>
      </c>
      <c r="E13233">
        <v>94.1</v>
      </c>
      <c r="F13233">
        <v>106.3</v>
      </c>
      <c r="G13233">
        <v>10</v>
      </c>
    </row>
    <row r="13234" spans="1:7" x14ac:dyDescent="0.2">
      <c r="A13234" s="1">
        <v>13232</v>
      </c>
      <c r="B13234">
        <v>3155.851658</v>
      </c>
      <c r="C13234">
        <v>4.8226000000000005E-10</v>
      </c>
      <c r="D13234">
        <v>91.9</v>
      </c>
      <c r="E13234">
        <v>94.1</v>
      </c>
      <c r="F13234">
        <v>106.3</v>
      </c>
      <c r="G13234">
        <v>10</v>
      </c>
    </row>
    <row r="13235" spans="1:7" x14ac:dyDescent="0.2">
      <c r="A13235" s="1">
        <v>13233</v>
      </c>
      <c r="B13235">
        <v>3156.0822910000002</v>
      </c>
      <c r="C13235">
        <v>4.8152999999999999E-10</v>
      </c>
      <c r="D13235">
        <v>92</v>
      </c>
      <c r="E13235">
        <v>94.1</v>
      </c>
      <c r="F13235">
        <v>106.2</v>
      </c>
      <c r="G13235">
        <v>10</v>
      </c>
    </row>
    <row r="13236" spans="1:7" x14ac:dyDescent="0.2">
      <c r="A13236" s="1">
        <v>13234</v>
      </c>
      <c r="B13236">
        <v>3156.3248509999999</v>
      </c>
      <c r="C13236">
        <v>4.8357000000000002E-10</v>
      </c>
      <c r="D13236">
        <v>92.2</v>
      </c>
      <c r="E13236">
        <v>94.1</v>
      </c>
      <c r="F13236">
        <v>106.2</v>
      </c>
      <c r="G13236">
        <v>10</v>
      </c>
    </row>
    <row r="13237" spans="1:7" x14ac:dyDescent="0.2">
      <c r="A13237" s="1">
        <v>13235</v>
      </c>
      <c r="B13237">
        <v>3156.566405</v>
      </c>
      <c r="C13237">
        <v>4.8487999999999998E-10</v>
      </c>
      <c r="D13237">
        <v>92.3</v>
      </c>
      <c r="E13237">
        <v>94.7</v>
      </c>
      <c r="F13237">
        <v>106.2</v>
      </c>
      <c r="G13237">
        <v>10</v>
      </c>
    </row>
    <row r="13238" spans="1:7" x14ac:dyDescent="0.2">
      <c r="A13238" s="1">
        <v>13236</v>
      </c>
      <c r="B13238">
        <v>3156.808794</v>
      </c>
      <c r="C13238">
        <v>4.8639000000000001E-10</v>
      </c>
      <c r="D13238">
        <v>92.5</v>
      </c>
      <c r="E13238">
        <v>94.7</v>
      </c>
      <c r="F13238">
        <v>106.1</v>
      </c>
      <c r="G13238">
        <v>10</v>
      </c>
    </row>
    <row r="13239" spans="1:7" x14ac:dyDescent="0.2">
      <c r="A13239" s="1">
        <v>13237</v>
      </c>
      <c r="B13239">
        <v>3157.0391760000002</v>
      </c>
      <c r="C13239">
        <v>4.8653999999999996E-10</v>
      </c>
      <c r="D13239">
        <v>92.6</v>
      </c>
      <c r="E13239">
        <v>94.7</v>
      </c>
      <c r="F13239">
        <v>106</v>
      </c>
      <c r="G13239">
        <v>10</v>
      </c>
    </row>
    <row r="13240" spans="1:7" x14ac:dyDescent="0.2">
      <c r="A13240" s="1">
        <v>13238</v>
      </c>
      <c r="B13240">
        <v>3157.2817540000001</v>
      </c>
      <c r="C13240">
        <v>4.9028999999999997E-10</v>
      </c>
      <c r="D13240">
        <v>92.7</v>
      </c>
      <c r="E13240">
        <v>94.7</v>
      </c>
      <c r="F13240">
        <v>105.9</v>
      </c>
      <c r="G13240">
        <v>10</v>
      </c>
    </row>
    <row r="13241" spans="1:7" x14ac:dyDescent="0.2">
      <c r="A13241" s="1">
        <v>13239</v>
      </c>
      <c r="B13241">
        <v>3157.5247490000002</v>
      </c>
      <c r="C13241">
        <v>4.9031000000000004E-10</v>
      </c>
      <c r="D13241">
        <v>92.9</v>
      </c>
      <c r="E13241">
        <v>95.2</v>
      </c>
      <c r="F13241">
        <v>105.9</v>
      </c>
      <c r="G13241">
        <v>10</v>
      </c>
    </row>
    <row r="13242" spans="1:7" x14ac:dyDescent="0.2">
      <c r="A13242" s="1">
        <v>13240</v>
      </c>
      <c r="B13242">
        <v>3157.7675340000001</v>
      </c>
      <c r="C13242">
        <v>4.9101000000000004E-10</v>
      </c>
      <c r="D13242">
        <v>93</v>
      </c>
      <c r="E13242">
        <v>95.2</v>
      </c>
      <c r="F13242">
        <v>105.8</v>
      </c>
      <c r="G13242">
        <v>10</v>
      </c>
    </row>
    <row r="13243" spans="1:7" x14ac:dyDescent="0.2">
      <c r="A13243" s="1">
        <v>13241</v>
      </c>
      <c r="B13243">
        <v>3157.9982030000001</v>
      </c>
      <c r="C13243">
        <v>4.9148000000000004E-10</v>
      </c>
      <c r="D13243">
        <v>93.1</v>
      </c>
      <c r="E13243">
        <v>95.2</v>
      </c>
      <c r="F13243">
        <v>105.7</v>
      </c>
      <c r="G13243">
        <v>10</v>
      </c>
    </row>
    <row r="13244" spans="1:7" x14ac:dyDescent="0.2">
      <c r="A13244" s="1">
        <v>13242</v>
      </c>
      <c r="B13244">
        <v>3158.2400080000002</v>
      </c>
      <c r="C13244">
        <v>4.9545999999999996E-10</v>
      </c>
      <c r="D13244">
        <v>93.3</v>
      </c>
      <c r="E13244">
        <v>95.2</v>
      </c>
      <c r="F13244">
        <v>105.5</v>
      </c>
      <c r="G13244">
        <v>10</v>
      </c>
    </row>
    <row r="13245" spans="1:7" x14ac:dyDescent="0.2">
      <c r="A13245" s="1">
        <v>13243</v>
      </c>
      <c r="B13245">
        <v>3158.4825820000001</v>
      </c>
      <c r="C13245">
        <v>4.9567000000000001E-10</v>
      </c>
      <c r="D13245">
        <v>93.4</v>
      </c>
      <c r="E13245">
        <v>95.7</v>
      </c>
      <c r="F13245">
        <v>105.4</v>
      </c>
      <c r="G13245">
        <v>10</v>
      </c>
    </row>
    <row r="13246" spans="1:7" x14ac:dyDescent="0.2">
      <c r="A13246" s="1">
        <v>13244</v>
      </c>
      <c r="B13246">
        <v>3158.7139649999999</v>
      </c>
      <c r="C13246">
        <v>4.9629000000000005E-10</v>
      </c>
      <c r="D13246">
        <v>93.5</v>
      </c>
      <c r="E13246">
        <v>95.7</v>
      </c>
      <c r="F13246">
        <v>105.3</v>
      </c>
      <c r="G13246">
        <v>10</v>
      </c>
    </row>
    <row r="13247" spans="1:7" x14ac:dyDescent="0.2">
      <c r="A13247" s="1">
        <v>13245</v>
      </c>
      <c r="B13247">
        <v>3158.9432660000002</v>
      </c>
      <c r="C13247">
        <v>4.9798999999999995E-10</v>
      </c>
      <c r="D13247">
        <v>93.6</v>
      </c>
      <c r="E13247">
        <v>95.7</v>
      </c>
      <c r="F13247">
        <v>105.2</v>
      </c>
      <c r="G13247">
        <v>10</v>
      </c>
    </row>
    <row r="13248" spans="1:7" x14ac:dyDescent="0.2">
      <c r="A13248" s="1">
        <v>13246</v>
      </c>
      <c r="B13248">
        <v>3159.185841</v>
      </c>
      <c r="C13248">
        <v>4.9538999999999998E-10</v>
      </c>
      <c r="D13248">
        <v>93.8</v>
      </c>
      <c r="E13248">
        <v>95.7</v>
      </c>
      <c r="F13248">
        <v>105</v>
      </c>
      <c r="G13248">
        <v>10</v>
      </c>
    </row>
    <row r="13249" spans="1:7" x14ac:dyDescent="0.2">
      <c r="A13249" s="1">
        <v>13247</v>
      </c>
      <c r="B13249">
        <v>3159.4188640000002</v>
      </c>
      <c r="C13249">
        <v>5.0044999999999996E-10</v>
      </c>
      <c r="D13249">
        <v>93.9</v>
      </c>
      <c r="E13249">
        <v>96.2</v>
      </c>
      <c r="F13249">
        <v>104.9</v>
      </c>
      <c r="G13249">
        <v>10</v>
      </c>
    </row>
    <row r="13250" spans="1:7" x14ac:dyDescent="0.2">
      <c r="A13250" s="1">
        <v>13248</v>
      </c>
      <c r="B13250">
        <v>3159.6657730000002</v>
      </c>
      <c r="C13250">
        <v>4.9588000000000005E-10</v>
      </c>
      <c r="D13250">
        <v>94</v>
      </c>
      <c r="E13250">
        <v>96.2</v>
      </c>
      <c r="F13250">
        <v>104.7</v>
      </c>
      <c r="G13250">
        <v>10</v>
      </c>
    </row>
    <row r="13251" spans="1:7" x14ac:dyDescent="0.2">
      <c r="A13251" s="1">
        <v>13249</v>
      </c>
      <c r="B13251">
        <v>3159.9011230000001</v>
      </c>
      <c r="C13251">
        <v>5.0343999999999997E-10</v>
      </c>
      <c r="D13251">
        <v>94.1</v>
      </c>
      <c r="E13251">
        <v>96.2</v>
      </c>
      <c r="F13251">
        <v>104.5</v>
      </c>
      <c r="G13251">
        <v>10</v>
      </c>
    </row>
    <row r="13252" spans="1:7" x14ac:dyDescent="0.2">
      <c r="A13252" s="1">
        <v>13250</v>
      </c>
      <c r="B13252">
        <v>3160.1437030000002</v>
      </c>
      <c r="C13252">
        <v>5.0152000000000004E-10</v>
      </c>
      <c r="D13252">
        <v>94.2</v>
      </c>
      <c r="E13252">
        <v>96.2</v>
      </c>
      <c r="F13252">
        <v>104.4</v>
      </c>
      <c r="G13252">
        <v>10</v>
      </c>
    </row>
    <row r="13253" spans="1:7" x14ac:dyDescent="0.2">
      <c r="A13253" s="1">
        <v>13251</v>
      </c>
      <c r="B13253">
        <v>3160.3767250000001</v>
      </c>
      <c r="C13253">
        <v>5.0446000000000003E-10</v>
      </c>
      <c r="D13253">
        <v>94.4</v>
      </c>
      <c r="E13253">
        <v>96.8</v>
      </c>
      <c r="F13253">
        <v>104.2</v>
      </c>
      <c r="G13253">
        <v>10</v>
      </c>
    </row>
    <row r="13254" spans="1:7" x14ac:dyDescent="0.2">
      <c r="A13254" s="1">
        <v>13252</v>
      </c>
      <c r="B13254">
        <v>3160.618379</v>
      </c>
      <c r="C13254">
        <v>5.0716000000000004E-10</v>
      </c>
      <c r="D13254">
        <v>94.5</v>
      </c>
      <c r="E13254">
        <v>96.8</v>
      </c>
      <c r="F13254">
        <v>104</v>
      </c>
      <c r="G13254">
        <v>10</v>
      </c>
    </row>
    <row r="13255" spans="1:7" x14ac:dyDescent="0.2">
      <c r="A13255" s="1">
        <v>13253</v>
      </c>
      <c r="B13255">
        <v>3160.8600929999998</v>
      </c>
      <c r="C13255">
        <v>5.0951000000000003E-10</v>
      </c>
      <c r="D13255">
        <v>94.6</v>
      </c>
      <c r="E13255">
        <v>96.8</v>
      </c>
      <c r="F13255">
        <v>103.8</v>
      </c>
      <c r="G13255">
        <v>10</v>
      </c>
    </row>
    <row r="13256" spans="1:7" x14ac:dyDescent="0.2">
      <c r="A13256" s="1">
        <v>13254</v>
      </c>
      <c r="B13256">
        <v>3161.091531</v>
      </c>
      <c r="C13256">
        <v>5.1180000000000003E-10</v>
      </c>
      <c r="D13256">
        <v>94.8</v>
      </c>
      <c r="E13256">
        <v>96.8</v>
      </c>
      <c r="F13256">
        <v>103.6</v>
      </c>
      <c r="G13256">
        <v>10</v>
      </c>
    </row>
    <row r="13257" spans="1:7" x14ac:dyDescent="0.2">
      <c r="A13257" s="1">
        <v>13255</v>
      </c>
      <c r="B13257">
        <v>3161.3228060000001</v>
      </c>
      <c r="C13257">
        <v>5.0794999999999999E-10</v>
      </c>
      <c r="D13257">
        <v>94.9</v>
      </c>
      <c r="E13257">
        <v>97.3</v>
      </c>
      <c r="F13257">
        <v>103.4</v>
      </c>
      <c r="G13257">
        <v>10</v>
      </c>
    </row>
    <row r="13258" spans="1:7" x14ac:dyDescent="0.2">
      <c r="A13258" s="1">
        <v>13256</v>
      </c>
      <c r="B13258">
        <v>3161.5579520000001</v>
      </c>
      <c r="C13258">
        <v>5.1567000000000004E-10</v>
      </c>
      <c r="D13258">
        <v>95</v>
      </c>
      <c r="E13258">
        <v>97.3</v>
      </c>
      <c r="F13258">
        <v>103.2</v>
      </c>
      <c r="G13258">
        <v>10</v>
      </c>
    </row>
    <row r="13259" spans="1:7" x14ac:dyDescent="0.2">
      <c r="A13259" s="1">
        <v>13257</v>
      </c>
      <c r="B13259">
        <v>3161.799955</v>
      </c>
      <c r="C13259">
        <v>5.1688999999999996E-10</v>
      </c>
      <c r="D13259">
        <v>95.1</v>
      </c>
      <c r="E13259">
        <v>97.3</v>
      </c>
      <c r="F13259">
        <v>103</v>
      </c>
      <c r="G13259">
        <v>10</v>
      </c>
    </row>
    <row r="13260" spans="1:7" x14ac:dyDescent="0.2">
      <c r="A13260" s="1">
        <v>13258</v>
      </c>
      <c r="B13260">
        <v>3162.0416329999998</v>
      </c>
      <c r="C13260">
        <v>5.0746000000000002E-10</v>
      </c>
      <c r="D13260">
        <v>95.2</v>
      </c>
      <c r="E13260">
        <v>97.3</v>
      </c>
      <c r="F13260">
        <v>102.7</v>
      </c>
      <c r="G13260">
        <v>10</v>
      </c>
    </row>
    <row r="13261" spans="1:7" x14ac:dyDescent="0.2">
      <c r="A13261" s="1">
        <v>13259</v>
      </c>
      <c r="B13261">
        <v>3162.2773280000001</v>
      </c>
      <c r="C13261">
        <v>5.1793999999999997E-10</v>
      </c>
      <c r="D13261">
        <v>95.3</v>
      </c>
      <c r="E13261">
        <v>97.3</v>
      </c>
      <c r="F13261">
        <v>102.5</v>
      </c>
      <c r="G13261">
        <v>10</v>
      </c>
    </row>
    <row r="13262" spans="1:7" x14ac:dyDescent="0.2">
      <c r="A13262" s="1">
        <v>13260</v>
      </c>
      <c r="B13262">
        <v>3162.5198479999999</v>
      </c>
      <c r="C13262">
        <v>5.1375000000000001E-10</v>
      </c>
      <c r="D13262">
        <v>95.5</v>
      </c>
      <c r="E13262">
        <v>97.8</v>
      </c>
      <c r="F13262">
        <v>102.3</v>
      </c>
      <c r="G13262">
        <v>10</v>
      </c>
    </row>
    <row r="13263" spans="1:7" x14ac:dyDescent="0.2">
      <c r="A13263" s="1">
        <v>13261</v>
      </c>
      <c r="B13263">
        <v>3162.7548400000001</v>
      </c>
      <c r="C13263">
        <v>5.1866000000000005E-10</v>
      </c>
      <c r="D13263">
        <v>95.6</v>
      </c>
      <c r="E13263">
        <v>97.8</v>
      </c>
      <c r="F13263">
        <v>102</v>
      </c>
      <c r="G13263">
        <v>10</v>
      </c>
    </row>
    <row r="13264" spans="1:7" x14ac:dyDescent="0.2">
      <c r="A13264" s="1">
        <v>13262</v>
      </c>
      <c r="B13264">
        <v>3162.9975610000001</v>
      </c>
      <c r="C13264">
        <v>5.2161000000000002E-10</v>
      </c>
      <c r="D13264">
        <v>95.7</v>
      </c>
      <c r="E13264">
        <v>97.8</v>
      </c>
      <c r="F13264">
        <v>101.8</v>
      </c>
      <c r="G13264">
        <v>10</v>
      </c>
    </row>
    <row r="13265" spans="1:7" x14ac:dyDescent="0.2">
      <c r="A13265" s="1">
        <v>13263</v>
      </c>
      <c r="B13265">
        <v>3163.2281589999998</v>
      </c>
      <c r="C13265">
        <v>5.2492999999999996E-10</v>
      </c>
      <c r="D13265">
        <v>95.8</v>
      </c>
      <c r="E13265">
        <v>97.8</v>
      </c>
      <c r="F13265">
        <v>101.5</v>
      </c>
      <c r="G13265">
        <v>10</v>
      </c>
    </row>
    <row r="13266" spans="1:7" x14ac:dyDescent="0.2">
      <c r="A13266" s="1">
        <v>13264</v>
      </c>
      <c r="B13266">
        <v>3163.4582740000001</v>
      </c>
      <c r="C13266">
        <v>5.1380000000000002E-10</v>
      </c>
      <c r="D13266">
        <v>95.9</v>
      </c>
      <c r="E13266">
        <v>98.3</v>
      </c>
      <c r="F13266">
        <v>101.3</v>
      </c>
      <c r="G13266">
        <v>10</v>
      </c>
    </row>
    <row r="13267" spans="1:7" x14ac:dyDescent="0.2">
      <c r="A13267" s="1">
        <v>13265</v>
      </c>
      <c r="B13267">
        <v>3163.694238</v>
      </c>
      <c r="C13267">
        <v>5.2818000000000003E-10</v>
      </c>
      <c r="D13267">
        <v>96</v>
      </c>
      <c r="E13267">
        <v>98.3</v>
      </c>
      <c r="F13267">
        <v>101</v>
      </c>
      <c r="G13267">
        <v>10</v>
      </c>
    </row>
    <row r="13268" spans="1:7" x14ac:dyDescent="0.2">
      <c r="A13268" s="1">
        <v>13266</v>
      </c>
      <c r="B13268">
        <v>3163.9368420000001</v>
      </c>
      <c r="C13268">
        <v>5.2081999999999997E-10</v>
      </c>
      <c r="D13268">
        <v>96.2</v>
      </c>
      <c r="E13268">
        <v>98.3</v>
      </c>
      <c r="F13268">
        <v>100.7</v>
      </c>
      <c r="G13268">
        <v>10</v>
      </c>
    </row>
    <row r="13269" spans="1:7" x14ac:dyDescent="0.2">
      <c r="A13269" s="1">
        <v>13267</v>
      </c>
      <c r="B13269">
        <v>3164.1730729999999</v>
      </c>
      <c r="C13269">
        <v>5.3041000000000003E-10</v>
      </c>
      <c r="D13269">
        <v>96.3</v>
      </c>
      <c r="E13269">
        <v>98.3</v>
      </c>
      <c r="F13269">
        <v>100.5</v>
      </c>
      <c r="G13269">
        <v>10</v>
      </c>
    </row>
    <row r="13270" spans="1:7" x14ac:dyDescent="0.2">
      <c r="A13270" s="1">
        <v>13268</v>
      </c>
      <c r="B13270">
        <v>3164.4156899999998</v>
      </c>
      <c r="C13270">
        <v>5.1951999999999998E-10</v>
      </c>
      <c r="D13270">
        <v>96.4</v>
      </c>
      <c r="E13270">
        <v>98.8</v>
      </c>
      <c r="F13270">
        <v>100.2</v>
      </c>
      <c r="G13270">
        <v>10</v>
      </c>
    </row>
    <row r="13271" spans="1:7" x14ac:dyDescent="0.2">
      <c r="A13271" s="1">
        <v>13269</v>
      </c>
      <c r="B13271">
        <v>3164.6526909999998</v>
      </c>
      <c r="C13271">
        <v>5.3906E-10</v>
      </c>
      <c r="D13271">
        <v>96.5</v>
      </c>
      <c r="E13271">
        <v>98.8</v>
      </c>
      <c r="F13271">
        <v>99.9</v>
      </c>
      <c r="G13271">
        <v>10</v>
      </c>
    </row>
    <row r="13272" spans="1:7" x14ac:dyDescent="0.2">
      <c r="A13272" s="1">
        <v>13270</v>
      </c>
      <c r="B13272">
        <v>3164.8943559999998</v>
      </c>
      <c r="C13272">
        <v>5.3218000000000002E-10</v>
      </c>
      <c r="D13272">
        <v>96.6</v>
      </c>
      <c r="E13272">
        <v>98.8</v>
      </c>
      <c r="F13272">
        <v>99.6</v>
      </c>
      <c r="G13272">
        <v>10</v>
      </c>
    </row>
    <row r="13273" spans="1:7" x14ac:dyDescent="0.2">
      <c r="A13273" s="1">
        <v>13271</v>
      </c>
      <c r="B13273">
        <v>3165.129539</v>
      </c>
      <c r="C13273">
        <v>5.353E-10</v>
      </c>
      <c r="D13273">
        <v>96.7</v>
      </c>
      <c r="E13273">
        <v>98.8</v>
      </c>
      <c r="F13273">
        <v>99.3</v>
      </c>
      <c r="G13273">
        <v>10</v>
      </c>
    </row>
    <row r="13274" spans="1:7" x14ac:dyDescent="0.2">
      <c r="A13274" s="1">
        <v>13272</v>
      </c>
      <c r="B13274">
        <v>3165.3712449999998</v>
      </c>
      <c r="C13274">
        <v>5.3483999999999999E-10</v>
      </c>
      <c r="D13274">
        <v>96.8</v>
      </c>
      <c r="E13274">
        <v>99.3</v>
      </c>
      <c r="F13274">
        <v>99</v>
      </c>
      <c r="G13274">
        <v>10</v>
      </c>
    </row>
    <row r="13275" spans="1:7" x14ac:dyDescent="0.2">
      <c r="A13275" s="1">
        <v>13273</v>
      </c>
      <c r="B13275">
        <v>3165.613949</v>
      </c>
      <c r="C13275">
        <v>5.3874000000000004E-10</v>
      </c>
      <c r="D13275">
        <v>96.9</v>
      </c>
      <c r="E13275">
        <v>99.3</v>
      </c>
      <c r="F13275">
        <v>98.8</v>
      </c>
      <c r="G13275">
        <v>10</v>
      </c>
    </row>
    <row r="13276" spans="1:7" x14ac:dyDescent="0.2">
      <c r="A13276" s="1">
        <v>13274</v>
      </c>
      <c r="B13276">
        <v>3165.847902</v>
      </c>
      <c r="C13276">
        <v>5.4228000000000001E-10</v>
      </c>
      <c r="D13276">
        <v>97</v>
      </c>
      <c r="E13276">
        <v>99.3</v>
      </c>
      <c r="F13276">
        <v>98.5</v>
      </c>
      <c r="G13276">
        <v>10</v>
      </c>
    </row>
    <row r="13277" spans="1:7" x14ac:dyDescent="0.2">
      <c r="A13277" s="1">
        <v>13275</v>
      </c>
      <c r="B13277">
        <v>3166.090839</v>
      </c>
      <c r="C13277">
        <v>5.3935999999999999E-10</v>
      </c>
      <c r="D13277">
        <v>97.1</v>
      </c>
      <c r="E13277">
        <v>99.3</v>
      </c>
      <c r="F13277">
        <v>98.2</v>
      </c>
      <c r="G13277">
        <v>10</v>
      </c>
    </row>
    <row r="13278" spans="1:7" x14ac:dyDescent="0.2">
      <c r="A13278" s="1">
        <v>13276</v>
      </c>
      <c r="B13278">
        <v>3166.3230290000001</v>
      </c>
      <c r="C13278">
        <v>5.4099000000000001E-10</v>
      </c>
      <c r="D13278">
        <v>97.2</v>
      </c>
      <c r="E13278">
        <v>99.8</v>
      </c>
      <c r="F13278">
        <v>97.9</v>
      </c>
      <c r="G13278">
        <v>10</v>
      </c>
    </row>
    <row r="13279" spans="1:7" x14ac:dyDescent="0.2">
      <c r="A13279" s="1">
        <v>13277</v>
      </c>
      <c r="B13279">
        <v>3166.5530229999999</v>
      </c>
      <c r="C13279">
        <v>5.7065999999999997E-10</v>
      </c>
      <c r="D13279">
        <v>97.2</v>
      </c>
      <c r="E13279">
        <v>99.8</v>
      </c>
      <c r="F13279">
        <v>97.6</v>
      </c>
      <c r="G13279">
        <v>10</v>
      </c>
    </row>
    <row r="13280" spans="1:7" x14ac:dyDescent="0.2">
      <c r="A13280" s="1">
        <v>13278</v>
      </c>
      <c r="B13280">
        <v>3166.8069180000002</v>
      </c>
      <c r="C13280">
        <v>5.5663999999999995E-10</v>
      </c>
      <c r="D13280">
        <v>97.3</v>
      </c>
      <c r="E13280">
        <v>99.8</v>
      </c>
      <c r="F13280">
        <v>97.3</v>
      </c>
      <c r="G13280">
        <v>10</v>
      </c>
    </row>
    <row r="13281" spans="1:7" x14ac:dyDescent="0.2">
      <c r="A13281" s="1">
        <v>13279</v>
      </c>
      <c r="B13281">
        <v>3167.0496010000002</v>
      </c>
      <c r="C13281">
        <v>5.4508000000000005E-10</v>
      </c>
      <c r="D13281">
        <v>97.4</v>
      </c>
      <c r="E13281">
        <v>99.8</v>
      </c>
      <c r="F13281">
        <v>97</v>
      </c>
      <c r="G13281">
        <v>10</v>
      </c>
    </row>
    <row r="13282" spans="1:7" x14ac:dyDescent="0.2">
      <c r="A13282" s="1">
        <v>13280</v>
      </c>
      <c r="B13282">
        <v>3167.2850779999999</v>
      </c>
      <c r="C13282">
        <v>5.4641999999999996E-10</v>
      </c>
      <c r="D13282">
        <v>97.5</v>
      </c>
      <c r="E13282">
        <v>100.3</v>
      </c>
      <c r="F13282">
        <v>96.7</v>
      </c>
      <c r="G13282">
        <v>10</v>
      </c>
    </row>
    <row r="13283" spans="1:7" x14ac:dyDescent="0.2">
      <c r="A13283" s="1">
        <v>13281</v>
      </c>
      <c r="B13283">
        <v>3167.527857</v>
      </c>
      <c r="C13283">
        <v>5.5254000000000004E-10</v>
      </c>
      <c r="D13283">
        <v>97.6</v>
      </c>
      <c r="E13283">
        <v>100.3</v>
      </c>
      <c r="F13283">
        <v>96.4</v>
      </c>
      <c r="G13283">
        <v>10</v>
      </c>
    </row>
    <row r="13284" spans="1:7" x14ac:dyDescent="0.2">
      <c r="A13284" s="1">
        <v>13282</v>
      </c>
      <c r="B13284">
        <v>3167.7581270000001</v>
      </c>
      <c r="C13284">
        <v>5.8778999999999999E-10</v>
      </c>
      <c r="D13284">
        <v>97.6</v>
      </c>
      <c r="E13284">
        <v>100.3</v>
      </c>
      <c r="F13284">
        <v>96.1</v>
      </c>
      <c r="G13284">
        <v>10</v>
      </c>
    </row>
    <row r="13285" spans="1:7" x14ac:dyDescent="0.2">
      <c r="A13285" s="1">
        <v>13283</v>
      </c>
      <c r="B13285">
        <v>3167.9883209999998</v>
      </c>
      <c r="C13285">
        <v>5.5232999999999999E-10</v>
      </c>
      <c r="D13285">
        <v>97.7</v>
      </c>
      <c r="E13285">
        <v>100.3</v>
      </c>
      <c r="F13285">
        <v>95.8</v>
      </c>
      <c r="G13285">
        <v>10</v>
      </c>
    </row>
    <row r="13286" spans="1:7" x14ac:dyDescent="0.2">
      <c r="A13286" s="1">
        <v>13284</v>
      </c>
      <c r="B13286">
        <v>3168.2260649999998</v>
      </c>
      <c r="C13286">
        <v>5.4593999999999998E-10</v>
      </c>
      <c r="D13286">
        <v>97.7</v>
      </c>
      <c r="E13286">
        <v>100.3</v>
      </c>
      <c r="F13286">
        <v>95.5</v>
      </c>
      <c r="G13286">
        <v>10</v>
      </c>
    </row>
    <row r="13287" spans="1:7" x14ac:dyDescent="0.2">
      <c r="A13287" s="1">
        <v>13285</v>
      </c>
      <c r="B13287">
        <v>3168.460231</v>
      </c>
      <c r="C13287">
        <v>5.4788999999999996E-10</v>
      </c>
      <c r="D13287">
        <v>97.7</v>
      </c>
      <c r="E13287">
        <v>100.8</v>
      </c>
      <c r="F13287">
        <v>95.2</v>
      </c>
      <c r="G13287">
        <v>10</v>
      </c>
    </row>
    <row r="13288" spans="1:7" x14ac:dyDescent="0.2">
      <c r="A13288" s="1">
        <v>13286</v>
      </c>
      <c r="B13288">
        <v>3168.7020160000002</v>
      </c>
      <c r="C13288">
        <v>5.3293000000000004E-10</v>
      </c>
      <c r="D13288">
        <v>97.7</v>
      </c>
      <c r="E13288">
        <v>100.8</v>
      </c>
      <c r="F13288">
        <v>94.9</v>
      </c>
      <c r="G13288">
        <v>10</v>
      </c>
    </row>
    <row r="13289" spans="1:7" x14ac:dyDescent="0.2">
      <c r="A13289" s="1">
        <v>13287</v>
      </c>
      <c r="B13289">
        <v>3168.9440340000001</v>
      </c>
      <c r="C13289">
        <v>5.2066000000000004E-10</v>
      </c>
      <c r="D13289">
        <v>97.7</v>
      </c>
      <c r="E13289">
        <v>100.8</v>
      </c>
      <c r="F13289">
        <v>94.6</v>
      </c>
      <c r="G13289">
        <v>10</v>
      </c>
    </row>
    <row r="13290" spans="1:7" x14ac:dyDescent="0.2">
      <c r="A13290" s="1">
        <v>13288</v>
      </c>
      <c r="B13290">
        <v>3169.182902</v>
      </c>
      <c r="C13290">
        <v>5.2718000000000003E-10</v>
      </c>
      <c r="D13290">
        <v>97.7</v>
      </c>
      <c r="E13290">
        <v>100.8</v>
      </c>
      <c r="F13290">
        <v>94.3</v>
      </c>
      <c r="G13290">
        <v>10</v>
      </c>
    </row>
    <row r="13291" spans="1:7" x14ac:dyDescent="0.2">
      <c r="A13291" s="1">
        <v>13289</v>
      </c>
      <c r="B13291">
        <v>3169.4199709999998</v>
      </c>
      <c r="C13291">
        <v>5.3413999999999998E-10</v>
      </c>
      <c r="D13291">
        <v>97.7</v>
      </c>
      <c r="E13291">
        <v>101.1</v>
      </c>
      <c r="F13291">
        <v>94</v>
      </c>
      <c r="G13291">
        <v>10</v>
      </c>
    </row>
    <row r="13292" spans="1:7" x14ac:dyDescent="0.2">
      <c r="A13292" s="1">
        <v>13290</v>
      </c>
      <c r="B13292">
        <v>3169.6616530000001</v>
      </c>
      <c r="C13292">
        <v>5.016E-10</v>
      </c>
      <c r="D13292">
        <v>97.6</v>
      </c>
      <c r="E13292">
        <v>101.1</v>
      </c>
      <c r="F13292">
        <v>93.7</v>
      </c>
      <c r="G13292">
        <v>10</v>
      </c>
    </row>
    <row r="13293" spans="1:7" x14ac:dyDescent="0.2">
      <c r="A13293" s="1">
        <v>13291</v>
      </c>
      <c r="B13293">
        <v>3169.8968559999998</v>
      </c>
      <c r="C13293">
        <v>5.1876999999999996E-10</v>
      </c>
      <c r="D13293">
        <v>97.6</v>
      </c>
      <c r="E13293">
        <v>101.1</v>
      </c>
      <c r="F13293">
        <v>93.4</v>
      </c>
      <c r="G13293">
        <v>10</v>
      </c>
    </row>
    <row r="13294" spans="1:7" x14ac:dyDescent="0.2">
      <c r="A13294" s="1">
        <v>13292</v>
      </c>
      <c r="B13294">
        <v>3170.1397120000001</v>
      </c>
      <c r="C13294">
        <v>5.2409E-10</v>
      </c>
      <c r="D13294">
        <v>97.5</v>
      </c>
      <c r="E13294">
        <v>101.1</v>
      </c>
      <c r="F13294">
        <v>93.1</v>
      </c>
      <c r="G13294">
        <v>10</v>
      </c>
    </row>
    <row r="13295" spans="1:7" x14ac:dyDescent="0.2">
      <c r="A13295" s="1">
        <v>13293</v>
      </c>
      <c r="B13295">
        <v>3170.3812699999999</v>
      </c>
      <c r="C13295">
        <v>5.2086999999999998E-10</v>
      </c>
      <c r="D13295">
        <v>97.4</v>
      </c>
      <c r="E13295">
        <v>101.4</v>
      </c>
      <c r="F13295">
        <v>92.9</v>
      </c>
      <c r="G13295">
        <v>10</v>
      </c>
    </row>
    <row r="13296" spans="1:7" x14ac:dyDescent="0.2">
      <c r="A13296" s="1">
        <v>13294</v>
      </c>
      <c r="B13296">
        <v>3170.615178</v>
      </c>
      <c r="C13296">
        <v>5.1070999999999999E-10</v>
      </c>
      <c r="D13296">
        <v>97.4</v>
      </c>
      <c r="E13296">
        <v>101.4</v>
      </c>
      <c r="F13296">
        <v>92.6</v>
      </c>
      <c r="G13296">
        <v>10</v>
      </c>
    </row>
    <row r="13297" spans="1:7" x14ac:dyDescent="0.2">
      <c r="A13297" s="1">
        <v>13295</v>
      </c>
      <c r="B13297">
        <v>3170.8570169999998</v>
      </c>
      <c r="C13297">
        <v>5.1954000000000005E-10</v>
      </c>
      <c r="D13297">
        <v>97.3</v>
      </c>
      <c r="E13297">
        <v>101.4</v>
      </c>
      <c r="F13297">
        <v>92.3</v>
      </c>
      <c r="G13297">
        <v>10</v>
      </c>
    </row>
    <row r="13298" spans="1:7" x14ac:dyDescent="0.2">
      <c r="A13298" s="1">
        <v>13296</v>
      </c>
      <c r="B13298">
        <v>3171.0997600000001</v>
      </c>
      <c r="C13298">
        <v>5.1410000000000001E-10</v>
      </c>
      <c r="D13298">
        <v>97.2</v>
      </c>
      <c r="E13298">
        <v>101.4</v>
      </c>
      <c r="F13298">
        <v>92</v>
      </c>
      <c r="G13298">
        <v>10</v>
      </c>
    </row>
    <row r="13299" spans="1:7" x14ac:dyDescent="0.2">
      <c r="A13299" s="1">
        <v>13297</v>
      </c>
      <c r="B13299">
        <v>3171.3365910000002</v>
      </c>
      <c r="C13299">
        <v>5.2590000000000001E-10</v>
      </c>
      <c r="D13299">
        <v>97.1</v>
      </c>
      <c r="E13299">
        <v>101.5</v>
      </c>
      <c r="F13299">
        <v>91.8</v>
      </c>
      <c r="G13299">
        <v>10</v>
      </c>
    </row>
    <row r="13300" spans="1:7" x14ac:dyDescent="0.2">
      <c r="A13300" s="1">
        <v>13298</v>
      </c>
      <c r="B13300">
        <v>3171.5789030000001</v>
      </c>
      <c r="C13300">
        <v>5.2048000000000005E-10</v>
      </c>
      <c r="D13300">
        <v>96.9</v>
      </c>
      <c r="E13300">
        <v>101.5</v>
      </c>
      <c r="F13300">
        <v>91.5</v>
      </c>
      <c r="G13300">
        <v>10</v>
      </c>
    </row>
    <row r="13301" spans="1:7" x14ac:dyDescent="0.2">
      <c r="A13301" s="1">
        <v>13299</v>
      </c>
      <c r="B13301">
        <v>3171.8111760000002</v>
      </c>
      <c r="C13301">
        <v>5.2397E-10</v>
      </c>
      <c r="D13301">
        <v>96.8</v>
      </c>
      <c r="E13301">
        <v>101.5</v>
      </c>
      <c r="F13301">
        <v>91.2</v>
      </c>
      <c r="G13301">
        <v>10</v>
      </c>
    </row>
    <row r="13302" spans="1:7" x14ac:dyDescent="0.2">
      <c r="A13302" s="1">
        <v>13300</v>
      </c>
      <c r="B13302">
        <v>3172.0539779999999</v>
      </c>
      <c r="C13302">
        <v>5.2397E-10</v>
      </c>
      <c r="D13302">
        <v>96.7</v>
      </c>
      <c r="E13302">
        <v>101.5</v>
      </c>
      <c r="F13302">
        <v>91</v>
      </c>
      <c r="G13302">
        <v>10</v>
      </c>
    </row>
    <row r="13303" spans="1:7" x14ac:dyDescent="0.2">
      <c r="A13303" s="1">
        <v>13301</v>
      </c>
      <c r="B13303">
        <v>3172.2944000000002</v>
      </c>
      <c r="C13303">
        <v>5.2368999999999998E-10</v>
      </c>
      <c r="D13303">
        <v>96.5</v>
      </c>
      <c r="E13303">
        <v>101.5</v>
      </c>
      <c r="F13303">
        <v>90.7</v>
      </c>
      <c r="G13303">
        <v>10</v>
      </c>
    </row>
    <row r="13304" spans="1:7" x14ac:dyDescent="0.2">
      <c r="A13304" s="1">
        <v>13302</v>
      </c>
      <c r="B13304">
        <v>3172.5257729999998</v>
      </c>
      <c r="C13304">
        <v>5.2604999999999996E-10</v>
      </c>
      <c r="D13304">
        <v>96.4</v>
      </c>
      <c r="E13304">
        <v>101.5</v>
      </c>
      <c r="F13304">
        <v>90.5</v>
      </c>
      <c r="G13304">
        <v>10</v>
      </c>
    </row>
    <row r="13305" spans="1:7" x14ac:dyDescent="0.2">
      <c r="A13305" s="1">
        <v>13303</v>
      </c>
      <c r="B13305">
        <v>3172.7687150000002</v>
      </c>
      <c r="C13305">
        <v>5.2630000000000003E-10</v>
      </c>
      <c r="D13305">
        <v>96.2</v>
      </c>
      <c r="E13305">
        <v>101.5</v>
      </c>
      <c r="F13305">
        <v>90.2</v>
      </c>
      <c r="G13305">
        <v>10</v>
      </c>
    </row>
    <row r="13306" spans="1:7" x14ac:dyDescent="0.2">
      <c r="A13306" s="1">
        <v>13304</v>
      </c>
      <c r="B13306">
        <v>3173.0115580000002</v>
      </c>
      <c r="C13306">
        <v>5.2366000000000003E-10</v>
      </c>
      <c r="D13306">
        <v>96.1</v>
      </c>
      <c r="E13306">
        <v>101.5</v>
      </c>
      <c r="F13306">
        <v>90</v>
      </c>
      <c r="G13306">
        <v>10</v>
      </c>
    </row>
    <row r="13307" spans="1:7" x14ac:dyDescent="0.2">
      <c r="A13307" s="1">
        <v>13305</v>
      </c>
      <c r="B13307">
        <v>3173.2539109999998</v>
      </c>
      <c r="C13307">
        <v>5.2332000000000001E-10</v>
      </c>
      <c r="D13307">
        <v>95.9</v>
      </c>
      <c r="E13307">
        <v>101.3</v>
      </c>
      <c r="F13307">
        <v>89.8</v>
      </c>
      <c r="G13307">
        <v>10</v>
      </c>
    </row>
    <row r="13308" spans="1:7" x14ac:dyDescent="0.2">
      <c r="A13308" s="1">
        <v>13306</v>
      </c>
      <c r="B13308">
        <v>3173.4855349999998</v>
      </c>
      <c r="C13308">
        <v>5.2571000000000004E-10</v>
      </c>
      <c r="D13308">
        <v>95.7</v>
      </c>
      <c r="E13308">
        <v>101.3</v>
      </c>
      <c r="F13308">
        <v>89.6</v>
      </c>
      <c r="G13308">
        <v>10</v>
      </c>
    </row>
    <row r="13309" spans="1:7" x14ac:dyDescent="0.2">
      <c r="A13309" s="1">
        <v>13307</v>
      </c>
      <c r="B13309">
        <v>3173.7274480000001</v>
      </c>
      <c r="C13309">
        <v>5.2150000000000001E-10</v>
      </c>
      <c r="D13309">
        <v>95.6</v>
      </c>
      <c r="E13309">
        <v>101.3</v>
      </c>
      <c r="F13309">
        <v>89.3</v>
      </c>
      <c r="G13309">
        <v>10</v>
      </c>
    </row>
    <row r="13310" spans="1:7" x14ac:dyDescent="0.2">
      <c r="A13310" s="1">
        <v>13308</v>
      </c>
      <c r="B13310">
        <v>3173.9691720000001</v>
      </c>
      <c r="C13310">
        <v>5.2238999999999999E-10</v>
      </c>
      <c r="D13310">
        <v>95.4</v>
      </c>
      <c r="E13310">
        <v>101.3</v>
      </c>
      <c r="F13310">
        <v>89.1</v>
      </c>
      <c r="G13310">
        <v>10</v>
      </c>
    </row>
    <row r="13311" spans="1:7" x14ac:dyDescent="0.2">
      <c r="A13311" s="1">
        <v>13309</v>
      </c>
      <c r="B13311">
        <v>3174.211057</v>
      </c>
      <c r="C13311">
        <v>5.2150000000000001E-10</v>
      </c>
      <c r="D13311">
        <v>95.2</v>
      </c>
      <c r="E13311">
        <v>101.3</v>
      </c>
      <c r="F13311">
        <v>88.9</v>
      </c>
      <c r="G13311">
        <v>10</v>
      </c>
    </row>
    <row r="13312" spans="1:7" x14ac:dyDescent="0.2">
      <c r="A13312" s="1">
        <v>13310</v>
      </c>
      <c r="B13312">
        <v>3174.4414240000001</v>
      </c>
      <c r="C13312">
        <v>5.1992999999999998E-10</v>
      </c>
      <c r="D13312">
        <v>95</v>
      </c>
      <c r="E13312">
        <v>101</v>
      </c>
      <c r="F13312">
        <v>88.7</v>
      </c>
      <c r="G13312">
        <v>10</v>
      </c>
    </row>
    <row r="13313" spans="1:7" x14ac:dyDescent="0.2">
      <c r="A13313" s="1">
        <v>13311</v>
      </c>
      <c r="B13313">
        <v>3174.68325</v>
      </c>
      <c r="C13313">
        <v>5.2185000000000001E-10</v>
      </c>
      <c r="D13313">
        <v>94.9</v>
      </c>
      <c r="E13313">
        <v>101</v>
      </c>
      <c r="F13313">
        <v>88.5</v>
      </c>
      <c r="G13313">
        <v>10</v>
      </c>
    </row>
    <row r="13314" spans="1:7" x14ac:dyDescent="0.2">
      <c r="A13314" s="1">
        <v>13312</v>
      </c>
      <c r="B13314">
        <v>3174.9254019999998</v>
      </c>
      <c r="C13314">
        <v>5.2193999999999996E-10</v>
      </c>
      <c r="D13314">
        <v>94.7</v>
      </c>
      <c r="E13314">
        <v>101</v>
      </c>
      <c r="F13314">
        <v>88.4</v>
      </c>
      <c r="G13314">
        <v>10</v>
      </c>
    </row>
    <row r="13315" spans="1:7" x14ac:dyDescent="0.2">
      <c r="A13315" s="1">
        <v>13313</v>
      </c>
      <c r="B13315">
        <v>3175.1561430000002</v>
      </c>
      <c r="C13315">
        <v>5.2224000000000005E-10</v>
      </c>
      <c r="D13315">
        <v>94.5</v>
      </c>
      <c r="E13315">
        <v>101</v>
      </c>
      <c r="F13315">
        <v>88.2</v>
      </c>
      <c r="G13315">
        <v>10</v>
      </c>
    </row>
    <row r="13316" spans="1:7" x14ac:dyDescent="0.2">
      <c r="A13316" s="1">
        <v>13314</v>
      </c>
      <c r="B13316">
        <v>3175.3980280000001</v>
      </c>
      <c r="C13316">
        <v>5.2483000000000004E-10</v>
      </c>
      <c r="D13316">
        <v>94.3</v>
      </c>
      <c r="E13316">
        <v>100.6</v>
      </c>
      <c r="F13316">
        <v>88</v>
      </c>
      <c r="G13316">
        <v>10</v>
      </c>
    </row>
    <row r="13317" spans="1:7" x14ac:dyDescent="0.2">
      <c r="A13317" s="1">
        <v>13315</v>
      </c>
      <c r="B13317">
        <v>3175.6407770000001</v>
      </c>
      <c r="C13317">
        <v>5.2309999999999998E-10</v>
      </c>
      <c r="D13317">
        <v>94.2</v>
      </c>
      <c r="E13317">
        <v>100.6</v>
      </c>
      <c r="F13317">
        <v>87.8</v>
      </c>
      <c r="G13317">
        <v>10</v>
      </c>
    </row>
    <row r="13318" spans="1:7" x14ac:dyDescent="0.2">
      <c r="A13318" s="1">
        <v>13316</v>
      </c>
      <c r="B13318">
        <v>3175.8824060000002</v>
      </c>
      <c r="C13318">
        <v>5.2378000000000003E-10</v>
      </c>
      <c r="D13318">
        <v>94</v>
      </c>
      <c r="E13318">
        <v>100.6</v>
      </c>
      <c r="F13318">
        <v>87.7</v>
      </c>
      <c r="G13318">
        <v>10</v>
      </c>
    </row>
    <row r="13319" spans="1:7" x14ac:dyDescent="0.2">
      <c r="A13319" s="1">
        <v>13317</v>
      </c>
      <c r="B13319">
        <v>3176.1137829999998</v>
      </c>
      <c r="C13319">
        <v>5.2397E-10</v>
      </c>
      <c r="D13319">
        <v>93.8</v>
      </c>
      <c r="E13319">
        <v>100.6</v>
      </c>
      <c r="F13319">
        <v>87.5</v>
      </c>
      <c r="G13319">
        <v>10</v>
      </c>
    </row>
    <row r="13320" spans="1:7" x14ac:dyDescent="0.2">
      <c r="A13320" s="1">
        <v>13318</v>
      </c>
      <c r="B13320">
        <v>3176.356851</v>
      </c>
      <c r="C13320">
        <v>5.2668999999999997E-10</v>
      </c>
      <c r="D13320">
        <v>93.7</v>
      </c>
      <c r="E13320">
        <v>100.1</v>
      </c>
      <c r="F13320">
        <v>87.4</v>
      </c>
      <c r="G13320">
        <v>10</v>
      </c>
    </row>
    <row r="13321" spans="1:7" x14ac:dyDescent="0.2">
      <c r="A13321" s="1">
        <v>13319</v>
      </c>
      <c r="B13321">
        <v>3176.5996620000001</v>
      </c>
      <c r="C13321">
        <v>5.2645999999999996E-10</v>
      </c>
      <c r="D13321">
        <v>93.5</v>
      </c>
      <c r="E13321">
        <v>100.1</v>
      </c>
      <c r="F13321">
        <v>87.3</v>
      </c>
      <c r="G13321">
        <v>10</v>
      </c>
    </row>
    <row r="13322" spans="1:7" x14ac:dyDescent="0.2">
      <c r="A13322" s="1">
        <v>13320</v>
      </c>
      <c r="B13322">
        <v>3176.8411070000002</v>
      </c>
      <c r="C13322">
        <v>5.2679E-10</v>
      </c>
      <c r="D13322">
        <v>93.3</v>
      </c>
      <c r="E13322">
        <v>100.1</v>
      </c>
      <c r="F13322">
        <v>87.2</v>
      </c>
      <c r="G13322">
        <v>10</v>
      </c>
    </row>
    <row r="13323" spans="1:7" x14ac:dyDescent="0.2">
      <c r="A13323" s="1">
        <v>13321</v>
      </c>
      <c r="B13323">
        <v>3177.0726500000001</v>
      </c>
      <c r="C13323">
        <v>5.2959000000000003E-10</v>
      </c>
      <c r="D13323">
        <v>93.2</v>
      </c>
      <c r="E13323">
        <v>100.1</v>
      </c>
      <c r="F13323">
        <v>87</v>
      </c>
      <c r="G13323">
        <v>10</v>
      </c>
    </row>
    <row r="13324" spans="1:7" x14ac:dyDescent="0.2">
      <c r="A13324" s="1">
        <v>13322</v>
      </c>
      <c r="B13324">
        <v>3177.3142800000001</v>
      </c>
      <c r="C13324">
        <v>5.3062999999999996E-10</v>
      </c>
      <c r="D13324">
        <v>93</v>
      </c>
      <c r="E13324">
        <v>99.6</v>
      </c>
      <c r="F13324">
        <v>86.9</v>
      </c>
      <c r="G13324">
        <v>10</v>
      </c>
    </row>
    <row r="13325" spans="1:7" x14ac:dyDescent="0.2">
      <c r="A13325" s="1">
        <v>13323</v>
      </c>
      <c r="B13325">
        <v>3177.5562169999998</v>
      </c>
      <c r="C13325">
        <v>5.3003999999999996E-10</v>
      </c>
      <c r="D13325">
        <v>92.8</v>
      </c>
      <c r="E13325">
        <v>99.6</v>
      </c>
      <c r="F13325">
        <v>86.8</v>
      </c>
      <c r="G13325">
        <v>10</v>
      </c>
    </row>
    <row r="13326" spans="1:7" x14ac:dyDescent="0.2">
      <c r="A13326" s="1">
        <v>13324</v>
      </c>
      <c r="B13326">
        <v>3177.7980280000002</v>
      </c>
      <c r="C13326">
        <v>5.3140000000000005E-10</v>
      </c>
      <c r="D13326">
        <v>92.6</v>
      </c>
      <c r="E13326">
        <v>99.6</v>
      </c>
      <c r="F13326">
        <v>86.8</v>
      </c>
      <c r="G13326">
        <v>10</v>
      </c>
    </row>
    <row r="13327" spans="1:7" x14ac:dyDescent="0.2">
      <c r="A13327" s="1">
        <v>13325</v>
      </c>
      <c r="B13327">
        <v>3178.0296159999998</v>
      </c>
      <c r="C13327">
        <v>5.3349999999999997E-10</v>
      </c>
      <c r="D13327">
        <v>92.5</v>
      </c>
      <c r="E13327">
        <v>99.6</v>
      </c>
      <c r="F13327">
        <v>86.7</v>
      </c>
      <c r="G13327">
        <v>10</v>
      </c>
    </row>
    <row r="13328" spans="1:7" x14ac:dyDescent="0.2">
      <c r="A13328" s="1">
        <v>13326</v>
      </c>
      <c r="B13328">
        <v>3178.2711570000001</v>
      </c>
      <c r="C13328">
        <v>5.3094000000000003E-10</v>
      </c>
      <c r="D13328">
        <v>92.3</v>
      </c>
      <c r="E13328">
        <v>99</v>
      </c>
      <c r="F13328">
        <v>86.6</v>
      </c>
      <c r="G13328">
        <v>10</v>
      </c>
    </row>
    <row r="13329" spans="1:7" x14ac:dyDescent="0.2">
      <c r="A13329" s="1">
        <v>13327</v>
      </c>
      <c r="B13329">
        <v>3178.5139389999999</v>
      </c>
      <c r="C13329">
        <v>5.3091999999999996E-10</v>
      </c>
      <c r="D13329">
        <v>92.1</v>
      </c>
      <c r="E13329">
        <v>99</v>
      </c>
      <c r="F13329">
        <v>86.6</v>
      </c>
      <c r="G13329">
        <v>10</v>
      </c>
    </row>
    <row r="13330" spans="1:7" x14ac:dyDescent="0.2">
      <c r="A13330" s="1">
        <v>13328</v>
      </c>
      <c r="B13330">
        <v>3178.7443669999998</v>
      </c>
      <c r="C13330">
        <v>5.1421000000000003E-10</v>
      </c>
      <c r="D13330">
        <v>91.9</v>
      </c>
      <c r="E13330">
        <v>99</v>
      </c>
      <c r="F13330">
        <v>86.5</v>
      </c>
      <c r="G13330">
        <v>10</v>
      </c>
    </row>
    <row r="13331" spans="1:7" x14ac:dyDescent="0.2">
      <c r="A13331" s="1">
        <v>13329</v>
      </c>
      <c r="B13331">
        <v>3178.9843470000001</v>
      </c>
      <c r="C13331">
        <v>5.1399E-10</v>
      </c>
      <c r="D13331">
        <v>91.7</v>
      </c>
      <c r="E13331">
        <v>99</v>
      </c>
      <c r="F13331">
        <v>86.5</v>
      </c>
      <c r="G13331">
        <v>10</v>
      </c>
    </row>
    <row r="13332" spans="1:7" x14ac:dyDescent="0.2">
      <c r="A13332" s="1">
        <v>13330</v>
      </c>
      <c r="B13332">
        <v>3179.2269769999998</v>
      </c>
      <c r="C13332">
        <v>5.3363000000000005E-10</v>
      </c>
      <c r="D13332">
        <v>91.6</v>
      </c>
      <c r="E13332">
        <v>98.4</v>
      </c>
      <c r="F13332">
        <v>86.4</v>
      </c>
      <c r="G13332">
        <v>10</v>
      </c>
    </row>
    <row r="13333" spans="1:7" x14ac:dyDescent="0.2">
      <c r="A13333" s="1">
        <v>13331</v>
      </c>
      <c r="B13333">
        <v>3179.4687050000002</v>
      </c>
      <c r="C13333">
        <v>5.3581000000000003E-10</v>
      </c>
      <c r="D13333">
        <v>91.4</v>
      </c>
      <c r="E13333">
        <v>98.4</v>
      </c>
      <c r="F13333">
        <v>86.4</v>
      </c>
      <c r="G13333">
        <v>10</v>
      </c>
    </row>
    <row r="13334" spans="1:7" x14ac:dyDescent="0.2">
      <c r="A13334" s="1">
        <v>13332</v>
      </c>
      <c r="B13334">
        <v>3179.7102559999998</v>
      </c>
      <c r="C13334">
        <v>5.3495999999999998E-10</v>
      </c>
      <c r="D13334">
        <v>91.2</v>
      </c>
      <c r="E13334">
        <v>98.4</v>
      </c>
      <c r="F13334">
        <v>86.4</v>
      </c>
      <c r="G13334">
        <v>10</v>
      </c>
    </row>
    <row r="13335" spans="1:7" x14ac:dyDescent="0.2">
      <c r="A13335" s="1">
        <v>13333</v>
      </c>
      <c r="B13335">
        <v>3179.941628</v>
      </c>
      <c r="C13335">
        <v>5.2064999999999995E-10</v>
      </c>
      <c r="D13335">
        <v>91</v>
      </c>
      <c r="E13335">
        <v>98.4</v>
      </c>
      <c r="F13335">
        <v>86.4</v>
      </c>
      <c r="G13335">
        <v>10</v>
      </c>
    </row>
    <row r="13336" spans="1:7" x14ac:dyDescent="0.2">
      <c r="A13336" s="1">
        <v>13334</v>
      </c>
      <c r="B13336">
        <v>3180.181141</v>
      </c>
      <c r="C13336">
        <v>5.1440999999999998E-10</v>
      </c>
      <c r="D13336">
        <v>90.8</v>
      </c>
      <c r="E13336">
        <v>98.4</v>
      </c>
      <c r="F13336">
        <v>86.4</v>
      </c>
      <c r="G13336">
        <v>10</v>
      </c>
    </row>
    <row r="13337" spans="1:7" x14ac:dyDescent="0.2">
      <c r="A13337" s="1">
        <v>13335</v>
      </c>
      <c r="B13337">
        <v>3180.4236900000001</v>
      </c>
      <c r="C13337">
        <v>5.3607999999999997E-10</v>
      </c>
      <c r="D13337">
        <v>90.7</v>
      </c>
      <c r="E13337">
        <v>97.8</v>
      </c>
      <c r="F13337">
        <v>86.4</v>
      </c>
      <c r="G13337">
        <v>10</v>
      </c>
    </row>
    <row r="13338" spans="1:7" x14ac:dyDescent="0.2">
      <c r="A13338" s="1">
        <v>13336</v>
      </c>
      <c r="B13338">
        <v>3180.6666329999998</v>
      </c>
      <c r="C13338">
        <v>5.3824999999999998E-10</v>
      </c>
      <c r="D13338">
        <v>90.5</v>
      </c>
      <c r="E13338">
        <v>97.8</v>
      </c>
      <c r="F13338">
        <v>86.4</v>
      </c>
      <c r="G13338">
        <v>10</v>
      </c>
    </row>
    <row r="13339" spans="1:7" x14ac:dyDescent="0.2">
      <c r="A13339" s="1">
        <v>13337</v>
      </c>
      <c r="B13339">
        <v>3180.8971900000001</v>
      </c>
      <c r="C13339">
        <v>5.3279999999999996E-10</v>
      </c>
      <c r="D13339">
        <v>90.3</v>
      </c>
      <c r="E13339">
        <v>97.8</v>
      </c>
      <c r="F13339">
        <v>86.4</v>
      </c>
      <c r="G13339">
        <v>10</v>
      </c>
    </row>
    <row r="13340" spans="1:7" x14ac:dyDescent="0.2">
      <c r="A13340" s="1">
        <v>13338</v>
      </c>
      <c r="B13340">
        <v>3181.143689</v>
      </c>
      <c r="C13340">
        <v>5.407E-10</v>
      </c>
      <c r="D13340">
        <v>90.2</v>
      </c>
      <c r="E13340">
        <v>97.8</v>
      </c>
      <c r="F13340">
        <v>86.5</v>
      </c>
      <c r="G13340">
        <v>10</v>
      </c>
    </row>
    <row r="13341" spans="1:7" x14ac:dyDescent="0.2">
      <c r="A13341" s="1">
        <v>13339</v>
      </c>
      <c r="B13341">
        <v>3181.3852259999999</v>
      </c>
      <c r="C13341">
        <v>5.4095999999999996E-10</v>
      </c>
      <c r="D13341">
        <v>90</v>
      </c>
      <c r="E13341">
        <v>97.1</v>
      </c>
      <c r="F13341">
        <v>86.5</v>
      </c>
      <c r="G13341">
        <v>10</v>
      </c>
    </row>
    <row r="13342" spans="1:7" x14ac:dyDescent="0.2">
      <c r="A13342" s="1">
        <v>13340</v>
      </c>
      <c r="B13342">
        <v>3181.6166659999999</v>
      </c>
      <c r="C13342">
        <v>5.3330000000000001E-10</v>
      </c>
      <c r="D13342">
        <v>89.8</v>
      </c>
      <c r="E13342">
        <v>97.1</v>
      </c>
      <c r="F13342">
        <v>86.6</v>
      </c>
      <c r="G13342">
        <v>10</v>
      </c>
    </row>
    <row r="13343" spans="1:7" x14ac:dyDescent="0.2">
      <c r="A13343" s="1">
        <v>13341</v>
      </c>
      <c r="B13343">
        <v>3181.8622030000001</v>
      </c>
      <c r="C13343">
        <v>5.4129999999999998E-10</v>
      </c>
      <c r="D13343">
        <v>89.6</v>
      </c>
      <c r="E13343">
        <v>97.1</v>
      </c>
      <c r="F13343">
        <v>86.6</v>
      </c>
      <c r="G13343">
        <v>10</v>
      </c>
    </row>
    <row r="13344" spans="1:7" x14ac:dyDescent="0.2">
      <c r="A13344" s="1">
        <v>13342</v>
      </c>
      <c r="B13344">
        <v>3182.1048540000002</v>
      </c>
      <c r="C13344">
        <v>5.4121000000000004E-10</v>
      </c>
      <c r="D13344">
        <v>89.4</v>
      </c>
      <c r="E13344">
        <v>97.1</v>
      </c>
      <c r="F13344">
        <v>86.7</v>
      </c>
      <c r="G13344">
        <v>10</v>
      </c>
    </row>
    <row r="13345" spans="1:7" x14ac:dyDescent="0.2">
      <c r="A13345" s="1">
        <v>13343</v>
      </c>
      <c r="B13345">
        <v>3182.3350519999999</v>
      </c>
      <c r="C13345">
        <v>5.3348E-10</v>
      </c>
      <c r="D13345">
        <v>89.3</v>
      </c>
      <c r="E13345">
        <v>96.5</v>
      </c>
      <c r="F13345">
        <v>86.8</v>
      </c>
      <c r="G13345">
        <v>10</v>
      </c>
    </row>
    <row r="13346" spans="1:7" x14ac:dyDescent="0.2">
      <c r="A13346" s="1">
        <v>13344</v>
      </c>
      <c r="B13346">
        <v>3182.5820789999998</v>
      </c>
      <c r="C13346">
        <v>5.4224999999999996E-10</v>
      </c>
      <c r="D13346">
        <v>89.1</v>
      </c>
      <c r="E13346">
        <v>96.5</v>
      </c>
      <c r="F13346">
        <v>86.9</v>
      </c>
      <c r="G13346">
        <v>10</v>
      </c>
    </row>
    <row r="13347" spans="1:7" x14ac:dyDescent="0.2">
      <c r="A13347" s="1">
        <v>13345</v>
      </c>
      <c r="B13347">
        <v>3182.8122100000001</v>
      </c>
      <c r="C13347">
        <v>5.4005999999999999E-10</v>
      </c>
      <c r="D13347">
        <v>89</v>
      </c>
      <c r="E13347">
        <v>96.5</v>
      </c>
      <c r="F13347">
        <v>87</v>
      </c>
      <c r="G13347">
        <v>10</v>
      </c>
    </row>
    <row r="13348" spans="1:7" x14ac:dyDescent="0.2">
      <c r="A13348" s="1">
        <v>13346</v>
      </c>
      <c r="B13348">
        <v>3183.0560209999999</v>
      </c>
      <c r="C13348">
        <v>5.2117999999999995E-10</v>
      </c>
      <c r="D13348">
        <v>88.8</v>
      </c>
      <c r="E13348">
        <v>96.5</v>
      </c>
      <c r="F13348">
        <v>87.1</v>
      </c>
      <c r="G13348">
        <v>10</v>
      </c>
    </row>
    <row r="13349" spans="1:7" x14ac:dyDescent="0.2">
      <c r="A13349" s="1">
        <v>13347</v>
      </c>
      <c r="B13349">
        <v>3183.311835</v>
      </c>
      <c r="C13349">
        <v>5.3397999999999995E-10</v>
      </c>
      <c r="D13349">
        <v>88.6</v>
      </c>
      <c r="E13349">
        <v>95.8</v>
      </c>
      <c r="F13349">
        <v>87.2</v>
      </c>
      <c r="G13349">
        <v>10</v>
      </c>
    </row>
    <row r="13350" spans="1:7" x14ac:dyDescent="0.2">
      <c r="A13350" s="1">
        <v>13348</v>
      </c>
      <c r="B13350">
        <v>3183.548628</v>
      </c>
      <c r="C13350">
        <v>5.4393E-10</v>
      </c>
      <c r="D13350">
        <v>88.4</v>
      </c>
      <c r="E13350">
        <v>95.8</v>
      </c>
      <c r="F13350">
        <v>87.4</v>
      </c>
      <c r="G13350">
        <v>10</v>
      </c>
    </row>
    <row r="13351" spans="1:7" x14ac:dyDescent="0.2">
      <c r="A13351" s="1">
        <v>13349</v>
      </c>
      <c r="B13351">
        <v>3183.7915619999999</v>
      </c>
      <c r="C13351">
        <v>5.3859999999999998E-10</v>
      </c>
      <c r="D13351">
        <v>88.3</v>
      </c>
      <c r="E13351">
        <v>95.8</v>
      </c>
      <c r="F13351">
        <v>87.5</v>
      </c>
      <c r="G13351">
        <v>10</v>
      </c>
    </row>
    <row r="13352" spans="1:7" x14ac:dyDescent="0.2">
      <c r="A13352" s="1">
        <v>13350</v>
      </c>
      <c r="B13352">
        <v>3184.0267199999998</v>
      </c>
      <c r="C13352">
        <v>5.4276E-10</v>
      </c>
      <c r="D13352">
        <v>88.1</v>
      </c>
      <c r="E13352">
        <v>95.8</v>
      </c>
      <c r="F13352">
        <v>87.6</v>
      </c>
      <c r="G13352">
        <v>10</v>
      </c>
    </row>
    <row r="13353" spans="1:7" x14ac:dyDescent="0.2">
      <c r="A13353" s="1">
        <v>13351</v>
      </c>
      <c r="B13353">
        <v>3184.2682799999998</v>
      </c>
      <c r="C13353">
        <v>5.4522000000000001E-10</v>
      </c>
      <c r="D13353">
        <v>87.9</v>
      </c>
      <c r="E13353">
        <v>95.1</v>
      </c>
      <c r="F13353">
        <v>87.8</v>
      </c>
      <c r="G13353">
        <v>10</v>
      </c>
    </row>
    <row r="13354" spans="1:7" x14ac:dyDescent="0.2">
      <c r="A13354" s="1">
        <v>13352</v>
      </c>
      <c r="B13354">
        <v>3184.5100849999999</v>
      </c>
      <c r="C13354">
        <v>5.4512999999999996E-10</v>
      </c>
      <c r="D13354">
        <v>87.8</v>
      </c>
      <c r="E13354">
        <v>95.1</v>
      </c>
      <c r="F13354">
        <v>87.9</v>
      </c>
      <c r="G13354">
        <v>10</v>
      </c>
    </row>
    <row r="13355" spans="1:7" x14ac:dyDescent="0.2">
      <c r="A13355" s="1">
        <v>13353</v>
      </c>
      <c r="B13355">
        <v>3184.7442179999998</v>
      </c>
      <c r="C13355">
        <v>5.4775999999999998E-10</v>
      </c>
      <c r="D13355">
        <v>87.6</v>
      </c>
      <c r="E13355">
        <v>95.1</v>
      </c>
      <c r="F13355">
        <v>88.1</v>
      </c>
      <c r="G13355">
        <v>10</v>
      </c>
    </row>
    <row r="13356" spans="1:7" x14ac:dyDescent="0.2">
      <c r="A13356" s="1">
        <v>13354</v>
      </c>
      <c r="B13356">
        <v>3184.98686</v>
      </c>
      <c r="C13356">
        <v>5.4692999999999999E-10</v>
      </c>
      <c r="D13356">
        <v>87.4</v>
      </c>
      <c r="E13356">
        <v>95.1</v>
      </c>
      <c r="F13356">
        <v>88.3</v>
      </c>
      <c r="G13356">
        <v>10</v>
      </c>
    </row>
    <row r="13357" spans="1:7" x14ac:dyDescent="0.2">
      <c r="A13357" s="1">
        <v>13355</v>
      </c>
      <c r="B13357">
        <v>3185.2297749999998</v>
      </c>
      <c r="C13357">
        <v>5.3261999999999997E-10</v>
      </c>
      <c r="D13357">
        <v>87.3</v>
      </c>
      <c r="E13357">
        <v>94.4</v>
      </c>
      <c r="F13357">
        <v>88.5</v>
      </c>
      <c r="G13357">
        <v>10</v>
      </c>
    </row>
    <row r="13358" spans="1:7" x14ac:dyDescent="0.2">
      <c r="A13358" s="1">
        <v>13356</v>
      </c>
      <c r="B13358">
        <v>3185.4799950000001</v>
      </c>
      <c r="C13358">
        <v>5.4798E-10</v>
      </c>
      <c r="D13358">
        <v>87.1</v>
      </c>
      <c r="E13358">
        <v>94.4</v>
      </c>
      <c r="F13358">
        <v>88.7</v>
      </c>
      <c r="G13358">
        <v>10</v>
      </c>
    </row>
    <row r="13359" spans="1:7" x14ac:dyDescent="0.2">
      <c r="A13359" s="1">
        <v>13357</v>
      </c>
      <c r="B13359">
        <v>3185.722307</v>
      </c>
      <c r="C13359">
        <v>5.5380999999999997E-10</v>
      </c>
      <c r="D13359">
        <v>87</v>
      </c>
      <c r="E13359">
        <v>94.4</v>
      </c>
      <c r="F13359">
        <v>88.9</v>
      </c>
      <c r="G13359">
        <v>10</v>
      </c>
    </row>
    <row r="13360" spans="1:7" x14ac:dyDescent="0.2">
      <c r="A13360" s="1">
        <v>13358</v>
      </c>
      <c r="B13360">
        <v>3185.953814</v>
      </c>
      <c r="C13360">
        <v>5.4973000000000002E-10</v>
      </c>
      <c r="D13360">
        <v>86.8</v>
      </c>
      <c r="E13360">
        <v>94.4</v>
      </c>
      <c r="F13360">
        <v>89.1</v>
      </c>
      <c r="G13360">
        <v>10</v>
      </c>
    </row>
    <row r="13361" spans="1:7" x14ac:dyDescent="0.2">
      <c r="A13361" s="1">
        <v>13359</v>
      </c>
      <c r="B13361">
        <v>3186.1960600000002</v>
      </c>
      <c r="C13361">
        <v>5.4665999999999995E-10</v>
      </c>
      <c r="D13361">
        <v>86.6</v>
      </c>
      <c r="E13361">
        <v>93.8</v>
      </c>
      <c r="F13361">
        <v>89.3</v>
      </c>
      <c r="G13361">
        <v>10</v>
      </c>
    </row>
    <row r="13362" spans="1:7" x14ac:dyDescent="0.2">
      <c r="A13362" s="1">
        <v>13360</v>
      </c>
      <c r="B13362">
        <v>3186.4387539999998</v>
      </c>
      <c r="C13362">
        <v>1.7295999999999999E-10</v>
      </c>
      <c r="D13362">
        <v>86.5</v>
      </c>
      <c r="E13362">
        <v>93.8</v>
      </c>
      <c r="F13362">
        <v>89.5</v>
      </c>
      <c r="G13362">
        <v>10</v>
      </c>
    </row>
    <row r="13363" spans="1:7" x14ac:dyDescent="0.2">
      <c r="A13363" s="1">
        <v>13361</v>
      </c>
      <c r="B13363">
        <v>3186.6804219999999</v>
      </c>
      <c r="C13363">
        <v>5.5694000000000004E-10</v>
      </c>
      <c r="D13363">
        <v>86.3</v>
      </c>
      <c r="E13363">
        <v>93.8</v>
      </c>
      <c r="F13363">
        <v>89.7</v>
      </c>
      <c r="G13363">
        <v>10</v>
      </c>
    </row>
    <row r="13364" spans="1:7" x14ac:dyDescent="0.2">
      <c r="A13364" s="1">
        <v>13362</v>
      </c>
      <c r="B13364">
        <v>3186.9119449999998</v>
      </c>
      <c r="C13364">
        <v>5.5258999999999995E-10</v>
      </c>
      <c r="D13364">
        <v>86.2</v>
      </c>
      <c r="E13364">
        <v>93.8</v>
      </c>
      <c r="F13364">
        <v>89.9</v>
      </c>
      <c r="G13364">
        <v>10</v>
      </c>
    </row>
    <row r="13365" spans="1:7" x14ac:dyDescent="0.2">
      <c r="A13365" s="1">
        <v>13363</v>
      </c>
      <c r="B13365">
        <v>3187.1538999999998</v>
      </c>
      <c r="C13365">
        <v>5.5010999999999997E-10</v>
      </c>
      <c r="D13365">
        <v>86.1</v>
      </c>
      <c r="E13365">
        <v>93.8</v>
      </c>
      <c r="F13365">
        <v>90.2</v>
      </c>
      <c r="G13365">
        <v>10</v>
      </c>
    </row>
    <row r="13366" spans="1:7" x14ac:dyDescent="0.2">
      <c r="A13366" s="1">
        <v>13364</v>
      </c>
      <c r="B13366">
        <v>3187.3954170000002</v>
      </c>
      <c r="C13366">
        <v>5.4749000000000004E-10</v>
      </c>
      <c r="D13366">
        <v>85.9</v>
      </c>
      <c r="E13366">
        <v>93.1</v>
      </c>
      <c r="F13366">
        <v>90.4</v>
      </c>
      <c r="G13366">
        <v>10</v>
      </c>
    </row>
    <row r="13367" spans="1:7" x14ac:dyDescent="0.2">
      <c r="A13367" s="1">
        <v>13365</v>
      </c>
      <c r="B13367">
        <v>3187.6260349999998</v>
      </c>
      <c r="C13367">
        <v>5.3308999999999997E-10</v>
      </c>
      <c r="D13367">
        <v>85.8</v>
      </c>
      <c r="E13367">
        <v>93.1</v>
      </c>
      <c r="F13367">
        <v>90.7</v>
      </c>
      <c r="G13367">
        <v>10</v>
      </c>
    </row>
    <row r="13368" spans="1:7" x14ac:dyDescent="0.2">
      <c r="A13368" s="1">
        <v>13366</v>
      </c>
      <c r="B13368">
        <v>3187.8730139999998</v>
      </c>
      <c r="C13368">
        <v>5.5189000000000005E-10</v>
      </c>
      <c r="D13368">
        <v>85.6</v>
      </c>
      <c r="E13368">
        <v>93.1</v>
      </c>
      <c r="F13368">
        <v>90.9</v>
      </c>
      <c r="G13368">
        <v>10</v>
      </c>
    </row>
    <row r="13369" spans="1:7" x14ac:dyDescent="0.2">
      <c r="A13369" s="1">
        <v>13367</v>
      </c>
      <c r="B13369">
        <v>3188.1045909999998</v>
      </c>
      <c r="C13369">
        <v>5.2726E-10</v>
      </c>
      <c r="D13369">
        <v>85.5</v>
      </c>
      <c r="E13369">
        <v>93.1</v>
      </c>
      <c r="F13369">
        <v>91.2</v>
      </c>
      <c r="G13369">
        <v>10</v>
      </c>
    </row>
    <row r="13370" spans="1:7" x14ac:dyDescent="0.2">
      <c r="A13370" s="1">
        <v>13368</v>
      </c>
      <c r="B13370">
        <v>3188.3480570000002</v>
      </c>
      <c r="C13370">
        <v>5.4670999999999997E-10</v>
      </c>
      <c r="D13370">
        <v>85.4</v>
      </c>
      <c r="E13370">
        <v>92.4</v>
      </c>
      <c r="F13370">
        <v>91.4</v>
      </c>
      <c r="G13370">
        <v>10</v>
      </c>
    </row>
    <row r="13371" spans="1:7" x14ac:dyDescent="0.2">
      <c r="A13371" s="1">
        <v>13369</v>
      </c>
      <c r="B13371">
        <v>3188.59078</v>
      </c>
      <c r="C13371">
        <v>5.5243000000000002E-10</v>
      </c>
      <c r="D13371">
        <v>85.3</v>
      </c>
      <c r="E13371">
        <v>92.4</v>
      </c>
      <c r="F13371">
        <v>91.7</v>
      </c>
      <c r="G13371">
        <v>10</v>
      </c>
    </row>
    <row r="13372" spans="1:7" x14ac:dyDescent="0.2">
      <c r="A13372" s="1">
        <v>13370</v>
      </c>
      <c r="B13372">
        <v>3188.8323909999999</v>
      </c>
      <c r="C13372">
        <v>5.4355000000000005E-10</v>
      </c>
      <c r="D13372">
        <v>85.1</v>
      </c>
      <c r="E13372">
        <v>92.4</v>
      </c>
      <c r="F13372">
        <v>91.9</v>
      </c>
      <c r="G13372">
        <v>10</v>
      </c>
    </row>
    <row r="13373" spans="1:7" x14ac:dyDescent="0.2">
      <c r="A13373" s="1">
        <v>13371</v>
      </c>
      <c r="B13373">
        <v>3189.06396</v>
      </c>
      <c r="C13373">
        <v>5.4279000000000005E-10</v>
      </c>
      <c r="D13373">
        <v>85</v>
      </c>
      <c r="E13373">
        <v>92.4</v>
      </c>
      <c r="F13373">
        <v>92.2</v>
      </c>
      <c r="G13373">
        <v>10</v>
      </c>
    </row>
    <row r="13374" spans="1:7" x14ac:dyDescent="0.2">
      <c r="A13374" s="1">
        <v>13372</v>
      </c>
      <c r="B13374">
        <v>3189.3043200000002</v>
      </c>
      <c r="C13374">
        <v>5.4170999999999998E-10</v>
      </c>
      <c r="D13374">
        <v>84.9</v>
      </c>
      <c r="E13374">
        <v>91.8</v>
      </c>
      <c r="F13374">
        <v>92.5</v>
      </c>
      <c r="G13374">
        <v>10</v>
      </c>
    </row>
    <row r="13375" spans="1:7" x14ac:dyDescent="0.2">
      <c r="A13375" s="1">
        <v>13373</v>
      </c>
      <c r="B13375">
        <v>3189.5461570000002</v>
      </c>
      <c r="C13375">
        <v>5.1917999999999996E-10</v>
      </c>
      <c r="D13375">
        <v>84.8</v>
      </c>
      <c r="E13375">
        <v>91.8</v>
      </c>
      <c r="F13375">
        <v>92.8</v>
      </c>
      <c r="G13375">
        <v>10</v>
      </c>
    </row>
    <row r="13376" spans="1:7" x14ac:dyDescent="0.2">
      <c r="A13376" s="1">
        <v>13374</v>
      </c>
      <c r="B13376">
        <v>3189.7888790000002</v>
      </c>
      <c r="C13376">
        <v>5.2814999999999998E-10</v>
      </c>
      <c r="D13376">
        <v>84.8</v>
      </c>
      <c r="E13376">
        <v>91.8</v>
      </c>
      <c r="F13376">
        <v>93.1</v>
      </c>
      <c r="G13376">
        <v>10</v>
      </c>
    </row>
    <row r="13377" spans="1:7" x14ac:dyDescent="0.2">
      <c r="A13377" s="1">
        <v>13375</v>
      </c>
      <c r="B13377">
        <v>3190.0205799999999</v>
      </c>
      <c r="C13377">
        <v>5.3037E-10</v>
      </c>
      <c r="D13377">
        <v>84.7</v>
      </c>
      <c r="E13377">
        <v>91.8</v>
      </c>
      <c r="F13377">
        <v>93.3</v>
      </c>
      <c r="G13377">
        <v>10</v>
      </c>
    </row>
    <row r="13378" spans="1:7" x14ac:dyDescent="0.2">
      <c r="A13378" s="1">
        <v>13376</v>
      </c>
      <c r="B13378">
        <v>3190.2621559999998</v>
      </c>
      <c r="C13378">
        <v>5.3062999999999996E-10</v>
      </c>
      <c r="D13378">
        <v>84.6</v>
      </c>
      <c r="E13378">
        <v>91.2</v>
      </c>
      <c r="F13378">
        <v>93.6</v>
      </c>
      <c r="G13378">
        <v>10</v>
      </c>
    </row>
    <row r="13379" spans="1:7" x14ac:dyDescent="0.2">
      <c r="A13379" s="1">
        <v>13377</v>
      </c>
      <c r="B13379">
        <v>3190.5047920000002</v>
      </c>
      <c r="C13379">
        <v>5.0759E-10</v>
      </c>
      <c r="D13379">
        <v>84.6</v>
      </c>
      <c r="E13379">
        <v>91.2</v>
      </c>
      <c r="F13379">
        <v>93.9</v>
      </c>
      <c r="G13379">
        <v>10</v>
      </c>
    </row>
    <row r="13380" spans="1:7" x14ac:dyDescent="0.2">
      <c r="A13380" s="1">
        <v>13378</v>
      </c>
      <c r="B13380">
        <v>3190.735126</v>
      </c>
      <c r="C13380">
        <v>5.0076000000000004E-10</v>
      </c>
      <c r="D13380">
        <v>84.5</v>
      </c>
      <c r="E13380">
        <v>91.2</v>
      </c>
      <c r="F13380">
        <v>94.2</v>
      </c>
      <c r="G13380">
        <v>10</v>
      </c>
    </row>
    <row r="13381" spans="1:7" x14ac:dyDescent="0.2">
      <c r="A13381" s="1">
        <v>13379</v>
      </c>
      <c r="B13381">
        <v>3190.9841630000001</v>
      </c>
      <c r="C13381">
        <v>5.1598000000000001E-10</v>
      </c>
      <c r="D13381">
        <v>84.5</v>
      </c>
      <c r="E13381">
        <v>91.2</v>
      </c>
      <c r="F13381">
        <v>94.5</v>
      </c>
      <c r="G13381">
        <v>10</v>
      </c>
    </row>
    <row r="13382" spans="1:7" x14ac:dyDescent="0.2">
      <c r="A13382" s="1">
        <v>13380</v>
      </c>
      <c r="B13382">
        <v>3191.2155699999998</v>
      </c>
      <c r="C13382">
        <v>4.9548000000000003E-10</v>
      </c>
      <c r="D13382">
        <v>84.5</v>
      </c>
      <c r="E13382">
        <v>90.7</v>
      </c>
      <c r="F13382">
        <v>94.8</v>
      </c>
      <c r="G13382">
        <v>10</v>
      </c>
    </row>
    <row r="13383" spans="1:7" x14ac:dyDescent="0.2">
      <c r="A13383" s="1">
        <v>13381</v>
      </c>
      <c r="B13383">
        <v>3191.4598489999998</v>
      </c>
      <c r="C13383">
        <v>5.1259999999999997E-10</v>
      </c>
      <c r="D13383">
        <v>84.4</v>
      </c>
      <c r="E13383">
        <v>90.7</v>
      </c>
      <c r="F13383">
        <v>95.1</v>
      </c>
      <c r="G13383">
        <v>10</v>
      </c>
    </row>
    <row r="13384" spans="1:7" x14ac:dyDescent="0.2">
      <c r="A13384" s="1">
        <v>13382</v>
      </c>
      <c r="B13384">
        <v>3191.7014469999999</v>
      </c>
      <c r="C13384">
        <v>5.0158000000000004E-10</v>
      </c>
      <c r="D13384">
        <v>84.4</v>
      </c>
      <c r="E13384">
        <v>90.7</v>
      </c>
      <c r="F13384">
        <v>95.4</v>
      </c>
      <c r="G13384">
        <v>10</v>
      </c>
    </row>
    <row r="13385" spans="1:7" x14ac:dyDescent="0.2">
      <c r="A13385" s="1">
        <v>13383</v>
      </c>
      <c r="B13385">
        <v>3191.932143</v>
      </c>
      <c r="C13385">
        <v>4.8960000000000005E-10</v>
      </c>
      <c r="D13385">
        <v>84.5</v>
      </c>
      <c r="E13385">
        <v>90.7</v>
      </c>
      <c r="F13385">
        <v>95.7</v>
      </c>
      <c r="G13385">
        <v>10</v>
      </c>
    </row>
    <row r="13386" spans="1:7" x14ac:dyDescent="0.2">
      <c r="A13386" s="1">
        <v>13384</v>
      </c>
      <c r="B13386">
        <v>3192.172928</v>
      </c>
      <c r="C13386">
        <v>4.8248999999999995E-10</v>
      </c>
      <c r="D13386">
        <v>84.5</v>
      </c>
      <c r="E13386">
        <v>90.3</v>
      </c>
      <c r="F13386">
        <v>96</v>
      </c>
      <c r="G13386">
        <v>10</v>
      </c>
    </row>
    <row r="13387" spans="1:7" x14ac:dyDescent="0.2">
      <c r="A13387" s="1">
        <v>13385</v>
      </c>
      <c r="B13387">
        <v>3192.4144110000002</v>
      </c>
      <c r="C13387">
        <v>5.0299000000000004E-10</v>
      </c>
      <c r="D13387">
        <v>84.5</v>
      </c>
      <c r="E13387">
        <v>90.3</v>
      </c>
      <c r="F13387">
        <v>96.3</v>
      </c>
      <c r="G13387">
        <v>10</v>
      </c>
    </row>
    <row r="13388" spans="1:7" x14ac:dyDescent="0.2">
      <c r="A13388" s="1">
        <v>13386</v>
      </c>
      <c r="B13388">
        <v>3192.6561270000002</v>
      </c>
      <c r="C13388">
        <v>5.0148999999999999E-10</v>
      </c>
      <c r="D13388">
        <v>84.6</v>
      </c>
      <c r="E13388">
        <v>90.3</v>
      </c>
      <c r="F13388">
        <v>96.6</v>
      </c>
      <c r="G13388">
        <v>10</v>
      </c>
    </row>
    <row r="13389" spans="1:7" x14ac:dyDescent="0.2">
      <c r="A13389" s="1">
        <v>13387</v>
      </c>
      <c r="B13389">
        <v>3192.8988399999998</v>
      </c>
      <c r="C13389">
        <v>5.0138999999999996E-10</v>
      </c>
      <c r="D13389">
        <v>84.6</v>
      </c>
      <c r="E13389">
        <v>90.3</v>
      </c>
      <c r="F13389">
        <v>96.9</v>
      </c>
      <c r="G13389">
        <v>10</v>
      </c>
    </row>
    <row r="13390" spans="1:7" x14ac:dyDescent="0.2">
      <c r="A13390" s="1">
        <v>13388</v>
      </c>
      <c r="B13390">
        <v>3193.1293099999998</v>
      </c>
      <c r="C13390">
        <v>4.8215000000000004E-10</v>
      </c>
      <c r="D13390">
        <v>84.7</v>
      </c>
      <c r="E13390">
        <v>90</v>
      </c>
      <c r="F13390">
        <v>97.2</v>
      </c>
      <c r="G13390">
        <v>10</v>
      </c>
    </row>
    <row r="13391" spans="1:7" x14ac:dyDescent="0.2">
      <c r="A13391" s="1">
        <v>13389</v>
      </c>
      <c r="B13391">
        <v>3193.3691389999999</v>
      </c>
      <c r="C13391">
        <v>4.7611000000000002E-10</v>
      </c>
      <c r="D13391">
        <v>84.8</v>
      </c>
      <c r="E13391">
        <v>90</v>
      </c>
      <c r="F13391">
        <v>97.5</v>
      </c>
      <c r="G13391">
        <v>10</v>
      </c>
    </row>
    <row r="13392" spans="1:7" x14ac:dyDescent="0.2">
      <c r="A13392" s="1">
        <v>13390</v>
      </c>
      <c r="B13392">
        <v>3193.6122399999999</v>
      </c>
      <c r="C13392">
        <v>4.8946999999999997E-10</v>
      </c>
      <c r="D13392">
        <v>84.8</v>
      </c>
      <c r="E13392">
        <v>90</v>
      </c>
      <c r="F13392">
        <v>97.8</v>
      </c>
      <c r="G13392">
        <v>10</v>
      </c>
    </row>
    <row r="13393" spans="1:7" x14ac:dyDescent="0.2">
      <c r="A13393" s="1">
        <v>13391</v>
      </c>
      <c r="B13393">
        <v>3193.8540069999999</v>
      </c>
      <c r="C13393">
        <v>4.8504000000000001E-10</v>
      </c>
      <c r="D13393">
        <v>84.9</v>
      </c>
      <c r="E13393">
        <v>90</v>
      </c>
      <c r="F13393">
        <v>98.1</v>
      </c>
      <c r="G13393">
        <v>10</v>
      </c>
    </row>
    <row r="13394" spans="1:7" x14ac:dyDescent="0.2">
      <c r="A13394" s="1">
        <v>13392</v>
      </c>
      <c r="B13394">
        <v>3194.0855660000002</v>
      </c>
      <c r="C13394">
        <v>4.7054000000000001E-10</v>
      </c>
      <c r="D13394">
        <v>85</v>
      </c>
      <c r="E13394">
        <v>90</v>
      </c>
      <c r="F13394">
        <v>98.4</v>
      </c>
      <c r="G13394">
        <v>10</v>
      </c>
    </row>
    <row r="13395" spans="1:7" x14ac:dyDescent="0.2">
      <c r="A13395" s="1">
        <v>13393</v>
      </c>
      <c r="B13395">
        <v>3194.3336389999999</v>
      </c>
      <c r="C13395">
        <v>4.7692000000000004E-10</v>
      </c>
      <c r="D13395">
        <v>85.1</v>
      </c>
      <c r="E13395">
        <v>89.9</v>
      </c>
      <c r="F13395">
        <v>98.7</v>
      </c>
      <c r="G13395">
        <v>10</v>
      </c>
    </row>
    <row r="13396" spans="1:7" x14ac:dyDescent="0.2">
      <c r="A13396" s="1">
        <v>13394</v>
      </c>
      <c r="B13396">
        <v>3194.5648919999999</v>
      </c>
      <c r="C13396">
        <v>4.6412999999999998E-10</v>
      </c>
      <c r="D13396">
        <v>85.2</v>
      </c>
      <c r="E13396">
        <v>89.9</v>
      </c>
      <c r="F13396">
        <v>99</v>
      </c>
      <c r="G13396">
        <v>10</v>
      </c>
    </row>
    <row r="13397" spans="1:7" x14ac:dyDescent="0.2">
      <c r="A13397" s="1">
        <v>13395</v>
      </c>
      <c r="B13397">
        <v>3194.8120749999998</v>
      </c>
      <c r="C13397">
        <v>4.7106000000000003E-10</v>
      </c>
      <c r="D13397">
        <v>85.4</v>
      </c>
      <c r="E13397">
        <v>89.9</v>
      </c>
      <c r="F13397">
        <v>99.3</v>
      </c>
      <c r="G13397">
        <v>10</v>
      </c>
    </row>
    <row r="13398" spans="1:7" x14ac:dyDescent="0.2">
      <c r="A13398" s="1">
        <v>13396</v>
      </c>
      <c r="B13398">
        <v>3195.042375</v>
      </c>
      <c r="C13398">
        <v>4.6382000000000001E-10</v>
      </c>
      <c r="D13398">
        <v>85.5</v>
      </c>
      <c r="E13398">
        <v>89.9</v>
      </c>
      <c r="F13398">
        <v>99.6</v>
      </c>
      <c r="G13398">
        <v>10</v>
      </c>
    </row>
    <row r="13399" spans="1:7" x14ac:dyDescent="0.2">
      <c r="A13399" s="1">
        <v>13397</v>
      </c>
      <c r="B13399">
        <v>3195.290665</v>
      </c>
      <c r="C13399">
        <v>4.6707000000000002E-10</v>
      </c>
      <c r="D13399">
        <v>85.6</v>
      </c>
      <c r="E13399">
        <v>89.9</v>
      </c>
      <c r="F13399">
        <v>99.9</v>
      </c>
      <c r="G13399">
        <v>10</v>
      </c>
    </row>
    <row r="13400" spans="1:7" x14ac:dyDescent="0.2">
      <c r="A13400" s="1">
        <v>13398</v>
      </c>
      <c r="B13400">
        <v>3195.5219099999999</v>
      </c>
      <c r="C13400">
        <v>4.6403999999999998E-10</v>
      </c>
      <c r="D13400">
        <v>85.7</v>
      </c>
      <c r="E13400">
        <v>89.9</v>
      </c>
      <c r="F13400">
        <v>100.1</v>
      </c>
      <c r="G13400">
        <v>10</v>
      </c>
    </row>
    <row r="13401" spans="1:7" x14ac:dyDescent="0.2">
      <c r="A13401" s="1">
        <v>13399</v>
      </c>
      <c r="B13401">
        <v>3195.766572</v>
      </c>
      <c r="C13401">
        <v>4.5659000000000002E-10</v>
      </c>
      <c r="D13401">
        <v>85.9</v>
      </c>
      <c r="E13401">
        <v>89.9</v>
      </c>
      <c r="F13401">
        <v>100.4</v>
      </c>
      <c r="G13401">
        <v>10</v>
      </c>
    </row>
    <row r="13402" spans="1:7" x14ac:dyDescent="0.2">
      <c r="A13402" s="1">
        <v>13400</v>
      </c>
      <c r="B13402">
        <v>3196.003729</v>
      </c>
      <c r="C13402">
        <v>4.5123E-10</v>
      </c>
      <c r="D13402">
        <v>86</v>
      </c>
      <c r="E13402">
        <v>89.9</v>
      </c>
      <c r="F13402">
        <v>100.7</v>
      </c>
      <c r="G13402">
        <v>10</v>
      </c>
    </row>
    <row r="13403" spans="1:7" x14ac:dyDescent="0.2">
      <c r="A13403" s="1">
        <v>13401</v>
      </c>
      <c r="B13403">
        <v>3196.2430359999998</v>
      </c>
      <c r="C13403">
        <v>4.5114000000000001E-10</v>
      </c>
      <c r="D13403">
        <v>86.1</v>
      </c>
      <c r="E13403">
        <v>90</v>
      </c>
      <c r="F13403">
        <v>101</v>
      </c>
      <c r="G13403">
        <v>10</v>
      </c>
    </row>
    <row r="13404" spans="1:7" x14ac:dyDescent="0.2">
      <c r="A13404" s="1">
        <v>13402</v>
      </c>
      <c r="B13404">
        <v>3196.4823630000001</v>
      </c>
      <c r="C13404">
        <v>4.4504E-10</v>
      </c>
      <c r="D13404">
        <v>86.3</v>
      </c>
      <c r="E13404">
        <v>90</v>
      </c>
      <c r="F13404">
        <v>101.2</v>
      </c>
      <c r="G13404">
        <v>10</v>
      </c>
    </row>
    <row r="13405" spans="1:7" x14ac:dyDescent="0.2">
      <c r="A13405" s="1">
        <v>13403</v>
      </c>
      <c r="B13405">
        <v>3196.7245910000001</v>
      </c>
      <c r="C13405">
        <v>4.6045999999999998E-10</v>
      </c>
      <c r="D13405">
        <v>86.4</v>
      </c>
      <c r="E13405">
        <v>90</v>
      </c>
      <c r="F13405">
        <v>101.5</v>
      </c>
      <c r="G13405">
        <v>10</v>
      </c>
    </row>
    <row r="13406" spans="1:7" x14ac:dyDescent="0.2">
      <c r="A13406" s="1">
        <v>13404</v>
      </c>
      <c r="B13406">
        <v>3196.9559720000002</v>
      </c>
      <c r="C13406">
        <v>4.5922999999999997E-10</v>
      </c>
      <c r="D13406">
        <v>86.5</v>
      </c>
      <c r="E13406">
        <v>90</v>
      </c>
      <c r="F13406">
        <v>101.8</v>
      </c>
      <c r="G13406">
        <v>10</v>
      </c>
    </row>
    <row r="13407" spans="1:7" x14ac:dyDescent="0.2">
      <c r="A13407" s="1">
        <v>13405</v>
      </c>
      <c r="B13407">
        <v>3197.185086</v>
      </c>
      <c r="C13407">
        <v>4.5721000000000002E-10</v>
      </c>
      <c r="D13407">
        <v>86.7</v>
      </c>
      <c r="E13407">
        <v>90.3</v>
      </c>
      <c r="F13407">
        <v>102</v>
      </c>
      <c r="G13407">
        <v>10</v>
      </c>
    </row>
    <row r="13408" spans="1:7" x14ac:dyDescent="0.2">
      <c r="A13408" s="1">
        <v>13406</v>
      </c>
      <c r="B13408">
        <v>3197.4278559999998</v>
      </c>
      <c r="C13408">
        <v>4.5692999999999999E-10</v>
      </c>
      <c r="D13408">
        <v>86.8</v>
      </c>
      <c r="E13408">
        <v>90.3</v>
      </c>
      <c r="F13408">
        <v>102.2</v>
      </c>
      <c r="G13408">
        <v>10</v>
      </c>
    </row>
    <row r="13409" spans="1:7" x14ac:dyDescent="0.2">
      <c r="A13409" s="1">
        <v>13407</v>
      </c>
      <c r="B13409">
        <v>3197.6583390000001</v>
      </c>
      <c r="C13409">
        <v>4.4457999999999998E-10</v>
      </c>
      <c r="D13409">
        <v>87</v>
      </c>
      <c r="E13409">
        <v>90.3</v>
      </c>
      <c r="F13409">
        <v>102.5</v>
      </c>
      <c r="G13409">
        <v>10</v>
      </c>
    </row>
    <row r="13410" spans="1:7" x14ac:dyDescent="0.2">
      <c r="A13410" s="1">
        <v>13408</v>
      </c>
      <c r="B13410">
        <v>3197.8962099999999</v>
      </c>
      <c r="C13410">
        <v>4.5143999999999999E-10</v>
      </c>
      <c r="D13410">
        <v>87.1</v>
      </c>
      <c r="E13410">
        <v>90.3</v>
      </c>
      <c r="F13410">
        <v>102.7</v>
      </c>
      <c r="G13410">
        <v>10</v>
      </c>
    </row>
    <row r="13411" spans="1:7" x14ac:dyDescent="0.2">
      <c r="A13411" s="1">
        <v>13409</v>
      </c>
      <c r="B13411">
        <v>3198.1426510000001</v>
      </c>
      <c r="C13411">
        <v>4.5581E-10</v>
      </c>
      <c r="D13411">
        <v>87.3</v>
      </c>
      <c r="E13411">
        <v>90.7</v>
      </c>
      <c r="F13411">
        <v>102.9</v>
      </c>
      <c r="G13411">
        <v>10</v>
      </c>
    </row>
    <row r="13412" spans="1:7" x14ac:dyDescent="0.2">
      <c r="A13412" s="1">
        <v>13410</v>
      </c>
      <c r="B13412">
        <v>3198.3841200000002</v>
      </c>
      <c r="C13412">
        <v>4.5354000000000002E-10</v>
      </c>
      <c r="D13412">
        <v>87.4</v>
      </c>
      <c r="E13412">
        <v>90.7</v>
      </c>
      <c r="F13412">
        <v>103.2</v>
      </c>
      <c r="G13412">
        <v>10</v>
      </c>
    </row>
    <row r="13413" spans="1:7" x14ac:dyDescent="0.2">
      <c r="A13413" s="1">
        <v>13411</v>
      </c>
      <c r="B13413">
        <v>3198.6142730000001</v>
      </c>
      <c r="C13413">
        <v>4.4501E-10</v>
      </c>
      <c r="D13413">
        <v>87.6</v>
      </c>
      <c r="E13413">
        <v>90.7</v>
      </c>
      <c r="F13413">
        <v>103.4</v>
      </c>
      <c r="G13413">
        <v>10</v>
      </c>
    </row>
    <row r="13414" spans="1:7" x14ac:dyDescent="0.2">
      <c r="A13414" s="1">
        <v>13412</v>
      </c>
      <c r="B13414">
        <v>3198.8612800000001</v>
      </c>
      <c r="C13414">
        <v>4.5358E-10</v>
      </c>
      <c r="D13414">
        <v>87.7</v>
      </c>
      <c r="E13414">
        <v>90.7</v>
      </c>
      <c r="F13414">
        <v>103.6</v>
      </c>
      <c r="G13414">
        <v>10</v>
      </c>
    </row>
    <row r="13415" spans="1:7" x14ac:dyDescent="0.2">
      <c r="A13415" s="1">
        <v>13413</v>
      </c>
      <c r="B13415">
        <v>3199.092897</v>
      </c>
      <c r="C13415">
        <v>4.4450000000000002E-10</v>
      </c>
      <c r="D13415">
        <v>87.9</v>
      </c>
      <c r="E13415">
        <v>90.7</v>
      </c>
      <c r="F13415">
        <v>103.8</v>
      </c>
      <c r="G13415">
        <v>10</v>
      </c>
    </row>
    <row r="13416" spans="1:7" x14ac:dyDescent="0.2">
      <c r="A13416" s="1">
        <v>13414</v>
      </c>
      <c r="B13416">
        <v>3199.3383800000001</v>
      </c>
      <c r="C13416">
        <v>4.5466999999999999E-10</v>
      </c>
      <c r="D13416">
        <v>88</v>
      </c>
      <c r="E13416">
        <v>91</v>
      </c>
      <c r="F13416">
        <v>104</v>
      </c>
      <c r="G13416">
        <v>10</v>
      </c>
    </row>
    <row r="13417" spans="1:7" x14ac:dyDescent="0.2">
      <c r="A13417" s="1">
        <v>13415</v>
      </c>
      <c r="B13417">
        <v>3199.5696889999999</v>
      </c>
      <c r="C13417">
        <v>4.5563000000000001E-10</v>
      </c>
      <c r="D13417">
        <v>88.2</v>
      </c>
      <c r="E13417">
        <v>91</v>
      </c>
      <c r="F13417">
        <v>104.2</v>
      </c>
      <c r="G13417">
        <v>10</v>
      </c>
    </row>
    <row r="13418" spans="1:7" x14ac:dyDescent="0.2">
      <c r="A13418" s="1">
        <v>13416</v>
      </c>
      <c r="B13418">
        <v>3199.8007309999998</v>
      </c>
      <c r="C13418">
        <v>4.5252E-10</v>
      </c>
      <c r="D13418">
        <v>88.3</v>
      </c>
      <c r="E13418">
        <v>91</v>
      </c>
      <c r="F13418">
        <v>104.4</v>
      </c>
      <c r="G13418">
        <v>10</v>
      </c>
    </row>
    <row r="13419" spans="1:7" x14ac:dyDescent="0.2">
      <c r="A13419" s="1">
        <v>13417</v>
      </c>
      <c r="B13419">
        <v>3200.0422779999999</v>
      </c>
      <c r="C13419">
        <v>4.5440999999999998E-10</v>
      </c>
      <c r="D13419">
        <v>88.5</v>
      </c>
      <c r="E13419">
        <v>91</v>
      </c>
      <c r="F13419">
        <v>104.6</v>
      </c>
      <c r="G13419">
        <v>10</v>
      </c>
    </row>
    <row r="13420" spans="1:7" x14ac:dyDescent="0.2">
      <c r="A13420" s="1">
        <v>13418</v>
      </c>
      <c r="B13420">
        <v>3200.2722079999999</v>
      </c>
      <c r="C13420">
        <v>4.3752E-10</v>
      </c>
      <c r="D13420">
        <v>88.7</v>
      </c>
      <c r="E13420">
        <v>91.5</v>
      </c>
      <c r="F13420">
        <v>104.7</v>
      </c>
      <c r="G13420">
        <v>10</v>
      </c>
    </row>
    <row r="13421" spans="1:7" x14ac:dyDescent="0.2">
      <c r="A13421" s="1">
        <v>13419</v>
      </c>
      <c r="B13421">
        <v>3200.5126209999999</v>
      </c>
      <c r="C13421">
        <v>4.3775000000000001E-10</v>
      </c>
      <c r="D13421">
        <v>88.8</v>
      </c>
      <c r="E13421">
        <v>91.5</v>
      </c>
      <c r="F13421">
        <v>104.9</v>
      </c>
      <c r="G13421">
        <v>10</v>
      </c>
    </row>
    <row r="13422" spans="1:7" x14ac:dyDescent="0.2">
      <c r="A13422" s="1">
        <v>13420</v>
      </c>
      <c r="B13422">
        <v>3200.754919</v>
      </c>
      <c r="C13422">
        <v>4.5677000000000002E-10</v>
      </c>
      <c r="D13422">
        <v>89</v>
      </c>
      <c r="E13422">
        <v>91.5</v>
      </c>
      <c r="F13422">
        <v>105.1</v>
      </c>
      <c r="G13422">
        <v>10</v>
      </c>
    </row>
    <row r="13423" spans="1:7" x14ac:dyDescent="0.2">
      <c r="A13423" s="1">
        <v>13421</v>
      </c>
      <c r="B13423">
        <v>3200.9978099999998</v>
      </c>
      <c r="C13423">
        <v>4.5703000000000002E-10</v>
      </c>
      <c r="D13423">
        <v>89.1</v>
      </c>
      <c r="E13423">
        <v>91.5</v>
      </c>
      <c r="F13423">
        <v>105.2</v>
      </c>
      <c r="G13423">
        <v>10</v>
      </c>
    </row>
    <row r="13424" spans="1:7" x14ac:dyDescent="0.2">
      <c r="A13424" s="1">
        <v>13422</v>
      </c>
      <c r="B13424">
        <v>3201.2393689999999</v>
      </c>
      <c r="C13424">
        <v>4.5622999999999998E-10</v>
      </c>
      <c r="D13424">
        <v>89.3</v>
      </c>
      <c r="E13424">
        <v>92</v>
      </c>
      <c r="F13424">
        <v>105.3</v>
      </c>
      <c r="G13424">
        <v>10</v>
      </c>
    </row>
    <row r="13425" spans="1:7" x14ac:dyDescent="0.2">
      <c r="A13425" s="1">
        <v>13423</v>
      </c>
      <c r="B13425">
        <v>3201.470585</v>
      </c>
      <c r="C13425">
        <v>4.4413E-10</v>
      </c>
      <c r="D13425">
        <v>89.4</v>
      </c>
      <c r="E13425">
        <v>92</v>
      </c>
      <c r="F13425">
        <v>105.5</v>
      </c>
      <c r="G13425">
        <v>10</v>
      </c>
    </row>
    <row r="13426" spans="1:7" x14ac:dyDescent="0.2">
      <c r="A13426" s="1">
        <v>13424</v>
      </c>
      <c r="B13426">
        <v>3201.7084239999999</v>
      </c>
      <c r="C13426">
        <v>4.5091999999999998E-10</v>
      </c>
      <c r="D13426">
        <v>89.6</v>
      </c>
      <c r="E13426">
        <v>92</v>
      </c>
      <c r="F13426">
        <v>105.6</v>
      </c>
      <c r="G13426">
        <v>10</v>
      </c>
    </row>
    <row r="13427" spans="1:7" x14ac:dyDescent="0.2">
      <c r="A13427" s="1">
        <v>13425</v>
      </c>
      <c r="B13427">
        <v>3201.9549699999998</v>
      </c>
      <c r="C13427">
        <v>4.5889999999999999E-10</v>
      </c>
      <c r="D13427">
        <v>89.8</v>
      </c>
      <c r="E13427">
        <v>92</v>
      </c>
      <c r="F13427">
        <v>105.7</v>
      </c>
      <c r="G13427">
        <v>10</v>
      </c>
    </row>
    <row r="13428" spans="1:7" x14ac:dyDescent="0.2">
      <c r="A13428" s="1">
        <v>13426</v>
      </c>
      <c r="B13428">
        <v>3202.1966170000001</v>
      </c>
      <c r="C13428">
        <v>4.5966999999999997E-10</v>
      </c>
      <c r="D13428">
        <v>89.9</v>
      </c>
      <c r="E13428">
        <v>92.5</v>
      </c>
      <c r="F13428">
        <v>105.8</v>
      </c>
      <c r="G13428">
        <v>10</v>
      </c>
    </row>
    <row r="13429" spans="1:7" x14ac:dyDescent="0.2">
      <c r="A13429" s="1">
        <v>13427</v>
      </c>
      <c r="B13429">
        <v>3202.4278389999999</v>
      </c>
      <c r="C13429">
        <v>4.5116000000000002E-10</v>
      </c>
      <c r="D13429">
        <v>90.1</v>
      </c>
      <c r="E13429">
        <v>92.5</v>
      </c>
      <c r="F13429">
        <v>105.9</v>
      </c>
      <c r="G13429">
        <v>10</v>
      </c>
    </row>
    <row r="13430" spans="1:7" x14ac:dyDescent="0.2">
      <c r="A13430" s="1">
        <v>13428</v>
      </c>
      <c r="B13430">
        <v>3202.675741</v>
      </c>
      <c r="C13430">
        <v>4.6012999999999999E-10</v>
      </c>
      <c r="D13430">
        <v>90.2</v>
      </c>
      <c r="E13430">
        <v>92.5</v>
      </c>
      <c r="F13430">
        <v>106</v>
      </c>
      <c r="G13430">
        <v>10</v>
      </c>
    </row>
    <row r="13431" spans="1:7" x14ac:dyDescent="0.2">
      <c r="A13431" s="1">
        <v>13429</v>
      </c>
      <c r="B13431">
        <v>3202.906172</v>
      </c>
      <c r="C13431">
        <v>4.5067999999999999E-10</v>
      </c>
      <c r="D13431">
        <v>90.3</v>
      </c>
      <c r="E13431">
        <v>92.5</v>
      </c>
      <c r="F13431">
        <v>106.1</v>
      </c>
      <c r="G13431">
        <v>10</v>
      </c>
    </row>
    <row r="13432" spans="1:7" x14ac:dyDescent="0.2">
      <c r="A13432" s="1">
        <v>13430</v>
      </c>
      <c r="B13432">
        <v>3203.1440849999999</v>
      </c>
      <c r="C13432">
        <v>4.5701999999999999E-10</v>
      </c>
      <c r="D13432">
        <v>90.5</v>
      </c>
      <c r="E13432">
        <v>93</v>
      </c>
      <c r="F13432">
        <v>106.2</v>
      </c>
      <c r="G13432">
        <v>10</v>
      </c>
    </row>
    <row r="13433" spans="1:7" x14ac:dyDescent="0.2">
      <c r="A13433" s="1">
        <v>13431</v>
      </c>
      <c r="B13433">
        <v>3203.3894380000002</v>
      </c>
      <c r="C13433">
        <v>4.6438999999999999E-10</v>
      </c>
      <c r="D13433">
        <v>90.7</v>
      </c>
      <c r="E13433">
        <v>93</v>
      </c>
      <c r="F13433">
        <v>106.2</v>
      </c>
      <c r="G13433">
        <v>10</v>
      </c>
    </row>
    <row r="13434" spans="1:7" x14ac:dyDescent="0.2">
      <c r="A13434" s="1">
        <v>13432</v>
      </c>
      <c r="B13434">
        <v>3203.631155</v>
      </c>
      <c r="C13434">
        <v>4.6784000000000001E-10</v>
      </c>
      <c r="D13434">
        <v>90.8</v>
      </c>
      <c r="E13434">
        <v>93</v>
      </c>
      <c r="F13434">
        <v>106.3</v>
      </c>
      <c r="G13434">
        <v>10</v>
      </c>
    </row>
    <row r="13435" spans="1:7" x14ac:dyDescent="0.2">
      <c r="A13435" s="1">
        <v>13433</v>
      </c>
      <c r="B13435">
        <v>3203.8614219999999</v>
      </c>
      <c r="C13435">
        <v>4.6253999999999999E-10</v>
      </c>
      <c r="D13435">
        <v>90.9</v>
      </c>
      <c r="E13435">
        <v>93</v>
      </c>
      <c r="F13435">
        <v>106.3</v>
      </c>
      <c r="G13435">
        <v>10</v>
      </c>
    </row>
    <row r="13436" spans="1:7" x14ac:dyDescent="0.2">
      <c r="A13436" s="1">
        <v>13434</v>
      </c>
      <c r="B13436">
        <v>3204.1078649999999</v>
      </c>
      <c r="C13436">
        <v>4.6786999999999996E-10</v>
      </c>
      <c r="D13436">
        <v>91.1</v>
      </c>
      <c r="E13436">
        <v>93.5</v>
      </c>
      <c r="F13436">
        <v>106.4</v>
      </c>
      <c r="G13436">
        <v>10</v>
      </c>
    </row>
    <row r="13437" spans="1:7" x14ac:dyDescent="0.2">
      <c r="A13437" s="1">
        <v>13435</v>
      </c>
      <c r="B13437">
        <v>3204.3381279999999</v>
      </c>
      <c r="C13437">
        <v>4.6972999999999999E-10</v>
      </c>
      <c r="D13437">
        <v>91.2</v>
      </c>
      <c r="E13437">
        <v>93.5</v>
      </c>
      <c r="F13437">
        <v>106.4</v>
      </c>
      <c r="G13437">
        <v>10</v>
      </c>
    </row>
    <row r="13438" spans="1:7" x14ac:dyDescent="0.2">
      <c r="A13438" s="1">
        <v>13436</v>
      </c>
      <c r="B13438">
        <v>3204.5680860000002</v>
      </c>
      <c r="C13438">
        <v>4.7087000000000005E-10</v>
      </c>
      <c r="D13438">
        <v>91.3</v>
      </c>
      <c r="E13438">
        <v>93.5</v>
      </c>
      <c r="F13438">
        <v>106.4</v>
      </c>
      <c r="G13438">
        <v>10</v>
      </c>
    </row>
    <row r="13439" spans="1:7" x14ac:dyDescent="0.2">
      <c r="A13439" s="1">
        <v>13437</v>
      </c>
      <c r="B13439">
        <v>3204.8094150000002</v>
      </c>
      <c r="C13439">
        <v>4.7223000000000003E-10</v>
      </c>
      <c r="D13439">
        <v>91.5</v>
      </c>
      <c r="E13439">
        <v>93.5</v>
      </c>
      <c r="F13439">
        <v>106.4</v>
      </c>
      <c r="G13439">
        <v>10</v>
      </c>
    </row>
    <row r="13440" spans="1:7" x14ac:dyDescent="0.2">
      <c r="A13440" s="1">
        <v>13438</v>
      </c>
      <c r="B13440">
        <v>3205.0407540000001</v>
      </c>
      <c r="C13440">
        <v>4.5771000000000001E-10</v>
      </c>
      <c r="D13440">
        <v>91.6</v>
      </c>
      <c r="E13440">
        <v>93.5</v>
      </c>
      <c r="F13440">
        <v>106.4</v>
      </c>
      <c r="G13440">
        <v>10</v>
      </c>
    </row>
    <row r="13441" spans="1:7" x14ac:dyDescent="0.2">
      <c r="A13441" s="1">
        <v>13439</v>
      </c>
      <c r="B13441">
        <v>3205.2801589999999</v>
      </c>
      <c r="C13441">
        <v>4.5690999999999998E-10</v>
      </c>
      <c r="D13441">
        <v>91.8</v>
      </c>
      <c r="E13441">
        <v>94</v>
      </c>
      <c r="F13441">
        <v>106.4</v>
      </c>
      <c r="G13441">
        <v>10</v>
      </c>
    </row>
    <row r="13442" spans="1:7" x14ac:dyDescent="0.2">
      <c r="A13442" s="1">
        <v>13440</v>
      </c>
      <c r="B13442">
        <v>3205.5226360000001</v>
      </c>
      <c r="C13442">
        <v>4.7647999999999999E-10</v>
      </c>
      <c r="D13442">
        <v>91.9</v>
      </c>
      <c r="E13442">
        <v>94</v>
      </c>
      <c r="F13442">
        <v>106.4</v>
      </c>
      <c r="G13442">
        <v>10</v>
      </c>
    </row>
    <row r="13443" spans="1:7" x14ac:dyDescent="0.2">
      <c r="A13443" s="1">
        <v>13441</v>
      </c>
      <c r="B13443">
        <v>3205.764428</v>
      </c>
      <c r="C13443">
        <v>4.7782999999999999E-10</v>
      </c>
      <c r="D13443">
        <v>92</v>
      </c>
      <c r="E13443">
        <v>94</v>
      </c>
      <c r="F13443">
        <v>106.4</v>
      </c>
      <c r="G13443">
        <v>10</v>
      </c>
    </row>
    <row r="13444" spans="1:7" x14ac:dyDescent="0.2">
      <c r="A13444" s="1">
        <v>13442</v>
      </c>
      <c r="B13444">
        <v>3206.0069149999999</v>
      </c>
      <c r="C13444">
        <v>4.7883999999999997E-10</v>
      </c>
      <c r="D13444">
        <v>92.2</v>
      </c>
      <c r="E13444">
        <v>94</v>
      </c>
      <c r="F13444">
        <v>106.3</v>
      </c>
      <c r="G13444">
        <v>10</v>
      </c>
    </row>
    <row r="13445" spans="1:7" x14ac:dyDescent="0.2">
      <c r="A13445" s="1">
        <v>13443</v>
      </c>
      <c r="B13445">
        <v>3206.2370540000002</v>
      </c>
      <c r="C13445">
        <v>4.6885999999999997E-10</v>
      </c>
      <c r="D13445">
        <v>92.3</v>
      </c>
      <c r="E13445">
        <v>94.5</v>
      </c>
      <c r="F13445">
        <v>106.3</v>
      </c>
      <c r="G13445">
        <v>10</v>
      </c>
    </row>
    <row r="13446" spans="1:7" x14ac:dyDescent="0.2">
      <c r="A13446" s="1">
        <v>13444</v>
      </c>
      <c r="B13446">
        <v>3206.4849899999999</v>
      </c>
      <c r="C13446">
        <v>4.8179000000000005E-10</v>
      </c>
      <c r="D13446">
        <v>92.4</v>
      </c>
      <c r="E13446">
        <v>94.5</v>
      </c>
      <c r="F13446">
        <v>106.2</v>
      </c>
      <c r="G13446">
        <v>10</v>
      </c>
    </row>
    <row r="13447" spans="1:7" x14ac:dyDescent="0.2">
      <c r="A13447" s="1">
        <v>13445</v>
      </c>
      <c r="B13447">
        <v>3206.7160119999999</v>
      </c>
      <c r="C13447">
        <v>4.6406E-10</v>
      </c>
      <c r="D13447">
        <v>92.6</v>
      </c>
      <c r="E13447">
        <v>94.5</v>
      </c>
      <c r="F13447">
        <v>106.2</v>
      </c>
      <c r="G13447">
        <v>10</v>
      </c>
    </row>
    <row r="13448" spans="1:7" x14ac:dyDescent="0.2">
      <c r="A13448" s="1">
        <v>13446</v>
      </c>
      <c r="B13448">
        <v>3206.9585830000001</v>
      </c>
      <c r="C13448">
        <v>4.8422000000000001E-10</v>
      </c>
      <c r="D13448">
        <v>92.7</v>
      </c>
      <c r="E13448">
        <v>94.5</v>
      </c>
      <c r="F13448">
        <v>106.1</v>
      </c>
      <c r="G13448">
        <v>10</v>
      </c>
    </row>
    <row r="13449" spans="1:7" x14ac:dyDescent="0.2">
      <c r="A13449" s="1">
        <v>13447</v>
      </c>
      <c r="B13449">
        <v>3207.2015590000001</v>
      </c>
      <c r="C13449">
        <v>4.8546E-10</v>
      </c>
      <c r="D13449">
        <v>92.8</v>
      </c>
      <c r="E13449">
        <v>95.1</v>
      </c>
      <c r="F13449">
        <v>106</v>
      </c>
      <c r="G13449">
        <v>10</v>
      </c>
    </row>
    <row r="13450" spans="1:7" x14ac:dyDescent="0.2">
      <c r="A13450" s="1">
        <v>13448</v>
      </c>
      <c r="B13450">
        <v>3207.4328820000001</v>
      </c>
      <c r="C13450">
        <v>4.8151000000000003E-10</v>
      </c>
      <c r="D13450">
        <v>92.9</v>
      </c>
      <c r="E13450">
        <v>95.1</v>
      </c>
      <c r="F13450">
        <v>105.9</v>
      </c>
      <c r="G13450">
        <v>10</v>
      </c>
    </row>
    <row r="13451" spans="1:7" x14ac:dyDescent="0.2">
      <c r="A13451" s="1">
        <v>13449</v>
      </c>
      <c r="B13451">
        <v>3207.677725</v>
      </c>
      <c r="C13451">
        <v>4.6300999999999999E-10</v>
      </c>
      <c r="D13451">
        <v>93.1</v>
      </c>
      <c r="E13451">
        <v>95.1</v>
      </c>
      <c r="F13451">
        <v>105.8</v>
      </c>
      <c r="G13451">
        <v>10</v>
      </c>
    </row>
    <row r="13452" spans="1:7" x14ac:dyDescent="0.2">
      <c r="A13452" s="1">
        <v>13450</v>
      </c>
      <c r="B13452">
        <v>3207.9323989999998</v>
      </c>
      <c r="C13452">
        <v>4.8271999999999996E-10</v>
      </c>
      <c r="D13452">
        <v>93.2</v>
      </c>
      <c r="E13452">
        <v>95.1</v>
      </c>
      <c r="F13452">
        <v>105.7</v>
      </c>
      <c r="G13452">
        <v>10</v>
      </c>
    </row>
    <row r="13453" spans="1:7" x14ac:dyDescent="0.2">
      <c r="A13453" s="1">
        <v>13451</v>
      </c>
      <c r="B13453">
        <v>3208.1676689999999</v>
      </c>
      <c r="C13453">
        <v>4.9019000000000004E-10</v>
      </c>
      <c r="D13453">
        <v>93.3</v>
      </c>
      <c r="E13453">
        <v>95.6</v>
      </c>
      <c r="F13453">
        <v>105.6</v>
      </c>
      <c r="G13453">
        <v>10</v>
      </c>
    </row>
    <row r="13454" spans="1:7" x14ac:dyDescent="0.2">
      <c r="A13454" s="1">
        <v>13452</v>
      </c>
      <c r="B13454">
        <v>3208.3986439999999</v>
      </c>
      <c r="C13454">
        <v>4.9142000000000005E-10</v>
      </c>
      <c r="D13454">
        <v>93.4</v>
      </c>
      <c r="E13454">
        <v>95.6</v>
      </c>
      <c r="F13454">
        <v>105.5</v>
      </c>
      <c r="G13454">
        <v>10</v>
      </c>
    </row>
    <row r="13455" spans="1:7" x14ac:dyDescent="0.2">
      <c r="A13455" s="1">
        <v>13453</v>
      </c>
      <c r="B13455">
        <v>3208.6299600000002</v>
      </c>
      <c r="C13455">
        <v>4.9234999999999996E-10</v>
      </c>
      <c r="D13455">
        <v>93.5</v>
      </c>
      <c r="E13455">
        <v>95.6</v>
      </c>
      <c r="F13455">
        <v>105.4</v>
      </c>
      <c r="G13455">
        <v>10</v>
      </c>
    </row>
    <row r="13456" spans="1:7" x14ac:dyDescent="0.2">
      <c r="A13456" s="1">
        <v>13454</v>
      </c>
      <c r="B13456">
        <v>3208.8597669999999</v>
      </c>
      <c r="C13456">
        <v>4.9410999999999996E-10</v>
      </c>
      <c r="D13456">
        <v>93.7</v>
      </c>
      <c r="E13456">
        <v>95.6</v>
      </c>
      <c r="F13456">
        <v>105.2</v>
      </c>
      <c r="G13456">
        <v>10</v>
      </c>
    </row>
    <row r="13457" spans="1:7" x14ac:dyDescent="0.2">
      <c r="A13457" s="1">
        <v>13455</v>
      </c>
      <c r="B13457">
        <v>3209.102785</v>
      </c>
      <c r="C13457">
        <v>4.9520999999999999E-10</v>
      </c>
      <c r="D13457">
        <v>93.8</v>
      </c>
      <c r="E13457">
        <v>96.2</v>
      </c>
      <c r="F13457">
        <v>105.1</v>
      </c>
      <c r="G13457">
        <v>10</v>
      </c>
    </row>
    <row r="13458" spans="1:7" x14ac:dyDescent="0.2">
      <c r="A13458" s="1">
        <v>13456</v>
      </c>
      <c r="B13458">
        <v>3209.3331109999999</v>
      </c>
      <c r="C13458">
        <v>4.7510000000000004E-10</v>
      </c>
      <c r="D13458">
        <v>93.9</v>
      </c>
      <c r="E13458">
        <v>96.2</v>
      </c>
      <c r="F13458">
        <v>104.9</v>
      </c>
      <c r="G13458">
        <v>10</v>
      </c>
    </row>
    <row r="13459" spans="1:7" x14ac:dyDescent="0.2">
      <c r="A13459" s="1">
        <v>13457</v>
      </c>
      <c r="B13459">
        <v>3209.5756179999998</v>
      </c>
      <c r="C13459">
        <v>4.9818000000000003E-10</v>
      </c>
      <c r="D13459">
        <v>94</v>
      </c>
      <c r="E13459">
        <v>96.2</v>
      </c>
      <c r="F13459">
        <v>104.8</v>
      </c>
      <c r="G13459">
        <v>10</v>
      </c>
    </row>
    <row r="13460" spans="1:7" x14ac:dyDescent="0.2">
      <c r="A13460" s="1">
        <v>13458</v>
      </c>
      <c r="B13460">
        <v>3209.8178939999998</v>
      </c>
      <c r="C13460">
        <v>4.9814E-10</v>
      </c>
      <c r="D13460">
        <v>94.1</v>
      </c>
      <c r="E13460">
        <v>96.2</v>
      </c>
      <c r="F13460">
        <v>104.6</v>
      </c>
      <c r="G13460">
        <v>10</v>
      </c>
    </row>
    <row r="13461" spans="1:7" x14ac:dyDescent="0.2">
      <c r="A13461" s="1">
        <v>13459</v>
      </c>
      <c r="B13461">
        <v>3210.0607789999999</v>
      </c>
      <c r="C13461">
        <v>5.0076000000000004E-10</v>
      </c>
      <c r="D13461">
        <v>94.2</v>
      </c>
      <c r="E13461">
        <v>96.7</v>
      </c>
      <c r="F13461">
        <v>104.4</v>
      </c>
      <c r="G13461">
        <v>10</v>
      </c>
    </row>
    <row r="13462" spans="1:7" x14ac:dyDescent="0.2">
      <c r="A13462" s="1">
        <v>13460</v>
      </c>
      <c r="B13462">
        <v>3210.291878</v>
      </c>
      <c r="C13462">
        <v>4.8833999999999999E-10</v>
      </c>
      <c r="D13462">
        <v>94.3</v>
      </c>
      <c r="E13462">
        <v>96.7</v>
      </c>
      <c r="F13462">
        <v>104.3</v>
      </c>
      <c r="G13462">
        <v>10</v>
      </c>
    </row>
    <row r="13463" spans="1:7" x14ac:dyDescent="0.2">
      <c r="A13463" s="1">
        <v>13461</v>
      </c>
      <c r="B13463">
        <v>3210.5325280000002</v>
      </c>
      <c r="C13463">
        <v>4.8888999999999995E-10</v>
      </c>
      <c r="D13463">
        <v>94.5</v>
      </c>
      <c r="E13463">
        <v>96.7</v>
      </c>
      <c r="F13463">
        <v>104.1</v>
      </c>
      <c r="G13463">
        <v>10</v>
      </c>
    </row>
    <row r="13464" spans="1:7" x14ac:dyDescent="0.2">
      <c r="A13464" s="1">
        <v>13462</v>
      </c>
      <c r="B13464">
        <v>3210.7721120000001</v>
      </c>
      <c r="C13464">
        <v>4.8786000000000001E-10</v>
      </c>
      <c r="D13464">
        <v>94.6</v>
      </c>
      <c r="E13464">
        <v>96.7</v>
      </c>
      <c r="F13464">
        <v>103.9</v>
      </c>
      <c r="G13464">
        <v>10</v>
      </c>
    </row>
    <row r="13465" spans="1:7" x14ac:dyDescent="0.2">
      <c r="A13465" s="1">
        <v>13463</v>
      </c>
      <c r="B13465">
        <v>3211.0134250000001</v>
      </c>
      <c r="C13465">
        <v>5.0866999999999996E-10</v>
      </c>
      <c r="D13465">
        <v>94.7</v>
      </c>
      <c r="E13465">
        <v>96.7</v>
      </c>
      <c r="F13465">
        <v>103.7</v>
      </c>
      <c r="G13465">
        <v>10</v>
      </c>
    </row>
    <row r="13466" spans="1:7" x14ac:dyDescent="0.2">
      <c r="A13466" s="1">
        <v>13464</v>
      </c>
      <c r="B13466">
        <v>3211.2559240000001</v>
      </c>
      <c r="C13466">
        <v>5.1027000000000004E-10</v>
      </c>
      <c r="D13466">
        <v>94.8</v>
      </c>
      <c r="E13466">
        <v>97.2</v>
      </c>
      <c r="F13466">
        <v>103.5</v>
      </c>
      <c r="G13466">
        <v>10</v>
      </c>
    </row>
    <row r="13467" spans="1:7" x14ac:dyDescent="0.2">
      <c r="A13467" s="1">
        <v>13465</v>
      </c>
      <c r="B13467">
        <v>3211.4863099999998</v>
      </c>
      <c r="C13467">
        <v>5.1188999999999998E-10</v>
      </c>
      <c r="D13467">
        <v>94.9</v>
      </c>
      <c r="E13467">
        <v>97.2</v>
      </c>
      <c r="F13467">
        <v>103.2</v>
      </c>
      <c r="G13467">
        <v>10</v>
      </c>
    </row>
    <row r="13468" spans="1:7" x14ac:dyDescent="0.2">
      <c r="A13468" s="1">
        <v>13466</v>
      </c>
      <c r="B13468">
        <v>3211.7163519999999</v>
      </c>
      <c r="C13468">
        <v>5.1352999999999998E-10</v>
      </c>
      <c r="D13468">
        <v>95</v>
      </c>
      <c r="E13468">
        <v>97.2</v>
      </c>
      <c r="F13468">
        <v>103</v>
      </c>
      <c r="G13468">
        <v>10</v>
      </c>
    </row>
    <row r="13469" spans="1:7" x14ac:dyDescent="0.2">
      <c r="A13469" s="1">
        <v>13467</v>
      </c>
      <c r="B13469">
        <v>3211.9580070000002</v>
      </c>
      <c r="C13469">
        <v>5.1634999999999998E-10</v>
      </c>
      <c r="D13469">
        <v>95.2</v>
      </c>
      <c r="E13469">
        <v>97.2</v>
      </c>
      <c r="F13469">
        <v>102.8</v>
      </c>
      <c r="G13469">
        <v>10</v>
      </c>
    </row>
    <row r="13470" spans="1:7" x14ac:dyDescent="0.2">
      <c r="A13470" s="1">
        <v>13468</v>
      </c>
      <c r="B13470">
        <v>3212.188392</v>
      </c>
      <c r="C13470">
        <v>4.9553000000000005E-10</v>
      </c>
      <c r="D13470">
        <v>95.3</v>
      </c>
      <c r="E13470">
        <v>97.7</v>
      </c>
      <c r="F13470">
        <v>102.6</v>
      </c>
      <c r="G13470">
        <v>10</v>
      </c>
    </row>
    <row r="13471" spans="1:7" x14ac:dyDescent="0.2">
      <c r="A13471" s="1">
        <v>13469</v>
      </c>
      <c r="B13471">
        <v>3212.4345739999999</v>
      </c>
      <c r="C13471">
        <v>5.1996000000000003E-10</v>
      </c>
      <c r="D13471">
        <v>95.4</v>
      </c>
      <c r="E13471">
        <v>97.7</v>
      </c>
      <c r="F13471">
        <v>102.3</v>
      </c>
      <c r="G13471">
        <v>10</v>
      </c>
    </row>
    <row r="13472" spans="1:7" x14ac:dyDescent="0.2">
      <c r="A13472" s="1">
        <v>13470</v>
      </c>
      <c r="B13472">
        <v>3212.6650960000002</v>
      </c>
      <c r="C13472">
        <v>5.0743999999999996E-10</v>
      </c>
      <c r="D13472">
        <v>95.5</v>
      </c>
      <c r="E13472">
        <v>97.7</v>
      </c>
      <c r="F13472">
        <v>102.1</v>
      </c>
      <c r="G13472">
        <v>10</v>
      </c>
    </row>
    <row r="13473" spans="1:7" x14ac:dyDescent="0.2">
      <c r="A13473" s="1">
        <v>13471</v>
      </c>
      <c r="B13473">
        <v>3212.9059569999999</v>
      </c>
      <c r="C13473">
        <v>5.0828000000000003E-10</v>
      </c>
      <c r="D13473">
        <v>95.7</v>
      </c>
      <c r="E13473">
        <v>97.7</v>
      </c>
      <c r="F13473">
        <v>101.8</v>
      </c>
      <c r="G13473">
        <v>10</v>
      </c>
    </row>
    <row r="13474" spans="1:7" x14ac:dyDescent="0.2">
      <c r="A13474" s="1">
        <v>13472</v>
      </c>
      <c r="B13474">
        <v>3213.1456400000002</v>
      </c>
      <c r="C13474">
        <v>5.0745000000000004E-10</v>
      </c>
      <c r="D13474">
        <v>95.7</v>
      </c>
      <c r="E13474">
        <v>98.2</v>
      </c>
      <c r="F13474">
        <v>101.6</v>
      </c>
      <c r="G13474">
        <v>10</v>
      </c>
    </row>
    <row r="13475" spans="1:7" x14ac:dyDescent="0.2">
      <c r="A13475" s="1">
        <v>13473</v>
      </c>
      <c r="B13475">
        <v>3213.387291</v>
      </c>
      <c r="C13475">
        <v>4.9254000000000004E-10</v>
      </c>
      <c r="D13475">
        <v>95.9</v>
      </c>
      <c r="E13475">
        <v>98.2</v>
      </c>
      <c r="F13475">
        <v>101.3</v>
      </c>
      <c r="G13475">
        <v>10</v>
      </c>
    </row>
    <row r="13476" spans="1:7" x14ac:dyDescent="0.2">
      <c r="A13476" s="1">
        <v>13474</v>
      </c>
      <c r="B13476">
        <v>3213.6291419999998</v>
      </c>
      <c r="C13476">
        <v>5.3407999999999998E-10</v>
      </c>
      <c r="D13476">
        <v>96</v>
      </c>
      <c r="E13476">
        <v>98.2</v>
      </c>
      <c r="F13476">
        <v>101</v>
      </c>
      <c r="G13476">
        <v>10</v>
      </c>
    </row>
    <row r="13477" spans="1:7" x14ac:dyDescent="0.2">
      <c r="A13477" s="1">
        <v>13475</v>
      </c>
      <c r="B13477">
        <v>3213.860694</v>
      </c>
      <c r="C13477">
        <v>5.2654000000000002E-10</v>
      </c>
      <c r="D13477">
        <v>96.1</v>
      </c>
      <c r="E13477">
        <v>98.2</v>
      </c>
      <c r="F13477">
        <v>100.8</v>
      </c>
      <c r="G13477">
        <v>10</v>
      </c>
    </row>
    <row r="13478" spans="1:7" x14ac:dyDescent="0.2">
      <c r="A13478" s="1">
        <v>13476</v>
      </c>
      <c r="B13478">
        <v>3214.1080350000002</v>
      </c>
      <c r="C13478">
        <v>5.3587000000000003E-10</v>
      </c>
      <c r="D13478">
        <v>96.2</v>
      </c>
      <c r="E13478">
        <v>98.7</v>
      </c>
      <c r="F13478">
        <v>100.5</v>
      </c>
      <c r="G13478">
        <v>10</v>
      </c>
    </row>
    <row r="13479" spans="1:7" x14ac:dyDescent="0.2">
      <c r="A13479" s="1">
        <v>13477</v>
      </c>
      <c r="B13479">
        <v>3214.338295</v>
      </c>
      <c r="C13479">
        <v>5.3296999999999997E-10</v>
      </c>
      <c r="D13479">
        <v>96.3</v>
      </c>
      <c r="E13479">
        <v>98.7</v>
      </c>
      <c r="F13479">
        <v>100.2</v>
      </c>
      <c r="G13479">
        <v>10</v>
      </c>
    </row>
    <row r="13480" spans="1:7" x14ac:dyDescent="0.2">
      <c r="A13480" s="1">
        <v>13478</v>
      </c>
      <c r="B13480">
        <v>3214.5846259999998</v>
      </c>
      <c r="C13480">
        <v>5.4606999999999996E-10</v>
      </c>
      <c r="D13480">
        <v>96.4</v>
      </c>
      <c r="E13480">
        <v>98.7</v>
      </c>
      <c r="F13480">
        <v>99.9</v>
      </c>
      <c r="G13480">
        <v>10</v>
      </c>
    </row>
    <row r="13481" spans="1:7" x14ac:dyDescent="0.2">
      <c r="A13481" s="1">
        <v>13479</v>
      </c>
      <c r="B13481">
        <v>3214.8261729999999</v>
      </c>
      <c r="C13481">
        <v>5.4254999999999995E-10</v>
      </c>
      <c r="D13481">
        <v>96.5</v>
      </c>
      <c r="E13481">
        <v>98.7</v>
      </c>
      <c r="F13481">
        <v>99.7</v>
      </c>
      <c r="G13481">
        <v>10</v>
      </c>
    </row>
    <row r="13482" spans="1:7" x14ac:dyDescent="0.2">
      <c r="A13482" s="1">
        <v>13480</v>
      </c>
      <c r="B13482">
        <v>3215.0576070000002</v>
      </c>
      <c r="C13482">
        <v>5.3336000000000001E-10</v>
      </c>
      <c r="D13482">
        <v>96.6</v>
      </c>
      <c r="E13482">
        <v>99.2</v>
      </c>
      <c r="F13482">
        <v>99.4</v>
      </c>
      <c r="G13482">
        <v>10</v>
      </c>
    </row>
    <row r="13483" spans="1:7" x14ac:dyDescent="0.2">
      <c r="A13483" s="1">
        <v>13481</v>
      </c>
      <c r="B13483">
        <v>3215.3056700000002</v>
      </c>
      <c r="C13483">
        <v>5.4240000000000001E-10</v>
      </c>
      <c r="D13483">
        <v>96.7</v>
      </c>
      <c r="E13483">
        <v>99.2</v>
      </c>
      <c r="F13483">
        <v>99.1</v>
      </c>
      <c r="G13483">
        <v>10</v>
      </c>
    </row>
    <row r="13484" spans="1:7" x14ac:dyDescent="0.2">
      <c r="A13484" s="1">
        <v>13482</v>
      </c>
      <c r="B13484">
        <v>3215.5362439999999</v>
      </c>
      <c r="C13484">
        <v>5.4563000000000001E-10</v>
      </c>
      <c r="D13484">
        <v>96.8</v>
      </c>
      <c r="E13484">
        <v>99.2</v>
      </c>
      <c r="F13484">
        <v>98.8</v>
      </c>
      <c r="G13484">
        <v>10</v>
      </c>
    </row>
    <row r="13485" spans="1:7" x14ac:dyDescent="0.2">
      <c r="A13485" s="1">
        <v>13483</v>
      </c>
      <c r="B13485">
        <v>3215.7829019999999</v>
      </c>
      <c r="C13485">
        <v>5.4797000000000002E-10</v>
      </c>
      <c r="D13485">
        <v>96.9</v>
      </c>
      <c r="E13485">
        <v>99.2</v>
      </c>
      <c r="F13485">
        <v>98.5</v>
      </c>
      <c r="G13485">
        <v>10</v>
      </c>
    </row>
    <row r="13486" spans="1:7" x14ac:dyDescent="0.2">
      <c r="A13486" s="1">
        <v>13484</v>
      </c>
      <c r="B13486">
        <v>3216.0146850000001</v>
      </c>
      <c r="C13486">
        <v>5.4547999999999996E-10</v>
      </c>
      <c r="D13486">
        <v>97</v>
      </c>
      <c r="E13486">
        <v>99.2</v>
      </c>
      <c r="F13486">
        <v>98.2</v>
      </c>
      <c r="G13486">
        <v>10</v>
      </c>
    </row>
    <row r="13487" spans="1:7" x14ac:dyDescent="0.2">
      <c r="A13487" s="1">
        <v>13485</v>
      </c>
      <c r="B13487">
        <v>3216.2458369999999</v>
      </c>
      <c r="C13487">
        <v>5.4516000000000001E-10</v>
      </c>
      <c r="D13487">
        <v>97</v>
      </c>
      <c r="E13487">
        <v>99.7</v>
      </c>
      <c r="F13487">
        <v>97.9</v>
      </c>
      <c r="G13487">
        <v>10</v>
      </c>
    </row>
    <row r="13488" spans="1:7" x14ac:dyDescent="0.2">
      <c r="A13488" s="1">
        <v>13486</v>
      </c>
      <c r="B13488">
        <v>3216.487392</v>
      </c>
      <c r="C13488">
        <v>5.7888999999999995E-10</v>
      </c>
      <c r="D13488">
        <v>97.1</v>
      </c>
      <c r="E13488">
        <v>99.7</v>
      </c>
      <c r="F13488">
        <v>97.6</v>
      </c>
      <c r="G13488">
        <v>10</v>
      </c>
    </row>
    <row r="13489" spans="1:7" x14ac:dyDescent="0.2">
      <c r="A13489" s="1">
        <v>13487</v>
      </c>
      <c r="B13489">
        <v>3216.7189159999998</v>
      </c>
      <c r="C13489">
        <v>5.3853999999999998E-10</v>
      </c>
      <c r="D13489">
        <v>97.2</v>
      </c>
      <c r="E13489">
        <v>99.7</v>
      </c>
      <c r="F13489">
        <v>97.3</v>
      </c>
      <c r="G13489">
        <v>10</v>
      </c>
    </row>
    <row r="13490" spans="1:7" x14ac:dyDescent="0.2">
      <c r="A13490" s="1">
        <v>13488</v>
      </c>
      <c r="B13490">
        <v>3216.9622039999999</v>
      </c>
      <c r="C13490">
        <v>5.5371000000000005E-10</v>
      </c>
      <c r="D13490">
        <v>97.2</v>
      </c>
      <c r="E13490">
        <v>99.7</v>
      </c>
      <c r="F13490">
        <v>97</v>
      </c>
      <c r="G13490">
        <v>10</v>
      </c>
    </row>
    <row r="13491" spans="1:7" x14ac:dyDescent="0.2">
      <c r="A13491" s="1">
        <v>13489</v>
      </c>
      <c r="B13491">
        <v>3217.2048730000001</v>
      </c>
      <c r="C13491">
        <v>5.5004999999999998E-10</v>
      </c>
      <c r="D13491">
        <v>97.3</v>
      </c>
      <c r="E13491">
        <v>100.2</v>
      </c>
      <c r="F13491">
        <v>96.7</v>
      </c>
      <c r="G13491">
        <v>10</v>
      </c>
    </row>
    <row r="13492" spans="1:7" x14ac:dyDescent="0.2">
      <c r="A13492" s="1">
        <v>13490</v>
      </c>
      <c r="B13492">
        <v>3217.4351929999998</v>
      </c>
      <c r="C13492">
        <v>5.7731000000000005E-10</v>
      </c>
      <c r="D13492">
        <v>97.3</v>
      </c>
      <c r="E13492">
        <v>100.2</v>
      </c>
      <c r="F13492">
        <v>96.4</v>
      </c>
      <c r="G13492">
        <v>10</v>
      </c>
    </row>
    <row r="13493" spans="1:7" x14ac:dyDescent="0.2">
      <c r="A13493" s="1">
        <v>13491</v>
      </c>
      <c r="B13493">
        <v>3217.6777539999998</v>
      </c>
      <c r="C13493">
        <v>5.4598000000000001E-10</v>
      </c>
      <c r="D13493">
        <v>97.4</v>
      </c>
      <c r="E13493">
        <v>100.2</v>
      </c>
      <c r="F13493">
        <v>96.1</v>
      </c>
      <c r="G13493">
        <v>10</v>
      </c>
    </row>
    <row r="13494" spans="1:7" x14ac:dyDescent="0.2">
      <c r="A13494" s="1">
        <v>13492</v>
      </c>
      <c r="B13494">
        <v>3217.9185320000001</v>
      </c>
      <c r="C13494">
        <v>5.5384000000000002E-10</v>
      </c>
      <c r="D13494">
        <v>97.4</v>
      </c>
      <c r="E13494">
        <v>100.2</v>
      </c>
      <c r="F13494">
        <v>95.8</v>
      </c>
      <c r="G13494">
        <v>10</v>
      </c>
    </row>
    <row r="13495" spans="1:7" x14ac:dyDescent="0.2">
      <c r="A13495" s="1">
        <v>13493</v>
      </c>
      <c r="B13495">
        <v>3218.1602659999999</v>
      </c>
      <c r="C13495">
        <v>5.4985000000000002E-10</v>
      </c>
      <c r="D13495">
        <v>97.4</v>
      </c>
      <c r="E13495">
        <v>100.6</v>
      </c>
      <c r="F13495">
        <v>95.5</v>
      </c>
      <c r="G13495">
        <v>10</v>
      </c>
    </row>
    <row r="13496" spans="1:7" x14ac:dyDescent="0.2">
      <c r="A13496" s="1">
        <v>13494</v>
      </c>
      <c r="B13496">
        <v>3218.4028779999999</v>
      </c>
      <c r="C13496">
        <v>4.0963000000000001E-10</v>
      </c>
      <c r="D13496">
        <v>97.5</v>
      </c>
      <c r="E13496">
        <v>100.6</v>
      </c>
      <c r="F13496">
        <v>95.2</v>
      </c>
      <c r="G13496">
        <v>10</v>
      </c>
    </row>
    <row r="13497" spans="1:7" x14ac:dyDescent="0.2">
      <c r="A13497" s="1">
        <v>13495</v>
      </c>
      <c r="B13497">
        <v>3218.6373469999999</v>
      </c>
      <c r="C13497">
        <v>5.6900999999999998E-10</v>
      </c>
      <c r="D13497">
        <v>97.5</v>
      </c>
      <c r="E13497">
        <v>100.6</v>
      </c>
      <c r="F13497">
        <v>94.9</v>
      </c>
      <c r="G13497">
        <v>10</v>
      </c>
    </row>
    <row r="13498" spans="1:7" x14ac:dyDescent="0.2">
      <c r="A13498" s="1">
        <v>13496</v>
      </c>
      <c r="B13498">
        <v>3218.8817250000002</v>
      </c>
      <c r="C13498">
        <v>5.5157999999999997E-10</v>
      </c>
      <c r="D13498">
        <v>97.5</v>
      </c>
      <c r="E13498">
        <v>100.6</v>
      </c>
      <c r="F13498">
        <v>94.6</v>
      </c>
      <c r="G13498">
        <v>10</v>
      </c>
    </row>
    <row r="13499" spans="1:7" x14ac:dyDescent="0.2">
      <c r="A13499" s="1">
        <v>13497</v>
      </c>
      <c r="B13499">
        <v>3219.1122610000002</v>
      </c>
      <c r="C13499">
        <v>5.3279999999999996E-10</v>
      </c>
      <c r="D13499">
        <v>97.5</v>
      </c>
      <c r="E13499">
        <v>101</v>
      </c>
      <c r="F13499">
        <v>94.3</v>
      </c>
      <c r="G13499">
        <v>10</v>
      </c>
    </row>
    <row r="13500" spans="1:7" x14ac:dyDescent="0.2">
      <c r="A13500" s="1">
        <v>13498</v>
      </c>
      <c r="B13500">
        <v>3219.3527629999999</v>
      </c>
      <c r="C13500">
        <v>5.2585E-10</v>
      </c>
      <c r="D13500">
        <v>97.4</v>
      </c>
      <c r="E13500">
        <v>101</v>
      </c>
      <c r="F13500">
        <v>94.1</v>
      </c>
      <c r="G13500">
        <v>10</v>
      </c>
    </row>
    <row r="13501" spans="1:7" x14ac:dyDescent="0.2">
      <c r="A13501" s="1">
        <v>13499</v>
      </c>
      <c r="B13501">
        <v>3219.594118</v>
      </c>
      <c r="C13501">
        <v>5.1433000000000002E-10</v>
      </c>
      <c r="D13501">
        <v>97.4</v>
      </c>
      <c r="E13501">
        <v>101</v>
      </c>
      <c r="F13501">
        <v>93.8</v>
      </c>
      <c r="G13501">
        <v>10</v>
      </c>
    </row>
    <row r="13502" spans="1:7" x14ac:dyDescent="0.2">
      <c r="A13502" s="1">
        <v>13500</v>
      </c>
      <c r="B13502">
        <v>3219.8373449999999</v>
      </c>
      <c r="C13502">
        <v>5.2980999999999995E-10</v>
      </c>
      <c r="D13502">
        <v>97.4</v>
      </c>
      <c r="E13502">
        <v>101</v>
      </c>
      <c r="F13502">
        <v>93.5</v>
      </c>
      <c r="G13502">
        <v>10</v>
      </c>
    </row>
    <row r="13503" spans="1:7" x14ac:dyDescent="0.2">
      <c r="A13503" s="1">
        <v>13501</v>
      </c>
      <c r="B13503">
        <v>3220.0686820000001</v>
      </c>
      <c r="C13503">
        <v>5.2111999999999995E-10</v>
      </c>
      <c r="D13503">
        <v>97.3</v>
      </c>
      <c r="E13503">
        <v>101.3</v>
      </c>
      <c r="F13503">
        <v>93.2</v>
      </c>
      <c r="G13503">
        <v>10</v>
      </c>
    </row>
    <row r="13504" spans="1:7" x14ac:dyDescent="0.2">
      <c r="A13504" s="1">
        <v>13502</v>
      </c>
      <c r="B13504">
        <v>3220.3166900000001</v>
      </c>
      <c r="C13504">
        <v>5.3271000000000001E-10</v>
      </c>
      <c r="D13504">
        <v>97.2</v>
      </c>
      <c r="E13504">
        <v>101.3</v>
      </c>
      <c r="F13504">
        <v>92.9</v>
      </c>
      <c r="G13504">
        <v>10</v>
      </c>
    </row>
    <row r="13505" spans="1:7" x14ac:dyDescent="0.2">
      <c r="A13505" s="1">
        <v>13503</v>
      </c>
      <c r="B13505">
        <v>3220.5470180000002</v>
      </c>
      <c r="C13505">
        <v>5.1340000000000001E-10</v>
      </c>
      <c r="D13505">
        <v>97.2</v>
      </c>
      <c r="E13505">
        <v>101.3</v>
      </c>
      <c r="F13505">
        <v>92.6</v>
      </c>
      <c r="G13505">
        <v>10</v>
      </c>
    </row>
    <row r="13506" spans="1:7" x14ac:dyDescent="0.2">
      <c r="A13506" s="1">
        <v>13504</v>
      </c>
      <c r="B13506">
        <v>3220.7915760000001</v>
      </c>
      <c r="C13506">
        <v>5.0107999999999999E-10</v>
      </c>
      <c r="D13506">
        <v>97</v>
      </c>
      <c r="E13506">
        <v>101.3</v>
      </c>
      <c r="F13506">
        <v>92.3</v>
      </c>
      <c r="G13506">
        <v>10</v>
      </c>
    </row>
    <row r="13507" spans="1:7" x14ac:dyDescent="0.2">
      <c r="A13507" s="1">
        <v>13505</v>
      </c>
      <c r="B13507">
        <v>3221.0463920000002</v>
      </c>
      <c r="C13507">
        <v>5.2066000000000004E-10</v>
      </c>
      <c r="D13507">
        <v>96.9</v>
      </c>
      <c r="E13507">
        <v>101.5</v>
      </c>
      <c r="F13507">
        <v>92.1</v>
      </c>
      <c r="G13507">
        <v>10</v>
      </c>
    </row>
    <row r="13508" spans="1:7" x14ac:dyDescent="0.2">
      <c r="A13508" s="1">
        <v>13506</v>
      </c>
      <c r="B13508">
        <v>3221.2801920000002</v>
      </c>
      <c r="C13508">
        <v>5.2813000000000002E-10</v>
      </c>
      <c r="D13508">
        <v>96.8</v>
      </c>
      <c r="E13508">
        <v>101.5</v>
      </c>
      <c r="F13508">
        <v>91.8</v>
      </c>
      <c r="G13508">
        <v>10</v>
      </c>
    </row>
    <row r="13509" spans="1:7" x14ac:dyDescent="0.2">
      <c r="A13509" s="1">
        <v>13507</v>
      </c>
      <c r="B13509">
        <v>3221.5220049999998</v>
      </c>
      <c r="C13509">
        <v>5.2754000000000002E-10</v>
      </c>
      <c r="D13509">
        <v>96.7</v>
      </c>
      <c r="E13509">
        <v>101.5</v>
      </c>
      <c r="F13509">
        <v>91.5</v>
      </c>
      <c r="G13509">
        <v>10</v>
      </c>
    </row>
    <row r="13510" spans="1:7" x14ac:dyDescent="0.2">
      <c r="A13510" s="1">
        <v>13508</v>
      </c>
      <c r="B13510">
        <v>3221.7647139999999</v>
      </c>
      <c r="C13510">
        <v>5.2109999999999999E-10</v>
      </c>
      <c r="D13510">
        <v>96.5</v>
      </c>
      <c r="E13510">
        <v>101.5</v>
      </c>
      <c r="F13510">
        <v>91.3</v>
      </c>
      <c r="G13510">
        <v>10</v>
      </c>
    </row>
    <row r="13511" spans="1:7" x14ac:dyDescent="0.2">
      <c r="A13511" s="1">
        <v>13509</v>
      </c>
      <c r="B13511">
        <v>3222.0016730000002</v>
      </c>
      <c r="C13511">
        <v>5.2792999999999995E-10</v>
      </c>
      <c r="D13511">
        <v>96.4</v>
      </c>
      <c r="E13511">
        <v>101.5</v>
      </c>
      <c r="F13511">
        <v>91</v>
      </c>
      <c r="G13511">
        <v>10</v>
      </c>
    </row>
    <row r="13512" spans="1:7" x14ac:dyDescent="0.2">
      <c r="A13512" s="1">
        <v>13510</v>
      </c>
      <c r="B13512">
        <v>3222.2438780000002</v>
      </c>
      <c r="C13512">
        <v>5.2729000000000005E-10</v>
      </c>
      <c r="D13512">
        <v>96.2</v>
      </c>
      <c r="E13512">
        <v>101.5</v>
      </c>
      <c r="F13512">
        <v>90.8</v>
      </c>
      <c r="G13512">
        <v>10</v>
      </c>
    </row>
    <row r="13513" spans="1:7" x14ac:dyDescent="0.2">
      <c r="A13513" s="1">
        <v>13511</v>
      </c>
      <c r="B13513">
        <v>3222.476083</v>
      </c>
      <c r="C13513">
        <v>5.3114999999999997E-10</v>
      </c>
      <c r="D13513">
        <v>96.1</v>
      </c>
      <c r="E13513">
        <v>101.5</v>
      </c>
      <c r="F13513">
        <v>90.5</v>
      </c>
      <c r="G13513">
        <v>10</v>
      </c>
    </row>
    <row r="13514" spans="1:7" x14ac:dyDescent="0.2">
      <c r="A13514" s="1">
        <v>13512</v>
      </c>
      <c r="B13514">
        <v>3222.7186419999998</v>
      </c>
      <c r="C13514">
        <v>5.3161999999999997E-10</v>
      </c>
      <c r="D13514">
        <v>95.9</v>
      </c>
      <c r="E13514">
        <v>101.5</v>
      </c>
      <c r="F13514">
        <v>90.3</v>
      </c>
      <c r="G13514">
        <v>10</v>
      </c>
    </row>
    <row r="13515" spans="1:7" x14ac:dyDescent="0.2">
      <c r="A13515" s="1">
        <v>13513</v>
      </c>
      <c r="B13515">
        <v>3222.9602949999999</v>
      </c>
      <c r="C13515">
        <v>5.3247000000000002E-10</v>
      </c>
      <c r="D13515">
        <v>95.7</v>
      </c>
      <c r="E13515">
        <v>101.5</v>
      </c>
      <c r="F13515">
        <v>90</v>
      </c>
      <c r="G13515">
        <v>10</v>
      </c>
    </row>
    <row r="13516" spans="1:7" x14ac:dyDescent="0.2">
      <c r="A13516" s="1">
        <v>13514</v>
      </c>
      <c r="B13516">
        <v>3223.2029849999999</v>
      </c>
      <c r="C13516">
        <v>5.1998999999999998E-10</v>
      </c>
      <c r="D13516">
        <v>95.6</v>
      </c>
      <c r="E13516">
        <v>101.4</v>
      </c>
      <c r="F13516">
        <v>89.8</v>
      </c>
      <c r="G13516">
        <v>10</v>
      </c>
    </row>
    <row r="13517" spans="1:7" x14ac:dyDescent="0.2">
      <c r="A13517" s="1">
        <v>13515</v>
      </c>
      <c r="B13517">
        <v>3223.4388410000001</v>
      </c>
      <c r="C13517">
        <v>5.3036000000000002E-10</v>
      </c>
      <c r="D13517">
        <v>95.4</v>
      </c>
      <c r="E13517">
        <v>101.4</v>
      </c>
      <c r="F13517">
        <v>89.6</v>
      </c>
      <c r="G13517">
        <v>10</v>
      </c>
    </row>
    <row r="13518" spans="1:7" x14ac:dyDescent="0.2">
      <c r="A13518" s="1">
        <v>13516</v>
      </c>
      <c r="B13518">
        <v>3223.6815660000002</v>
      </c>
      <c r="C13518">
        <v>5.2638999999999998E-10</v>
      </c>
      <c r="D13518">
        <v>95.2</v>
      </c>
      <c r="E13518">
        <v>101.4</v>
      </c>
      <c r="F13518">
        <v>89.4</v>
      </c>
      <c r="G13518">
        <v>10</v>
      </c>
    </row>
    <row r="13519" spans="1:7" x14ac:dyDescent="0.2">
      <c r="A13519" s="1">
        <v>13517</v>
      </c>
      <c r="B13519">
        <v>3223.914835</v>
      </c>
      <c r="C13519">
        <v>5.3381000000000004E-10</v>
      </c>
      <c r="D13519">
        <v>95.1</v>
      </c>
      <c r="E13519">
        <v>101.4</v>
      </c>
      <c r="F13519">
        <v>89.2</v>
      </c>
      <c r="G13519">
        <v>10</v>
      </c>
    </row>
    <row r="13520" spans="1:7" x14ac:dyDescent="0.2">
      <c r="A13520" s="1">
        <v>13518</v>
      </c>
      <c r="B13520">
        <v>3224.1576500000001</v>
      </c>
      <c r="C13520">
        <v>5.3346000000000004E-10</v>
      </c>
      <c r="D13520">
        <v>94.9</v>
      </c>
      <c r="E13520">
        <v>101.1</v>
      </c>
      <c r="F13520">
        <v>89</v>
      </c>
      <c r="G13520">
        <v>10</v>
      </c>
    </row>
    <row r="13521" spans="1:7" x14ac:dyDescent="0.2">
      <c r="A13521" s="1">
        <v>13519</v>
      </c>
      <c r="B13521">
        <v>3224.4005419999999</v>
      </c>
      <c r="C13521">
        <v>5.3214999999999997E-10</v>
      </c>
      <c r="D13521">
        <v>94.7</v>
      </c>
      <c r="E13521">
        <v>101.1</v>
      </c>
      <c r="F13521">
        <v>88.8</v>
      </c>
      <c r="G13521">
        <v>10</v>
      </c>
    </row>
    <row r="13522" spans="1:7" x14ac:dyDescent="0.2">
      <c r="A13522" s="1">
        <v>13520</v>
      </c>
      <c r="B13522">
        <v>3224.6318769999998</v>
      </c>
      <c r="C13522">
        <v>5.3501999999999998E-10</v>
      </c>
      <c r="D13522">
        <v>94.5</v>
      </c>
      <c r="E13522">
        <v>101.1</v>
      </c>
      <c r="F13522">
        <v>88.6</v>
      </c>
      <c r="G13522">
        <v>10</v>
      </c>
    </row>
    <row r="13523" spans="1:7" x14ac:dyDescent="0.2">
      <c r="A13523" s="1">
        <v>13521</v>
      </c>
      <c r="B13523">
        <v>3224.8748150000001</v>
      </c>
      <c r="C13523">
        <v>5.3559999999999999E-10</v>
      </c>
      <c r="D13523">
        <v>94.3</v>
      </c>
      <c r="E13523">
        <v>101.1</v>
      </c>
      <c r="F13523">
        <v>88.4</v>
      </c>
      <c r="G13523">
        <v>10</v>
      </c>
    </row>
    <row r="13524" spans="1:7" x14ac:dyDescent="0.2">
      <c r="A13524" s="1">
        <v>13522</v>
      </c>
      <c r="B13524">
        <v>3225.11771</v>
      </c>
      <c r="C13524">
        <v>5.3682000000000001E-10</v>
      </c>
      <c r="D13524">
        <v>94.1</v>
      </c>
      <c r="E13524">
        <v>100.7</v>
      </c>
      <c r="F13524">
        <v>88.2</v>
      </c>
      <c r="G13524">
        <v>10</v>
      </c>
    </row>
    <row r="13525" spans="1:7" x14ac:dyDescent="0.2">
      <c r="A13525" s="1">
        <v>13523</v>
      </c>
      <c r="B13525">
        <v>3225.3592749999998</v>
      </c>
      <c r="C13525">
        <v>5.3940000000000002E-10</v>
      </c>
      <c r="D13525">
        <v>93.9</v>
      </c>
      <c r="E13525">
        <v>100.7</v>
      </c>
      <c r="F13525">
        <v>88.1</v>
      </c>
      <c r="G13525">
        <v>10</v>
      </c>
    </row>
    <row r="13526" spans="1:7" x14ac:dyDescent="0.2">
      <c r="A13526" s="1">
        <v>13524</v>
      </c>
      <c r="B13526">
        <v>3225.5906199999999</v>
      </c>
      <c r="C13526">
        <v>5.4166999999999995E-10</v>
      </c>
      <c r="D13526">
        <v>93.7</v>
      </c>
      <c r="E13526">
        <v>100.7</v>
      </c>
      <c r="F13526">
        <v>87.9</v>
      </c>
      <c r="G13526">
        <v>10</v>
      </c>
    </row>
    <row r="13527" spans="1:7" x14ac:dyDescent="0.2">
      <c r="A13527" s="1">
        <v>13525</v>
      </c>
      <c r="B13527">
        <v>3225.8336730000001</v>
      </c>
      <c r="C13527">
        <v>5.4133000000000003E-10</v>
      </c>
      <c r="D13527">
        <v>93.5</v>
      </c>
      <c r="E13527">
        <v>100.7</v>
      </c>
      <c r="F13527">
        <v>87.8</v>
      </c>
      <c r="G13527">
        <v>10</v>
      </c>
    </row>
    <row r="13528" spans="1:7" x14ac:dyDescent="0.2">
      <c r="A13528" s="1">
        <v>13526</v>
      </c>
      <c r="B13528">
        <v>3226.0753279999999</v>
      </c>
      <c r="C13528">
        <v>5.4263000000000002E-10</v>
      </c>
      <c r="D13528">
        <v>93.3</v>
      </c>
      <c r="E13528">
        <v>100.3</v>
      </c>
      <c r="F13528">
        <v>87.6</v>
      </c>
      <c r="G13528">
        <v>10</v>
      </c>
    </row>
    <row r="13529" spans="1:7" x14ac:dyDescent="0.2">
      <c r="A13529" s="1">
        <v>13527</v>
      </c>
      <c r="B13529">
        <v>3226.3178790000002</v>
      </c>
      <c r="C13529">
        <v>5.4350000000000004E-10</v>
      </c>
      <c r="D13529">
        <v>93.1</v>
      </c>
      <c r="E13529">
        <v>100.3</v>
      </c>
      <c r="F13529">
        <v>87.5</v>
      </c>
      <c r="G13529">
        <v>10</v>
      </c>
    </row>
    <row r="13530" spans="1:7" x14ac:dyDescent="0.2">
      <c r="A13530" s="1">
        <v>13528</v>
      </c>
      <c r="B13530">
        <v>3226.548233</v>
      </c>
      <c r="C13530">
        <v>5.4457000000000001E-10</v>
      </c>
      <c r="D13530">
        <v>92.9</v>
      </c>
      <c r="E13530">
        <v>100.3</v>
      </c>
      <c r="F13530">
        <v>87.3</v>
      </c>
      <c r="G13530">
        <v>10</v>
      </c>
    </row>
    <row r="13531" spans="1:7" x14ac:dyDescent="0.2">
      <c r="A13531" s="1">
        <v>13529</v>
      </c>
      <c r="B13531">
        <v>3226.7902600000002</v>
      </c>
      <c r="C13531">
        <v>5.4579000000000004E-10</v>
      </c>
      <c r="D13531">
        <v>92.7</v>
      </c>
      <c r="E13531">
        <v>100.3</v>
      </c>
      <c r="F13531">
        <v>87.2</v>
      </c>
      <c r="G13531">
        <v>10</v>
      </c>
    </row>
    <row r="13532" spans="1:7" x14ac:dyDescent="0.2">
      <c r="A13532" s="1">
        <v>13530</v>
      </c>
      <c r="B13532">
        <v>3227.032111</v>
      </c>
      <c r="C13532">
        <v>5.4715000000000002E-10</v>
      </c>
      <c r="D13532">
        <v>92.5</v>
      </c>
      <c r="E13532">
        <v>99.8</v>
      </c>
      <c r="F13532">
        <v>87.1</v>
      </c>
      <c r="G13532">
        <v>10</v>
      </c>
    </row>
    <row r="13533" spans="1:7" x14ac:dyDescent="0.2">
      <c r="A13533" s="1">
        <v>13531</v>
      </c>
      <c r="B13533">
        <v>3227.2622889999998</v>
      </c>
      <c r="C13533">
        <v>5.4582999999999996E-10</v>
      </c>
      <c r="D13533">
        <v>92.3</v>
      </c>
      <c r="E13533">
        <v>99.8</v>
      </c>
      <c r="F13533">
        <v>87</v>
      </c>
      <c r="G13533">
        <v>10</v>
      </c>
    </row>
    <row r="13534" spans="1:7" x14ac:dyDescent="0.2">
      <c r="A13534" s="1">
        <v>13532</v>
      </c>
      <c r="B13534">
        <v>3227.4923039999999</v>
      </c>
      <c r="C13534">
        <v>5.4815000000000001E-10</v>
      </c>
      <c r="D13534">
        <v>92.1</v>
      </c>
      <c r="E13534">
        <v>99.8</v>
      </c>
      <c r="F13534">
        <v>86.9</v>
      </c>
      <c r="G13534">
        <v>10</v>
      </c>
    </row>
    <row r="13535" spans="1:7" x14ac:dyDescent="0.2">
      <c r="A13535" s="1">
        <v>13533</v>
      </c>
      <c r="B13535">
        <v>3227.734015</v>
      </c>
      <c r="C13535">
        <v>5.4647999999999996E-10</v>
      </c>
      <c r="D13535">
        <v>91.9</v>
      </c>
      <c r="E13535">
        <v>99.8</v>
      </c>
      <c r="F13535">
        <v>86.8</v>
      </c>
      <c r="G13535">
        <v>10</v>
      </c>
    </row>
    <row r="13536" spans="1:7" x14ac:dyDescent="0.2">
      <c r="A13536" s="1">
        <v>13534</v>
      </c>
      <c r="B13536">
        <v>3227.9664200000002</v>
      </c>
      <c r="C13536">
        <v>5.5034999999999997E-10</v>
      </c>
      <c r="D13536">
        <v>91.8</v>
      </c>
      <c r="E13536">
        <v>99.2</v>
      </c>
      <c r="F13536">
        <v>86.8</v>
      </c>
      <c r="G13536">
        <v>10</v>
      </c>
    </row>
    <row r="13537" spans="1:7" x14ac:dyDescent="0.2">
      <c r="A13537" s="1">
        <v>13535</v>
      </c>
      <c r="B13537">
        <v>3228.208443</v>
      </c>
      <c r="C13537">
        <v>5.4957999999999998E-10</v>
      </c>
      <c r="D13537">
        <v>91.6</v>
      </c>
      <c r="E13537">
        <v>99.2</v>
      </c>
      <c r="F13537">
        <v>86.7</v>
      </c>
      <c r="G13537">
        <v>10</v>
      </c>
    </row>
    <row r="13538" spans="1:7" x14ac:dyDescent="0.2">
      <c r="A13538" s="1">
        <v>13536</v>
      </c>
      <c r="B13538">
        <v>3228.4509349999998</v>
      </c>
      <c r="C13538">
        <v>5.5193999999999996E-10</v>
      </c>
      <c r="D13538">
        <v>91.4</v>
      </c>
      <c r="E13538">
        <v>99.2</v>
      </c>
      <c r="F13538">
        <v>86.6</v>
      </c>
      <c r="G13538">
        <v>10</v>
      </c>
    </row>
    <row r="13539" spans="1:7" x14ac:dyDescent="0.2">
      <c r="A13539" s="1">
        <v>13537</v>
      </c>
      <c r="B13539">
        <v>3228.6812300000001</v>
      </c>
      <c r="C13539">
        <v>5.5233999999999998E-10</v>
      </c>
      <c r="D13539">
        <v>91.2</v>
      </c>
      <c r="E13539">
        <v>99.2</v>
      </c>
      <c r="F13539">
        <v>86.6</v>
      </c>
      <c r="G13539">
        <v>10</v>
      </c>
    </row>
    <row r="13540" spans="1:7" x14ac:dyDescent="0.2">
      <c r="A13540" s="1">
        <v>13538</v>
      </c>
      <c r="B13540">
        <v>3228.9232419999998</v>
      </c>
      <c r="C13540">
        <v>5.5215E-10</v>
      </c>
      <c r="D13540">
        <v>91</v>
      </c>
      <c r="E13540">
        <v>99.2</v>
      </c>
      <c r="F13540">
        <v>86.5</v>
      </c>
      <c r="G13540">
        <v>10</v>
      </c>
    </row>
    <row r="13541" spans="1:7" x14ac:dyDescent="0.2">
      <c r="A13541" s="1">
        <v>13539</v>
      </c>
      <c r="B13541">
        <v>3229.1651820000002</v>
      </c>
      <c r="C13541">
        <v>5.5133E-10</v>
      </c>
      <c r="D13541">
        <v>90.9</v>
      </c>
      <c r="E13541">
        <v>98.6</v>
      </c>
      <c r="F13541">
        <v>86.5</v>
      </c>
      <c r="G13541">
        <v>10</v>
      </c>
    </row>
    <row r="13542" spans="1:7" x14ac:dyDescent="0.2">
      <c r="A13542" s="1">
        <v>13540</v>
      </c>
      <c r="B13542">
        <v>3229.4078300000001</v>
      </c>
      <c r="C13542">
        <v>5.5145999999999998E-10</v>
      </c>
      <c r="D13542">
        <v>90.7</v>
      </c>
      <c r="E13542">
        <v>98.6</v>
      </c>
      <c r="F13542">
        <v>86.5</v>
      </c>
      <c r="G13542">
        <v>10</v>
      </c>
    </row>
    <row r="13543" spans="1:7" x14ac:dyDescent="0.2">
      <c r="A13543" s="1">
        <v>13541</v>
      </c>
      <c r="B13543">
        <v>3229.6382239999998</v>
      </c>
      <c r="C13543">
        <v>5.5589000000000003E-10</v>
      </c>
      <c r="D13543">
        <v>90.5</v>
      </c>
      <c r="E13543">
        <v>98.6</v>
      </c>
      <c r="F13543">
        <v>86.5</v>
      </c>
      <c r="G13543">
        <v>10</v>
      </c>
    </row>
    <row r="13544" spans="1:7" x14ac:dyDescent="0.2">
      <c r="A13544" s="1">
        <v>13542</v>
      </c>
      <c r="B13544">
        <v>3229.8809299999998</v>
      </c>
      <c r="C13544">
        <v>5.5408000000000001E-10</v>
      </c>
      <c r="D13544">
        <v>90.4</v>
      </c>
      <c r="E13544">
        <v>98.6</v>
      </c>
      <c r="F13544">
        <v>86.5</v>
      </c>
      <c r="G13544">
        <v>10</v>
      </c>
    </row>
    <row r="13545" spans="1:7" x14ac:dyDescent="0.2">
      <c r="A13545" s="1">
        <v>13543</v>
      </c>
      <c r="B13545">
        <v>3230.123795</v>
      </c>
      <c r="C13545">
        <v>5.5555000000000001E-10</v>
      </c>
      <c r="D13545">
        <v>90.2</v>
      </c>
      <c r="E13545">
        <v>98</v>
      </c>
      <c r="F13545">
        <v>86.5</v>
      </c>
      <c r="G13545">
        <v>10</v>
      </c>
    </row>
    <row r="13546" spans="1:7" x14ac:dyDescent="0.2">
      <c r="A13546" s="1">
        <v>13544</v>
      </c>
      <c r="B13546">
        <v>3230.354073</v>
      </c>
      <c r="C13546">
        <v>5.5232999999999999E-10</v>
      </c>
      <c r="D13546">
        <v>90</v>
      </c>
      <c r="E13546">
        <v>98</v>
      </c>
      <c r="F13546">
        <v>86.5</v>
      </c>
      <c r="G13546">
        <v>10</v>
      </c>
    </row>
    <row r="13547" spans="1:7" x14ac:dyDescent="0.2">
      <c r="A13547" s="1">
        <v>13545</v>
      </c>
      <c r="B13547">
        <v>3230.5840779999999</v>
      </c>
      <c r="C13547">
        <v>5.5636000000000003E-10</v>
      </c>
      <c r="D13547">
        <v>89.9</v>
      </c>
      <c r="E13547">
        <v>98</v>
      </c>
      <c r="F13547">
        <v>86.5</v>
      </c>
      <c r="G13547">
        <v>10</v>
      </c>
    </row>
    <row r="13548" spans="1:7" x14ac:dyDescent="0.2">
      <c r="A13548" s="1">
        <v>13546</v>
      </c>
      <c r="B13548">
        <v>3230.8266990000002</v>
      </c>
      <c r="C13548">
        <v>5.5254000000000004E-10</v>
      </c>
      <c r="D13548">
        <v>89.7</v>
      </c>
      <c r="E13548">
        <v>98</v>
      </c>
      <c r="F13548">
        <v>86.5</v>
      </c>
      <c r="G13548">
        <v>10</v>
      </c>
    </row>
    <row r="13549" spans="1:7" x14ac:dyDescent="0.2">
      <c r="A13549" s="1">
        <v>13547</v>
      </c>
      <c r="B13549">
        <v>3231.061968</v>
      </c>
      <c r="C13549">
        <v>5.5878000000000001E-10</v>
      </c>
      <c r="D13549">
        <v>89.5</v>
      </c>
      <c r="E13549">
        <v>97.3</v>
      </c>
      <c r="F13549">
        <v>86.6</v>
      </c>
      <c r="G13549">
        <v>10</v>
      </c>
    </row>
    <row r="13550" spans="1:7" x14ac:dyDescent="0.2">
      <c r="A13550" s="1">
        <v>13548</v>
      </c>
      <c r="B13550">
        <v>3231.3023320000002</v>
      </c>
      <c r="C13550">
        <v>5.5865000000000003E-10</v>
      </c>
      <c r="D13550">
        <v>89.4</v>
      </c>
      <c r="E13550">
        <v>97.3</v>
      </c>
      <c r="F13550">
        <v>86.6</v>
      </c>
      <c r="G13550">
        <v>10</v>
      </c>
    </row>
    <row r="13551" spans="1:7" x14ac:dyDescent="0.2">
      <c r="A13551" s="1">
        <v>13549</v>
      </c>
      <c r="B13551">
        <v>3231.544926</v>
      </c>
      <c r="C13551">
        <v>5.5293999999999995E-10</v>
      </c>
      <c r="D13551">
        <v>89.2</v>
      </c>
      <c r="E13551">
        <v>97.3</v>
      </c>
      <c r="F13551">
        <v>86.7</v>
      </c>
      <c r="G13551">
        <v>10</v>
      </c>
    </row>
    <row r="13552" spans="1:7" x14ac:dyDescent="0.2">
      <c r="A13552" s="1">
        <v>13550</v>
      </c>
      <c r="B13552">
        <v>3231.7798349999998</v>
      </c>
      <c r="C13552">
        <v>5.5696000000000001E-10</v>
      </c>
      <c r="D13552">
        <v>89.1</v>
      </c>
      <c r="E13552">
        <v>97.3</v>
      </c>
      <c r="F13552">
        <v>86.8</v>
      </c>
      <c r="G13552">
        <v>10</v>
      </c>
    </row>
    <row r="13553" spans="1:7" x14ac:dyDescent="0.2">
      <c r="A13553" s="1">
        <v>13551</v>
      </c>
      <c r="B13553">
        <v>3232.022645</v>
      </c>
      <c r="C13553">
        <v>5.5609999999999997E-10</v>
      </c>
      <c r="D13553">
        <v>88.9</v>
      </c>
      <c r="E13553">
        <v>96.7</v>
      </c>
      <c r="F13553">
        <v>86.8</v>
      </c>
      <c r="G13553">
        <v>10</v>
      </c>
    </row>
    <row r="13554" spans="1:7" x14ac:dyDescent="0.2">
      <c r="A13554" s="1">
        <v>13552</v>
      </c>
      <c r="B13554">
        <v>3232.2539839999999</v>
      </c>
      <c r="C13554">
        <v>5.5625000000000002E-10</v>
      </c>
      <c r="D13554">
        <v>88.8</v>
      </c>
      <c r="E13554">
        <v>96.7</v>
      </c>
      <c r="F13554">
        <v>86.9</v>
      </c>
      <c r="G13554">
        <v>10</v>
      </c>
    </row>
    <row r="13555" spans="1:7" x14ac:dyDescent="0.2">
      <c r="A13555" s="1">
        <v>13553</v>
      </c>
      <c r="B13555">
        <v>3232.4831760000002</v>
      </c>
      <c r="C13555">
        <v>5.4568000000000002E-10</v>
      </c>
      <c r="D13555">
        <v>88.6</v>
      </c>
      <c r="E13555">
        <v>96.7</v>
      </c>
      <c r="F13555">
        <v>87</v>
      </c>
      <c r="G13555">
        <v>10</v>
      </c>
    </row>
    <row r="13556" spans="1:7" x14ac:dyDescent="0.2">
      <c r="A13556" s="1">
        <v>13554</v>
      </c>
      <c r="B13556">
        <v>3232.7199449999998</v>
      </c>
      <c r="C13556">
        <v>5.5409E-10</v>
      </c>
      <c r="D13556">
        <v>88.5</v>
      </c>
      <c r="E13556">
        <v>96.7</v>
      </c>
      <c r="F13556">
        <v>87.1</v>
      </c>
      <c r="G13556">
        <v>10</v>
      </c>
    </row>
    <row r="13557" spans="1:7" x14ac:dyDescent="0.2">
      <c r="A13557" s="1">
        <v>13555</v>
      </c>
      <c r="B13557">
        <v>3232.9617029999999</v>
      </c>
      <c r="C13557">
        <v>5.4616E-10</v>
      </c>
      <c r="D13557">
        <v>88.3</v>
      </c>
      <c r="E13557">
        <v>96</v>
      </c>
      <c r="F13557">
        <v>87.2</v>
      </c>
      <c r="G13557">
        <v>10</v>
      </c>
    </row>
    <row r="13558" spans="1:7" x14ac:dyDescent="0.2">
      <c r="A13558" s="1">
        <v>13556</v>
      </c>
      <c r="B13558">
        <v>3233.197404</v>
      </c>
      <c r="C13558">
        <v>5.5343000000000002E-10</v>
      </c>
      <c r="D13558">
        <v>88.2</v>
      </c>
      <c r="E13558">
        <v>96</v>
      </c>
      <c r="F13558">
        <v>87.3</v>
      </c>
      <c r="G13558">
        <v>10</v>
      </c>
    </row>
    <row r="13559" spans="1:7" x14ac:dyDescent="0.2">
      <c r="A13559" s="1">
        <v>13557</v>
      </c>
      <c r="B13559">
        <v>3233.439065</v>
      </c>
      <c r="C13559">
        <v>5.5151999999999997E-10</v>
      </c>
      <c r="D13559">
        <v>88</v>
      </c>
      <c r="E13559">
        <v>96</v>
      </c>
      <c r="F13559">
        <v>87.5</v>
      </c>
      <c r="G13559">
        <v>10</v>
      </c>
    </row>
    <row r="13560" spans="1:7" x14ac:dyDescent="0.2">
      <c r="A13560" s="1">
        <v>13558</v>
      </c>
      <c r="B13560">
        <v>3233.6818440000002</v>
      </c>
      <c r="C13560">
        <v>5.3293000000000004E-10</v>
      </c>
      <c r="D13560">
        <v>87.9</v>
      </c>
      <c r="E13560">
        <v>96</v>
      </c>
      <c r="F13560">
        <v>87.6</v>
      </c>
      <c r="G13560">
        <v>10</v>
      </c>
    </row>
    <row r="13561" spans="1:7" x14ac:dyDescent="0.2">
      <c r="A13561" s="1">
        <v>13559</v>
      </c>
      <c r="B13561">
        <v>3233.9350439999998</v>
      </c>
      <c r="C13561">
        <v>5.5299999999999995E-10</v>
      </c>
      <c r="D13561">
        <v>87.7</v>
      </c>
      <c r="E13561">
        <v>95.3</v>
      </c>
      <c r="F13561">
        <v>87.7</v>
      </c>
      <c r="G13561">
        <v>10</v>
      </c>
    </row>
    <row r="13562" spans="1:7" x14ac:dyDescent="0.2">
      <c r="A13562" s="1">
        <v>13560</v>
      </c>
      <c r="B13562">
        <v>3234.166577</v>
      </c>
      <c r="C13562">
        <v>5.5033E-10</v>
      </c>
      <c r="D13562">
        <v>87.5</v>
      </c>
      <c r="E13562">
        <v>95.3</v>
      </c>
      <c r="F13562">
        <v>87.9</v>
      </c>
      <c r="G13562">
        <v>10</v>
      </c>
    </row>
    <row r="13563" spans="1:7" x14ac:dyDescent="0.2">
      <c r="A13563" s="1">
        <v>13561</v>
      </c>
      <c r="B13563">
        <v>3234.397614</v>
      </c>
      <c r="C13563">
        <v>5.5215E-10</v>
      </c>
      <c r="D13563">
        <v>87.4</v>
      </c>
      <c r="E13563">
        <v>95.3</v>
      </c>
      <c r="F13563">
        <v>88</v>
      </c>
      <c r="G13563">
        <v>10</v>
      </c>
    </row>
    <row r="13564" spans="1:7" x14ac:dyDescent="0.2">
      <c r="A13564" s="1">
        <v>13562</v>
      </c>
      <c r="B13564">
        <v>3234.6307769999999</v>
      </c>
      <c r="C13564">
        <v>5.5520999999999999E-10</v>
      </c>
      <c r="D13564">
        <v>87.2</v>
      </c>
      <c r="E13564">
        <v>95.3</v>
      </c>
      <c r="F13564">
        <v>88.2</v>
      </c>
      <c r="G13564">
        <v>10</v>
      </c>
    </row>
    <row r="13565" spans="1:7" x14ac:dyDescent="0.2">
      <c r="A13565" s="1">
        <v>13563</v>
      </c>
      <c r="B13565">
        <v>3234.872417</v>
      </c>
      <c r="C13565">
        <v>5.5386999999999997E-10</v>
      </c>
      <c r="D13565">
        <v>87.1</v>
      </c>
      <c r="E13565">
        <v>95.3</v>
      </c>
      <c r="F13565">
        <v>88.4</v>
      </c>
      <c r="G13565">
        <v>10</v>
      </c>
    </row>
    <row r="13566" spans="1:7" x14ac:dyDescent="0.2">
      <c r="A13566" s="1">
        <v>13564</v>
      </c>
      <c r="B13566">
        <v>3235.114165</v>
      </c>
      <c r="C13566">
        <v>5.5541000000000005E-10</v>
      </c>
      <c r="D13566">
        <v>86.9</v>
      </c>
      <c r="E13566">
        <v>94.6</v>
      </c>
      <c r="F13566">
        <v>88.6</v>
      </c>
      <c r="G13566">
        <v>10</v>
      </c>
    </row>
    <row r="13567" spans="1:7" x14ac:dyDescent="0.2">
      <c r="A13567" s="1">
        <v>13565</v>
      </c>
      <c r="B13567">
        <v>3235.3569750000001</v>
      </c>
      <c r="C13567">
        <v>5.3275000000000005E-10</v>
      </c>
      <c r="D13567">
        <v>86.8</v>
      </c>
      <c r="E13567">
        <v>94.6</v>
      </c>
      <c r="F13567">
        <v>88.8</v>
      </c>
      <c r="G13567">
        <v>10</v>
      </c>
    </row>
    <row r="13568" spans="1:7" x14ac:dyDescent="0.2">
      <c r="A13568" s="1">
        <v>13566</v>
      </c>
      <c r="B13568">
        <v>3235.5909339999998</v>
      </c>
      <c r="C13568">
        <v>5.6388000000000002E-10</v>
      </c>
      <c r="D13568">
        <v>86.6</v>
      </c>
      <c r="E13568">
        <v>94.6</v>
      </c>
      <c r="F13568">
        <v>88.9</v>
      </c>
      <c r="G13568">
        <v>10</v>
      </c>
    </row>
    <row r="13569" spans="1:7" x14ac:dyDescent="0.2">
      <c r="A13569" s="1">
        <v>13567</v>
      </c>
      <c r="B13569">
        <v>3235.833834</v>
      </c>
      <c r="C13569">
        <v>5.6013000000000001E-10</v>
      </c>
      <c r="D13569">
        <v>86.4</v>
      </c>
      <c r="E13569">
        <v>94.6</v>
      </c>
      <c r="F13569">
        <v>89.1</v>
      </c>
      <c r="G13569">
        <v>10</v>
      </c>
    </row>
    <row r="13570" spans="1:7" x14ac:dyDescent="0.2">
      <c r="A13570" s="1">
        <v>13568</v>
      </c>
      <c r="B13570">
        <v>3236.0656690000001</v>
      </c>
      <c r="C13570">
        <v>5.5958000000000005E-10</v>
      </c>
      <c r="D13570">
        <v>86.3</v>
      </c>
      <c r="E13570">
        <v>93.9</v>
      </c>
      <c r="F13570">
        <v>89.4</v>
      </c>
      <c r="G13570">
        <v>10</v>
      </c>
    </row>
    <row r="13571" spans="1:7" x14ac:dyDescent="0.2">
      <c r="A13571" s="1">
        <v>13569</v>
      </c>
      <c r="B13571">
        <v>3236.2969720000001</v>
      </c>
      <c r="C13571">
        <v>5.4593E-10</v>
      </c>
      <c r="D13571">
        <v>86.1</v>
      </c>
      <c r="E13571">
        <v>93.9</v>
      </c>
      <c r="F13571">
        <v>89.6</v>
      </c>
      <c r="G13571">
        <v>10</v>
      </c>
    </row>
    <row r="13572" spans="1:7" x14ac:dyDescent="0.2">
      <c r="A13572" s="1">
        <v>13570</v>
      </c>
      <c r="B13572">
        <v>3236.547939</v>
      </c>
      <c r="C13572">
        <v>5.6636999999999998E-10</v>
      </c>
      <c r="D13572">
        <v>86</v>
      </c>
      <c r="E13572">
        <v>93.9</v>
      </c>
      <c r="F13572">
        <v>89.8</v>
      </c>
      <c r="G13572">
        <v>10</v>
      </c>
    </row>
    <row r="13573" spans="1:7" x14ac:dyDescent="0.2">
      <c r="A13573" s="1">
        <v>13571</v>
      </c>
      <c r="B13573">
        <v>3236.7908419999999</v>
      </c>
      <c r="C13573">
        <v>5.6458000000000003E-10</v>
      </c>
      <c r="D13573">
        <v>85.8</v>
      </c>
      <c r="E13573">
        <v>93.9</v>
      </c>
      <c r="F13573">
        <v>90</v>
      </c>
      <c r="G13573">
        <v>10</v>
      </c>
    </row>
    <row r="13574" spans="1:7" x14ac:dyDescent="0.2">
      <c r="A13574" s="1">
        <v>13572</v>
      </c>
      <c r="B13574">
        <v>3237.0225930000001</v>
      </c>
      <c r="C13574">
        <v>5.6324000000000001E-10</v>
      </c>
      <c r="D13574">
        <v>85.7</v>
      </c>
      <c r="E13574">
        <v>93.3</v>
      </c>
      <c r="F13574">
        <v>90.3</v>
      </c>
      <c r="G13574">
        <v>10</v>
      </c>
    </row>
    <row r="13575" spans="1:7" x14ac:dyDescent="0.2">
      <c r="A13575" s="1">
        <v>13573</v>
      </c>
      <c r="B13575">
        <v>3237.253682</v>
      </c>
      <c r="C13575">
        <v>5.5906000000000003E-10</v>
      </c>
      <c r="D13575">
        <v>85.6</v>
      </c>
      <c r="E13575">
        <v>93.3</v>
      </c>
      <c r="F13575">
        <v>90.5</v>
      </c>
      <c r="G13575">
        <v>10</v>
      </c>
    </row>
    <row r="13576" spans="1:7" x14ac:dyDescent="0.2">
      <c r="A13576" s="1">
        <v>13574</v>
      </c>
      <c r="B13576">
        <v>3237.4868660000002</v>
      </c>
      <c r="C13576">
        <v>5.7827000000000001E-10</v>
      </c>
      <c r="D13576">
        <v>85.4</v>
      </c>
      <c r="E13576">
        <v>93.3</v>
      </c>
      <c r="F13576">
        <v>90.7</v>
      </c>
      <c r="G13576">
        <v>10</v>
      </c>
    </row>
    <row r="13577" spans="1:7" x14ac:dyDescent="0.2">
      <c r="A13577" s="1">
        <v>13575</v>
      </c>
      <c r="B13577">
        <v>3237.7171640000001</v>
      </c>
      <c r="C13577">
        <v>5.4494999999999996E-10</v>
      </c>
      <c r="D13577">
        <v>85.3</v>
      </c>
      <c r="E13577">
        <v>93.3</v>
      </c>
      <c r="F13577">
        <v>91</v>
      </c>
      <c r="G13577">
        <v>10</v>
      </c>
    </row>
    <row r="13578" spans="1:7" x14ac:dyDescent="0.2">
      <c r="A13578" s="1">
        <v>13576</v>
      </c>
      <c r="B13578">
        <v>3237.974948</v>
      </c>
      <c r="C13578">
        <v>5.5920999999999997E-10</v>
      </c>
      <c r="D13578">
        <v>85.2</v>
      </c>
      <c r="E13578">
        <v>92.6</v>
      </c>
      <c r="F13578">
        <v>91.2</v>
      </c>
      <c r="G13578">
        <v>10</v>
      </c>
    </row>
    <row r="13579" spans="1:7" x14ac:dyDescent="0.2">
      <c r="A13579" s="1">
        <v>13577</v>
      </c>
      <c r="B13579">
        <v>3238.2107820000001</v>
      </c>
      <c r="C13579">
        <v>5.6719999999999996E-10</v>
      </c>
      <c r="D13579">
        <v>85.1</v>
      </c>
      <c r="E13579">
        <v>92.6</v>
      </c>
      <c r="F13579">
        <v>91.5</v>
      </c>
      <c r="G13579">
        <v>10</v>
      </c>
    </row>
    <row r="13580" spans="1:7" x14ac:dyDescent="0.2">
      <c r="A13580" s="1">
        <v>13578</v>
      </c>
      <c r="B13580">
        <v>3238.4523690000001</v>
      </c>
      <c r="C13580">
        <v>5.6554999999999998E-10</v>
      </c>
      <c r="D13580">
        <v>84.9</v>
      </c>
      <c r="E13580">
        <v>92.6</v>
      </c>
      <c r="F13580">
        <v>91.7</v>
      </c>
      <c r="G13580">
        <v>10</v>
      </c>
    </row>
    <row r="13581" spans="1:7" x14ac:dyDescent="0.2">
      <c r="A13581" s="1">
        <v>13579</v>
      </c>
      <c r="B13581">
        <v>3238.689578</v>
      </c>
      <c r="C13581">
        <v>5.6793000000000002E-10</v>
      </c>
      <c r="D13581">
        <v>84.8</v>
      </c>
      <c r="E13581">
        <v>92.6</v>
      </c>
      <c r="F13581">
        <v>92</v>
      </c>
      <c r="G13581">
        <v>10</v>
      </c>
    </row>
    <row r="13582" spans="1:7" x14ac:dyDescent="0.2">
      <c r="A13582" s="1">
        <v>13580</v>
      </c>
      <c r="B13582">
        <v>3238.932566</v>
      </c>
      <c r="C13582">
        <v>5.5849E-10</v>
      </c>
      <c r="D13582">
        <v>84.7</v>
      </c>
      <c r="E13582">
        <v>92</v>
      </c>
      <c r="F13582">
        <v>92.3</v>
      </c>
      <c r="G13582">
        <v>10</v>
      </c>
    </row>
    <row r="13583" spans="1:7" x14ac:dyDescent="0.2">
      <c r="A13583" s="1">
        <v>13581</v>
      </c>
      <c r="B13583">
        <v>3239.167817</v>
      </c>
      <c r="C13583">
        <v>5.6448999999999998E-10</v>
      </c>
      <c r="D13583">
        <v>84.7</v>
      </c>
      <c r="E13583">
        <v>92</v>
      </c>
      <c r="F13583">
        <v>92.6</v>
      </c>
      <c r="G13583">
        <v>10</v>
      </c>
    </row>
    <row r="13584" spans="1:7" x14ac:dyDescent="0.2">
      <c r="A13584" s="1">
        <v>13582</v>
      </c>
      <c r="B13584">
        <v>3239.409228</v>
      </c>
      <c r="C13584">
        <v>5.3910000000000003E-10</v>
      </c>
      <c r="D13584">
        <v>84.6</v>
      </c>
      <c r="E13584">
        <v>92</v>
      </c>
      <c r="F13584">
        <v>92.8</v>
      </c>
      <c r="G13584">
        <v>10</v>
      </c>
    </row>
    <row r="13585" spans="1:7" x14ac:dyDescent="0.2">
      <c r="A13585" s="1">
        <v>13583</v>
      </c>
      <c r="B13585">
        <v>3239.641337</v>
      </c>
      <c r="C13585">
        <v>5.4963999999999998E-10</v>
      </c>
      <c r="D13585">
        <v>84.5</v>
      </c>
      <c r="E13585">
        <v>92</v>
      </c>
      <c r="F13585">
        <v>93.1</v>
      </c>
      <c r="G13585">
        <v>10</v>
      </c>
    </row>
    <row r="13586" spans="1:7" x14ac:dyDescent="0.2">
      <c r="A13586" s="1">
        <v>13584</v>
      </c>
      <c r="B13586">
        <v>3239.8830419999999</v>
      </c>
      <c r="C13586">
        <v>5.5345999999999997E-10</v>
      </c>
      <c r="D13586">
        <v>84.4</v>
      </c>
      <c r="E13586">
        <v>92</v>
      </c>
      <c r="F13586">
        <v>93.4</v>
      </c>
      <c r="G13586">
        <v>10</v>
      </c>
    </row>
    <row r="13587" spans="1:7" x14ac:dyDescent="0.2">
      <c r="A13587" s="1">
        <v>13585</v>
      </c>
      <c r="B13587">
        <v>3240.12574</v>
      </c>
      <c r="C13587">
        <v>5.5561000000000001E-10</v>
      </c>
      <c r="D13587">
        <v>84.3</v>
      </c>
      <c r="E13587">
        <v>91.4</v>
      </c>
      <c r="F13587">
        <v>93.7</v>
      </c>
      <c r="G13587">
        <v>10</v>
      </c>
    </row>
    <row r="13588" spans="1:7" x14ac:dyDescent="0.2">
      <c r="A13588" s="1">
        <v>13586</v>
      </c>
      <c r="B13588">
        <v>3240.367154</v>
      </c>
      <c r="C13588">
        <v>5.3383000000000001E-10</v>
      </c>
      <c r="D13588">
        <v>84.3</v>
      </c>
      <c r="E13588">
        <v>91.4</v>
      </c>
      <c r="F13588">
        <v>94</v>
      </c>
      <c r="G13588">
        <v>10</v>
      </c>
    </row>
    <row r="13589" spans="1:7" x14ac:dyDescent="0.2">
      <c r="A13589" s="1">
        <v>13587</v>
      </c>
      <c r="B13589">
        <v>3240.598536</v>
      </c>
      <c r="C13589">
        <v>5.3534000000000004E-10</v>
      </c>
      <c r="D13589">
        <v>84.2</v>
      </c>
      <c r="E13589">
        <v>91.4</v>
      </c>
      <c r="F13589">
        <v>94.3</v>
      </c>
      <c r="G13589">
        <v>10</v>
      </c>
    </row>
    <row r="13590" spans="1:7" x14ac:dyDescent="0.2">
      <c r="A13590" s="1">
        <v>13588</v>
      </c>
      <c r="B13590">
        <v>3240.8401720000002</v>
      </c>
      <c r="C13590">
        <v>5.3777999999999998E-10</v>
      </c>
      <c r="D13590">
        <v>84.2</v>
      </c>
      <c r="E13590">
        <v>91.4</v>
      </c>
      <c r="F13590">
        <v>94.6</v>
      </c>
      <c r="G13590">
        <v>10</v>
      </c>
    </row>
    <row r="13591" spans="1:7" x14ac:dyDescent="0.2">
      <c r="A13591" s="1">
        <v>13589</v>
      </c>
      <c r="B13591">
        <v>3241.0829090000002</v>
      </c>
      <c r="C13591">
        <v>5.3988999999999998E-10</v>
      </c>
      <c r="D13591">
        <v>84.1</v>
      </c>
      <c r="E13591">
        <v>90.8</v>
      </c>
      <c r="F13591">
        <v>94.9</v>
      </c>
      <c r="G13591">
        <v>10</v>
      </c>
    </row>
    <row r="13592" spans="1:7" x14ac:dyDescent="0.2">
      <c r="A13592" s="1">
        <v>13590</v>
      </c>
      <c r="B13592">
        <v>3241.3131720000001</v>
      </c>
      <c r="C13592">
        <v>7.1788999999999999E-10</v>
      </c>
      <c r="D13592">
        <v>84.1</v>
      </c>
      <c r="E13592">
        <v>90.8</v>
      </c>
      <c r="F13592">
        <v>95.2</v>
      </c>
      <c r="G13592">
        <v>10</v>
      </c>
    </row>
    <row r="13593" spans="1:7" x14ac:dyDescent="0.2">
      <c r="A13593" s="1">
        <v>13591</v>
      </c>
      <c r="B13593">
        <v>3241.5434439999999</v>
      </c>
      <c r="C13593">
        <v>5.2045E-10</v>
      </c>
      <c r="D13593">
        <v>84.1</v>
      </c>
      <c r="E13593">
        <v>90.8</v>
      </c>
      <c r="F13593">
        <v>95.5</v>
      </c>
      <c r="G13593">
        <v>10</v>
      </c>
    </row>
    <row r="13594" spans="1:7" x14ac:dyDescent="0.2">
      <c r="A13594" s="1">
        <v>13592</v>
      </c>
      <c r="B13594">
        <v>3241.785042</v>
      </c>
      <c r="C13594">
        <v>5.0833000000000004E-10</v>
      </c>
      <c r="D13594">
        <v>84.1</v>
      </c>
      <c r="E13594">
        <v>90.8</v>
      </c>
      <c r="F13594">
        <v>95.8</v>
      </c>
      <c r="G13594">
        <v>10</v>
      </c>
    </row>
    <row r="13595" spans="1:7" x14ac:dyDescent="0.2">
      <c r="A13595" s="1">
        <v>13593</v>
      </c>
      <c r="B13595">
        <v>3242.034412</v>
      </c>
      <c r="C13595">
        <v>5.2109999999999999E-10</v>
      </c>
      <c r="D13595">
        <v>84.1</v>
      </c>
      <c r="E13595">
        <v>90.4</v>
      </c>
      <c r="F13595">
        <v>96.1</v>
      </c>
      <c r="G13595">
        <v>10</v>
      </c>
    </row>
    <row r="13596" spans="1:7" x14ac:dyDescent="0.2">
      <c r="A13596" s="1">
        <v>13594</v>
      </c>
      <c r="B13596">
        <v>3242.2768860000001</v>
      </c>
      <c r="C13596">
        <v>5.2027E-10</v>
      </c>
      <c r="D13596">
        <v>84.1</v>
      </c>
      <c r="E13596">
        <v>90.4</v>
      </c>
      <c r="F13596">
        <v>96.4</v>
      </c>
      <c r="G13596">
        <v>10</v>
      </c>
    </row>
    <row r="13597" spans="1:7" x14ac:dyDescent="0.2">
      <c r="A13597" s="1">
        <v>13595</v>
      </c>
      <c r="B13597">
        <v>3242.518388</v>
      </c>
      <c r="C13597">
        <v>5.1987999999999997E-10</v>
      </c>
      <c r="D13597">
        <v>84.1</v>
      </c>
      <c r="E13597">
        <v>90.4</v>
      </c>
      <c r="F13597">
        <v>96.7</v>
      </c>
      <c r="G13597">
        <v>10</v>
      </c>
    </row>
    <row r="13598" spans="1:7" x14ac:dyDescent="0.2">
      <c r="A13598" s="1">
        <v>13596</v>
      </c>
      <c r="B13598">
        <v>3242.749675</v>
      </c>
      <c r="C13598">
        <v>5.1667000000000004E-10</v>
      </c>
      <c r="D13598">
        <v>84.2</v>
      </c>
      <c r="E13598">
        <v>90.4</v>
      </c>
      <c r="F13598">
        <v>97</v>
      </c>
      <c r="G13598">
        <v>10</v>
      </c>
    </row>
    <row r="13599" spans="1:7" x14ac:dyDescent="0.2">
      <c r="A13599" s="1">
        <v>13597</v>
      </c>
      <c r="B13599">
        <v>3242.9927080000002</v>
      </c>
      <c r="C13599">
        <v>5.144E-10</v>
      </c>
      <c r="D13599">
        <v>84.2</v>
      </c>
      <c r="E13599">
        <v>90.1</v>
      </c>
      <c r="F13599">
        <v>97.3</v>
      </c>
      <c r="G13599">
        <v>10</v>
      </c>
    </row>
    <row r="13600" spans="1:7" x14ac:dyDescent="0.2">
      <c r="A13600" s="1">
        <v>13598</v>
      </c>
      <c r="B13600">
        <v>3243.2343820000001</v>
      </c>
      <c r="C13600">
        <v>5.1147999999999997E-10</v>
      </c>
      <c r="D13600">
        <v>84.3</v>
      </c>
      <c r="E13600">
        <v>90.1</v>
      </c>
      <c r="F13600">
        <v>97.6</v>
      </c>
      <c r="G13600">
        <v>10</v>
      </c>
    </row>
    <row r="13601" spans="1:7" x14ac:dyDescent="0.2">
      <c r="A13601" s="1">
        <v>13599</v>
      </c>
      <c r="B13601">
        <v>3243.4658169999998</v>
      </c>
      <c r="C13601">
        <v>5.0724999999999998E-10</v>
      </c>
      <c r="D13601">
        <v>84.4</v>
      </c>
      <c r="E13601">
        <v>90.1</v>
      </c>
      <c r="F13601">
        <v>97.9</v>
      </c>
      <c r="G13601">
        <v>10</v>
      </c>
    </row>
    <row r="13602" spans="1:7" x14ac:dyDescent="0.2">
      <c r="A13602" s="1">
        <v>13600</v>
      </c>
      <c r="B13602">
        <v>3243.6960920000001</v>
      </c>
      <c r="C13602">
        <v>5.0238999999999996E-10</v>
      </c>
      <c r="D13602">
        <v>84.5</v>
      </c>
      <c r="E13602">
        <v>90.1</v>
      </c>
      <c r="F13602">
        <v>98.2</v>
      </c>
      <c r="G13602">
        <v>10</v>
      </c>
    </row>
    <row r="13603" spans="1:7" x14ac:dyDescent="0.2">
      <c r="A13603" s="1">
        <v>13601</v>
      </c>
      <c r="B13603">
        <v>3243.9388490000001</v>
      </c>
      <c r="C13603">
        <v>4.9514999999999999E-10</v>
      </c>
      <c r="D13603">
        <v>84.6</v>
      </c>
      <c r="E13603">
        <v>89.9</v>
      </c>
      <c r="F13603">
        <v>98.5</v>
      </c>
      <c r="G13603">
        <v>10</v>
      </c>
    </row>
    <row r="13604" spans="1:7" x14ac:dyDescent="0.2">
      <c r="A13604" s="1">
        <v>13602</v>
      </c>
      <c r="B13604">
        <v>3244.1710250000001</v>
      </c>
      <c r="C13604">
        <v>4.9291999999999999E-10</v>
      </c>
      <c r="D13604">
        <v>84.7</v>
      </c>
      <c r="E13604">
        <v>89.9</v>
      </c>
      <c r="F13604">
        <v>98.7</v>
      </c>
      <c r="G13604">
        <v>10</v>
      </c>
    </row>
    <row r="13605" spans="1:7" x14ac:dyDescent="0.2">
      <c r="A13605" s="1">
        <v>13603</v>
      </c>
      <c r="B13605">
        <v>3244.4138170000001</v>
      </c>
      <c r="C13605">
        <v>4.9052999999999996E-10</v>
      </c>
      <c r="D13605">
        <v>84.8</v>
      </c>
      <c r="E13605">
        <v>89.9</v>
      </c>
      <c r="F13605">
        <v>99</v>
      </c>
      <c r="G13605">
        <v>10</v>
      </c>
    </row>
    <row r="13606" spans="1:7" x14ac:dyDescent="0.2">
      <c r="A13606" s="1">
        <v>13604</v>
      </c>
      <c r="B13606">
        <v>3244.656575</v>
      </c>
      <c r="C13606">
        <v>4.8638000000000003E-10</v>
      </c>
      <c r="D13606">
        <v>84.9</v>
      </c>
      <c r="E13606">
        <v>89.9</v>
      </c>
      <c r="F13606">
        <v>99.3</v>
      </c>
      <c r="G13606">
        <v>10</v>
      </c>
    </row>
    <row r="13607" spans="1:7" x14ac:dyDescent="0.2">
      <c r="A13607" s="1">
        <v>13605</v>
      </c>
      <c r="B13607">
        <v>3244.887072</v>
      </c>
      <c r="C13607">
        <v>4.8277999999999996E-10</v>
      </c>
      <c r="D13607">
        <v>85</v>
      </c>
      <c r="E13607">
        <v>89.9</v>
      </c>
      <c r="F13607">
        <v>99.6</v>
      </c>
      <c r="G13607">
        <v>10</v>
      </c>
    </row>
    <row r="13608" spans="1:7" x14ac:dyDescent="0.2">
      <c r="A13608" s="1">
        <v>13606</v>
      </c>
      <c r="B13608">
        <v>3245.117311</v>
      </c>
      <c r="C13608">
        <v>4.6927999999999996E-10</v>
      </c>
      <c r="D13608">
        <v>85.1</v>
      </c>
      <c r="E13608">
        <v>89.9</v>
      </c>
      <c r="F13608">
        <v>99.9</v>
      </c>
      <c r="G13608">
        <v>10</v>
      </c>
    </row>
    <row r="13609" spans="1:7" x14ac:dyDescent="0.2">
      <c r="A13609" s="1">
        <v>13607</v>
      </c>
      <c r="B13609">
        <v>3245.3559300000002</v>
      </c>
      <c r="C13609">
        <v>4.7594000000000001E-10</v>
      </c>
      <c r="D13609">
        <v>85.2</v>
      </c>
      <c r="E13609">
        <v>89.9</v>
      </c>
      <c r="F13609">
        <v>100.2</v>
      </c>
      <c r="G13609">
        <v>10</v>
      </c>
    </row>
    <row r="13610" spans="1:7" x14ac:dyDescent="0.2">
      <c r="A13610" s="1">
        <v>13608</v>
      </c>
      <c r="B13610">
        <v>3245.58817</v>
      </c>
      <c r="C13610">
        <v>4.7605000000000003E-10</v>
      </c>
      <c r="D13610">
        <v>85.4</v>
      </c>
      <c r="E13610">
        <v>89.9</v>
      </c>
      <c r="F13610">
        <v>100.4</v>
      </c>
      <c r="G13610">
        <v>10</v>
      </c>
    </row>
    <row r="13611" spans="1:7" x14ac:dyDescent="0.2">
      <c r="A13611" s="1">
        <v>13609</v>
      </c>
      <c r="B13611">
        <v>3245.8182179999999</v>
      </c>
      <c r="C13611">
        <v>4.5624000000000002E-10</v>
      </c>
      <c r="D13611">
        <v>85.5</v>
      </c>
      <c r="E13611">
        <v>89.9</v>
      </c>
      <c r="F13611">
        <v>100.7</v>
      </c>
      <c r="G13611">
        <v>10</v>
      </c>
    </row>
    <row r="13612" spans="1:7" x14ac:dyDescent="0.2">
      <c r="A13612" s="1">
        <v>13610</v>
      </c>
      <c r="B13612">
        <v>3246.07107</v>
      </c>
      <c r="C13612">
        <v>4.7570000000000002E-10</v>
      </c>
      <c r="D13612">
        <v>85.6</v>
      </c>
      <c r="E13612">
        <v>90</v>
      </c>
      <c r="F13612">
        <v>101</v>
      </c>
      <c r="G13612">
        <v>10</v>
      </c>
    </row>
    <row r="13613" spans="1:7" x14ac:dyDescent="0.2">
      <c r="A13613" s="1">
        <v>13611</v>
      </c>
      <c r="B13613">
        <v>3246.3124109999999</v>
      </c>
      <c r="C13613">
        <v>4.6264000000000002E-10</v>
      </c>
      <c r="D13613">
        <v>85.8</v>
      </c>
      <c r="E13613">
        <v>90</v>
      </c>
      <c r="F13613">
        <v>101.3</v>
      </c>
      <c r="G13613">
        <v>10</v>
      </c>
    </row>
    <row r="13614" spans="1:7" x14ac:dyDescent="0.2">
      <c r="A13614" s="1">
        <v>13612</v>
      </c>
      <c r="B13614">
        <v>3246.548127</v>
      </c>
      <c r="C13614">
        <v>4.7160000000000001E-10</v>
      </c>
      <c r="D13614">
        <v>85.9</v>
      </c>
      <c r="E13614">
        <v>90</v>
      </c>
      <c r="F13614">
        <v>101.5</v>
      </c>
      <c r="G13614">
        <v>10</v>
      </c>
    </row>
    <row r="13615" spans="1:7" x14ac:dyDescent="0.2">
      <c r="A13615" s="1">
        <v>13613</v>
      </c>
      <c r="B13615">
        <v>3246.7909340000001</v>
      </c>
      <c r="C13615">
        <v>4.6294000000000001E-10</v>
      </c>
      <c r="D13615">
        <v>86.1</v>
      </c>
      <c r="E13615">
        <v>90</v>
      </c>
      <c r="F13615">
        <v>101.8</v>
      </c>
      <c r="G13615">
        <v>10</v>
      </c>
    </row>
    <row r="13616" spans="1:7" x14ac:dyDescent="0.2">
      <c r="A13616" s="1">
        <v>13614</v>
      </c>
      <c r="B13616">
        <v>3247.0276909999998</v>
      </c>
      <c r="C13616">
        <v>4.6473000000000001E-10</v>
      </c>
      <c r="D13616">
        <v>86.2</v>
      </c>
      <c r="E13616">
        <v>90.2</v>
      </c>
      <c r="F13616">
        <v>102</v>
      </c>
      <c r="G13616">
        <v>10</v>
      </c>
    </row>
    <row r="13617" spans="1:7" x14ac:dyDescent="0.2">
      <c r="A13617" s="1">
        <v>13615</v>
      </c>
      <c r="B13617">
        <v>3247.269272</v>
      </c>
      <c r="C13617">
        <v>4.6302000000000002E-10</v>
      </c>
      <c r="D13617">
        <v>86.4</v>
      </c>
      <c r="E13617">
        <v>90.2</v>
      </c>
      <c r="F13617">
        <v>102.3</v>
      </c>
      <c r="G13617">
        <v>10</v>
      </c>
    </row>
    <row r="13618" spans="1:7" x14ac:dyDescent="0.2">
      <c r="A13618" s="1">
        <v>13616</v>
      </c>
      <c r="B13618">
        <v>3247.5013610000001</v>
      </c>
      <c r="C13618">
        <v>4.6277E-10</v>
      </c>
      <c r="D13618">
        <v>86.5</v>
      </c>
      <c r="E13618">
        <v>90.2</v>
      </c>
      <c r="F13618">
        <v>102.5</v>
      </c>
      <c r="G13618">
        <v>10</v>
      </c>
    </row>
    <row r="13619" spans="1:7" x14ac:dyDescent="0.2">
      <c r="A13619" s="1">
        <v>13617</v>
      </c>
      <c r="B13619">
        <v>3247.7431280000001</v>
      </c>
      <c r="C13619">
        <v>4.6347E-10</v>
      </c>
      <c r="D13619">
        <v>86.7</v>
      </c>
      <c r="E13619">
        <v>90.2</v>
      </c>
      <c r="F13619">
        <v>102.8</v>
      </c>
      <c r="G13619">
        <v>10</v>
      </c>
    </row>
    <row r="13620" spans="1:7" x14ac:dyDescent="0.2">
      <c r="A13620" s="1">
        <v>13618</v>
      </c>
      <c r="B13620">
        <v>3247.985005</v>
      </c>
      <c r="C13620">
        <v>4.6293000000000002E-10</v>
      </c>
      <c r="D13620">
        <v>86.9</v>
      </c>
      <c r="E13620">
        <v>90.6</v>
      </c>
      <c r="F13620">
        <v>103</v>
      </c>
      <c r="G13620">
        <v>10</v>
      </c>
    </row>
    <row r="13621" spans="1:7" x14ac:dyDescent="0.2">
      <c r="A13621" s="1">
        <v>13619</v>
      </c>
      <c r="B13621">
        <v>3248.216707</v>
      </c>
      <c r="C13621">
        <v>4.6136E-10</v>
      </c>
      <c r="D13621">
        <v>87</v>
      </c>
      <c r="E13621">
        <v>90.6</v>
      </c>
      <c r="F13621">
        <v>103.2</v>
      </c>
      <c r="G13621">
        <v>10</v>
      </c>
    </row>
    <row r="13622" spans="1:7" x14ac:dyDescent="0.2">
      <c r="A13622" s="1">
        <v>13620</v>
      </c>
      <c r="B13622">
        <v>3248.447619</v>
      </c>
      <c r="C13622">
        <v>4.5135999999999998E-10</v>
      </c>
      <c r="D13622">
        <v>87.2</v>
      </c>
      <c r="E13622">
        <v>90.6</v>
      </c>
      <c r="F13622">
        <v>103.4</v>
      </c>
      <c r="G13622">
        <v>10</v>
      </c>
    </row>
    <row r="13623" spans="1:7" x14ac:dyDescent="0.2">
      <c r="A13623" s="1">
        <v>13621</v>
      </c>
      <c r="B13623">
        <v>3248.6845370000001</v>
      </c>
      <c r="C13623">
        <v>4.6059999999999999E-10</v>
      </c>
      <c r="D13623">
        <v>87.4</v>
      </c>
      <c r="E13623">
        <v>90.6</v>
      </c>
      <c r="F13623">
        <v>103.7</v>
      </c>
      <c r="G13623">
        <v>10</v>
      </c>
    </row>
    <row r="13624" spans="1:7" x14ac:dyDescent="0.2">
      <c r="A13624" s="1">
        <v>13622</v>
      </c>
      <c r="B13624">
        <v>3248.9262600000002</v>
      </c>
      <c r="C13624">
        <v>4.5008000000000001E-10</v>
      </c>
      <c r="D13624">
        <v>87.5</v>
      </c>
      <c r="E13624">
        <v>91</v>
      </c>
      <c r="F13624">
        <v>103.9</v>
      </c>
      <c r="G13624">
        <v>10</v>
      </c>
    </row>
    <row r="13625" spans="1:7" x14ac:dyDescent="0.2">
      <c r="A13625" s="1">
        <v>13623</v>
      </c>
      <c r="B13625">
        <v>3249.1621909999999</v>
      </c>
      <c r="C13625">
        <v>4.5930000000000001E-10</v>
      </c>
      <c r="D13625">
        <v>87.7</v>
      </c>
      <c r="E13625">
        <v>91</v>
      </c>
      <c r="F13625">
        <v>104.1</v>
      </c>
      <c r="G13625">
        <v>10</v>
      </c>
    </row>
    <row r="13626" spans="1:7" x14ac:dyDescent="0.2">
      <c r="A13626" s="1">
        <v>13624</v>
      </c>
      <c r="B13626">
        <v>3249.4049439999999</v>
      </c>
      <c r="C13626">
        <v>4.4984000000000002E-10</v>
      </c>
      <c r="D13626">
        <v>87.9</v>
      </c>
      <c r="E13626">
        <v>91</v>
      </c>
      <c r="F13626">
        <v>104.3</v>
      </c>
      <c r="G13626">
        <v>10</v>
      </c>
    </row>
    <row r="13627" spans="1:7" x14ac:dyDescent="0.2">
      <c r="A13627" s="1">
        <v>13625</v>
      </c>
      <c r="B13627">
        <v>3249.640821</v>
      </c>
      <c r="C13627">
        <v>4.5786000000000001E-10</v>
      </c>
      <c r="D13627">
        <v>88</v>
      </c>
      <c r="E13627">
        <v>91</v>
      </c>
      <c r="F13627">
        <v>104.4</v>
      </c>
      <c r="G13627">
        <v>10</v>
      </c>
    </row>
    <row r="13628" spans="1:7" x14ac:dyDescent="0.2">
      <c r="A13628" s="1">
        <v>13626</v>
      </c>
      <c r="B13628">
        <v>3249.8823440000001</v>
      </c>
      <c r="C13628">
        <v>4.5111000000000001E-10</v>
      </c>
      <c r="D13628">
        <v>88.2</v>
      </c>
      <c r="E13628">
        <v>91.4</v>
      </c>
      <c r="F13628">
        <v>104.6</v>
      </c>
      <c r="G13628">
        <v>10</v>
      </c>
    </row>
    <row r="13629" spans="1:7" x14ac:dyDescent="0.2">
      <c r="A13629" s="1">
        <v>13627</v>
      </c>
      <c r="B13629">
        <v>3250.1163759999999</v>
      </c>
      <c r="C13629">
        <v>4.5932000000000002E-10</v>
      </c>
      <c r="D13629">
        <v>88.4</v>
      </c>
      <c r="E13629">
        <v>91.4</v>
      </c>
      <c r="F13629">
        <v>104.8</v>
      </c>
      <c r="G13629">
        <v>10</v>
      </c>
    </row>
    <row r="13630" spans="1:7" x14ac:dyDescent="0.2">
      <c r="A13630" s="1">
        <v>13628</v>
      </c>
      <c r="B13630">
        <v>3250.3605819999998</v>
      </c>
      <c r="C13630">
        <v>4.5616999999999999E-10</v>
      </c>
      <c r="D13630">
        <v>88.5</v>
      </c>
      <c r="E13630">
        <v>91.4</v>
      </c>
      <c r="F13630">
        <v>105</v>
      </c>
      <c r="G13630">
        <v>10</v>
      </c>
    </row>
    <row r="13631" spans="1:7" x14ac:dyDescent="0.2">
      <c r="A13631" s="1">
        <v>13629</v>
      </c>
      <c r="B13631">
        <v>3250.595675</v>
      </c>
      <c r="C13631">
        <v>4.5992E-10</v>
      </c>
      <c r="D13631">
        <v>88.7</v>
      </c>
      <c r="E13631">
        <v>91.4</v>
      </c>
      <c r="F13631">
        <v>105.1</v>
      </c>
      <c r="G13631">
        <v>10</v>
      </c>
    </row>
    <row r="13632" spans="1:7" x14ac:dyDescent="0.2">
      <c r="A13632" s="1">
        <v>13630</v>
      </c>
      <c r="B13632">
        <v>3250.837446</v>
      </c>
      <c r="C13632">
        <v>4.6027999999999999E-10</v>
      </c>
      <c r="D13632">
        <v>88.8</v>
      </c>
      <c r="E13632">
        <v>91.4</v>
      </c>
      <c r="F13632">
        <v>105.3</v>
      </c>
      <c r="G13632">
        <v>10</v>
      </c>
    </row>
    <row r="13633" spans="1:7" x14ac:dyDescent="0.2">
      <c r="A13633" s="1">
        <v>13631</v>
      </c>
      <c r="B13633">
        <v>3251.0792769999998</v>
      </c>
      <c r="C13633">
        <v>4.4982999999999999E-10</v>
      </c>
      <c r="D13633">
        <v>89</v>
      </c>
      <c r="E13633">
        <v>91.9</v>
      </c>
      <c r="F13633">
        <v>105.4</v>
      </c>
      <c r="G13633">
        <v>10</v>
      </c>
    </row>
    <row r="13634" spans="1:7" x14ac:dyDescent="0.2">
      <c r="A13634" s="1">
        <v>13632</v>
      </c>
      <c r="B13634">
        <v>3251.3159700000001</v>
      </c>
      <c r="C13634">
        <v>4.6359999999999998E-10</v>
      </c>
      <c r="D13634">
        <v>89.1</v>
      </c>
      <c r="E13634">
        <v>91.9</v>
      </c>
      <c r="F13634">
        <v>105.5</v>
      </c>
      <c r="G13634">
        <v>10</v>
      </c>
    </row>
    <row r="13635" spans="1:7" x14ac:dyDescent="0.2">
      <c r="A13635" s="1">
        <v>13633</v>
      </c>
      <c r="B13635">
        <v>3251.5576550000001</v>
      </c>
      <c r="C13635">
        <v>4.5756000000000002E-10</v>
      </c>
      <c r="D13635">
        <v>89.3</v>
      </c>
      <c r="E13635">
        <v>91.9</v>
      </c>
      <c r="F13635">
        <v>105.7</v>
      </c>
      <c r="G13635">
        <v>10</v>
      </c>
    </row>
    <row r="13636" spans="1:7" x14ac:dyDescent="0.2">
      <c r="A13636" s="1">
        <v>13634</v>
      </c>
      <c r="B13636">
        <v>3251.7927570000002</v>
      </c>
      <c r="C13636">
        <v>4.6189999999999998E-10</v>
      </c>
      <c r="D13636">
        <v>89.4</v>
      </c>
      <c r="E13636">
        <v>91.9</v>
      </c>
      <c r="F13636">
        <v>105.8</v>
      </c>
      <c r="G13636">
        <v>10</v>
      </c>
    </row>
    <row r="13637" spans="1:7" x14ac:dyDescent="0.2">
      <c r="A13637" s="1">
        <v>13635</v>
      </c>
      <c r="B13637">
        <v>3252.035738</v>
      </c>
      <c r="C13637">
        <v>4.6414000000000001E-10</v>
      </c>
      <c r="D13637">
        <v>89.6</v>
      </c>
      <c r="E13637">
        <v>92.3</v>
      </c>
      <c r="F13637">
        <v>105.9</v>
      </c>
      <c r="G13637">
        <v>10</v>
      </c>
    </row>
    <row r="13638" spans="1:7" x14ac:dyDescent="0.2">
      <c r="A13638" s="1">
        <v>13636</v>
      </c>
      <c r="B13638">
        <v>3252.2771280000002</v>
      </c>
      <c r="C13638">
        <v>4.5666E-10</v>
      </c>
      <c r="D13638">
        <v>89.7</v>
      </c>
      <c r="E13638">
        <v>92.3</v>
      </c>
      <c r="F13638">
        <v>106</v>
      </c>
      <c r="G13638">
        <v>10</v>
      </c>
    </row>
    <row r="13639" spans="1:7" x14ac:dyDescent="0.2">
      <c r="A13639" s="1">
        <v>13637</v>
      </c>
      <c r="B13639">
        <v>3252.5139909999998</v>
      </c>
      <c r="C13639">
        <v>4.6762999999999997E-10</v>
      </c>
      <c r="D13639">
        <v>89.9</v>
      </c>
      <c r="E13639">
        <v>92.3</v>
      </c>
      <c r="F13639">
        <v>106.1</v>
      </c>
      <c r="G13639">
        <v>10</v>
      </c>
    </row>
    <row r="13640" spans="1:7" x14ac:dyDescent="0.2">
      <c r="A13640" s="1">
        <v>13638</v>
      </c>
      <c r="B13640">
        <v>3252.755568</v>
      </c>
      <c r="C13640">
        <v>4.6244999999999999E-10</v>
      </c>
      <c r="D13640">
        <v>90</v>
      </c>
      <c r="E13640">
        <v>92.3</v>
      </c>
      <c r="F13640">
        <v>106.2</v>
      </c>
      <c r="G13640">
        <v>10</v>
      </c>
    </row>
    <row r="13641" spans="1:7" x14ac:dyDescent="0.2">
      <c r="A13641" s="1">
        <v>13639</v>
      </c>
      <c r="B13641">
        <v>3252.9906179999998</v>
      </c>
      <c r="C13641">
        <v>4.6774999999999996E-10</v>
      </c>
      <c r="D13641">
        <v>90.2</v>
      </c>
      <c r="E13641">
        <v>92.9</v>
      </c>
      <c r="F13641">
        <v>106.2</v>
      </c>
      <c r="G13641">
        <v>10</v>
      </c>
    </row>
    <row r="13642" spans="1:7" x14ac:dyDescent="0.2">
      <c r="A13642" s="1">
        <v>13640</v>
      </c>
      <c r="B13642">
        <v>3253.232364</v>
      </c>
      <c r="C13642">
        <v>4.7164000000000004E-10</v>
      </c>
      <c r="D13642">
        <v>90.3</v>
      </c>
      <c r="E13642">
        <v>92.9</v>
      </c>
      <c r="F13642">
        <v>106.3</v>
      </c>
      <c r="G13642">
        <v>10</v>
      </c>
    </row>
    <row r="13643" spans="1:7" x14ac:dyDescent="0.2">
      <c r="A13643" s="1">
        <v>13641</v>
      </c>
      <c r="B13643">
        <v>3253.474933</v>
      </c>
      <c r="C13643">
        <v>4.6397999999999998E-10</v>
      </c>
      <c r="D13643">
        <v>90.5</v>
      </c>
      <c r="E13643">
        <v>92.9</v>
      </c>
      <c r="F13643">
        <v>106.4</v>
      </c>
      <c r="G13643">
        <v>10</v>
      </c>
    </row>
    <row r="13644" spans="1:7" x14ac:dyDescent="0.2">
      <c r="A13644" s="1">
        <v>13642</v>
      </c>
      <c r="B13644">
        <v>3253.711636</v>
      </c>
      <c r="C13644">
        <v>4.7496999999999996E-10</v>
      </c>
      <c r="D13644">
        <v>90.6</v>
      </c>
      <c r="E13644">
        <v>92.9</v>
      </c>
      <c r="F13644">
        <v>106.4</v>
      </c>
      <c r="G13644">
        <v>10</v>
      </c>
    </row>
    <row r="13645" spans="1:7" x14ac:dyDescent="0.2">
      <c r="A13645" s="1">
        <v>13643</v>
      </c>
      <c r="B13645">
        <v>3253.9532939999999</v>
      </c>
      <c r="C13645">
        <v>4.6956999999999996E-10</v>
      </c>
      <c r="D13645">
        <v>90.8</v>
      </c>
      <c r="E13645">
        <v>93.4</v>
      </c>
      <c r="F13645">
        <v>106.5</v>
      </c>
      <c r="G13645">
        <v>10</v>
      </c>
    </row>
    <row r="13646" spans="1:7" x14ac:dyDescent="0.2">
      <c r="A13646" s="1">
        <v>13644</v>
      </c>
      <c r="B13646">
        <v>3254.1872210000001</v>
      </c>
      <c r="C13646">
        <v>4.7883999999999997E-10</v>
      </c>
      <c r="D13646">
        <v>90.9</v>
      </c>
      <c r="E13646">
        <v>93.4</v>
      </c>
      <c r="F13646">
        <v>106.5</v>
      </c>
      <c r="G13646">
        <v>10</v>
      </c>
    </row>
    <row r="13647" spans="1:7" x14ac:dyDescent="0.2">
      <c r="A13647" s="1">
        <v>13645</v>
      </c>
      <c r="B13647">
        <v>3254.429881</v>
      </c>
      <c r="C13647">
        <v>4.7968000000000004E-10</v>
      </c>
      <c r="D13647">
        <v>91</v>
      </c>
      <c r="E13647">
        <v>93.4</v>
      </c>
      <c r="F13647">
        <v>106.5</v>
      </c>
      <c r="G13647">
        <v>10</v>
      </c>
    </row>
    <row r="13648" spans="1:7" x14ac:dyDescent="0.2">
      <c r="A13648" s="1">
        <v>13646</v>
      </c>
      <c r="B13648">
        <v>3254.6609589999998</v>
      </c>
      <c r="C13648">
        <v>4.8138000000000005E-10</v>
      </c>
      <c r="D13648">
        <v>91.2</v>
      </c>
      <c r="E13648">
        <v>93.4</v>
      </c>
      <c r="F13648">
        <v>106.5</v>
      </c>
      <c r="G13648">
        <v>10</v>
      </c>
    </row>
    <row r="13649" spans="1:7" x14ac:dyDescent="0.2">
      <c r="A13649" s="1">
        <v>13647</v>
      </c>
      <c r="B13649">
        <v>3254.8900490000001</v>
      </c>
      <c r="C13649">
        <v>4.7624999999999998E-10</v>
      </c>
      <c r="D13649">
        <v>91.3</v>
      </c>
      <c r="E13649">
        <v>93.9</v>
      </c>
      <c r="F13649">
        <v>106.5</v>
      </c>
      <c r="G13649">
        <v>10</v>
      </c>
    </row>
    <row r="13650" spans="1:7" x14ac:dyDescent="0.2">
      <c r="A13650" s="1">
        <v>13648</v>
      </c>
      <c r="B13650">
        <v>3255.1268369999998</v>
      </c>
      <c r="C13650">
        <v>4.8318999999999996E-10</v>
      </c>
      <c r="D13650">
        <v>91.5</v>
      </c>
      <c r="E13650">
        <v>93.9</v>
      </c>
      <c r="F13650">
        <v>106.5</v>
      </c>
      <c r="G13650">
        <v>10</v>
      </c>
    </row>
    <row r="13651" spans="1:7" x14ac:dyDescent="0.2">
      <c r="A13651" s="1">
        <v>13649</v>
      </c>
      <c r="B13651">
        <v>3255.3684499999999</v>
      </c>
      <c r="C13651">
        <v>4.8317E-10</v>
      </c>
      <c r="D13651">
        <v>91.6</v>
      </c>
      <c r="E13651">
        <v>93.9</v>
      </c>
      <c r="F13651">
        <v>106.5</v>
      </c>
      <c r="G13651">
        <v>10</v>
      </c>
    </row>
    <row r="13652" spans="1:7" x14ac:dyDescent="0.2">
      <c r="A13652" s="1">
        <v>13650</v>
      </c>
      <c r="B13652">
        <v>3255.601529</v>
      </c>
      <c r="C13652">
        <v>4.8616E-10</v>
      </c>
      <c r="D13652">
        <v>91.7</v>
      </c>
      <c r="E13652">
        <v>93.9</v>
      </c>
      <c r="F13652">
        <v>106.5</v>
      </c>
      <c r="G13652">
        <v>10</v>
      </c>
    </row>
    <row r="13653" spans="1:7" x14ac:dyDescent="0.2">
      <c r="A13653" s="1">
        <v>13651</v>
      </c>
      <c r="B13653">
        <v>3255.8326780000002</v>
      </c>
      <c r="C13653">
        <v>4.6368999999999998E-10</v>
      </c>
      <c r="D13653">
        <v>91.9</v>
      </c>
      <c r="E13653">
        <v>94.4</v>
      </c>
      <c r="F13653">
        <v>106.5</v>
      </c>
      <c r="G13653">
        <v>10</v>
      </c>
    </row>
    <row r="13654" spans="1:7" x14ac:dyDescent="0.2">
      <c r="A13654" s="1">
        <v>13652</v>
      </c>
      <c r="B13654">
        <v>3256.0894480000002</v>
      </c>
      <c r="C13654">
        <v>4.7624E-10</v>
      </c>
      <c r="D13654">
        <v>92</v>
      </c>
      <c r="E13654">
        <v>94.4</v>
      </c>
      <c r="F13654">
        <v>106.4</v>
      </c>
      <c r="G13654">
        <v>10</v>
      </c>
    </row>
    <row r="13655" spans="1:7" x14ac:dyDescent="0.2">
      <c r="A13655" s="1">
        <v>13653</v>
      </c>
      <c r="B13655">
        <v>3256.327867</v>
      </c>
      <c r="C13655">
        <v>4.8881999999999997E-10</v>
      </c>
      <c r="D13655">
        <v>92.1</v>
      </c>
      <c r="E13655">
        <v>94.4</v>
      </c>
      <c r="F13655">
        <v>106.4</v>
      </c>
      <c r="G13655">
        <v>10</v>
      </c>
    </row>
    <row r="13656" spans="1:7" x14ac:dyDescent="0.2">
      <c r="A13656" s="1">
        <v>13654</v>
      </c>
      <c r="B13656">
        <v>3256.5627920000002</v>
      </c>
      <c r="C13656">
        <v>4.9283000000000004E-10</v>
      </c>
      <c r="D13656">
        <v>92.3</v>
      </c>
      <c r="E13656">
        <v>94.4</v>
      </c>
      <c r="F13656">
        <v>106.3</v>
      </c>
      <c r="G13656">
        <v>10</v>
      </c>
    </row>
    <row r="13657" spans="1:7" x14ac:dyDescent="0.2">
      <c r="A13657" s="1">
        <v>13655</v>
      </c>
      <c r="B13657">
        <v>3256.8057659999999</v>
      </c>
      <c r="C13657">
        <v>4.9475999999999995E-10</v>
      </c>
      <c r="D13657">
        <v>92.4</v>
      </c>
      <c r="E13657">
        <v>94.4</v>
      </c>
      <c r="F13657">
        <v>106.2</v>
      </c>
      <c r="G13657">
        <v>10</v>
      </c>
    </row>
    <row r="13658" spans="1:7" x14ac:dyDescent="0.2">
      <c r="A13658" s="1">
        <v>13656</v>
      </c>
      <c r="B13658">
        <v>3257.048757</v>
      </c>
      <c r="C13658">
        <v>4.8794999999999995E-10</v>
      </c>
      <c r="D13658">
        <v>92.6</v>
      </c>
      <c r="E13658">
        <v>95</v>
      </c>
      <c r="F13658">
        <v>106.1</v>
      </c>
      <c r="G13658">
        <v>10</v>
      </c>
    </row>
    <row r="13659" spans="1:7" x14ac:dyDescent="0.2">
      <c r="A13659" s="1">
        <v>13657</v>
      </c>
      <c r="B13659">
        <v>3257.2855960000002</v>
      </c>
      <c r="C13659">
        <v>4.9727999999999996E-10</v>
      </c>
      <c r="D13659">
        <v>92.7</v>
      </c>
      <c r="E13659">
        <v>95</v>
      </c>
      <c r="F13659">
        <v>106.1</v>
      </c>
      <c r="G13659">
        <v>10</v>
      </c>
    </row>
    <row r="13660" spans="1:7" x14ac:dyDescent="0.2">
      <c r="A13660" s="1">
        <v>13658</v>
      </c>
      <c r="B13660">
        <v>3257.5270620000001</v>
      </c>
      <c r="C13660">
        <v>4.9456E-10</v>
      </c>
      <c r="D13660">
        <v>92.8</v>
      </c>
      <c r="E13660">
        <v>95</v>
      </c>
      <c r="F13660">
        <v>106</v>
      </c>
      <c r="G13660">
        <v>10</v>
      </c>
    </row>
    <row r="13661" spans="1:7" x14ac:dyDescent="0.2">
      <c r="A13661" s="1">
        <v>13659</v>
      </c>
      <c r="B13661">
        <v>3257.759294</v>
      </c>
      <c r="C13661">
        <v>5.0048000000000001E-10</v>
      </c>
      <c r="D13661">
        <v>92.9</v>
      </c>
      <c r="E13661">
        <v>95</v>
      </c>
      <c r="F13661">
        <v>105.9</v>
      </c>
      <c r="G13661">
        <v>10</v>
      </c>
    </row>
    <row r="13662" spans="1:7" x14ac:dyDescent="0.2">
      <c r="A13662" s="1">
        <v>13660</v>
      </c>
      <c r="B13662">
        <v>3258.0011930000001</v>
      </c>
      <c r="C13662">
        <v>5.0230000000000001E-10</v>
      </c>
      <c r="D13662">
        <v>93.1</v>
      </c>
      <c r="E13662">
        <v>95.5</v>
      </c>
      <c r="F13662">
        <v>105.8</v>
      </c>
      <c r="G13662">
        <v>10</v>
      </c>
    </row>
    <row r="13663" spans="1:7" x14ac:dyDescent="0.2">
      <c r="A13663" s="1">
        <v>13661</v>
      </c>
      <c r="B13663">
        <v>3258.2421890000001</v>
      </c>
      <c r="C13663">
        <v>5.0247000000000002E-10</v>
      </c>
      <c r="D13663">
        <v>93.2</v>
      </c>
      <c r="E13663">
        <v>95.5</v>
      </c>
      <c r="F13663">
        <v>105.6</v>
      </c>
      <c r="G13663">
        <v>10</v>
      </c>
    </row>
    <row r="13664" spans="1:7" x14ac:dyDescent="0.2">
      <c r="A13664" s="1">
        <v>13662</v>
      </c>
      <c r="B13664">
        <v>3258.47498</v>
      </c>
      <c r="C13664">
        <v>5.0342E-10</v>
      </c>
      <c r="D13664">
        <v>93.3</v>
      </c>
      <c r="E13664">
        <v>95.5</v>
      </c>
      <c r="F13664">
        <v>105.5</v>
      </c>
      <c r="G13664">
        <v>10</v>
      </c>
    </row>
    <row r="13665" spans="1:7" x14ac:dyDescent="0.2">
      <c r="A13665" s="1">
        <v>13663</v>
      </c>
      <c r="B13665">
        <v>3258.7168230000002</v>
      </c>
      <c r="C13665">
        <v>5.0520999999999995E-10</v>
      </c>
      <c r="D13665">
        <v>93.4</v>
      </c>
      <c r="E13665">
        <v>95.5</v>
      </c>
      <c r="F13665">
        <v>105.4</v>
      </c>
      <c r="G13665">
        <v>10</v>
      </c>
    </row>
    <row r="13666" spans="1:7" x14ac:dyDescent="0.2">
      <c r="A13666" s="1">
        <v>13664</v>
      </c>
      <c r="B13666">
        <v>3258.9597309999999</v>
      </c>
      <c r="C13666">
        <v>5.0649999999999996E-10</v>
      </c>
      <c r="D13666">
        <v>93.6</v>
      </c>
      <c r="E13666">
        <v>96</v>
      </c>
      <c r="F13666">
        <v>105.2</v>
      </c>
      <c r="G13666">
        <v>10</v>
      </c>
    </row>
    <row r="13667" spans="1:7" x14ac:dyDescent="0.2">
      <c r="A13667" s="1">
        <v>13665</v>
      </c>
      <c r="B13667">
        <v>3259.1903649999999</v>
      </c>
      <c r="C13667">
        <v>5.0736999999999998E-10</v>
      </c>
      <c r="D13667">
        <v>93.7</v>
      </c>
      <c r="E13667">
        <v>96</v>
      </c>
      <c r="F13667">
        <v>105.1</v>
      </c>
      <c r="G13667">
        <v>10</v>
      </c>
    </row>
    <row r="13668" spans="1:7" x14ac:dyDescent="0.2">
      <c r="A13668" s="1">
        <v>13666</v>
      </c>
      <c r="B13668">
        <v>3259.4217269999999</v>
      </c>
      <c r="C13668">
        <v>5.0224000000000002E-10</v>
      </c>
      <c r="D13668">
        <v>93.8</v>
      </c>
      <c r="E13668">
        <v>96</v>
      </c>
      <c r="F13668">
        <v>104.9</v>
      </c>
      <c r="G13668">
        <v>10</v>
      </c>
    </row>
    <row r="13669" spans="1:7" x14ac:dyDescent="0.2">
      <c r="A13669" s="1">
        <v>13667</v>
      </c>
      <c r="B13669">
        <v>3259.65699</v>
      </c>
      <c r="C13669">
        <v>5.0876000000000001E-10</v>
      </c>
      <c r="D13669">
        <v>94</v>
      </c>
      <c r="E13669">
        <v>96</v>
      </c>
      <c r="F13669">
        <v>104.8</v>
      </c>
      <c r="G13669">
        <v>10</v>
      </c>
    </row>
    <row r="13670" spans="1:7" x14ac:dyDescent="0.2">
      <c r="A13670" s="1">
        <v>13668</v>
      </c>
      <c r="B13670">
        <v>3259.8988009999998</v>
      </c>
      <c r="C13670">
        <v>5.1094E-10</v>
      </c>
      <c r="D13670">
        <v>94.1</v>
      </c>
      <c r="E13670">
        <v>96.6</v>
      </c>
      <c r="F13670">
        <v>104.6</v>
      </c>
      <c r="G13670">
        <v>10</v>
      </c>
    </row>
    <row r="13671" spans="1:7" x14ac:dyDescent="0.2">
      <c r="A13671" s="1">
        <v>13669</v>
      </c>
      <c r="B13671">
        <v>3260.141627</v>
      </c>
      <c r="C13671">
        <v>5.0159000000000002E-10</v>
      </c>
      <c r="D13671">
        <v>94.2</v>
      </c>
      <c r="E13671">
        <v>96.6</v>
      </c>
      <c r="F13671">
        <v>104.4</v>
      </c>
      <c r="G13671">
        <v>10</v>
      </c>
    </row>
    <row r="13672" spans="1:7" x14ac:dyDescent="0.2">
      <c r="A13672" s="1">
        <v>13670</v>
      </c>
      <c r="B13672">
        <v>3260.3771900000002</v>
      </c>
      <c r="C13672">
        <v>5.1324999999999996E-10</v>
      </c>
      <c r="D13672">
        <v>94.4</v>
      </c>
      <c r="E13672">
        <v>96.6</v>
      </c>
      <c r="F13672">
        <v>104.2</v>
      </c>
      <c r="G13672">
        <v>10</v>
      </c>
    </row>
    <row r="13673" spans="1:7" x14ac:dyDescent="0.2">
      <c r="A13673" s="1">
        <v>13671</v>
      </c>
      <c r="B13673">
        <v>3260.6198209999998</v>
      </c>
      <c r="C13673">
        <v>5.1491000000000003E-10</v>
      </c>
      <c r="D13673">
        <v>94.5</v>
      </c>
      <c r="E13673">
        <v>96.6</v>
      </c>
      <c r="F13673">
        <v>104</v>
      </c>
      <c r="G13673">
        <v>10</v>
      </c>
    </row>
    <row r="13674" spans="1:7" x14ac:dyDescent="0.2">
      <c r="A13674" s="1">
        <v>13672</v>
      </c>
      <c r="B13674">
        <v>3260.8500909999998</v>
      </c>
      <c r="C13674">
        <v>5.1692999999999999E-10</v>
      </c>
      <c r="D13674">
        <v>94.6</v>
      </c>
      <c r="E13674">
        <v>97.1</v>
      </c>
      <c r="F13674">
        <v>103.8</v>
      </c>
      <c r="G13674">
        <v>10</v>
      </c>
    </row>
    <row r="13675" spans="1:7" x14ac:dyDescent="0.2">
      <c r="A13675" s="1">
        <v>13673</v>
      </c>
      <c r="B13675">
        <v>3261.0803080000001</v>
      </c>
      <c r="C13675">
        <v>5.0062999999999996E-10</v>
      </c>
      <c r="D13675">
        <v>94.8</v>
      </c>
      <c r="E13675">
        <v>97.1</v>
      </c>
      <c r="F13675">
        <v>103.6</v>
      </c>
      <c r="G13675">
        <v>10</v>
      </c>
    </row>
    <row r="13676" spans="1:7" x14ac:dyDescent="0.2">
      <c r="A13676" s="1">
        <v>13674</v>
      </c>
      <c r="B13676">
        <v>3261.3208669999999</v>
      </c>
      <c r="C13676">
        <v>5.0164000000000004E-10</v>
      </c>
      <c r="D13676">
        <v>94.9</v>
      </c>
      <c r="E13676">
        <v>97.1</v>
      </c>
      <c r="F13676">
        <v>103.4</v>
      </c>
      <c r="G13676">
        <v>10</v>
      </c>
    </row>
    <row r="13677" spans="1:7" x14ac:dyDescent="0.2">
      <c r="A13677" s="1">
        <v>13675</v>
      </c>
      <c r="B13677">
        <v>3261.572118</v>
      </c>
      <c r="C13677">
        <v>5.2097000000000001E-10</v>
      </c>
      <c r="D13677">
        <v>95</v>
      </c>
      <c r="E13677">
        <v>97.1</v>
      </c>
      <c r="F13677">
        <v>103.2</v>
      </c>
      <c r="G13677">
        <v>10</v>
      </c>
    </row>
    <row r="13678" spans="1:7" x14ac:dyDescent="0.2">
      <c r="A13678" s="1">
        <v>13676</v>
      </c>
      <c r="B13678">
        <v>3261.8147140000001</v>
      </c>
      <c r="C13678">
        <v>5.2164999999999995E-10</v>
      </c>
      <c r="D13678">
        <v>95.1</v>
      </c>
      <c r="E13678">
        <v>97.6</v>
      </c>
      <c r="F13678">
        <v>102.9</v>
      </c>
      <c r="G13678">
        <v>10</v>
      </c>
    </row>
    <row r="13679" spans="1:7" x14ac:dyDescent="0.2">
      <c r="A13679" s="1">
        <v>13677</v>
      </c>
      <c r="B13679">
        <v>3262.056439</v>
      </c>
      <c r="C13679">
        <v>5.1334000000000001E-10</v>
      </c>
      <c r="D13679">
        <v>95.3</v>
      </c>
      <c r="E13679">
        <v>97.6</v>
      </c>
      <c r="F13679">
        <v>102.7</v>
      </c>
      <c r="G13679">
        <v>10</v>
      </c>
    </row>
    <row r="13680" spans="1:7" x14ac:dyDescent="0.2">
      <c r="A13680" s="1">
        <v>13678</v>
      </c>
      <c r="B13680">
        <v>3262.2928710000001</v>
      </c>
      <c r="C13680">
        <v>5.2432999999999999E-10</v>
      </c>
      <c r="D13680">
        <v>95.4</v>
      </c>
      <c r="E13680">
        <v>97.6</v>
      </c>
      <c r="F13680">
        <v>102.5</v>
      </c>
      <c r="G13680">
        <v>10</v>
      </c>
    </row>
    <row r="13681" spans="1:7" x14ac:dyDescent="0.2">
      <c r="A13681" s="1">
        <v>13679</v>
      </c>
      <c r="B13681">
        <v>3262.5342350000001</v>
      </c>
      <c r="C13681">
        <v>5.2538999999999998E-10</v>
      </c>
      <c r="D13681">
        <v>95.5</v>
      </c>
      <c r="E13681">
        <v>97.6</v>
      </c>
      <c r="F13681">
        <v>102.2</v>
      </c>
      <c r="G13681">
        <v>10</v>
      </c>
    </row>
    <row r="13682" spans="1:7" x14ac:dyDescent="0.2">
      <c r="A13682" s="1">
        <v>13680</v>
      </c>
      <c r="B13682">
        <v>3262.7689070000001</v>
      </c>
      <c r="C13682">
        <v>5.2584000000000002E-10</v>
      </c>
      <c r="D13682">
        <v>95.7</v>
      </c>
      <c r="E13682">
        <v>97.6</v>
      </c>
      <c r="F13682">
        <v>102</v>
      </c>
      <c r="G13682">
        <v>10</v>
      </c>
    </row>
    <row r="13683" spans="1:7" x14ac:dyDescent="0.2">
      <c r="A13683" s="1">
        <v>13681</v>
      </c>
      <c r="B13683">
        <v>3263.011708</v>
      </c>
      <c r="C13683">
        <v>5.2562999999999997E-10</v>
      </c>
      <c r="D13683">
        <v>95.8</v>
      </c>
      <c r="E13683">
        <v>98.1</v>
      </c>
      <c r="F13683">
        <v>101.7</v>
      </c>
      <c r="G13683">
        <v>10</v>
      </c>
    </row>
    <row r="13684" spans="1:7" x14ac:dyDescent="0.2">
      <c r="A13684" s="1">
        <v>13682</v>
      </c>
      <c r="B13684">
        <v>3263.2530649999999</v>
      </c>
      <c r="C13684">
        <v>5.2731000000000001E-10</v>
      </c>
      <c r="D13684">
        <v>95.9</v>
      </c>
      <c r="E13684">
        <v>98.1</v>
      </c>
      <c r="F13684">
        <v>101.4</v>
      </c>
      <c r="G13684">
        <v>10</v>
      </c>
    </row>
    <row r="13685" spans="1:7" x14ac:dyDescent="0.2">
      <c r="A13685" s="1">
        <v>13683</v>
      </c>
      <c r="B13685">
        <v>3263.483389</v>
      </c>
      <c r="C13685">
        <v>5.2996E-10</v>
      </c>
      <c r="D13685">
        <v>96</v>
      </c>
      <c r="E13685">
        <v>98.1</v>
      </c>
      <c r="F13685">
        <v>101.2</v>
      </c>
      <c r="G13685">
        <v>10</v>
      </c>
    </row>
    <row r="13686" spans="1:7" x14ac:dyDescent="0.2">
      <c r="A13686" s="1">
        <v>13684</v>
      </c>
      <c r="B13686">
        <v>3263.725062</v>
      </c>
      <c r="C13686">
        <v>5.3100000000000003E-10</v>
      </c>
      <c r="D13686">
        <v>96.1</v>
      </c>
      <c r="E13686">
        <v>98.1</v>
      </c>
      <c r="F13686">
        <v>100.9</v>
      </c>
      <c r="G13686">
        <v>10</v>
      </c>
    </row>
    <row r="13687" spans="1:7" x14ac:dyDescent="0.2">
      <c r="A13687" s="1">
        <v>13685</v>
      </c>
      <c r="B13687">
        <v>3263.967999</v>
      </c>
      <c r="C13687">
        <v>5.3141000000000003E-10</v>
      </c>
      <c r="D13687">
        <v>96.3</v>
      </c>
      <c r="E13687">
        <v>98.6</v>
      </c>
      <c r="F13687">
        <v>100.6</v>
      </c>
      <c r="G13687">
        <v>10</v>
      </c>
    </row>
    <row r="13688" spans="1:7" x14ac:dyDescent="0.2">
      <c r="A13688" s="1">
        <v>13686</v>
      </c>
      <c r="B13688">
        <v>3264.1973929999999</v>
      </c>
      <c r="C13688">
        <v>5.3311000000000003E-10</v>
      </c>
      <c r="D13688">
        <v>96.4</v>
      </c>
      <c r="E13688">
        <v>98.6</v>
      </c>
      <c r="F13688">
        <v>100.4</v>
      </c>
      <c r="G13688">
        <v>10</v>
      </c>
    </row>
    <row r="13689" spans="1:7" x14ac:dyDescent="0.2">
      <c r="A13689" s="1">
        <v>13687</v>
      </c>
      <c r="B13689">
        <v>3264.4285970000001</v>
      </c>
      <c r="C13689">
        <v>5.4076999999999998E-10</v>
      </c>
      <c r="D13689">
        <v>96.5</v>
      </c>
      <c r="E13689">
        <v>98.6</v>
      </c>
      <c r="F13689">
        <v>100.1</v>
      </c>
      <c r="G13689">
        <v>10</v>
      </c>
    </row>
    <row r="13690" spans="1:7" x14ac:dyDescent="0.2">
      <c r="A13690" s="1">
        <v>13688</v>
      </c>
      <c r="B13690">
        <v>3264.6701170000001</v>
      </c>
      <c r="C13690">
        <v>5.2673999999999998E-10</v>
      </c>
      <c r="D13690">
        <v>96.6</v>
      </c>
      <c r="E13690">
        <v>98.6</v>
      </c>
      <c r="F13690">
        <v>99.8</v>
      </c>
      <c r="G13690">
        <v>10</v>
      </c>
    </row>
    <row r="13691" spans="1:7" x14ac:dyDescent="0.2">
      <c r="A13691" s="1">
        <v>13689</v>
      </c>
      <c r="B13691">
        <v>3264.9192149999999</v>
      </c>
      <c r="C13691">
        <v>5.3947999999999998E-10</v>
      </c>
      <c r="D13691">
        <v>96.7</v>
      </c>
      <c r="E13691">
        <v>99.1</v>
      </c>
      <c r="F13691">
        <v>99.5</v>
      </c>
      <c r="G13691">
        <v>10</v>
      </c>
    </row>
    <row r="13692" spans="1:7" x14ac:dyDescent="0.2">
      <c r="A13692" s="1">
        <v>13690</v>
      </c>
      <c r="B13692">
        <v>3265.1637999999998</v>
      </c>
      <c r="C13692">
        <v>5.3792000000000004E-10</v>
      </c>
      <c r="D13692">
        <v>96.8</v>
      </c>
      <c r="E13692">
        <v>99.1</v>
      </c>
      <c r="F13692">
        <v>99.2</v>
      </c>
      <c r="G13692">
        <v>10</v>
      </c>
    </row>
    <row r="13693" spans="1:7" x14ac:dyDescent="0.2">
      <c r="A13693" s="1">
        <v>13691</v>
      </c>
      <c r="B13693">
        <v>3265.3942510000002</v>
      </c>
      <c r="C13693">
        <v>5.4751999999999999E-10</v>
      </c>
      <c r="D13693">
        <v>96.9</v>
      </c>
      <c r="E13693">
        <v>99.1</v>
      </c>
      <c r="F13693">
        <v>98.9</v>
      </c>
      <c r="G13693">
        <v>10</v>
      </c>
    </row>
    <row r="13694" spans="1:7" x14ac:dyDescent="0.2">
      <c r="A13694" s="1">
        <v>13692</v>
      </c>
      <c r="B13694">
        <v>3265.6242809999999</v>
      </c>
      <c r="C13694">
        <v>5.4359999999999996E-10</v>
      </c>
      <c r="D13694">
        <v>97</v>
      </c>
      <c r="E13694">
        <v>99.1</v>
      </c>
      <c r="F13694">
        <v>98.7</v>
      </c>
      <c r="G13694">
        <v>10</v>
      </c>
    </row>
    <row r="13695" spans="1:7" x14ac:dyDescent="0.2">
      <c r="A13695" s="1">
        <v>13693</v>
      </c>
      <c r="B13695">
        <v>3265.86679</v>
      </c>
      <c r="C13695">
        <v>5.3965999999999997E-10</v>
      </c>
      <c r="D13695">
        <v>97.1</v>
      </c>
      <c r="E13695">
        <v>99.6</v>
      </c>
      <c r="F13695">
        <v>98.4</v>
      </c>
      <c r="G13695">
        <v>10</v>
      </c>
    </row>
    <row r="13696" spans="1:7" x14ac:dyDescent="0.2">
      <c r="A13696" s="1">
        <v>13694</v>
      </c>
      <c r="B13696">
        <v>3266.1017900000002</v>
      </c>
      <c r="C13696">
        <v>5.4355000000000005E-10</v>
      </c>
      <c r="D13696">
        <v>97.2</v>
      </c>
      <c r="E13696">
        <v>99.6</v>
      </c>
      <c r="F13696">
        <v>98.1</v>
      </c>
      <c r="G13696">
        <v>10</v>
      </c>
    </row>
    <row r="13697" spans="1:7" x14ac:dyDescent="0.2">
      <c r="A13697" s="1">
        <v>13695</v>
      </c>
      <c r="B13697">
        <v>3266.344591</v>
      </c>
      <c r="C13697">
        <v>5.7907000000000005E-10</v>
      </c>
      <c r="D13697">
        <v>97.3</v>
      </c>
      <c r="E13697">
        <v>99.6</v>
      </c>
      <c r="F13697">
        <v>97.8</v>
      </c>
      <c r="G13697">
        <v>10</v>
      </c>
    </row>
    <row r="13698" spans="1:7" x14ac:dyDescent="0.2">
      <c r="A13698" s="1">
        <v>13696</v>
      </c>
      <c r="B13698">
        <v>3266.5759069999999</v>
      </c>
      <c r="C13698">
        <v>5.5721999999999996E-10</v>
      </c>
      <c r="D13698">
        <v>97.4</v>
      </c>
      <c r="E13698">
        <v>99.6</v>
      </c>
      <c r="F13698">
        <v>97.5</v>
      </c>
      <c r="G13698">
        <v>10</v>
      </c>
    </row>
    <row r="13699" spans="1:7" x14ac:dyDescent="0.2">
      <c r="A13699" s="1">
        <v>13697</v>
      </c>
      <c r="B13699">
        <v>3266.8060580000001</v>
      </c>
      <c r="C13699">
        <v>5.4529999999999997E-10</v>
      </c>
      <c r="D13699">
        <v>97.5</v>
      </c>
      <c r="E13699">
        <v>100.1</v>
      </c>
      <c r="F13699">
        <v>97.2</v>
      </c>
      <c r="G13699">
        <v>10</v>
      </c>
    </row>
    <row r="13700" spans="1:7" x14ac:dyDescent="0.2">
      <c r="A13700" s="1">
        <v>13698</v>
      </c>
      <c r="B13700">
        <v>3267.0402340000001</v>
      </c>
      <c r="C13700">
        <v>5.5109999999999999E-10</v>
      </c>
      <c r="D13700">
        <v>97.6</v>
      </c>
      <c r="E13700">
        <v>100.1</v>
      </c>
      <c r="F13700">
        <v>96.9</v>
      </c>
      <c r="G13700">
        <v>10</v>
      </c>
    </row>
    <row r="13701" spans="1:7" x14ac:dyDescent="0.2">
      <c r="A13701" s="1">
        <v>13699</v>
      </c>
      <c r="B13701">
        <v>3267.2829729999999</v>
      </c>
      <c r="C13701">
        <v>6.1283000000000004E-10</v>
      </c>
      <c r="D13701">
        <v>97.7</v>
      </c>
      <c r="E13701">
        <v>100.1</v>
      </c>
      <c r="F13701">
        <v>96.6</v>
      </c>
      <c r="G13701">
        <v>10</v>
      </c>
    </row>
    <row r="13702" spans="1:7" x14ac:dyDescent="0.2">
      <c r="A13702" s="1">
        <v>13700</v>
      </c>
      <c r="B13702">
        <v>3267.5248099999999</v>
      </c>
      <c r="C13702">
        <v>5.5794000000000004E-10</v>
      </c>
      <c r="D13702">
        <v>97.7</v>
      </c>
      <c r="E13702">
        <v>100.1</v>
      </c>
      <c r="F13702">
        <v>96.3</v>
      </c>
      <c r="G13702">
        <v>10</v>
      </c>
    </row>
    <row r="13703" spans="1:7" x14ac:dyDescent="0.2">
      <c r="A13703" s="1">
        <v>13701</v>
      </c>
      <c r="B13703">
        <v>3267.7618269999998</v>
      </c>
      <c r="C13703">
        <v>5.5708E-10</v>
      </c>
      <c r="D13703">
        <v>97.8</v>
      </c>
      <c r="E13703">
        <v>100.6</v>
      </c>
      <c r="F13703">
        <v>96</v>
      </c>
      <c r="G13703">
        <v>10</v>
      </c>
    </row>
    <row r="13704" spans="1:7" x14ac:dyDescent="0.2">
      <c r="A13704" s="1">
        <v>13702</v>
      </c>
      <c r="B13704">
        <v>3268.004657</v>
      </c>
      <c r="C13704">
        <v>5.3921000000000004E-10</v>
      </c>
      <c r="D13704">
        <v>97.8</v>
      </c>
      <c r="E13704">
        <v>100.6</v>
      </c>
      <c r="F13704">
        <v>95.7</v>
      </c>
      <c r="G13704">
        <v>10</v>
      </c>
    </row>
    <row r="13705" spans="1:7" x14ac:dyDescent="0.2">
      <c r="A13705" s="1">
        <v>13703</v>
      </c>
      <c r="B13705">
        <v>3268.240119</v>
      </c>
      <c r="C13705">
        <v>5.4481E-10</v>
      </c>
      <c r="D13705">
        <v>97.9</v>
      </c>
      <c r="E13705">
        <v>100.6</v>
      </c>
      <c r="F13705">
        <v>95.4</v>
      </c>
      <c r="G13705">
        <v>10</v>
      </c>
    </row>
    <row r="13706" spans="1:7" x14ac:dyDescent="0.2">
      <c r="A13706" s="1">
        <v>13704</v>
      </c>
      <c r="B13706">
        <v>3268.4827700000001</v>
      </c>
      <c r="C13706">
        <v>5.7181000000000001E-10</v>
      </c>
      <c r="D13706">
        <v>97.9</v>
      </c>
      <c r="E13706">
        <v>100.6</v>
      </c>
      <c r="F13706">
        <v>95.1</v>
      </c>
      <c r="G13706">
        <v>10</v>
      </c>
    </row>
    <row r="13707" spans="1:7" x14ac:dyDescent="0.2">
      <c r="A13707" s="1">
        <v>13705</v>
      </c>
      <c r="B13707">
        <v>3268.7151239999998</v>
      </c>
      <c r="C13707">
        <v>5.5150000000000001E-10</v>
      </c>
      <c r="D13707">
        <v>97.9</v>
      </c>
      <c r="E13707">
        <v>100.6</v>
      </c>
      <c r="F13707">
        <v>94.8</v>
      </c>
      <c r="G13707">
        <v>10</v>
      </c>
    </row>
    <row r="13708" spans="1:7" x14ac:dyDescent="0.2">
      <c r="A13708" s="1">
        <v>13706</v>
      </c>
      <c r="B13708">
        <v>3268.9570910000002</v>
      </c>
      <c r="C13708">
        <v>5.4339000000000002E-10</v>
      </c>
      <c r="D13708">
        <v>97.9</v>
      </c>
      <c r="E13708">
        <v>101</v>
      </c>
      <c r="F13708">
        <v>94.5</v>
      </c>
      <c r="G13708">
        <v>10</v>
      </c>
    </row>
    <row r="13709" spans="1:7" x14ac:dyDescent="0.2">
      <c r="A13709" s="1">
        <v>13707</v>
      </c>
      <c r="B13709">
        <v>3269.1990169999999</v>
      </c>
      <c r="C13709">
        <v>5.3834000000000002E-10</v>
      </c>
      <c r="D13709">
        <v>97.9</v>
      </c>
      <c r="E13709">
        <v>101</v>
      </c>
      <c r="F13709">
        <v>94.2</v>
      </c>
      <c r="G13709">
        <v>10</v>
      </c>
    </row>
    <row r="13710" spans="1:7" x14ac:dyDescent="0.2">
      <c r="A13710" s="1">
        <v>13708</v>
      </c>
      <c r="B13710">
        <v>3269.4294519999999</v>
      </c>
      <c r="C13710">
        <v>5.0898000000000004E-10</v>
      </c>
      <c r="D13710">
        <v>97.9</v>
      </c>
      <c r="E13710">
        <v>101</v>
      </c>
      <c r="F13710">
        <v>93.9</v>
      </c>
      <c r="G13710">
        <v>10</v>
      </c>
    </row>
    <row r="13711" spans="1:7" x14ac:dyDescent="0.2">
      <c r="A13711" s="1">
        <v>13709</v>
      </c>
      <c r="B13711">
        <v>3269.6726629999998</v>
      </c>
      <c r="C13711">
        <v>5.2197000000000001E-10</v>
      </c>
      <c r="D13711">
        <v>97.8</v>
      </c>
      <c r="E13711">
        <v>101</v>
      </c>
      <c r="F13711">
        <v>93.6</v>
      </c>
      <c r="G13711">
        <v>10</v>
      </c>
    </row>
    <row r="13712" spans="1:7" x14ac:dyDescent="0.2">
      <c r="A13712" s="1">
        <v>13710</v>
      </c>
      <c r="B13712">
        <v>3269.9157500000001</v>
      </c>
      <c r="C13712">
        <v>5.2448000000000003E-10</v>
      </c>
      <c r="D13712">
        <v>97.8</v>
      </c>
      <c r="E13712">
        <v>101.3</v>
      </c>
      <c r="F13712">
        <v>93.3</v>
      </c>
      <c r="G13712">
        <v>10</v>
      </c>
    </row>
    <row r="13713" spans="1:7" x14ac:dyDescent="0.2">
      <c r="A13713" s="1">
        <v>13711</v>
      </c>
      <c r="B13713">
        <v>3270.1586710000001</v>
      </c>
      <c r="C13713">
        <v>5.2033E-10</v>
      </c>
      <c r="D13713">
        <v>97.7</v>
      </c>
      <c r="E13713">
        <v>101.3</v>
      </c>
      <c r="F13713">
        <v>93.1</v>
      </c>
      <c r="G13713">
        <v>10</v>
      </c>
    </row>
    <row r="13714" spans="1:7" x14ac:dyDescent="0.2">
      <c r="A13714" s="1">
        <v>13712</v>
      </c>
      <c r="B13714">
        <v>3270.391799</v>
      </c>
      <c r="C13714">
        <v>5.0213E-10</v>
      </c>
      <c r="D13714">
        <v>97.6</v>
      </c>
      <c r="E13714">
        <v>101.3</v>
      </c>
      <c r="F13714">
        <v>92.8</v>
      </c>
      <c r="G13714">
        <v>10</v>
      </c>
    </row>
    <row r="13715" spans="1:7" x14ac:dyDescent="0.2">
      <c r="A13715" s="1">
        <v>13713</v>
      </c>
      <c r="B13715">
        <v>3270.6346060000001</v>
      </c>
      <c r="C13715">
        <v>5.1489999999999995E-10</v>
      </c>
      <c r="D13715">
        <v>97.5</v>
      </c>
      <c r="E13715">
        <v>101.3</v>
      </c>
      <c r="F13715">
        <v>92.5</v>
      </c>
      <c r="G13715">
        <v>10</v>
      </c>
    </row>
    <row r="13716" spans="1:7" x14ac:dyDescent="0.2">
      <c r="A13716" s="1">
        <v>13714</v>
      </c>
      <c r="B13716">
        <v>3270.876025</v>
      </c>
      <c r="C13716">
        <v>5.1634E-10</v>
      </c>
      <c r="D13716">
        <v>97.4</v>
      </c>
      <c r="E13716">
        <v>101.5</v>
      </c>
      <c r="F13716">
        <v>92.2</v>
      </c>
      <c r="G13716">
        <v>10</v>
      </c>
    </row>
    <row r="13717" spans="1:7" x14ac:dyDescent="0.2">
      <c r="A13717" s="1">
        <v>13715</v>
      </c>
      <c r="B13717">
        <v>3271.1064230000002</v>
      </c>
      <c r="C13717">
        <v>5.1744000000000002E-10</v>
      </c>
      <c r="D13717">
        <v>97.3</v>
      </c>
      <c r="E13717">
        <v>101.5</v>
      </c>
      <c r="F13717">
        <v>92</v>
      </c>
      <c r="G13717">
        <v>10</v>
      </c>
    </row>
    <row r="13718" spans="1:7" x14ac:dyDescent="0.2">
      <c r="A13718" s="1">
        <v>13716</v>
      </c>
      <c r="B13718">
        <v>3271.3483110000002</v>
      </c>
      <c r="C13718">
        <v>5.1729999999999996E-10</v>
      </c>
      <c r="D13718">
        <v>97.2</v>
      </c>
      <c r="E13718">
        <v>101.5</v>
      </c>
      <c r="F13718">
        <v>91.7</v>
      </c>
      <c r="G13718">
        <v>10</v>
      </c>
    </row>
    <row r="13719" spans="1:7" x14ac:dyDescent="0.2">
      <c r="A13719" s="1">
        <v>13717</v>
      </c>
      <c r="B13719">
        <v>3271.5900689999999</v>
      </c>
      <c r="C13719">
        <v>5.1606999999999996E-10</v>
      </c>
      <c r="D13719">
        <v>97.1</v>
      </c>
      <c r="E13719">
        <v>101.5</v>
      </c>
      <c r="F13719">
        <v>91.4</v>
      </c>
      <c r="G13719">
        <v>10</v>
      </c>
    </row>
    <row r="13720" spans="1:7" x14ac:dyDescent="0.2">
      <c r="A13720" s="1">
        <v>13718</v>
      </c>
      <c r="B13720">
        <v>3271.8326689999999</v>
      </c>
      <c r="C13720">
        <v>5.1380000000000002E-10</v>
      </c>
      <c r="D13720">
        <v>96.9</v>
      </c>
      <c r="E13720">
        <v>101.5</v>
      </c>
      <c r="F13720">
        <v>91.2</v>
      </c>
      <c r="G13720">
        <v>10</v>
      </c>
    </row>
    <row r="13721" spans="1:7" x14ac:dyDescent="0.2">
      <c r="A13721" s="1">
        <v>13719</v>
      </c>
      <c r="B13721">
        <v>3272.0633819999998</v>
      </c>
      <c r="C13721">
        <v>5.1557999999999999E-10</v>
      </c>
      <c r="D13721">
        <v>96.8</v>
      </c>
      <c r="E13721">
        <v>101.5</v>
      </c>
      <c r="F13721">
        <v>90.9</v>
      </c>
      <c r="G13721">
        <v>10</v>
      </c>
    </row>
    <row r="13722" spans="1:7" x14ac:dyDescent="0.2">
      <c r="A13722" s="1">
        <v>13720</v>
      </c>
      <c r="B13722">
        <v>3272.3059509999998</v>
      </c>
      <c r="C13722">
        <v>5.1827000000000001E-10</v>
      </c>
      <c r="D13722">
        <v>96.6</v>
      </c>
      <c r="E13722">
        <v>101.5</v>
      </c>
      <c r="F13722">
        <v>90.7</v>
      </c>
      <c r="G13722">
        <v>10</v>
      </c>
    </row>
    <row r="13723" spans="1:7" x14ac:dyDescent="0.2">
      <c r="A13723" s="1">
        <v>13721</v>
      </c>
      <c r="B13723">
        <v>3272.5476829999998</v>
      </c>
      <c r="C13723">
        <v>5.1735999999999996E-10</v>
      </c>
      <c r="D13723">
        <v>96.5</v>
      </c>
      <c r="E13723">
        <v>101.5</v>
      </c>
      <c r="F13723">
        <v>90.4</v>
      </c>
      <c r="G13723">
        <v>10</v>
      </c>
    </row>
    <row r="13724" spans="1:7" x14ac:dyDescent="0.2">
      <c r="A13724" s="1">
        <v>13722</v>
      </c>
      <c r="B13724">
        <v>3272.7781730000002</v>
      </c>
      <c r="C13724">
        <v>5.1722E-10</v>
      </c>
      <c r="D13724">
        <v>96.3</v>
      </c>
      <c r="E13724">
        <v>101.5</v>
      </c>
      <c r="F13724">
        <v>90.2</v>
      </c>
      <c r="G13724">
        <v>10</v>
      </c>
    </row>
    <row r="13725" spans="1:7" x14ac:dyDescent="0.2">
      <c r="A13725" s="1">
        <v>13723</v>
      </c>
      <c r="B13725">
        <v>3273.008335</v>
      </c>
      <c r="C13725">
        <v>5.1798E-10</v>
      </c>
      <c r="D13725">
        <v>96.2</v>
      </c>
      <c r="E13725">
        <v>101.5</v>
      </c>
      <c r="F13725">
        <v>90</v>
      </c>
      <c r="G13725">
        <v>10</v>
      </c>
    </row>
    <row r="13726" spans="1:7" x14ac:dyDescent="0.2">
      <c r="A13726" s="1">
        <v>13724</v>
      </c>
      <c r="B13726">
        <v>3273.2507949999999</v>
      </c>
      <c r="C13726">
        <v>5.1781999999999998E-10</v>
      </c>
      <c r="D13726">
        <v>96</v>
      </c>
      <c r="E13726">
        <v>101.5</v>
      </c>
      <c r="F13726">
        <v>89.8</v>
      </c>
      <c r="G13726">
        <v>10</v>
      </c>
    </row>
    <row r="13727" spans="1:7" x14ac:dyDescent="0.2">
      <c r="A13727" s="1">
        <v>13725</v>
      </c>
      <c r="B13727">
        <v>3273.4812579999998</v>
      </c>
      <c r="C13727">
        <v>5.2076999999999995E-10</v>
      </c>
      <c r="D13727">
        <v>95.8</v>
      </c>
      <c r="E13727">
        <v>101.5</v>
      </c>
      <c r="F13727">
        <v>89.6</v>
      </c>
      <c r="G13727">
        <v>10</v>
      </c>
    </row>
    <row r="13728" spans="1:7" x14ac:dyDescent="0.2">
      <c r="A13728" s="1">
        <v>13726</v>
      </c>
      <c r="B13728">
        <v>3273.7232140000001</v>
      </c>
      <c r="C13728">
        <v>5.2056999999999999E-10</v>
      </c>
      <c r="D13728">
        <v>95.7</v>
      </c>
      <c r="E13728">
        <v>101.3</v>
      </c>
      <c r="F13728">
        <v>89.3</v>
      </c>
      <c r="G13728">
        <v>10</v>
      </c>
    </row>
    <row r="13729" spans="1:7" x14ac:dyDescent="0.2">
      <c r="A13729" s="1">
        <v>13727</v>
      </c>
      <c r="B13729">
        <v>3273.965091</v>
      </c>
      <c r="C13729">
        <v>5.1897000000000002E-10</v>
      </c>
      <c r="D13729">
        <v>95.5</v>
      </c>
      <c r="E13729">
        <v>101.3</v>
      </c>
      <c r="F13729">
        <v>89.1</v>
      </c>
      <c r="G13729">
        <v>10</v>
      </c>
    </row>
    <row r="13730" spans="1:7" x14ac:dyDescent="0.2">
      <c r="A13730" s="1">
        <v>13728</v>
      </c>
      <c r="B13730">
        <v>3274.2077920000002</v>
      </c>
      <c r="C13730">
        <v>5.1837000000000004E-10</v>
      </c>
      <c r="D13730">
        <v>95.3</v>
      </c>
      <c r="E13730">
        <v>101.3</v>
      </c>
      <c r="F13730">
        <v>88.9</v>
      </c>
      <c r="G13730">
        <v>10</v>
      </c>
    </row>
    <row r="13731" spans="1:7" x14ac:dyDescent="0.2">
      <c r="A13731" s="1">
        <v>13729</v>
      </c>
      <c r="B13731">
        <v>3274.4382890000002</v>
      </c>
      <c r="C13731">
        <v>5.2014000000000003E-10</v>
      </c>
      <c r="D13731">
        <v>95.1</v>
      </c>
      <c r="E13731">
        <v>101.3</v>
      </c>
      <c r="F13731">
        <v>88.7</v>
      </c>
      <c r="G13731">
        <v>10</v>
      </c>
    </row>
    <row r="13732" spans="1:7" x14ac:dyDescent="0.2">
      <c r="A13732" s="1">
        <v>13730</v>
      </c>
      <c r="B13732">
        <v>3274.680973</v>
      </c>
      <c r="C13732">
        <v>5.1937000000000004E-10</v>
      </c>
      <c r="D13732">
        <v>94.9</v>
      </c>
      <c r="E13732">
        <v>101.3</v>
      </c>
      <c r="F13732">
        <v>88.6</v>
      </c>
      <c r="G13732">
        <v>10</v>
      </c>
    </row>
    <row r="13733" spans="1:7" x14ac:dyDescent="0.2">
      <c r="A13733" s="1">
        <v>13731</v>
      </c>
      <c r="B13733">
        <v>3274.922947</v>
      </c>
      <c r="C13733">
        <v>5.1938000000000002E-10</v>
      </c>
      <c r="D13733">
        <v>94.8</v>
      </c>
      <c r="E13733">
        <v>100.9</v>
      </c>
      <c r="F13733">
        <v>88.4</v>
      </c>
      <c r="G13733">
        <v>10</v>
      </c>
    </row>
    <row r="13734" spans="1:7" x14ac:dyDescent="0.2">
      <c r="A13734" s="1">
        <v>13732</v>
      </c>
      <c r="B13734">
        <v>3275.153534</v>
      </c>
      <c r="C13734">
        <v>5.1911999999999996E-10</v>
      </c>
      <c r="D13734">
        <v>94.6</v>
      </c>
      <c r="E13734">
        <v>100.9</v>
      </c>
      <c r="F13734">
        <v>88.2</v>
      </c>
      <c r="G13734">
        <v>10</v>
      </c>
    </row>
    <row r="13735" spans="1:7" x14ac:dyDescent="0.2">
      <c r="A13735" s="1">
        <v>13733</v>
      </c>
      <c r="B13735">
        <v>3275.3953550000001</v>
      </c>
      <c r="C13735">
        <v>5.1993999999999996E-10</v>
      </c>
      <c r="D13735">
        <v>94.4</v>
      </c>
      <c r="E13735">
        <v>100.9</v>
      </c>
      <c r="F13735">
        <v>88.1</v>
      </c>
      <c r="G13735">
        <v>10</v>
      </c>
    </row>
    <row r="13736" spans="1:7" x14ac:dyDescent="0.2">
      <c r="A13736" s="1">
        <v>13734</v>
      </c>
      <c r="B13736">
        <v>3275.6370849999998</v>
      </c>
      <c r="C13736">
        <v>5.2074E-10</v>
      </c>
      <c r="D13736">
        <v>94.2</v>
      </c>
      <c r="E13736">
        <v>100.9</v>
      </c>
      <c r="F13736">
        <v>87.9</v>
      </c>
      <c r="G13736">
        <v>10</v>
      </c>
    </row>
    <row r="13737" spans="1:7" x14ac:dyDescent="0.2">
      <c r="A13737" s="1">
        <v>13735</v>
      </c>
      <c r="B13737">
        <v>3275.8796769999999</v>
      </c>
      <c r="C13737">
        <v>5.2226000000000001E-10</v>
      </c>
      <c r="D13737">
        <v>94</v>
      </c>
      <c r="E13737">
        <v>100.5</v>
      </c>
      <c r="F13737">
        <v>87.8</v>
      </c>
      <c r="G13737">
        <v>10</v>
      </c>
    </row>
    <row r="13738" spans="1:7" x14ac:dyDescent="0.2">
      <c r="A13738" s="1">
        <v>13736</v>
      </c>
      <c r="B13738">
        <v>3276.1108049999998</v>
      </c>
      <c r="C13738">
        <v>5.2290000000000002E-10</v>
      </c>
      <c r="D13738">
        <v>93.8</v>
      </c>
      <c r="E13738">
        <v>100.5</v>
      </c>
      <c r="F13738">
        <v>87.6</v>
      </c>
      <c r="G13738">
        <v>10</v>
      </c>
    </row>
    <row r="13739" spans="1:7" x14ac:dyDescent="0.2">
      <c r="A13739" s="1">
        <v>13737</v>
      </c>
      <c r="B13739">
        <v>3276.3537660000002</v>
      </c>
      <c r="C13739">
        <v>5.2461999999999999E-10</v>
      </c>
      <c r="D13739">
        <v>93.7</v>
      </c>
      <c r="E13739">
        <v>100.5</v>
      </c>
      <c r="F13739">
        <v>87.5</v>
      </c>
      <c r="G13739">
        <v>10</v>
      </c>
    </row>
    <row r="13740" spans="1:7" x14ac:dyDescent="0.2">
      <c r="A13740" s="1">
        <v>13738</v>
      </c>
      <c r="B13740">
        <v>3276.5966020000001</v>
      </c>
      <c r="C13740">
        <v>5.2516999999999996E-10</v>
      </c>
      <c r="D13740">
        <v>93.5</v>
      </c>
      <c r="E13740">
        <v>100.5</v>
      </c>
      <c r="F13740">
        <v>87.4</v>
      </c>
      <c r="G13740">
        <v>10</v>
      </c>
    </row>
    <row r="13741" spans="1:7" x14ac:dyDescent="0.2">
      <c r="A13741" s="1">
        <v>13739</v>
      </c>
      <c r="B13741">
        <v>3276.8381279999999</v>
      </c>
      <c r="C13741">
        <v>5.2594000000000005E-10</v>
      </c>
      <c r="D13741">
        <v>93.3</v>
      </c>
      <c r="E13741">
        <v>100</v>
      </c>
      <c r="F13741">
        <v>87.3</v>
      </c>
      <c r="G13741">
        <v>10</v>
      </c>
    </row>
    <row r="13742" spans="1:7" x14ac:dyDescent="0.2">
      <c r="A13742" s="1">
        <v>13740</v>
      </c>
      <c r="B13742">
        <v>3277.0695879999998</v>
      </c>
      <c r="C13742">
        <v>5.2639999999999996E-10</v>
      </c>
      <c r="D13742">
        <v>93.1</v>
      </c>
      <c r="E13742">
        <v>100</v>
      </c>
      <c r="F13742">
        <v>87.1</v>
      </c>
      <c r="G13742">
        <v>10</v>
      </c>
    </row>
    <row r="13743" spans="1:7" x14ac:dyDescent="0.2">
      <c r="A13743" s="1">
        <v>13741</v>
      </c>
      <c r="B13743">
        <v>3277.311373</v>
      </c>
      <c r="C13743">
        <v>5.2877000000000003E-10</v>
      </c>
      <c r="D13743">
        <v>92.9</v>
      </c>
      <c r="E13743">
        <v>100</v>
      </c>
      <c r="F13743">
        <v>87.1</v>
      </c>
      <c r="G13743">
        <v>10</v>
      </c>
    </row>
    <row r="13744" spans="1:7" x14ac:dyDescent="0.2">
      <c r="A13744" s="1">
        <v>13742</v>
      </c>
      <c r="B13744">
        <v>3277.5530739999999</v>
      </c>
      <c r="C13744">
        <v>5.2886999999999995E-10</v>
      </c>
      <c r="D13744">
        <v>92.7</v>
      </c>
      <c r="E13744">
        <v>100</v>
      </c>
      <c r="F13744">
        <v>87</v>
      </c>
      <c r="G13744">
        <v>10</v>
      </c>
    </row>
    <row r="13745" spans="1:7" x14ac:dyDescent="0.2">
      <c r="A13745" s="1">
        <v>13743</v>
      </c>
      <c r="B13745">
        <v>3277.7957630000001</v>
      </c>
      <c r="C13745">
        <v>5.3123000000000004E-10</v>
      </c>
      <c r="D13745">
        <v>92.6</v>
      </c>
      <c r="E13745">
        <v>99.4</v>
      </c>
      <c r="F13745">
        <v>86.9</v>
      </c>
      <c r="G13745">
        <v>10</v>
      </c>
    </row>
    <row r="13746" spans="1:7" x14ac:dyDescent="0.2">
      <c r="A13746" s="1">
        <v>13744</v>
      </c>
      <c r="B13746">
        <v>3278.0269939999998</v>
      </c>
      <c r="C13746">
        <v>5.0747000000000001E-10</v>
      </c>
      <c r="D13746">
        <v>92.4</v>
      </c>
      <c r="E13746">
        <v>99.4</v>
      </c>
      <c r="F13746">
        <v>86.8</v>
      </c>
      <c r="G13746">
        <v>10</v>
      </c>
    </row>
    <row r="13747" spans="1:7" x14ac:dyDescent="0.2">
      <c r="A13747" s="1">
        <v>13745</v>
      </c>
      <c r="B13747">
        <v>3278.2699739999998</v>
      </c>
      <c r="C13747">
        <v>5.3476000000000002E-10</v>
      </c>
      <c r="D13747">
        <v>92.2</v>
      </c>
      <c r="E13747">
        <v>99.4</v>
      </c>
      <c r="F13747">
        <v>86.8</v>
      </c>
      <c r="G13747">
        <v>10</v>
      </c>
    </row>
    <row r="13748" spans="1:7" x14ac:dyDescent="0.2">
      <c r="A13748" s="1">
        <v>13746</v>
      </c>
      <c r="B13748">
        <v>3278.511724</v>
      </c>
      <c r="C13748">
        <v>5.3598000000000005E-10</v>
      </c>
      <c r="D13748">
        <v>92</v>
      </c>
      <c r="E13748">
        <v>99.4</v>
      </c>
      <c r="F13748">
        <v>86.7</v>
      </c>
      <c r="G13748">
        <v>10</v>
      </c>
    </row>
    <row r="13749" spans="1:7" x14ac:dyDescent="0.2">
      <c r="A13749" s="1">
        <v>13747</v>
      </c>
      <c r="B13749">
        <v>3278.7430049999998</v>
      </c>
      <c r="C13749">
        <v>5.1436999999999995E-10</v>
      </c>
      <c r="D13749">
        <v>91.8</v>
      </c>
      <c r="E13749">
        <v>98.8</v>
      </c>
      <c r="F13749">
        <v>86.7</v>
      </c>
      <c r="G13749">
        <v>10</v>
      </c>
    </row>
    <row r="13750" spans="1:7" x14ac:dyDescent="0.2">
      <c r="A13750" s="1">
        <v>13748</v>
      </c>
      <c r="B13750">
        <v>3278.985717</v>
      </c>
      <c r="C13750">
        <v>5.3359000000000002E-10</v>
      </c>
      <c r="D13750">
        <v>91.6</v>
      </c>
      <c r="E13750">
        <v>98.8</v>
      </c>
      <c r="F13750">
        <v>86.6</v>
      </c>
      <c r="G13750">
        <v>10</v>
      </c>
    </row>
    <row r="13751" spans="1:7" x14ac:dyDescent="0.2">
      <c r="A13751" s="1">
        <v>13749</v>
      </c>
      <c r="B13751">
        <v>3279.2274050000001</v>
      </c>
      <c r="C13751">
        <v>5.3747999999999999E-10</v>
      </c>
      <c r="D13751">
        <v>91.4</v>
      </c>
      <c r="E13751">
        <v>98.8</v>
      </c>
      <c r="F13751">
        <v>86.6</v>
      </c>
      <c r="G13751">
        <v>10</v>
      </c>
    </row>
    <row r="13752" spans="1:7" x14ac:dyDescent="0.2">
      <c r="A13752" s="1">
        <v>13750</v>
      </c>
      <c r="B13752">
        <v>3279.4698400000002</v>
      </c>
      <c r="C13752">
        <v>5.3563000000000004E-10</v>
      </c>
      <c r="D13752">
        <v>91.3</v>
      </c>
      <c r="E13752">
        <v>98.8</v>
      </c>
      <c r="F13752">
        <v>86.6</v>
      </c>
      <c r="G13752">
        <v>10</v>
      </c>
    </row>
    <row r="13753" spans="1:7" x14ac:dyDescent="0.2">
      <c r="A13753" s="1">
        <v>13751</v>
      </c>
      <c r="B13753">
        <v>3279.700276</v>
      </c>
      <c r="C13753">
        <v>5.2109999999999999E-10</v>
      </c>
      <c r="D13753">
        <v>91.1</v>
      </c>
      <c r="E13753">
        <v>98.2</v>
      </c>
      <c r="F13753">
        <v>86.6</v>
      </c>
      <c r="G13753">
        <v>10</v>
      </c>
    </row>
    <row r="13754" spans="1:7" x14ac:dyDescent="0.2">
      <c r="A13754" s="1">
        <v>13752</v>
      </c>
      <c r="B13754">
        <v>3279.9382740000001</v>
      </c>
      <c r="C13754">
        <v>5.2759000000000004E-10</v>
      </c>
      <c r="D13754">
        <v>90.9</v>
      </c>
      <c r="E13754">
        <v>98.2</v>
      </c>
      <c r="F13754">
        <v>86.6</v>
      </c>
      <c r="G13754">
        <v>10</v>
      </c>
    </row>
    <row r="13755" spans="1:7" x14ac:dyDescent="0.2">
      <c r="A13755" s="1">
        <v>13753</v>
      </c>
      <c r="B13755">
        <v>3280.186725</v>
      </c>
      <c r="C13755">
        <v>5.3277000000000001E-10</v>
      </c>
      <c r="D13755">
        <v>90.7</v>
      </c>
      <c r="E13755">
        <v>98.2</v>
      </c>
      <c r="F13755">
        <v>86.6</v>
      </c>
      <c r="G13755">
        <v>10</v>
      </c>
    </row>
    <row r="13756" spans="1:7" x14ac:dyDescent="0.2">
      <c r="A13756" s="1">
        <v>13754</v>
      </c>
      <c r="B13756">
        <v>3280.417089</v>
      </c>
      <c r="C13756">
        <v>5.2709999999999997E-10</v>
      </c>
      <c r="D13756">
        <v>90.6</v>
      </c>
      <c r="E13756">
        <v>98.2</v>
      </c>
      <c r="F13756">
        <v>86.6</v>
      </c>
      <c r="G13756">
        <v>10</v>
      </c>
    </row>
    <row r="13757" spans="1:7" x14ac:dyDescent="0.2">
      <c r="A13757" s="1">
        <v>13755</v>
      </c>
      <c r="B13757">
        <v>3280.6623589999999</v>
      </c>
      <c r="C13757">
        <v>5.3695999999999997E-10</v>
      </c>
      <c r="D13757">
        <v>90.3</v>
      </c>
      <c r="E13757">
        <v>98.2</v>
      </c>
      <c r="F13757">
        <v>86.6</v>
      </c>
      <c r="G13757">
        <v>10</v>
      </c>
    </row>
    <row r="13758" spans="1:7" x14ac:dyDescent="0.2">
      <c r="A13758" s="1">
        <v>13756</v>
      </c>
      <c r="B13758">
        <v>3280.9049679999998</v>
      </c>
      <c r="C13758">
        <v>5.3789999999999997E-10</v>
      </c>
      <c r="D13758">
        <v>90.2</v>
      </c>
      <c r="E13758">
        <v>97.6</v>
      </c>
      <c r="F13758">
        <v>86.7</v>
      </c>
      <c r="G13758">
        <v>10</v>
      </c>
    </row>
    <row r="13759" spans="1:7" x14ac:dyDescent="0.2">
      <c r="A13759" s="1">
        <v>13757</v>
      </c>
      <c r="B13759">
        <v>3281.1343820000002</v>
      </c>
      <c r="C13759">
        <v>5.2663999999999995E-10</v>
      </c>
      <c r="D13759">
        <v>90</v>
      </c>
      <c r="E13759">
        <v>97.6</v>
      </c>
      <c r="F13759">
        <v>86.7</v>
      </c>
      <c r="G13759">
        <v>10</v>
      </c>
    </row>
    <row r="13760" spans="1:7" x14ac:dyDescent="0.2">
      <c r="A13760" s="1">
        <v>13758</v>
      </c>
      <c r="B13760">
        <v>3281.3813340000002</v>
      </c>
      <c r="C13760">
        <v>5.3718999999999998E-10</v>
      </c>
      <c r="D13760">
        <v>89.8</v>
      </c>
      <c r="E13760">
        <v>97.6</v>
      </c>
      <c r="F13760">
        <v>86.8</v>
      </c>
      <c r="G13760">
        <v>10</v>
      </c>
    </row>
    <row r="13761" spans="1:7" x14ac:dyDescent="0.2">
      <c r="A13761" s="1">
        <v>13759</v>
      </c>
      <c r="B13761">
        <v>3281.612807</v>
      </c>
      <c r="C13761">
        <v>5.3387000000000004E-10</v>
      </c>
      <c r="D13761">
        <v>89.7</v>
      </c>
      <c r="E13761">
        <v>97.6</v>
      </c>
      <c r="F13761">
        <v>86.8</v>
      </c>
      <c r="G13761">
        <v>10</v>
      </c>
    </row>
    <row r="13762" spans="1:7" x14ac:dyDescent="0.2">
      <c r="A13762" s="1">
        <v>13760</v>
      </c>
      <c r="B13762">
        <v>3281.8575529999998</v>
      </c>
      <c r="C13762">
        <v>5.1438000000000004E-10</v>
      </c>
      <c r="D13762">
        <v>89.5</v>
      </c>
      <c r="E13762">
        <v>96.9</v>
      </c>
      <c r="F13762">
        <v>86.9</v>
      </c>
      <c r="G13762">
        <v>10</v>
      </c>
    </row>
    <row r="13763" spans="1:7" x14ac:dyDescent="0.2">
      <c r="A13763" s="1">
        <v>13761</v>
      </c>
      <c r="B13763">
        <v>3282.1136499999998</v>
      </c>
      <c r="C13763">
        <v>5.2723000000000005E-10</v>
      </c>
      <c r="D13763">
        <v>89.3</v>
      </c>
      <c r="E13763">
        <v>96.9</v>
      </c>
      <c r="F13763">
        <v>87</v>
      </c>
      <c r="G13763">
        <v>10</v>
      </c>
    </row>
    <row r="13764" spans="1:7" x14ac:dyDescent="0.2">
      <c r="A13764" s="1">
        <v>13762</v>
      </c>
      <c r="B13764">
        <v>3282.3494430000001</v>
      </c>
      <c r="C13764">
        <v>5.3628000000000003E-10</v>
      </c>
      <c r="D13764">
        <v>89.1</v>
      </c>
      <c r="E13764">
        <v>96.9</v>
      </c>
      <c r="F13764">
        <v>87.1</v>
      </c>
      <c r="G13764">
        <v>10</v>
      </c>
    </row>
    <row r="13765" spans="1:7" x14ac:dyDescent="0.2">
      <c r="A13765" s="1">
        <v>13763</v>
      </c>
      <c r="B13765">
        <v>3282.5911209999999</v>
      </c>
      <c r="C13765">
        <v>5.3302999999999997E-10</v>
      </c>
      <c r="D13765">
        <v>89</v>
      </c>
      <c r="E13765">
        <v>96.9</v>
      </c>
      <c r="F13765">
        <v>87.2</v>
      </c>
      <c r="G13765">
        <v>10</v>
      </c>
    </row>
    <row r="13766" spans="1:7" x14ac:dyDescent="0.2">
      <c r="A13766" s="1">
        <v>13764</v>
      </c>
      <c r="B13766">
        <v>3282.8233959999998</v>
      </c>
      <c r="C13766">
        <v>5.3516000000000004E-10</v>
      </c>
      <c r="D13766">
        <v>88.8</v>
      </c>
      <c r="E13766">
        <v>96.2</v>
      </c>
      <c r="F13766">
        <v>87.3</v>
      </c>
      <c r="G13766">
        <v>10</v>
      </c>
    </row>
    <row r="13767" spans="1:7" x14ac:dyDescent="0.2">
      <c r="A13767" s="1">
        <v>13765</v>
      </c>
      <c r="B13767">
        <v>3283.0547280000001</v>
      </c>
      <c r="C13767">
        <v>5.0735000000000001E-10</v>
      </c>
      <c r="D13767">
        <v>88.6</v>
      </c>
      <c r="E13767">
        <v>96.2</v>
      </c>
      <c r="F13767">
        <v>87.4</v>
      </c>
      <c r="G13767">
        <v>10</v>
      </c>
    </row>
    <row r="13768" spans="1:7" x14ac:dyDescent="0.2">
      <c r="A13768" s="1">
        <v>13766</v>
      </c>
      <c r="B13768">
        <v>3283.3028180000001</v>
      </c>
      <c r="C13768">
        <v>5.3851000000000004E-10</v>
      </c>
      <c r="D13768">
        <v>88.5</v>
      </c>
      <c r="E13768">
        <v>96.2</v>
      </c>
      <c r="F13768">
        <v>87.5</v>
      </c>
      <c r="G13768">
        <v>10</v>
      </c>
    </row>
    <row r="13769" spans="1:7" x14ac:dyDescent="0.2">
      <c r="A13769" s="1">
        <v>13767</v>
      </c>
      <c r="B13769">
        <v>3283.533848</v>
      </c>
      <c r="C13769">
        <v>5.1447999999999996E-10</v>
      </c>
      <c r="D13769">
        <v>88.3</v>
      </c>
      <c r="E13769">
        <v>96.2</v>
      </c>
      <c r="F13769">
        <v>87.7</v>
      </c>
      <c r="G13769">
        <v>10</v>
      </c>
    </row>
    <row r="13770" spans="1:7" x14ac:dyDescent="0.2">
      <c r="A13770" s="1">
        <v>13768</v>
      </c>
      <c r="B13770">
        <v>3283.7895589999998</v>
      </c>
      <c r="C13770">
        <v>5.3308999999999997E-10</v>
      </c>
      <c r="D13770">
        <v>88.1</v>
      </c>
      <c r="E13770">
        <v>95.6</v>
      </c>
      <c r="F13770">
        <v>87.8</v>
      </c>
      <c r="G13770">
        <v>10</v>
      </c>
    </row>
    <row r="13771" spans="1:7" x14ac:dyDescent="0.2">
      <c r="A13771" s="1">
        <v>13769</v>
      </c>
      <c r="B13771">
        <v>3284.0228390000002</v>
      </c>
      <c r="C13771">
        <v>5.3876000000000001E-10</v>
      </c>
      <c r="D13771">
        <v>88</v>
      </c>
      <c r="E13771">
        <v>95.6</v>
      </c>
      <c r="F13771">
        <v>88</v>
      </c>
      <c r="G13771">
        <v>10</v>
      </c>
    </row>
    <row r="13772" spans="1:7" x14ac:dyDescent="0.2">
      <c r="A13772" s="1">
        <v>13770</v>
      </c>
      <c r="B13772">
        <v>3284.2538909999998</v>
      </c>
      <c r="C13772">
        <v>5.2039999999999998E-10</v>
      </c>
      <c r="D13772">
        <v>87.8</v>
      </c>
      <c r="E13772">
        <v>95.6</v>
      </c>
      <c r="F13772">
        <v>88.1</v>
      </c>
      <c r="G13772">
        <v>10</v>
      </c>
    </row>
    <row r="13773" spans="1:7" x14ac:dyDescent="0.2">
      <c r="A13773" s="1">
        <v>13771</v>
      </c>
      <c r="B13773">
        <v>3284.5070230000001</v>
      </c>
      <c r="C13773">
        <v>5.3816000000000003E-10</v>
      </c>
      <c r="D13773">
        <v>87.6</v>
      </c>
      <c r="E13773">
        <v>95.6</v>
      </c>
      <c r="F13773">
        <v>88.3</v>
      </c>
      <c r="G13773">
        <v>10</v>
      </c>
    </row>
    <row r="13774" spans="1:7" x14ac:dyDescent="0.2">
      <c r="A13774" s="1">
        <v>13772</v>
      </c>
      <c r="B13774">
        <v>3284.749585</v>
      </c>
      <c r="C13774">
        <v>5.3290999999999997E-10</v>
      </c>
      <c r="D13774">
        <v>87.5</v>
      </c>
      <c r="E13774">
        <v>94.9</v>
      </c>
      <c r="F13774">
        <v>88.5</v>
      </c>
      <c r="G13774">
        <v>10</v>
      </c>
    </row>
    <row r="13775" spans="1:7" x14ac:dyDescent="0.2">
      <c r="A13775" s="1">
        <v>13773</v>
      </c>
      <c r="B13775">
        <v>3284.9829100000002</v>
      </c>
      <c r="C13775">
        <v>5.3840000000000002E-10</v>
      </c>
      <c r="D13775">
        <v>87.3</v>
      </c>
      <c r="E13775">
        <v>94.9</v>
      </c>
      <c r="F13775">
        <v>88.7</v>
      </c>
      <c r="G13775">
        <v>10</v>
      </c>
    </row>
    <row r="13776" spans="1:7" x14ac:dyDescent="0.2">
      <c r="A13776" s="1">
        <v>13774</v>
      </c>
      <c r="B13776">
        <v>3285.2259450000001</v>
      </c>
      <c r="C13776">
        <v>3.0480000000000002E-10</v>
      </c>
      <c r="D13776">
        <v>87.1</v>
      </c>
      <c r="E13776">
        <v>94.9</v>
      </c>
      <c r="F13776">
        <v>88.8</v>
      </c>
      <c r="G13776">
        <v>10</v>
      </c>
    </row>
    <row r="13777" spans="1:7" x14ac:dyDescent="0.2">
      <c r="A13777" s="1">
        <v>13775</v>
      </c>
      <c r="B13777">
        <v>3285.4676420000001</v>
      </c>
      <c r="C13777">
        <v>5.4562000000000002E-10</v>
      </c>
      <c r="D13777">
        <v>87</v>
      </c>
      <c r="E13777">
        <v>94.9</v>
      </c>
      <c r="F13777">
        <v>89</v>
      </c>
      <c r="G13777">
        <v>10</v>
      </c>
    </row>
    <row r="13778" spans="1:7" x14ac:dyDescent="0.2">
      <c r="A13778" s="1">
        <v>13776</v>
      </c>
      <c r="B13778">
        <v>3285.698108</v>
      </c>
      <c r="C13778">
        <v>5.4352999999999998E-10</v>
      </c>
      <c r="D13778">
        <v>86.8</v>
      </c>
      <c r="E13778">
        <v>94.2</v>
      </c>
      <c r="F13778">
        <v>89.2</v>
      </c>
      <c r="G13778">
        <v>10</v>
      </c>
    </row>
    <row r="13779" spans="1:7" x14ac:dyDescent="0.2">
      <c r="A13779" s="1">
        <v>13777</v>
      </c>
      <c r="B13779">
        <v>3285.9401899999998</v>
      </c>
      <c r="C13779">
        <v>5.4094999999999998E-10</v>
      </c>
      <c r="D13779">
        <v>86.7</v>
      </c>
      <c r="E13779">
        <v>94.2</v>
      </c>
      <c r="F13779">
        <v>89.4</v>
      </c>
      <c r="G13779">
        <v>10</v>
      </c>
    </row>
    <row r="13780" spans="1:7" x14ac:dyDescent="0.2">
      <c r="A13780" s="1">
        <v>13778</v>
      </c>
      <c r="B13780">
        <v>3286.1820149999999</v>
      </c>
      <c r="C13780">
        <v>5.3923999999999999E-10</v>
      </c>
      <c r="D13780">
        <v>86.5</v>
      </c>
      <c r="E13780">
        <v>94.2</v>
      </c>
      <c r="F13780">
        <v>89.7</v>
      </c>
      <c r="G13780">
        <v>10</v>
      </c>
    </row>
    <row r="13781" spans="1:7" x14ac:dyDescent="0.2">
      <c r="A13781" s="1">
        <v>13779</v>
      </c>
      <c r="B13781">
        <v>3286.4233709999999</v>
      </c>
      <c r="C13781">
        <v>5.4820000000000003E-10</v>
      </c>
      <c r="D13781">
        <v>86.4</v>
      </c>
      <c r="E13781">
        <v>94.2</v>
      </c>
      <c r="F13781">
        <v>89.9</v>
      </c>
      <c r="G13781">
        <v>10</v>
      </c>
    </row>
    <row r="13782" spans="1:7" x14ac:dyDescent="0.2">
      <c r="A13782" s="1">
        <v>13780</v>
      </c>
      <c r="B13782">
        <v>3286.6534270000002</v>
      </c>
      <c r="C13782">
        <v>5.4363000000000001E-10</v>
      </c>
      <c r="D13782">
        <v>86.2</v>
      </c>
      <c r="E13782">
        <v>93.5</v>
      </c>
      <c r="F13782">
        <v>90.1</v>
      </c>
      <c r="G13782">
        <v>10</v>
      </c>
    </row>
    <row r="13783" spans="1:7" x14ac:dyDescent="0.2">
      <c r="A13783" s="1">
        <v>13781</v>
      </c>
      <c r="B13783">
        <v>3286.895164</v>
      </c>
      <c r="C13783">
        <v>5.3960999999999996E-10</v>
      </c>
      <c r="D13783">
        <v>86.1</v>
      </c>
      <c r="E13783">
        <v>93.5</v>
      </c>
      <c r="F13783">
        <v>90.3</v>
      </c>
      <c r="G13783">
        <v>10</v>
      </c>
    </row>
    <row r="13784" spans="1:7" x14ac:dyDescent="0.2">
      <c r="A13784" s="1">
        <v>13782</v>
      </c>
      <c r="B13784">
        <v>3287.1378009999999</v>
      </c>
      <c r="C13784">
        <v>5.3553999999999999E-10</v>
      </c>
      <c r="D13784">
        <v>85.9</v>
      </c>
      <c r="E13784">
        <v>93.5</v>
      </c>
      <c r="F13784">
        <v>90.6</v>
      </c>
      <c r="G13784">
        <v>10</v>
      </c>
    </row>
    <row r="13785" spans="1:7" x14ac:dyDescent="0.2">
      <c r="A13785" s="1">
        <v>13783</v>
      </c>
      <c r="B13785">
        <v>3287.3805659999998</v>
      </c>
      <c r="C13785">
        <v>5.4665999999999995E-10</v>
      </c>
      <c r="D13785">
        <v>85.8</v>
      </c>
      <c r="E13785">
        <v>93.5</v>
      </c>
      <c r="F13785">
        <v>90.8</v>
      </c>
      <c r="G13785">
        <v>10</v>
      </c>
    </row>
    <row r="13786" spans="1:7" x14ac:dyDescent="0.2">
      <c r="A13786" s="1">
        <v>13784</v>
      </c>
      <c r="B13786">
        <v>3287.611985</v>
      </c>
      <c r="C13786">
        <v>5.4029999999999999E-10</v>
      </c>
      <c r="D13786">
        <v>85.6</v>
      </c>
      <c r="E13786">
        <v>93.5</v>
      </c>
      <c r="F13786">
        <v>91.1</v>
      </c>
      <c r="G13786">
        <v>10</v>
      </c>
    </row>
    <row r="13787" spans="1:7" x14ac:dyDescent="0.2">
      <c r="A13787" s="1">
        <v>13785</v>
      </c>
      <c r="B13787">
        <v>3287.85376</v>
      </c>
      <c r="C13787">
        <v>5.3823999999999999E-10</v>
      </c>
      <c r="D13787">
        <v>85.5</v>
      </c>
      <c r="E13787">
        <v>92.9</v>
      </c>
      <c r="F13787">
        <v>91.3</v>
      </c>
      <c r="G13787">
        <v>10</v>
      </c>
    </row>
    <row r="13788" spans="1:7" x14ac:dyDescent="0.2">
      <c r="A13788" s="1">
        <v>13786</v>
      </c>
      <c r="B13788">
        <v>3288.0965289999999</v>
      </c>
      <c r="C13788">
        <v>5.3366999999999998E-10</v>
      </c>
      <c r="D13788">
        <v>85.4</v>
      </c>
      <c r="E13788">
        <v>92.9</v>
      </c>
      <c r="F13788">
        <v>91.6</v>
      </c>
      <c r="G13788">
        <v>10</v>
      </c>
    </row>
    <row r="13789" spans="1:7" x14ac:dyDescent="0.2">
      <c r="A13789" s="1">
        <v>13787</v>
      </c>
      <c r="B13789">
        <v>3288.3278399999999</v>
      </c>
      <c r="C13789">
        <v>5.2678000000000002E-10</v>
      </c>
      <c r="D13789">
        <v>85.3</v>
      </c>
      <c r="E13789">
        <v>92.9</v>
      </c>
      <c r="F13789">
        <v>91.8</v>
      </c>
      <c r="G13789">
        <v>10</v>
      </c>
    </row>
    <row r="13790" spans="1:7" x14ac:dyDescent="0.2">
      <c r="A13790" s="1">
        <v>13788</v>
      </c>
      <c r="B13790">
        <v>3288.5730140000001</v>
      </c>
      <c r="C13790">
        <v>5.3431999999999997E-10</v>
      </c>
      <c r="D13790">
        <v>85.1</v>
      </c>
      <c r="E13790">
        <v>92.9</v>
      </c>
      <c r="F13790">
        <v>92.1</v>
      </c>
      <c r="G13790">
        <v>10</v>
      </c>
    </row>
    <row r="13791" spans="1:7" x14ac:dyDescent="0.2">
      <c r="A13791" s="1">
        <v>13789</v>
      </c>
      <c r="B13791">
        <v>3288.8155900000002</v>
      </c>
      <c r="C13791">
        <v>5.3308999999999997E-10</v>
      </c>
      <c r="D13791">
        <v>85</v>
      </c>
      <c r="E13791">
        <v>92.2</v>
      </c>
      <c r="F13791">
        <v>92.4</v>
      </c>
      <c r="G13791">
        <v>10</v>
      </c>
    </row>
    <row r="13792" spans="1:7" x14ac:dyDescent="0.2">
      <c r="A13792" s="1">
        <v>13790</v>
      </c>
      <c r="B13792">
        <v>3289.0469760000001</v>
      </c>
      <c r="C13792">
        <v>5.2087999999999996E-10</v>
      </c>
      <c r="D13792">
        <v>84.9</v>
      </c>
      <c r="E13792">
        <v>92.2</v>
      </c>
      <c r="F13792">
        <v>92.7</v>
      </c>
      <c r="G13792">
        <v>10</v>
      </c>
    </row>
    <row r="13793" spans="1:7" x14ac:dyDescent="0.2">
      <c r="A13793" s="1">
        <v>13791</v>
      </c>
      <c r="B13793">
        <v>3289.2932129999999</v>
      </c>
      <c r="C13793">
        <v>5.0576000000000002E-10</v>
      </c>
      <c r="D13793">
        <v>84.8</v>
      </c>
      <c r="E13793">
        <v>92.2</v>
      </c>
      <c r="F13793">
        <v>92.9</v>
      </c>
      <c r="G13793">
        <v>10</v>
      </c>
    </row>
    <row r="13794" spans="1:7" x14ac:dyDescent="0.2">
      <c r="A13794" s="1">
        <v>13792</v>
      </c>
      <c r="B13794">
        <v>3289.5248000000001</v>
      </c>
      <c r="C13794">
        <v>4.9521999999999997E-10</v>
      </c>
      <c r="D13794">
        <v>84.8</v>
      </c>
      <c r="E13794">
        <v>92.2</v>
      </c>
      <c r="F13794">
        <v>93.2</v>
      </c>
      <c r="G13794">
        <v>10</v>
      </c>
    </row>
    <row r="13795" spans="1:7" x14ac:dyDescent="0.2">
      <c r="A13795" s="1">
        <v>13793</v>
      </c>
      <c r="B13795">
        <v>3289.7675570000001</v>
      </c>
      <c r="C13795">
        <v>5.1819000000000005E-10</v>
      </c>
      <c r="D13795">
        <v>84.7</v>
      </c>
      <c r="E13795">
        <v>91.6</v>
      </c>
      <c r="F13795">
        <v>93.5</v>
      </c>
      <c r="G13795">
        <v>10</v>
      </c>
    </row>
    <row r="13796" spans="1:7" x14ac:dyDescent="0.2">
      <c r="A13796" s="1">
        <v>13794</v>
      </c>
      <c r="B13796">
        <v>3290.010608</v>
      </c>
      <c r="C13796">
        <v>5.2040999999999996E-10</v>
      </c>
      <c r="D13796">
        <v>84.6</v>
      </c>
      <c r="E13796">
        <v>91.6</v>
      </c>
      <c r="F13796">
        <v>93.8</v>
      </c>
      <c r="G13796">
        <v>10</v>
      </c>
    </row>
    <row r="13797" spans="1:7" x14ac:dyDescent="0.2">
      <c r="A13797" s="1">
        <v>13795</v>
      </c>
      <c r="B13797">
        <v>3290.2520089999998</v>
      </c>
      <c r="C13797">
        <v>5.0353000000000002E-10</v>
      </c>
      <c r="D13797">
        <v>84.6</v>
      </c>
      <c r="E13797">
        <v>91.6</v>
      </c>
      <c r="F13797">
        <v>94.1</v>
      </c>
      <c r="G13797">
        <v>10</v>
      </c>
    </row>
    <row r="13798" spans="1:7" x14ac:dyDescent="0.2">
      <c r="A13798" s="1">
        <v>13796</v>
      </c>
      <c r="B13798">
        <v>3290.4822399999998</v>
      </c>
      <c r="C13798">
        <v>4.7629000000000002E-10</v>
      </c>
      <c r="D13798">
        <v>84.5</v>
      </c>
      <c r="E13798">
        <v>91.6</v>
      </c>
      <c r="F13798">
        <v>94.4</v>
      </c>
      <c r="G13798">
        <v>10</v>
      </c>
    </row>
    <row r="13799" spans="1:7" x14ac:dyDescent="0.2">
      <c r="A13799" s="1">
        <v>13797</v>
      </c>
      <c r="B13799">
        <v>3290.7273730000002</v>
      </c>
      <c r="C13799">
        <v>5.0892000000000004E-10</v>
      </c>
      <c r="D13799">
        <v>84.5</v>
      </c>
      <c r="E13799">
        <v>91.1</v>
      </c>
      <c r="F13799">
        <v>94.7</v>
      </c>
      <c r="G13799">
        <v>10</v>
      </c>
    </row>
    <row r="13800" spans="1:7" x14ac:dyDescent="0.2">
      <c r="A13800" s="1">
        <v>13798</v>
      </c>
      <c r="B13800">
        <v>3290.969106</v>
      </c>
      <c r="C13800">
        <v>5.0670000000000002E-10</v>
      </c>
      <c r="D13800">
        <v>84.4</v>
      </c>
      <c r="E13800">
        <v>91.1</v>
      </c>
      <c r="F13800">
        <v>95</v>
      </c>
      <c r="G13800">
        <v>10</v>
      </c>
    </row>
    <row r="13801" spans="1:7" x14ac:dyDescent="0.2">
      <c r="A13801" s="1">
        <v>13799</v>
      </c>
      <c r="B13801">
        <v>3291.199349</v>
      </c>
      <c r="C13801">
        <v>1.1796699999999999E-9</v>
      </c>
      <c r="D13801">
        <v>84.4</v>
      </c>
      <c r="E13801">
        <v>91.1</v>
      </c>
      <c r="F13801">
        <v>95.3</v>
      </c>
      <c r="G13801">
        <v>10</v>
      </c>
    </row>
    <row r="13802" spans="1:7" x14ac:dyDescent="0.2">
      <c r="A13802" s="1">
        <v>13800</v>
      </c>
      <c r="B13802">
        <v>3291.4598999999998</v>
      </c>
      <c r="C13802">
        <v>4.6960000000000001E-10</v>
      </c>
      <c r="D13802">
        <v>84.4</v>
      </c>
      <c r="E13802">
        <v>91.1</v>
      </c>
      <c r="F13802">
        <v>95.6</v>
      </c>
      <c r="G13802">
        <v>10</v>
      </c>
    </row>
    <row r="13803" spans="1:7" x14ac:dyDescent="0.2">
      <c r="A13803" s="1">
        <v>13801</v>
      </c>
      <c r="B13803">
        <v>3291.7138599999998</v>
      </c>
      <c r="C13803">
        <v>4.9381999999999996E-10</v>
      </c>
      <c r="D13803">
        <v>84.4</v>
      </c>
      <c r="E13803">
        <v>90.6</v>
      </c>
      <c r="F13803">
        <v>95.9</v>
      </c>
      <c r="G13803">
        <v>10</v>
      </c>
    </row>
    <row r="13804" spans="1:7" x14ac:dyDescent="0.2">
      <c r="A13804" s="1">
        <v>13802</v>
      </c>
      <c r="B13804">
        <v>3291.9566340000001</v>
      </c>
      <c r="C13804">
        <v>4.8256000000000004E-10</v>
      </c>
      <c r="D13804">
        <v>84.4</v>
      </c>
      <c r="E13804">
        <v>90.6</v>
      </c>
      <c r="F13804">
        <v>96.2</v>
      </c>
      <c r="G13804">
        <v>10</v>
      </c>
    </row>
    <row r="13805" spans="1:7" x14ac:dyDescent="0.2">
      <c r="A13805" s="1">
        <v>13803</v>
      </c>
      <c r="B13805">
        <v>3292.1943999999999</v>
      </c>
      <c r="C13805">
        <v>4.8803000000000002E-10</v>
      </c>
      <c r="D13805">
        <v>84.4</v>
      </c>
      <c r="E13805">
        <v>90.6</v>
      </c>
      <c r="F13805">
        <v>96.5</v>
      </c>
      <c r="G13805">
        <v>10</v>
      </c>
    </row>
    <row r="13806" spans="1:7" x14ac:dyDescent="0.2">
      <c r="A13806" s="1">
        <v>13804</v>
      </c>
      <c r="B13806">
        <v>3292.4282429999998</v>
      </c>
      <c r="C13806">
        <v>4.9303E-10</v>
      </c>
      <c r="D13806">
        <v>84.5</v>
      </c>
      <c r="E13806">
        <v>90.6</v>
      </c>
      <c r="F13806">
        <v>96.8</v>
      </c>
      <c r="G13806">
        <v>10</v>
      </c>
    </row>
    <row r="13807" spans="1:7" x14ac:dyDescent="0.2">
      <c r="A13807" s="1">
        <v>13805</v>
      </c>
      <c r="B13807">
        <v>3292.670936</v>
      </c>
      <c r="C13807">
        <v>4.9226000000000001E-10</v>
      </c>
      <c r="D13807">
        <v>84.5</v>
      </c>
      <c r="E13807">
        <v>90.2</v>
      </c>
      <c r="F13807">
        <v>97.1</v>
      </c>
      <c r="G13807">
        <v>10</v>
      </c>
    </row>
    <row r="13808" spans="1:7" x14ac:dyDescent="0.2">
      <c r="A13808" s="1">
        <v>13806</v>
      </c>
      <c r="B13808">
        <v>3292.9137369999999</v>
      </c>
      <c r="C13808">
        <v>4.8821000000000001E-10</v>
      </c>
      <c r="D13808">
        <v>84.6</v>
      </c>
      <c r="E13808">
        <v>90.2</v>
      </c>
      <c r="F13808">
        <v>97.4</v>
      </c>
      <c r="G13808">
        <v>10</v>
      </c>
    </row>
    <row r="13809" spans="1:7" x14ac:dyDescent="0.2">
      <c r="A13809" s="1">
        <v>13807</v>
      </c>
      <c r="B13809">
        <v>3293.1460390000002</v>
      </c>
      <c r="C13809">
        <v>4.9132000000000002E-10</v>
      </c>
      <c r="D13809">
        <v>84.6</v>
      </c>
      <c r="E13809">
        <v>90.2</v>
      </c>
      <c r="F13809">
        <v>97.7</v>
      </c>
      <c r="G13809">
        <v>10</v>
      </c>
    </row>
    <row r="13810" spans="1:7" x14ac:dyDescent="0.2">
      <c r="A13810" s="1">
        <v>13808</v>
      </c>
      <c r="B13810">
        <v>3293.3886859999998</v>
      </c>
      <c r="C13810">
        <v>4.8498000000000001E-10</v>
      </c>
      <c r="D13810">
        <v>84.7</v>
      </c>
      <c r="E13810">
        <v>90.2</v>
      </c>
      <c r="F13810">
        <v>98</v>
      </c>
      <c r="G13810">
        <v>10</v>
      </c>
    </row>
    <row r="13811" spans="1:7" x14ac:dyDescent="0.2">
      <c r="A13811" s="1">
        <v>13809</v>
      </c>
      <c r="B13811">
        <v>3293.6316459999998</v>
      </c>
      <c r="C13811">
        <v>4.7982E-10</v>
      </c>
      <c r="D13811">
        <v>84.8</v>
      </c>
      <c r="E13811">
        <v>90</v>
      </c>
      <c r="F13811">
        <v>98.3</v>
      </c>
      <c r="G13811">
        <v>10</v>
      </c>
    </row>
    <row r="13812" spans="1:7" x14ac:dyDescent="0.2">
      <c r="A13812" s="1">
        <v>13810</v>
      </c>
      <c r="B13812">
        <v>3293.8733499999998</v>
      </c>
      <c r="C13812">
        <v>4.6362999999999998E-10</v>
      </c>
      <c r="D13812">
        <v>84.9</v>
      </c>
      <c r="E13812">
        <v>90</v>
      </c>
      <c r="F13812">
        <v>98.6</v>
      </c>
      <c r="G13812">
        <v>10</v>
      </c>
    </row>
    <row r="13813" spans="1:7" x14ac:dyDescent="0.2">
      <c r="A13813" s="1">
        <v>13811</v>
      </c>
      <c r="B13813">
        <v>3294.1239569999998</v>
      </c>
      <c r="C13813">
        <v>4.7347000000000002E-10</v>
      </c>
      <c r="D13813">
        <v>85</v>
      </c>
      <c r="E13813">
        <v>90</v>
      </c>
      <c r="F13813">
        <v>98.9</v>
      </c>
      <c r="G13813">
        <v>10</v>
      </c>
    </row>
    <row r="13814" spans="1:7" x14ac:dyDescent="0.2">
      <c r="A13814" s="1">
        <v>13812</v>
      </c>
      <c r="B13814">
        <v>3294.3642880000002</v>
      </c>
      <c r="C13814">
        <v>4.6842000000000002E-10</v>
      </c>
      <c r="D13814">
        <v>85.1</v>
      </c>
      <c r="E13814">
        <v>90</v>
      </c>
      <c r="F13814">
        <v>99.2</v>
      </c>
      <c r="G13814">
        <v>10</v>
      </c>
    </row>
    <row r="13815" spans="1:7" x14ac:dyDescent="0.2">
      <c r="A13815" s="1">
        <v>13813</v>
      </c>
      <c r="B13815">
        <v>3294.5955829999998</v>
      </c>
      <c r="C13815">
        <v>4.6406999999999998E-10</v>
      </c>
      <c r="D13815">
        <v>85.2</v>
      </c>
      <c r="E13815">
        <v>90</v>
      </c>
      <c r="F13815">
        <v>99.5</v>
      </c>
      <c r="G13815">
        <v>10</v>
      </c>
    </row>
    <row r="13816" spans="1:7" x14ac:dyDescent="0.2">
      <c r="A13816" s="1">
        <v>13814</v>
      </c>
      <c r="B13816">
        <v>3294.8266239999998</v>
      </c>
      <c r="C13816">
        <v>4.6077999999999998E-10</v>
      </c>
      <c r="D13816">
        <v>85.3</v>
      </c>
      <c r="E13816">
        <v>90</v>
      </c>
      <c r="F13816">
        <v>99.8</v>
      </c>
      <c r="G13816">
        <v>10</v>
      </c>
    </row>
    <row r="13817" spans="1:7" x14ac:dyDescent="0.2">
      <c r="A13817" s="1">
        <v>13815</v>
      </c>
      <c r="B13817">
        <v>3295.0683199999999</v>
      </c>
      <c r="C13817">
        <v>4.5709000000000002E-10</v>
      </c>
      <c r="D13817">
        <v>85.5</v>
      </c>
      <c r="E13817">
        <v>90</v>
      </c>
      <c r="F13817">
        <v>100.1</v>
      </c>
      <c r="G13817">
        <v>10</v>
      </c>
    </row>
    <row r="13818" spans="1:7" x14ac:dyDescent="0.2">
      <c r="A13818" s="1">
        <v>13816</v>
      </c>
      <c r="B13818">
        <v>3295.3003669999998</v>
      </c>
      <c r="C13818">
        <v>4.5889999999999999E-10</v>
      </c>
      <c r="D13818">
        <v>85.6</v>
      </c>
      <c r="E13818">
        <v>90</v>
      </c>
      <c r="F13818">
        <v>100.3</v>
      </c>
      <c r="G13818">
        <v>10</v>
      </c>
    </row>
    <row r="13819" spans="1:7" x14ac:dyDescent="0.2">
      <c r="A13819" s="1">
        <v>13817</v>
      </c>
      <c r="B13819">
        <v>3295.542003</v>
      </c>
      <c r="C13819">
        <v>4.5777999999999999E-10</v>
      </c>
      <c r="D13819">
        <v>85.7</v>
      </c>
      <c r="E13819">
        <v>90</v>
      </c>
      <c r="F13819">
        <v>100.6</v>
      </c>
      <c r="G13819">
        <v>10</v>
      </c>
    </row>
    <row r="13820" spans="1:7" x14ac:dyDescent="0.2">
      <c r="A13820" s="1">
        <v>13818</v>
      </c>
      <c r="B13820">
        <v>3295.7846079999999</v>
      </c>
      <c r="C13820">
        <v>4.5762000000000002E-10</v>
      </c>
      <c r="D13820">
        <v>85.9</v>
      </c>
      <c r="E13820">
        <v>90.1</v>
      </c>
      <c r="F13820">
        <v>100.9</v>
      </c>
      <c r="G13820">
        <v>10</v>
      </c>
    </row>
    <row r="13821" spans="1:7" x14ac:dyDescent="0.2">
      <c r="A13821" s="1">
        <v>13819</v>
      </c>
      <c r="B13821">
        <v>3296.0152849999999</v>
      </c>
      <c r="C13821">
        <v>4.5575999999999999E-10</v>
      </c>
      <c r="D13821">
        <v>86</v>
      </c>
      <c r="E13821">
        <v>90.1</v>
      </c>
      <c r="F13821">
        <v>101.2</v>
      </c>
      <c r="G13821">
        <v>10</v>
      </c>
    </row>
    <row r="13822" spans="1:7" x14ac:dyDescent="0.2">
      <c r="A13822" s="1">
        <v>13820</v>
      </c>
      <c r="B13822">
        <v>3296.2453479999999</v>
      </c>
      <c r="C13822">
        <v>4.5094E-10</v>
      </c>
      <c r="D13822">
        <v>86.1</v>
      </c>
      <c r="E13822">
        <v>90.1</v>
      </c>
      <c r="F13822">
        <v>101.4</v>
      </c>
      <c r="G13822">
        <v>10</v>
      </c>
    </row>
    <row r="13823" spans="1:7" x14ac:dyDescent="0.2">
      <c r="A13823" s="1">
        <v>13821</v>
      </c>
      <c r="B13823">
        <v>3296.4786450000001</v>
      </c>
      <c r="C13823">
        <v>4.5521000000000002E-10</v>
      </c>
      <c r="D13823">
        <v>86.3</v>
      </c>
      <c r="E13823">
        <v>90.1</v>
      </c>
      <c r="F13823">
        <v>101.7</v>
      </c>
      <c r="G13823">
        <v>10</v>
      </c>
    </row>
    <row r="13824" spans="1:7" x14ac:dyDescent="0.2">
      <c r="A13824" s="1">
        <v>13822</v>
      </c>
      <c r="B13824">
        <v>3296.7202590000002</v>
      </c>
      <c r="C13824">
        <v>4.5266000000000002E-10</v>
      </c>
      <c r="D13824">
        <v>86.4</v>
      </c>
      <c r="E13824">
        <v>90.3</v>
      </c>
      <c r="F13824">
        <v>101.9</v>
      </c>
      <c r="G13824">
        <v>10</v>
      </c>
    </row>
    <row r="13825" spans="1:7" x14ac:dyDescent="0.2">
      <c r="A13825" s="1">
        <v>13823</v>
      </c>
      <c r="B13825">
        <v>3296.9629970000001</v>
      </c>
      <c r="C13825">
        <v>4.5073E-10</v>
      </c>
      <c r="D13825">
        <v>86.6</v>
      </c>
      <c r="E13825">
        <v>90.3</v>
      </c>
      <c r="F13825">
        <v>102.2</v>
      </c>
      <c r="G13825">
        <v>10</v>
      </c>
    </row>
    <row r="13826" spans="1:7" x14ac:dyDescent="0.2">
      <c r="A13826" s="1">
        <v>13824</v>
      </c>
      <c r="B13826">
        <v>3297.203403</v>
      </c>
      <c r="C13826">
        <v>4.4351999999999998E-10</v>
      </c>
      <c r="D13826">
        <v>86.7</v>
      </c>
      <c r="E13826">
        <v>90.3</v>
      </c>
      <c r="F13826">
        <v>102.4</v>
      </c>
      <c r="G13826">
        <v>10</v>
      </c>
    </row>
    <row r="13827" spans="1:7" x14ac:dyDescent="0.2">
      <c r="A13827" s="1">
        <v>13825</v>
      </c>
      <c r="B13827">
        <v>3297.437355</v>
      </c>
      <c r="C13827">
        <v>4.5167E-10</v>
      </c>
      <c r="D13827">
        <v>86.9</v>
      </c>
      <c r="E13827">
        <v>90.3</v>
      </c>
      <c r="F13827">
        <v>102.7</v>
      </c>
      <c r="G13827">
        <v>10</v>
      </c>
    </row>
    <row r="13828" spans="1:7" x14ac:dyDescent="0.2">
      <c r="A13828" s="1">
        <v>13826</v>
      </c>
      <c r="B13828">
        <v>3297.679106</v>
      </c>
      <c r="C13828">
        <v>4.4985E-10</v>
      </c>
      <c r="D13828">
        <v>87</v>
      </c>
      <c r="E13828">
        <v>90.6</v>
      </c>
      <c r="F13828">
        <v>102.9</v>
      </c>
      <c r="G13828">
        <v>10</v>
      </c>
    </row>
    <row r="13829" spans="1:7" x14ac:dyDescent="0.2">
      <c r="A13829" s="1">
        <v>13827</v>
      </c>
      <c r="B13829">
        <v>3297.909384</v>
      </c>
      <c r="C13829">
        <v>4.5173999999999998E-10</v>
      </c>
      <c r="D13829">
        <v>87.2</v>
      </c>
      <c r="E13829">
        <v>90.6</v>
      </c>
      <c r="F13829">
        <v>103.1</v>
      </c>
      <c r="G13829">
        <v>10</v>
      </c>
    </row>
    <row r="13830" spans="1:7" x14ac:dyDescent="0.2">
      <c r="A13830" s="1">
        <v>13828</v>
      </c>
      <c r="B13830">
        <v>3298.1393870000002</v>
      </c>
      <c r="C13830">
        <v>4.4518999999999999E-10</v>
      </c>
      <c r="D13830">
        <v>87.3</v>
      </c>
      <c r="E13830">
        <v>90.6</v>
      </c>
      <c r="F13830">
        <v>103.4</v>
      </c>
      <c r="G13830">
        <v>10</v>
      </c>
    </row>
    <row r="13831" spans="1:7" x14ac:dyDescent="0.2">
      <c r="A13831" s="1">
        <v>13829</v>
      </c>
      <c r="B13831">
        <v>3298.3733699999998</v>
      </c>
      <c r="C13831">
        <v>4.5059999999999997E-10</v>
      </c>
      <c r="D13831">
        <v>87.5</v>
      </c>
      <c r="E13831">
        <v>90.6</v>
      </c>
      <c r="F13831">
        <v>103.6</v>
      </c>
      <c r="G13831">
        <v>10</v>
      </c>
    </row>
    <row r="13832" spans="1:7" x14ac:dyDescent="0.2">
      <c r="A13832" s="1">
        <v>13830</v>
      </c>
      <c r="B13832">
        <v>3298.6151089999998</v>
      </c>
      <c r="C13832">
        <v>4.5211E-10</v>
      </c>
      <c r="D13832">
        <v>87.6</v>
      </c>
      <c r="E13832">
        <v>91</v>
      </c>
      <c r="F13832">
        <v>103.8</v>
      </c>
      <c r="G13832">
        <v>10</v>
      </c>
    </row>
    <row r="13833" spans="1:7" x14ac:dyDescent="0.2">
      <c r="A13833" s="1">
        <v>13831</v>
      </c>
      <c r="B13833">
        <v>3298.8577620000001</v>
      </c>
      <c r="C13833">
        <v>4.5158000000000001E-10</v>
      </c>
      <c r="D13833">
        <v>87.8</v>
      </c>
      <c r="E13833">
        <v>91</v>
      </c>
      <c r="F13833">
        <v>104</v>
      </c>
      <c r="G13833">
        <v>10</v>
      </c>
    </row>
    <row r="13834" spans="1:7" x14ac:dyDescent="0.2">
      <c r="A13834" s="1">
        <v>13832</v>
      </c>
      <c r="B13834">
        <v>3299.0946250000002</v>
      </c>
      <c r="C13834">
        <v>4.5387999999999999E-10</v>
      </c>
      <c r="D13834">
        <v>88</v>
      </c>
      <c r="E13834">
        <v>91</v>
      </c>
      <c r="F13834">
        <v>104.2</v>
      </c>
      <c r="G13834">
        <v>10</v>
      </c>
    </row>
    <row r="13835" spans="1:7" x14ac:dyDescent="0.2">
      <c r="A13835" s="1">
        <v>13833</v>
      </c>
      <c r="B13835">
        <v>3299.336292</v>
      </c>
      <c r="C13835">
        <v>4.5160000000000002E-10</v>
      </c>
      <c r="D13835">
        <v>88.1</v>
      </c>
      <c r="E13835">
        <v>91</v>
      </c>
      <c r="F13835">
        <v>104.4</v>
      </c>
      <c r="G13835">
        <v>10</v>
      </c>
    </row>
    <row r="13836" spans="1:7" x14ac:dyDescent="0.2">
      <c r="A13836" s="1">
        <v>13834</v>
      </c>
      <c r="B13836">
        <v>3299.5701089999998</v>
      </c>
      <c r="C13836">
        <v>4.5355999999999998E-10</v>
      </c>
      <c r="D13836">
        <v>88.3</v>
      </c>
      <c r="E13836">
        <v>91</v>
      </c>
      <c r="F13836">
        <v>104.6</v>
      </c>
      <c r="G13836">
        <v>10</v>
      </c>
    </row>
    <row r="13837" spans="1:7" x14ac:dyDescent="0.2">
      <c r="A13837" s="1">
        <v>13835</v>
      </c>
      <c r="B13837">
        <v>3299.8127300000001</v>
      </c>
      <c r="C13837">
        <v>4.5158999999999999E-10</v>
      </c>
      <c r="D13837">
        <v>88.5</v>
      </c>
      <c r="E13837">
        <v>91.4</v>
      </c>
      <c r="F13837">
        <v>104.8</v>
      </c>
      <c r="G13837">
        <v>10</v>
      </c>
    </row>
    <row r="13838" spans="1:7" x14ac:dyDescent="0.2">
      <c r="A13838" s="1">
        <v>13836</v>
      </c>
      <c r="B13838">
        <v>3300.0543379999999</v>
      </c>
      <c r="C13838">
        <v>4.4416999999999998E-10</v>
      </c>
      <c r="D13838">
        <v>88.6</v>
      </c>
      <c r="E13838">
        <v>91.4</v>
      </c>
      <c r="F13838">
        <v>104.9</v>
      </c>
      <c r="G13838">
        <v>10</v>
      </c>
    </row>
    <row r="13839" spans="1:7" x14ac:dyDescent="0.2">
      <c r="A13839" s="1">
        <v>13837</v>
      </c>
      <c r="B13839">
        <v>3300.2889679999998</v>
      </c>
      <c r="C13839">
        <v>4.5282999999999998E-10</v>
      </c>
      <c r="D13839">
        <v>88.8</v>
      </c>
      <c r="E13839">
        <v>91.4</v>
      </c>
      <c r="F13839">
        <v>105.1</v>
      </c>
      <c r="G13839">
        <v>10</v>
      </c>
    </row>
    <row r="13840" spans="1:7" x14ac:dyDescent="0.2">
      <c r="A13840" s="1">
        <v>13838</v>
      </c>
      <c r="B13840">
        <v>3300.5306970000001</v>
      </c>
      <c r="C13840">
        <v>4.5084000000000002E-10</v>
      </c>
      <c r="D13840">
        <v>88.9</v>
      </c>
      <c r="E13840">
        <v>91.4</v>
      </c>
      <c r="F13840">
        <v>105.3</v>
      </c>
      <c r="G13840">
        <v>10</v>
      </c>
    </row>
    <row r="13841" spans="1:7" x14ac:dyDescent="0.2">
      <c r="A13841" s="1">
        <v>13839</v>
      </c>
      <c r="B13841">
        <v>3300.7736380000001</v>
      </c>
      <c r="C13841">
        <v>4.4466999999999998E-10</v>
      </c>
      <c r="D13841">
        <v>89.1</v>
      </c>
      <c r="E13841">
        <v>91.9</v>
      </c>
      <c r="F13841">
        <v>105.4</v>
      </c>
      <c r="G13841">
        <v>10</v>
      </c>
    </row>
    <row r="13842" spans="1:7" x14ac:dyDescent="0.2">
      <c r="A13842" s="1">
        <v>13840</v>
      </c>
      <c r="B13842">
        <v>3301.0086190000002</v>
      </c>
      <c r="C13842">
        <v>4.5302999999999999E-10</v>
      </c>
      <c r="D13842">
        <v>89.3</v>
      </c>
      <c r="E13842">
        <v>91.9</v>
      </c>
      <c r="F13842">
        <v>105.5</v>
      </c>
      <c r="G13842">
        <v>10</v>
      </c>
    </row>
    <row r="13843" spans="1:7" x14ac:dyDescent="0.2">
      <c r="A13843" s="1">
        <v>13841</v>
      </c>
      <c r="B13843">
        <v>3301.2500289999998</v>
      </c>
      <c r="C13843">
        <v>4.5481999999999999E-10</v>
      </c>
      <c r="D13843">
        <v>89.4</v>
      </c>
      <c r="E13843">
        <v>91.9</v>
      </c>
      <c r="F13843">
        <v>105.7</v>
      </c>
      <c r="G13843">
        <v>10</v>
      </c>
    </row>
    <row r="13844" spans="1:7" x14ac:dyDescent="0.2">
      <c r="A13844" s="1">
        <v>13842</v>
      </c>
      <c r="B13844">
        <v>3301.4914050000002</v>
      </c>
      <c r="C13844">
        <v>4.5147999999999998E-10</v>
      </c>
      <c r="D13844">
        <v>89.6</v>
      </c>
      <c r="E13844">
        <v>91.9</v>
      </c>
      <c r="F13844">
        <v>105.8</v>
      </c>
      <c r="G13844">
        <v>10</v>
      </c>
    </row>
    <row r="13845" spans="1:7" x14ac:dyDescent="0.2">
      <c r="A13845" s="1">
        <v>13843</v>
      </c>
      <c r="B13845">
        <v>3301.7226209999999</v>
      </c>
      <c r="C13845">
        <v>4.5551000000000001E-10</v>
      </c>
      <c r="D13845">
        <v>89.7</v>
      </c>
      <c r="E13845">
        <v>92.3</v>
      </c>
      <c r="F13845">
        <v>105.9</v>
      </c>
      <c r="G13845">
        <v>10</v>
      </c>
    </row>
    <row r="13846" spans="1:7" x14ac:dyDescent="0.2">
      <c r="A13846" s="1">
        <v>13844</v>
      </c>
      <c r="B13846">
        <v>3301.9655389999998</v>
      </c>
      <c r="C13846">
        <v>4.5709000000000002E-10</v>
      </c>
      <c r="D13846">
        <v>89.9</v>
      </c>
      <c r="E13846">
        <v>92.3</v>
      </c>
      <c r="F13846">
        <v>106</v>
      </c>
      <c r="G13846">
        <v>10</v>
      </c>
    </row>
    <row r="13847" spans="1:7" x14ac:dyDescent="0.2">
      <c r="A13847" s="1">
        <v>13845</v>
      </c>
      <c r="B13847">
        <v>3302.2073129999999</v>
      </c>
      <c r="C13847">
        <v>4.5704000000000001E-10</v>
      </c>
      <c r="D13847">
        <v>90</v>
      </c>
      <c r="E13847">
        <v>92.3</v>
      </c>
      <c r="F13847">
        <v>106.1</v>
      </c>
      <c r="G13847">
        <v>10</v>
      </c>
    </row>
    <row r="13848" spans="1:7" x14ac:dyDescent="0.2">
      <c r="A13848" s="1">
        <v>13846</v>
      </c>
      <c r="B13848">
        <v>3302.4496020000001</v>
      </c>
      <c r="C13848">
        <v>4.5510999999999999E-10</v>
      </c>
      <c r="D13848">
        <v>90.2</v>
      </c>
      <c r="E13848">
        <v>92.3</v>
      </c>
      <c r="F13848">
        <v>106.2</v>
      </c>
      <c r="G13848">
        <v>10</v>
      </c>
    </row>
    <row r="13849" spans="1:7" x14ac:dyDescent="0.2">
      <c r="A13849" s="1">
        <v>13847</v>
      </c>
      <c r="B13849">
        <v>3302.6809539999999</v>
      </c>
      <c r="C13849">
        <v>4.5874000000000001E-10</v>
      </c>
      <c r="D13849">
        <v>90.3</v>
      </c>
      <c r="E13849">
        <v>92.8</v>
      </c>
      <c r="F13849">
        <v>106.3</v>
      </c>
      <c r="G13849">
        <v>10</v>
      </c>
    </row>
    <row r="13850" spans="1:7" x14ac:dyDescent="0.2">
      <c r="A13850" s="1">
        <v>13848</v>
      </c>
      <c r="B13850">
        <v>3302.9227780000001</v>
      </c>
      <c r="C13850">
        <v>4.6118E-10</v>
      </c>
      <c r="D13850">
        <v>90.5</v>
      </c>
      <c r="E13850">
        <v>92.8</v>
      </c>
      <c r="F13850">
        <v>106.4</v>
      </c>
      <c r="G13850">
        <v>10</v>
      </c>
    </row>
    <row r="13851" spans="1:7" x14ac:dyDescent="0.2">
      <c r="A13851" s="1">
        <v>13849</v>
      </c>
      <c r="B13851">
        <v>3303.165575</v>
      </c>
      <c r="C13851">
        <v>4.6062000000000001E-10</v>
      </c>
      <c r="D13851">
        <v>90.6</v>
      </c>
      <c r="E13851">
        <v>92.8</v>
      </c>
      <c r="F13851">
        <v>106.4</v>
      </c>
      <c r="G13851">
        <v>10</v>
      </c>
    </row>
    <row r="13852" spans="1:7" x14ac:dyDescent="0.2">
      <c r="A13852" s="1">
        <v>13850</v>
      </c>
      <c r="B13852">
        <v>3303.3969280000001</v>
      </c>
      <c r="C13852">
        <v>4.6815999999999996E-10</v>
      </c>
      <c r="D13852">
        <v>90.7</v>
      </c>
      <c r="E13852">
        <v>92.8</v>
      </c>
      <c r="F13852">
        <v>106.5</v>
      </c>
      <c r="G13852">
        <v>10</v>
      </c>
    </row>
    <row r="13853" spans="1:7" x14ac:dyDescent="0.2">
      <c r="A13853" s="1">
        <v>13851</v>
      </c>
      <c r="B13853">
        <v>3303.6272450000001</v>
      </c>
      <c r="C13853">
        <v>4.6434000000000002E-10</v>
      </c>
      <c r="D13853">
        <v>90.9</v>
      </c>
      <c r="E13853">
        <v>93.3</v>
      </c>
      <c r="F13853">
        <v>106.5</v>
      </c>
      <c r="G13853">
        <v>10</v>
      </c>
    </row>
    <row r="13854" spans="1:7" x14ac:dyDescent="0.2">
      <c r="A13854" s="1">
        <v>13852</v>
      </c>
      <c r="B13854">
        <v>3303.8698840000002</v>
      </c>
      <c r="C13854">
        <v>4.5745000000000001E-10</v>
      </c>
      <c r="D13854">
        <v>91</v>
      </c>
      <c r="E13854">
        <v>93.3</v>
      </c>
      <c r="F13854">
        <v>106.6</v>
      </c>
      <c r="G13854">
        <v>10</v>
      </c>
    </row>
    <row r="13855" spans="1:7" x14ac:dyDescent="0.2">
      <c r="A13855" s="1">
        <v>13853</v>
      </c>
      <c r="B13855">
        <v>3304.1067210000001</v>
      </c>
      <c r="C13855">
        <v>4.6835000000000004E-10</v>
      </c>
      <c r="D13855">
        <v>91.2</v>
      </c>
      <c r="E13855">
        <v>93.3</v>
      </c>
      <c r="F13855">
        <v>106.6</v>
      </c>
      <c r="G13855">
        <v>10</v>
      </c>
    </row>
    <row r="13856" spans="1:7" x14ac:dyDescent="0.2">
      <c r="A13856" s="1">
        <v>13854</v>
      </c>
      <c r="B13856">
        <v>3304.3482629999999</v>
      </c>
      <c r="C13856">
        <v>4.6265999999999998E-10</v>
      </c>
      <c r="D13856">
        <v>91.3</v>
      </c>
      <c r="E13856">
        <v>93.3</v>
      </c>
      <c r="F13856">
        <v>106.6</v>
      </c>
      <c r="G13856">
        <v>10</v>
      </c>
    </row>
    <row r="13857" spans="1:7" x14ac:dyDescent="0.2">
      <c r="A13857" s="1">
        <v>13855</v>
      </c>
      <c r="B13857">
        <v>3304.5821729999998</v>
      </c>
      <c r="C13857">
        <v>4.6941000000000004E-10</v>
      </c>
      <c r="D13857">
        <v>91.4</v>
      </c>
      <c r="E13857">
        <v>93.9</v>
      </c>
      <c r="F13857">
        <v>106.6</v>
      </c>
      <c r="G13857">
        <v>10</v>
      </c>
    </row>
    <row r="13858" spans="1:7" x14ac:dyDescent="0.2">
      <c r="A13858" s="1">
        <v>13856</v>
      </c>
      <c r="B13858">
        <v>3304.8246819999999</v>
      </c>
      <c r="C13858">
        <v>4.7117000000000004E-10</v>
      </c>
      <c r="D13858">
        <v>91.6</v>
      </c>
      <c r="E13858">
        <v>93.9</v>
      </c>
      <c r="F13858">
        <v>106.6</v>
      </c>
      <c r="G13858">
        <v>10</v>
      </c>
    </row>
    <row r="13859" spans="1:7" x14ac:dyDescent="0.2">
      <c r="A13859" s="1">
        <v>13857</v>
      </c>
      <c r="B13859">
        <v>3305.0551359999999</v>
      </c>
      <c r="C13859">
        <v>4.7310000000000005E-10</v>
      </c>
      <c r="D13859">
        <v>91.7</v>
      </c>
      <c r="E13859">
        <v>93.9</v>
      </c>
      <c r="F13859">
        <v>106.6</v>
      </c>
      <c r="G13859">
        <v>10</v>
      </c>
    </row>
    <row r="13860" spans="1:7" x14ac:dyDescent="0.2">
      <c r="A13860" s="1">
        <v>13858</v>
      </c>
      <c r="B13860">
        <v>3305.2878879999998</v>
      </c>
      <c r="C13860">
        <v>4.6370000000000001E-10</v>
      </c>
      <c r="D13860">
        <v>91.8</v>
      </c>
      <c r="E13860">
        <v>93.9</v>
      </c>
      <c r="F13860">
        <v>106.6</v>
      </c>
      <c r="G13860">
        <v>10</v>
      </c>
    </row>
    <row r="13861" spans="1:7" x14ac:dyDescent="0.2">
      <c r="A13861" s="1">
        <v>13859</v>
      </c>
      <c r="B13861">
        <v>3305.5249330000001</v>
      </c>
      <c r="C13861">
        <v>4.7545000000000005E-10</v>
      </c>
      <c r="D13861">
        <v>92</v>
      </c>
      <c r="E13861">
        <v>93.9</v>
      </c>
      <c r="F13861">
        <v>106.6</v>
      </c>
      <c r="G13861">
        <v>10</v>
      </c>
    </row>
    <row r="13862" spans="1:7" x14ac:dyDescent="0.2">
      <c r="A13862" s="1">
        <v>13860</v>
      </c>
      <c r="B13862">
        <v>3305.7677530000001</v>
      </c>
      <c r="C13862">
        <v>4.7061999999999997E-10</v>
      </c>
      <c r="D13862">
        <v>92.1</v>
      </c>
      <c r="E13862">
        <v>94.4</v>
      </c>
      <c r="F13862">
        <v>106.5</v>
      </c>
      <c r="G13862">
        <v>10</v>
      </c>
    </row>
    <row r="13863" spans="1:7" x14ac:dyDescent="0.2">
      <c r="A13863" s="1">
        <v>13861</v>
      </c>
      <c r="B13863">
        <v>3306.0046069999999</v>
      </c>
      <c r="C13863">
        <v>4.7924999999999997E-10</v>
      </c>
      <c r="D13863">
        <v>92.2</v>
      </c>
      <c r="E13863">
        <v>94.4</v>
      </c>
      <c r="F13863">
        <v>106.5</v>
      </c>
      <c r="G13863">
        <v>10</v>
      </c>
    </row>
    <row r="13864" spans="1:7" x14ac:dyDescent="0.2">
      <c r="A13864" s="1">
        <v>13862</v>
      </c>
      <c r="B13864">
        <v>3306.2469099999998</v>
      </c>
      <c r="C13864">
        <v>4.7044999999999996E-10</v>
      </c>
      <c r="D13864">
        <v>92.4</v>
      </c>
      <c r="E13864">
        <v>94.4</v>
      </c>
      <c r="F13864">
        <v>106.4</v>
      </c>
      <c r="G13864">
        <v>10</v>
      </c>
    </row>
    <row r="13865" spans="1:7" x14ac:dyDescent="0.2">
      <c r="A13865" s="1">
        <v>13863</v>
      </c>
      <c r="B13865">
        <v>3306.4836930000001</v>
      </c>
      <c r="C13865">
        <v>4.7896999999999995E-10</v>
      </c>
      <c r="D13865">
        <v>92.5</v>
      </c>
      <c r="E13865">
        <v>94.4</v>
      </c>
      <c r="F13865">
        <v>106.4</v>
      </c>
      <c r="G13865">
        <v>10</v>
      </c>
    </row>
    <row r="13866" spans="1:7" x14ac:dyDescent="0.2">
      <c r="A13866" s="1">
        <v>13864</v>
      </c>
      <c r="B13866">
        <v>3306.7251510000001</v>
      </c>
      <c r="C13866">
        <v>4.8317999999999998E-10</v>
      </c>
      <c r="D13866">
        <v>92.6</v>
      </c>
      <c r="E13866">
        <v>94.9</v>
      </c>
      <c r="F13866">
        <v>106.3</v>
      </c>
      <c r="G13866">
        <v>10</v>
      </c>
    </row>
    <row r="13867" spans="1:7" x14ac:dyDescent="0.2">
      <c r="A13867" s="1">
        <v>13865</v>
      </c>
      <c r="B13867">
        <v>3306.9553890000002</v>
      </c>
      <c r="C13867">
        <v>4.8135E-10</v>
      </c>
      <c r="D13867">
        <v>92.7</v>
      </c>
      <c r="E13867">
        <v>94.9</v>
      </c>
      <c r="F13867">
        <v>106.2</v>
      </c>
      <c r="G13867">
        <v>10</v>
      </c>
    </row>
    <row r="13868" spans="1:7" x14ac:dyDescent="0.2">
      <c r="A13868" s="1">
        <v>13866</v>
      </c>
      <c r="B13868">
        <v>3307.186561</v>
      </c>
      <c r="C13868">
        <v>4.6943999999999998E-10</v>
      </c>
      <c r="D13868">
        <v>92.9</v>
      </c>
      <c r="E13868">
        <v>94.9</v>
      </c>
      <c r="F13868">
        <v>106.2</v>
      </c>
      <c r="G13868">
        <v>10</v>
      </c>
    </row>
    <row r="13869" spans="1:7" x14ac:dyDescent="0.2">
      <c r="A13869" s="1">
        <v>13867</v>
      </c>
      <c r="B13869">
        <v>3307.424164</v>
      </c>
      <c r="C13869">
        <v>4.7606999999999999E-10</v>
      </c>
      <c r="D13869">
        <v>93</v>
      </c>
      <c r="E13869">
        <v>94.9</v>
      </c>
      <c r="F13869">
        <v>106.1</v>
      </c>
      <c r="G13869">
        <v>10</v>
      </c>
    </row>
    <row r="13870" spans="1:7" x14ac:dyDescent="0.2">
      <c r="A13870" s="1">
        <v>13868</v>
      </c>
      <c r="B13870">
        <v>3307.6589450000001</v>
      </c>
      <c r="C13870">
        <v>4.8357000000000002E-10</v>
      </c>
      <c r="D13870">
        <v>93.1</v>
      </c>
      <c r="E13870">
        <v>95.5</v>
      </c>
      <c r="F13870">
        <v>106</v>
      </c>
      <c r="G13870">
        <v>10</v>
      </c>
    </row>
    <row r="13871" spans="1:7" x14ac:dyDescent="0.2">
      <c r="A13871" s="1">
        <v>13869</v>
      </c>
      <c r="B13871">
        <v>3307.900783</v>
      </c>
      <c r="C13871">
        <v>4.7984999999999995E-10</v>
      </c>
      <c r="D13871">
        <v>93.2</v>
      </c>
      <c r="E13871">
        <v>95.5</v>
      </c>
      <c r="F13871">
        <v>105.8</v>
      </c>
      <c r="G13871">
        <v>10</v>
      </c>
    </row>
    <row r="13872" spans="1:7" x14ac:dyDescent="0.2">
      <c r="A13872" s="1">
        <v>13870</v>
      </c>
      <c r="B13872">
        <v>3308.1435970000002</v>
      </c>
      <c r="C13872">
        <v>4.7565999999999999E-10</v>
      </c>
      <c r="D13872">
        <v>93.3</v>
      </c>
      <c r="E13872">
        <v>95.5</v>
      </c>
      <c r="F13872">
        <v>105.7</v>
      </c>
      <c r="G13872">
        <v>10</v>
      </c>
    </row>
    <row r="13873" spans="1:7" x14ac:dyDescent="0.2">
      <c r="A13873" s="1">
        <v>13871</v>
      </c>
      <c r="B13873">
        <v>3308.378823</v>
      </c>
      <c r="C13873">
        <v>4.8445000000000002E-10</v>
      </c>
      <c r="D13873">
        <v>93.5</v>
      </c>
      <c r="E13873">
        <v>95.5</v>
      </c>
      <c r="F13873">
        <v>105.6</v>
      </c>
      <c r="G13873">
        <v>10</v>
      </c>
    </row>
    <row r="13874" spans="1:7" x14ac:dyDescent="0.2">
      <c r="A13874" s="1">
        <v>13872</v>
      </c>
      <c r="B13874">
        <v>3308.6216760000002</v>
      </c>
      <c r="C13874">
        <v>4.8616999999999999E-10</v>
      </c>
      <c r="D13874">
        <v>93.6</v>
      </c>
      <c r="E13874">
        <v>96</v>
      </c>
      <c r="F13874">
        <v>105.5</v>
      </c>
      <c r="G13874">
        <v>10</v>
      </c>
    </row>
    <row r="13875" spans="1:7" x14ac:dyDescent="0.2">
      <c r="A13875" s="1">
        <v>13873</v>
      </c>
      <c r="B13875">
        <v>3308.8633359999999</v>
      </c>
      <c r="C13875">
        <v>4.6884000000000001E-10</v>
      </c>
      <c r="D13875">
        <v>93.7</v>
      </c>
      <c r="E13875">
        <v>96</v>
      </c>
      <c r="F13875">
        <v>105.3</v>
      </c>
      <c r="G13875">
        <v>10</v>
      </c>
    </row>
    <row r="13876" spans="1:7" x14ac:dyDescent="0.2">
      <c r="A13876" s="1">
        <v>13874</v>
      </c>
      <c r="B13876">
        <v>3309.1011229999999</v>
      </c>
      <c r="C13876">
        <v>4.8182999999999998E-10</v>
      </c>
      <c r="D13876">
        <v>93.8</v>
      </c>
      <c r="E13876">
        <v>96</v>
      </c>
      <c r="F13876">
        <v>105.2</v>
      </c>
      <c r="G13876">
        <v>10</v>
      </c>
    </row>
    <row r="13877" spans="1:7" x14ac:dyDescent="0.2">
      <c r="A13877" s="1">
        <v>13875</v>
      </c>
      <c r="B13877">
        <v>3309.3352690000002</v>
      </c>
      <c r="C13877">
        <v>4.8616999999999999E-10</v>
      </c>
      <c r="D13877">
        <v>93.9</v>
      </c>
      <c r="E13877">
        <v>96</v>
      </c>
      <c r="F13877">
        <v>105</v>
      </c>
      <c r="G13877">
        <v>10</v>
      </c>
    </row>
    <row r="13878" spans="1:7" x14ac:dyDescent="0.2">
      <c r="A13878" s="1">
        <v>13876</v>
      </c>
      <c r="B13878">
        <v>3309.5770200000002</v>
      </c>
      <c r="C13878">
        <v>4.8187999999999999E-10</v>
      </c>
      <c r="D13878">
        <v>94.1</v>
      </c>
      <c r="E13878">
        <v>96.5</v>
      </c>
      <c r="F13878">
        <v>104.8</v>
      </c>
      <c r="G13878">
        <v>10</v>
      </c>
    </row>
    <row r="13879" spans="1:7" x14ac:dyDescent="0.2">
      <c r="A13879" s="1">
        <v>13877</v>
      </c>
      <c r="B13879">
        <v>3309.8183650000001</v>
      </c>
      <c r="C13879">
        <v>4.8317999999999998E-10</v>
      </c>
      <c r="D13879">
        <v>94.2</v>
      </c>
      <c r="E13879">
        <v>96.5</v>
      </c>
      <c r="F13879">
        <v>104.7</v>
      </c>
      <c r="G13879">
        <v>10</v>
      </c>
    </row>
    <row r="13880" spans="1:7" x14ac:dyDescent="0.2">
      <c r="A13880" s="1">
        <v>13878</v>
      </c>
      <c r="B13880">
        <v>3310.0540660000001</v>
      </c>
      <c r="C13880">
        <v>4.8469999999999999E-10</v>
      </c>
      <c r="D13880">
        <v>94.3</v>
      </c>
      <c r="E13880">
        <v>96.5</v>
      </c>
      <c r="F13880">
        <v>104.5</v>
      </c>
      <c r="G13880">
        <v>10</v>
      </c>
    </row>
    <row r="13881" spans="1:7" x14ac:dyDescent="0.2">
      <c r="A13881" s="1">
        <v>13879</v>
      </c>
      <c r="B13881">
        <v>3310.2966569999999</v>
      </c>
      <c r="C13881">
        <v>4.7617000000000002E-10</v>
      </c>
      <c r="D13881">
        <v>94.4</v>
      </c>
      <c r="E13881">
        <v>96.5</v>
      </c>
      <c r="F13881">
        <v>104.3</v>
      </c>
      <c r="G13881">
        <v>10</v>
      </c>
    </row>
    <row r="13882" spans="1:7" x14ac:dyDescent="0.2">
      <c r="A13882" s="1">
        <v>13880</v>
      </c>
      <c r="B13882">
        <v>3310.529783</v>
      </c>
      <c r="C13882">
        <v>4.9348000000000004E-10</v>
      </c>
      <c r="D13882">
        <v>94.5</v>
      </c>
      <c r="E13882">
        <v>97</v>
      </c>
      <c r="F13882">
        <v>104.1</v>
      </c>
      <c r="G13882">
        <v>10</v>
      </c>
    </row>
    <row r="13883" spans="1:7" x14ac:dyDescent="0.2">
      <c r="A13883" s="1">
        <v>13881</v>
      </c>
      <c r="B13883">
        <v>3310.7726539999999</v>
      </c>
      <c r="C13883">
        <v>4.9416999999999996E-10</v>
      </c>
      <c r="D13883">
        <v>94.6</v>
      </c>
      <c r="E13883">
        <v>97</v>
      </c>
      <c r="F13883">
        <v>103.9</v>
      </c>
      <c r="G13883">
        <v>10</v>
      </c>
    </row>
    <row r="13884" spans="1:7" x14ac:dyDescent="0.2">
      <c r="A13884" s="1">
        <v>13882</v>
      </c>
      <c r="B13884">
        <v>3311.0156270000002</v>
      </c>
      <c r="C13884">
        <v>4.9571000000000004E-10</v>
      </c>
      <c r="D13884">
        <v>94.8</v>
      </c>
      <c r="E13884">
        <v>97</v>
      </c>
      <c r="F13884">
        <v>103.7</v>
      </c>
      <c r="G13884">
        <v>10</v>
      </c>
    </row>
    <row r="13885" spans="1:7" x14ac:dyDescent="0.2">
      <c r="A13885" s="1">
        <v>13883</v>
      </c>
      <c r="B13885">
        <v>3311.2488539999999</v>
      </c>
      <c r="C13885">
        <v>4.9867999999999998E-10</v>
      </c>
      <c r="D13885">
        <v>94.8</v>
      </c>
      <c r="E13885">
        <v>97</v>
      </c>
      <c r="F13885">
        <v>103.5</v>
      </c>
      <c r="G13885">
        <v>10</v>
      </c>
    </row>
    <row r="13886" spans="1:7" x14ac:dyDescent="0.2">
      <c r="A13886" s="1">
        <v>13884</v>
      </c>
      <c r="B13886">
        <v>3311.4916859999998</v>
      </c>
      <c r="C13886">
        <v>5.0002999999999998E-10</v>
      </c>
      <c r="D13886">
        <v>95</v>
      </c>
      <c r="E13886">
        <v>97</v>
      </c>
      <c r="F13886">
        <v>103.2</v>
      </c>
      <c r="G13886">
        <v>10</v>
      </c>
    </row>
    <row r="13887" spans="1:7" x14ac:dyDescent="0.2">
      <c r="A13887" s="1">
        <v>13885</v>
      </c>
      <c r="B13887">
        <v>3311.7334430000001</v>
      </c>
      <c r="C13887">
        <v>5.0303999999999995E-10</v>
      </c>
      <c r="D13887">
        <v>95.1</v>
      </c>
      <c r="E13887">
        <v>97.6</v>
      </c>
      <c r="F13887">
        <v>103</v>
      </c>
      <c r="G13887">
        <v>10</v>
      </c>
    </row>
    <row r="13888" spans="1:7" x14ac:dyDescent="0.2">
      <c r="A13888" s="1">
        <v>13886</v>
      </c>
      <c r="B13888">
        <v>3311.9750490000001</v>
      </c>
      <c r="C13888">
        <v>4.9534999999999995E-10</v>
      </c>
      <c r="D13888">
        <v>95.2</v>
      </c>
      <c r="E13888">
        <v>97.6</v>
      </c>
      <c r="F13888">
        <v>102.8</v>
      </c>
      <c r="G13888">
        <v>10</v>
      </c>
    </row>
    <row r="13889" spans="1:7" x14ac:dyDescent="0.2">
      <c r="A13889" s="1">
        <v>13887</v>
      </c>
      <c r="B13889">
        <v>3312.2090320000002</v>
      </c>
      <c r="C13889">
        <v>5.0481000000000004E-10</v>
      </c>
      <c r="D13889">
        <v>95.3</v>
      </c>
      <c r="E13889">
        <v>97.6</v>
      </c>
      <c r="F13889">
        <v>102.5</v>
      </c>
      <c r="G13889">
        <v>10</v>
      </c>
    </row>
    <row r="13890" spans="1:7" x14ac:dyDescent="0.2">
      <c r="A13890" s="1">
        <v>13888</v>
      </c>
      <c r="B13890">
        <v>3312.4515289999999</v>
      </c>
      <c r="C13890">
        <v>5.0564000000000002E-10</v>
      </c>
      <c r="D13890">
        <v>95.4</v>
      </c>
      <c r="E13890">
        <v>97.6</v>
      </c>
      <c r="F13890">
        <v>102.3</v>
      </c>
      <c r="G13890">
        <v>10</v>
      </c>
    </row>
    <row r="13891" spans="1:7" x14ac:dyDescent="0.2">
      <c r="A13891" s="1">
        <v>13889</v>
      </c>
      <c r="B13891">
        <v>3312.6829469999998</v>
      </c>
      <c r="C13891">
        <v>5.0859E-10</v>
      </c>
      <c r="D13891">
        <v>95.5</v>
      </c>
      <c r="E13891">
        <v>98.1</v>
      </c>
      <c r="F13891">
        <v>102</v>
      </c>
      <c r="G13891">
        <v>10</v>
      </c>
    </row>
    <row r="13892" spans="1:7" x14ac:dyDescent="0.2">
      <c r="A13892" s="1">
        <v>13890</v>
      </c>
      <c r="B13892">
        <v>3312.9121890000001</v>
      </c>
      <c r="C13892">
        <v>5.0125E-10</v>
      </c>
      <c r="D13892">
        <v>95.6</v>
      </c>
      <c r="E13892">
        <v>98.1</v>
      </c>
      <c r="F13892">
        <v>101.8</v>
      </c>
      <c r="G13892">
        <v>10</v>
      </c>
    </row>
    <row r="13893" spans="1:7" x14ac:dyDescent="0.2">
      <c r="A13893" s="1">
        <v>13891</v>
      </c>
      <c r="B13893">
        <v>3313.1463960000001</v>
      </c>
      <c r="C13893">
        <v>4.9930000000000002E-10</v>
      </c>
      <c r="D13893">
        <v>95.7</v>
      </c>
      <c r="E13893">
        <v>98.1</v>
      </c>
      <c r="F13893">
        <v>101.5</v>
      </c>
      <c r="G13893">
        <v>10</v>
      </c>
    </row>
    <row r="13894" spans="1:7" x14ac:dyDescent="0.2">
      <c r="A13894" s="1">
        <v>13892</v>
      </c>
      <c r="B13894">
        <v>3313.388074</v>
      </c>
      <c r="C13894">
        <v>5.1029E-10</v>
      </c>
      <c r="D13894">
        <v>95.9</v>
      </c>
      <c r="E13894">
        <v>98.1</v>
      </c>
      <c r="F13894">
        <v>101.3</v>
      </c>
      <c r="G13894">
        <v>10</v>
      </c>
    </row>
    <row r="13895" spans="1:7" x14ac:dyDescent="0.2">
      <c r="A13895" s="1">
        <v>13893</v>
      </c>
      <c r="B13895">
        <v>3313.630827</v>
      </c>
      <c r="C13895">
        <v>5.0130000000000002E-10</v>
      </c>
      <c r="D13895">
        <v>96</v>
      </c>
      <c r="E13895">
        <v>98.6</v>
      </c>
      <c r="F13895">
        <v>101</v>
      </c>
      <c r="G13895">
        <v>10</v>
      </c>
    </row>
    <row r="13896" spans="1:7" x14ac:dyDescent="0.2">
      <c r="A13896" s="1">
        <v>13894</v>
      </c>
      <c r="B13896">
        <v>3313.8676519999999</v>
      </c>
      <c r="C13896">
        <v>5.1277999999999996E-10</v>
      </c>
      <c r="D13896">
        <v>96.1</v>
      </c>
      <c r="E13896">
        <v>98.6</v>
      </c>
      <c r="F13896">
        <v>100.7</v>
      </c>
      <c r="G13896">
        <v>10</v>
      </c>
    </row>
    <row r="13897" spans="1:7" x14ac:dyDescent="0.2">
      <c r="A13897" s="1">
        <v>13895</v>
      </c>
      <c r="B13897">
        <v>3314.1105729999999</v>
      </c>
      <c r="C13897">
        <v>5.0114999999999997E-10</v>
      </c>
      <c r="D13897">
        <v>96.2</v>
      </c>
      <c r="E13897">
        <v>98.6</v>
      </c>
      <c r="F13897">
        <v>100.4</v>
      </c>
      <c r="G13897">
        <v>10</v>
      </c>
    </row>
    <row r="13898" spans="1:7" x14ac:dyDescent="0.2">
      <c r="A13898" s="1">
        <v>13896</v>
      </c>
      <c r="B13898">
        <v>3314.3462939999999</v>
      </c>
      <c r="C13898">
        <v>5.1945999999999998E-10</v>
      </c>
      <c r="D13898">
        <v>96.3</v>
      </c>
      <c r="E13898">
        <v>98.6</v>
      </c>
      <c r="F13898">
        <v>100.2</v>
      </c>
      <c r="G13898">
        <v>10</v>
      </c>
    </row>
    <row r="13899" spans="1:7" x14ac:dyDescent="0.2">
      <c r="A13899" s="1">
        <v>13897</v>
      </c>
      <c r="B13899">
        <v>3314.5880219999999</v>
      </c>
      <c r="C13899">
        <v>5.0776000000000001E-10</v>
      </c>
      <c r="D13899">
        <v>96.4</v>
      </c>
      <c r="E13899">
        <v>99.1</v>
      </c>
      <c r="F13899">
        <v>99.9</v>
      </c>
      <c r="G13899">
        <v>10</v>
      </c>
    </row>
    <row r="13900" spans="1:7" x14ac:dyDescent="0.2">
      <c r="A13900" s="1">
        <v>13898</v>
      </c>
      <c r="B13900">
        <v>3314.8246570000001</v>
      </c>
      <c r="C13900">
        <v>5.1552999999999998E-10</v>
      </c>
      <c r="D13900">
        <v>96.5</v>
      </c>
      <c r="E13900">
        <v>99.1</v>
      </c>
      <c r="F13900">
        <v>99.6</v>
      </c>
      <c r="G13900">
        <v>10</v>
      </c>
    </row>
    <row r="13901" spans="1:7" x14ac:dyDescent="0.2">
      <c r="A13901" s="1">
        <v>13899</v>
      </c>
      <c r="B13901">
        <v>3315.0675470000001</v>
      </c>
      <c r="C13901">
        <v>5.0812E-10</v>
      </c>
      <c r="D13901">
        <v>96.7</v>
      </c>
      <c r="E13901">
        <v>99.1</v>
      </c>
      <c r="F13901">
        <v>99.3</v>
      </c>
      <c r="G13901">
        <v>10</v>
      </c>
    </row>
    <row r="13902" spans="1:7" x14ac:dyDescent="0.2">
      <c r="A13902" s="1">
        <v>13900</v>
      </c>
      <c r="B13902">
        <v>3315.3026140000002</v>
      </c>
      <c r="C13902">
        <v>5.2332999999999999E-10</v>
      </c>
      <c r="D13902">
        <v>96.8</v>
      </c>
      <c r="E13902">
        <v>99.1</v>
      </c>
      <c r="F13902">
        <v>99</v>
      </c>
      <c r="G13902">
        <v>10</v>
      </c>
    </row>
    <row r="13903" spans="1:7" x14ac:dyDescent="0.2">
      <c r="A13903" s="1">
        <v>13901</v>
      </c>
      <c r="B13903">
        <v>3315.5456730000001</v>
      </c>
      <c r="C13903">
        <v>5.1834999999999997E-10</v>
      </c>
      <c r="D13903">
        <v>96.9</v>
      </c>
      <c r="E13903">
        <v>99.6</v>
      </c>
      <c r="F13903">
        <v>98.7</v>
      </c>
      <c r="G13903">
        <v>10</v>
      </c>
    </row>
    <row r="13904" spans="1:7" x14ac:dyDescent="0.2">
      <c r="A13904" s="1">
        <v>13902</v>
      </c>
      <c r="B13904">
        <v>3315.787405</v>
      </c>
      <c r="C13904">
        <v>5.0701999999999997E-10</v>
      </c>
      <c r="D13904">
        <v>97</v>
      </c>
      <c r="E13904">
        <v>99.6</v>
      </c>
      <c r="F13904">
        <v>98.4</v>
      </c>
      <c r="G13904">
        <v>10</v>
      </c>
    </row>
    <row r="13905" spans="1:7" x14ac:dyDescent="0.2">
      <c r="A13905" s="1">
        <v>13903</v>
      </c>
      <c r="B13905">
        <v>3316.0234399999999</v>
      </c>
      <c r="C13905">
        <v>5.1575E-10</v>
      </c>
      <c r="D13905">
        <v>97.1</v>
      </c>
      <c r="E13905">
        <v>99.6</v>
      </c>
      <c r="F13905">
        <v>98.1</v>
      </c>
      <c r="G13905">
        <v>10</v>
      </c>
    </row>
    <row r="13906" spans="1:7" x14ac:dyDescent="0.2">
      <c r="A13906" s="1">
        <v>13904</v>
      </c>
      <c r="B13906">
        <v>3316.2659090000002</v>
      </c>
      <c r="C13906">
        <v>5.3953999999999998E-10</v>
      </c>
      <c r="D13906">
        <v>97.2</v>
      </c>
      <c r="E13906">
        <v>99.6</v>
      </c>
      <c r="F13906">
        <v>97.8</v>
      </c>
      <c r="G13906">
        <v>10</v>
      </c>
    </row>
    <row r="13907" spans="1:7" x14ac:dyDescent="0.2">
      <c r="A13907" s="1">
        <v>13905</v>
      </c>
      <c r="B13907">
        <v>3316.5009</v>
      </c>
      <c r="C13907">
        <v>5.3043E-10</v>
      </c>
      <c r="D13907">
        <v>97.2</v>
      </c>
      <c r="E13907">
        <v>100.1</v>
      </c>
      <c r="F13907">
        <v>97.5</v>
      </c>
      <c r="G13907">
        <v>10</v>
      </c>
    </row>
    <row r="13908" spans="1:7" x14ac:dyDescent="0.2">
      <c r="A13908" s="1">
        <v>13906</v>
      </c>
      <c r="B13908">
        <v>3316.7435860000001</v>
      </c>
      <c r="C13908">
        <v>5.2239999999999997E-10</v>
      </c>
      <c r="D13908">
        <v>97.3</v>
      </c>
      <c r="E13908">
        <v>100.1</v>
      </c>
      <c r="F13908">
        <v>97.2</v>
      </c>
      <c r="G13908">
        <v>10</v>
      </c>
    </row>
    <row r="13909" spans="1:7" x14ac:dyDescent="0.2">
      <c r="A13909" s="1">
        <v>13907</v>
      </c>
      <c r="B13909">
        <v>3316.9740689999999</v>
      </c>
      <c r="C13909">
        <v>5.1985000000000002E-10</v>
      </c>
      <c r="D13909">
        <v>97.4</v>
      </c>
      <c r="E13909">
        <v>100.1</v>
      </c>
      <c r="F13909">
        <v>96.9</v>
      </c>
      <c r="G13909">
        <v>10</v>
      </c>
    </row>
    <row r="13910" spans="1:7" x14ac:dyDescent="0.2">
      <c r="A13910" s="1">
        <v>13908</v>
      </c>
      <c r="B13910">
        <v>3317.2040740000002</v>
      </c>
      <c r="C13910">
        <v>5.6542E-10</v>
      </c>
      <c r="D13910">
        <v>97.5</v>
      </c>
      <c r="E13910">
        <v>100.1</v>
      </c>
      <c r="F13910">
        <v>96.7</v>
      </c>
      <c r="G13910">
        <v>10</v>
      </c>
    </row>
    <row r="13911" spans="1:7" x14ac:dyDescent="0.2">
      <c r="A13911" s="1">
        <v>13909</v>
      </c>
      <c r="B13911">
        <v>3317.4381870000002</v>
      </c>
      <c r="C13911">
        <v>5.3031E-10</v>
      </c>
      <c r="D13911">
        <v>97.5</v>
      </c>
      <c r="E13911">
        <v>100.1</v>
      </c>
      <c r="F13911">
        <v>96.4</v>
      </c>
      <c r="G13911">
        <v>10</v>
      </c>
    </row>
    <row r="13912" spans="1:7" x14ac:dyDescent="0.2">
      <c r="A13912" s="1">
        <v>13910</v>
      </c>
      <c r="B13912">
        <v>3317.680934</v>
      </c>
      <c r="C13912">
        <v>5.2438E-10</v>
      </c>
      <c r="D13912">
        <v>97.6</v>
      </c>
      <c r="E13912">
        <v>100.5</v>
      </c>
      <c r="F13912">
        <v>96.1</v>
      </c>
      <c r="G13912">
        <v>10</v>
      </c>
    </row>
    <row r="13913" spans="1:7" x14ac:dyDescent="0.2">
      <c r="A13913" s="1">
        <v>13911</v>
      </c>
      <c r="B13913">
        <v>3317.9237750000002</v>
      </c>
      <c r="C13913">
        <v>5.0690999999999996E-10</v>
      </c>
      <c r="D13913">
        <v>97.6</v>
      </c>
      <c r="E13913">
        <v>100.5</v>
      </c>
      <c r="F13913">
        <v>95.8</v>
      </c>
      <c r="G13913">
        <v>10</v>
      </c>
    </row>
    <row r="13914" spans="1:7" x14ac:dyDescent="0.2">
      <c r="A13914" s="1">
        <v>13912</v>
      </c>
      <c r="B13914">
        <v>3318.160586</v>
      </c>
      <c r="C13914">
        <v>3.7356E-10</v>
      </c>
      <c r="D13914">
        <v>97.7</v>
      </c>
      <c r="E13914">
        <v>100.5</v>
      </c>
      <c r="F13914">
        <v>95.5</v>
      </c>
      <c r="G13914">
        <v>10</v>
      </c>
    </row>
    <row r="13915" spans="1:7" x14ac:dyDescent="0.2">
      <c r="A13915" s="1">
        <v>13913</v>
      </c>
      <c r="B13915">
        <v>3318.4023550000002</v>
      </c>
      <c r="C13915">
        <v>5.3295000000000001E-10</v>
      </c>
      <c r="D13915">
        <v>97.7</v>
      </c>
      <c r="E13915">
        <v>100.5</v>
      </c>
      <c r="F13915">
        <v>95.2</v>
      </c>
      <c r="G13915">
        <v>10</v>
      </c>
    </row>
    <row r="13916" spans="1:7" x14ac:dyDescent="0.2">
      <c r="A13916" s="1">
        <v>13914</v>
      </c>
      <c r="B13916">
        <v>3318.6382480000002</v>
      </c>
      <c r="C13916">
        <v>5.2568999999999997E-10</v>
      </c>
      <c r="D13916">
        <v>97.7</v>
      </c>
      <c r="E13916">
        <v>101</v>
      </c>
      <c r="F13916">
        <v>94.9</v>
      </c>
      <c r="G13916">
        <v>10</v>
      </c>
    </row>
    <row r="13917" spans="1:7" x14ac:dyDescent="0.2">
      <c r="A13917" s="1">
        <v>13915</v>
      </c>
      <c r="B13917">
        <v>3318.8800799999999</v>
      </c>
      <c r="C13917">
        <v>5.0795999999999997E-10</v>
      </c>
      <c r="D13917">
        <v>97.7</v>
      </c>
      <c r="E13917">
        <v>101</v>
      </c>
      <c r="F13917">
        <v>94.6</v>
      </c>
      <c r="G13917">
        <v>10</v>
      </c>
    </row>
    <row r="13918" spans="1:7" x14ac:dyDescent="0.2">
      <c r="A13918" s="1">
        <v>13916</v>
      </c>
      <c r="B13918">
        <v>3319.1141969999999</v>
      </c>
      <c r="C13918">
        <v>5.0848999999999997E-10</v>
      </c>
      <c r="D13918">
        <v>97.7</v>
      </c>
      <c r="E13918">
        <v>101</v>
      </c>
      <c r="F13918">
        <v>94.3</v>
      </c>
      <c r="G13918">
        <v>10</v>
      </c>
    </row>
    <row r="13919" spans="1:7" x14ac:dyDescent="0.2">
      <c r="A13919" s="1">
        <v>13917</v>
      </c>
      <c r="B13919">
        <v>3319.3569550000002</v>
      </c>
      <c r="C13919">
        <v>4.8646999999999998E-10</v>
      </c>
      <c r="D13919">
        <v>97.6</v>
      </c>
      <c r="E13919">
        <v>101</v>
      </c>
      <c r="F13919">
        <v>94</v>
      </c>
      <c r="G13919">
        <v>10</v>
      </c>
    </row>
    <row r="13920" spans="1:7" x14ac:dyDescent="0.2">
      <c r="A13920" s="1">
        <v>13918</v>
      </c>
      <c r="B13920">
        <v>3319.5973389999999</v>
      </c>
      <c r="C13920">
        <v>4.8800999999999995E-10</v>
      </c>
      <c r="D13920">
        <v>97.6</v>
      </c>
      <c r="E13920">
        <v>101.3</v>
      </c>
      <c r="F13920">
        <v>93.7</v>
      </c>
      <c r="G13920">
        <v>10</v>
      </c>
    </row>
    <row r="13921" spans="1:7" x14ac:dyDescent="0.2">
      <c r="A13921" s="1">
        <v>13919</v>
      </c>
      <c r="B13921">
        <v>3319.8311269999999</v>
      </c>
      <c r="C13921">
        <v>4.9662999999999997E-10</v>
      </c>
      <c r="D13921">
        <v>97.6</v>
      </c>
      <c r="E13921">
        <v>101.3</v>
      </c>
      <c r="F13921">
        <v>93.4</v>
      </c>
      <c r="G13921">
        <v>10</v>
      </c>
    </row>
    <row r="13922" spans="1:7" x14ac:dyDescent="0.2">
      <c r="A13922" s="1">
        <v>13920</v>
      </c>
      <c r="B13922">
        <v>3320.0755479999998</v>
      </c>
      <c r="C13922">
        <v>4.9425000000000003E-10</v>
      </c>
      <c r="D13922">
        <v>97.5</v>
      </c>
      <c r="E13922">
        <v>101.3</v>
      </c>
      <c r="F13922">
        <v>93.1</v>
      </c>
      <c r="G13922">
        <v>10</v>
      </c>
    </row>
    <row r="13923" spans="1:7" x14ac:dyDescent="0.2">
      <c r="A13923" s="1">
        <v>13921</v>
      </c>
      <c r="B13923">
        <v>3320.3068920000001</v>
      </c>
      <c r="C13923">
        <v>4.7952000000000002E-10</v>
      </c>
      <c r="D13923">
        <v>97.4</v>
      </c>
      <c r="E13923">
        <v>101.3</v>
      </c>
      <c r="F13923">
        <v>92.8</v>
      </c>
      <c r="G13923">
        <v>10</v>
      </c>
    </row>
    <row r="13924" spans="1:7" x14ac:dyDescent="0.2">
      <c r="A13924" s="1">
        <v>13922</v>
      </c>
      <c r="B13924">
        <v>3320.5496790000002</v>
      </c>
      <c r="C13924">
        <v>4.8905999999999996E-10</v>
      </c>
      <c r="D13924">
        <v>97.3</v>
      </c>
      <c r="E13924">
        <v>101.5</v>
      </c>
      <c r="F13924">
        <v>92.6</v>
      </c>
      <c r="G13924">
        <v>10</v>
      </c>
    </row>
    <row r="13925" spans="1:7" x14ac:dyDescent="0.2">
      <c r="A13925" s="1">
        <v>13923</v>
      </c>
      <c r="B13925">
        <v>3320.7913520000002</v>
      </c>
      <c r="C13925">
        <v>4.9256999999999999E-10</v>
      </c>
      <c r="D13925">
        <v>97.2</v>
      </c>
      <c r="E13925">
        <v>101.5</v>
      </c>
      <c r="F13925">
        <v>92.3</v>
      </c>
      <c r="G13925">
        <v>10</v>
      </c>
    </row>
    <row r="13926" spans="1:7" x14ac:dyDescent="0.2">
      <c r="A13926" s="1">
        <v>13924</v>
      </c>
      <c r="B13926">
        <v>3321.0331259999998</v>
      </c>
      <c r="C13926">
        <v>4.9437000000000002E-10</v>
      </c>
      <c r="D13926">
        <v>97.1</v>
      </c>
      <c r="E13926">
        <v>101.5</v>
      </c>
      <c r="F13926">
        <v>92</v>
      </c>
      <c r="G13926">
        <v>10</v>
      </c>
    </row>
    <row r="13927" spans="1:7" x14ac:dyDescent="0.2">
      <c r="A13927" s="1">
        <v>13925</v>
      </c>
      <c r="B13927">
        <v>3321.2632640000002</v>
      </c>
      <c r="C13927">
        <v>4.9643999999999999E-10</v>
      </c>
      <c r="D13927">
        <v>97</v>
      </c>
      <c r="E13927">
        <v>101.5</v>
      </c>
      <c r="F13927">
        <v>91.8</v>
      </c>
      <c r="G13927">
        <v>10</v>
      </c>
    </row>
    <row r="13928" spans="1:7" x14ac:dyDescent="0.2">
      <c r="A13928" s="1">
        <v>13926</v>
      </c>
      <c r="B13928">
        <v>3321.505846</v>
      </c>
      <c r="C13928">
        <v>4.9629000000000005E-10</v>
      </c>
      <c r="D13928">
        <v>96.9</v>
      </c>
      <c r="E13928">
        <v>101.6</v>
      </c>
      <c r="F13928">
        <v>91.5</v>
      </c>
      <c r="G13928">
        <v>10</v>
      </c>
    </row>
    <row r="13929" spans="1:7" x14ac:dyDescent="0.2">
      <c r="A13929" s="1">
        <v>13927</v>
      </c>
      <c r="B13929">
        <v>3321.7486859999999</v>
      </c>
      <c r="C13929">
        <v>4.9667E-10</v>
      </c>
      <c r="D13929">
        <v>96.8</v>
      </c>
      <c r="E13929">
        <v>101.6</v>
      </c>
      <c r="F13929">
        <v>91.2</v>
      </c>
      <c r="G13929">
        <v>10</v>
      </c>
    </row>
    <row r="13930" spans="1:7" x14ac:dyDescent="0.2">
      <c r="A13930" s="1">
        <v>13928</v>
      </c>
      <c r="B13930">
        <v>3321.991563</v>
      </c>
      <c r="C13930">
        <v>4.9738999999999998E-10</v>
      </c>
      <c r="D13930">
        <v>96.6</v>
      </c>
      <c r="E13930">
        <v>101.6</v>
      </c>
      <c r="F13930">
        <v>91</v>
      </c>
      <c r="G13930">
        <v>10</v>
      </c>
    </row>
    <row r="13931" spans="1:7" x14ac:dyDescent="0.2">
      <c r="A13931" s="1">
        <v>13929</v>
      </c>
      <c r="B13931">
        <v>3322.2229480000001</v>
      </c>
      <c r="C13931">
        <v>4.9862999999999996E-10</v>
      </c>
      <c r="D13931">
        <v>96.5</v>
      </c>
      <c r="E13931">
        <v>101.6</v>
      </c>
      <c r="F13931">
        <v>90.8</v>
      </c>
      <c r="G13931">
        <v>10</v>
      </c>
    </row>
    <row r="13932" spans="1:7" x14ac:dyDescent="0.2">
      <c r="A13932" s="1">
        <v>13930</v>
      </c>
      <c r="B13932">
        <v>3322.464559</v>
      </c>
      <c r="C13932">
        <v>4.9974999999999995E-10</v>
      </c>
      <c r="D13932">
        <v>96.3</v>
      </c>
      <c r="E13932">
        <v>101.6</v>
      </c>
      <c r="F13932">
        <v>90.5</v>
      </c>
      <c r="G13932">
        <v>10</v>
      </c>
    </row>
    <row r="13933" spans="1:7" x14ac:dyDescent="0.2">
      <c r="A13933" s="1">
        <v>13931</v>
      </c>
      <c r="B13933">
        <v>3322.7062580000002</v>
      </c>
      <c r="C13933">
        <v>5.0119E-10</v>
      </c>
      <c r="D13933">
        <v>96.2</v>
      </c>
      <c r="E13933">
        <v>101.6</v>
      </c>
      <c r="F13933">
        <v>90.3</v>
      </c>
      <c r="G13933">
        <v>10</v>
      </c>
    </row>
    <row r="13934" spans="1:7" x14ac:dyDescent="0.2">
      <c r="A13934" s="1">
        <v>13932</v>
      </c>
      <c r="B13934">
        <v>3322.9489149999999</v>
      </c>
      <c r="C13934">
        <v>5.0244999999999996E-10</v>
      </c>
      <c r="D13934">
        <v>96</v>
      </c>
      <c r="E13934">
        <v>101.6</v>
      </c>
      <c r="F13934">
        <v>90</v>
      </c>
      <c r="G13934">
        <v>10</v>
      </c>
    </row>
    <row r="13935" spans="1:7" x14ac:dyDescent="0.2">
      <c r="A13935" s="1">
        <v>13933</v>
      </c>
      <c r="B13935">
        <v>3323.1793710000002</v>
      </c>
      <c r="C13935">
        <v>5.0108999999999997E-10</v>
      </c>
      <c r="D13935">
        <v>95.8</v>
      </c>
      <c r="E13935">
        <v>101.6</v>
      </c>
      <c r="F13935">
        <v>89.8</v>
      </c>
      <c r="G13935">
        <v>10</v>
      </c>
    </row>
    <row r="13936" spans="1:7" x14ac:dyDescent="0.2">
      <c r="A13936" s="1">
        <v>13934</v>
      </c>
      <c r="B13936">
        <v>3323.4211399999999</v>
      </c>
      <c r="C13936">
        <v>5.0090999999999998E-10</v>
      </c>
      <c r="D13936">
        <v>95.7</v>
      </c>
      <c r="E13936">
        <v>101.6</v>
      </c>
      <c r="F13936">
        <v>89.6</v>
      </c>
      <c r="G13936">
        <v>10</v>
      </c>
    </row>
    <row r="13937" spans="1:7" x14ac:dyDescent="0.2">
      <c r="A13937" s="1">
        <v>13935</v>
      </c>
      <c r="B13937">
        <v>3323.663861</v>
      </c>
      <c r="C13937">
        <v>5.0035000000000004E-10</v>
      </c>
      <c r="D13937">
        <v>95.5</v>
      </c>
      <c r="E13937">
        <v>101.4</v>
      </c>
      <c r="F13937">
        <v>89.4</v>
      </c>
      <c r="G13937">
        <v>10</v>
      </c>
    </row>
    <row r="13938" spans="1:7" x14ac:dyDescent="0.2">
      <c r="A13938" s="1">
        <v>13936</v>
      </c>
      <c r="B13938">
        <v>3323.8942940000002</v>
      </c>
      <c r="C13938">
        <v>4.9977000000000002E-10</v>
      </c>
      <c r="D13938">
        <v>95.3</v>
      </c>
      <c r="E13938">
        <v>101.4</v>
      </c>
      <c r="F13938">
        <v>89.2</v>
      </c>
      <c r="G13938">
        <v>10</v>
      </c>
    </row>
    <row r="13939" spans="1:7" x14ac:dyDescent="0.2">
      <c r="A13939" s="1">
        <v>13937</v>
      </c>
      <c r="B13939">
        <v>3324.124378</v>
      </c>
      <c r="C13939">
        <v>5.0066999999999999E-10</v>
      </c>
      <c r="D13939">
        <v>95.1</v>
      </c>
      <c r="E13939">
        <v>101.4</v>
      </c>
      <c r="F13939">
        <v>89</v>
      </c>
      <c r="G13939">
        <v>10</v>
      </c>
    </row>
    <row r="13940" spans="1:7" x14ac:dyDescent="0.2">
      <c r="A13940" s="1">
        <v>13938</v>
      </c>
      <c r="B13940">
        <v>3324.3562889999998</v>
      </c>
      <c r="C13940">
        <v>5.0011000000000004E-10</v>
      </c>
      <c r="D13940">
        <v>94.9</v>
      </c>
      <c r="E13940">
        <v>101.4</v>
      </c>
      <c r="F13940">
        <v>88.8</v>
      </c>
      <c r="G13940">
        <v>10</v>
      </c>
    </row>
    <row r="13941" spans="1:7" x14ac:dyDescent="0.2">
      <c r="A13941" s="1">
        <v>13939</v>
      </c>
      <c r="B13941">
        <v>3324.5981900000002</v>
      </c>
      <c r="C13941">
        <v>5.0052000000000005E-10</v>
      </c>
      <c r="D13941">
        <v>94.8</v>
      </c>
      <c r="E13941">
        <v>101</v>
      </c>
      <c r="F13941">
        <v>88.6</v>
      </c>
      <c r="G13941">
        <v>10</v>
      </c>
    </row>
    <row r="13942" spans="1:7" x14ac:dyDescent="0.2">
      <c r="A13942" s="1">
        <v>13940</v>
      </c>
      <c r="B13942">
        <v>3324.8409449999999</v>
      </c>
      <c r="C13942">
        <v>5.0242000000000001E-10</v>
      </c>
      <c r="D13942">
        <v>94.6</v>
      </c>
      <c r="E13942">
        <v>101</v>
      </c>
      <c r="F13942">
        <v>88.5</v>
      </c>
      <c r="G13942">
        <v>10</v>
      </c>
    </row>
    <row r="13943" spans="1:7" x14ac:dyDescent="0.2">
      <c r="A13943" s="1">
        <v>13941</v>
      </c>
      <c r="B13943">
        <v>3325.0827210000002</v>
      </c>
      <c r="C13943">
        <v>5.0301E-10</v>
      </c>
      <c r="D13943">
        <v>94.4</v>
      </c>
      <c r="E13943">
        <v>101</v>
      </c>
      <c r="F13943">
        <v>88.3</v>
      </c>
      <c r="G13943">
        <v>10</v>
      </c>
    </row>
    <row r="13944" spans="1:7" x14ac:dyDescent="0.2">
      <c r="A13944" s="1">
        <v>13942</v>
      </c>
      <c r="B13944">
        <v>3325.3139700000002</v>
      </c>
      <c r="C13944">
        <v>5.0363000000000005E-10</v>
      </c>
      <c r="D13944">
        <v>94.2</v>
      </c>
      <c r="E13944">
        <v>101</v>
      </c>
      <c r="F13944">
        <v>88.1</v>
      </c>
      <c r="G13944">
        <v>10</v>
      </c>
    </row>
    <row r="13945" spans="1:7" x14ac:dyDescent="0.2">
      <c r="A13945" s="1">
        <v>13943</v>
      </c>
      <c r="B13945">
        <v>3325.5556849999998</v>
      </c>
      <c r="C13945">
        <v>5.0620999999999995E-10</v>
      </c>
      <c r="D13945">
        <v>94.1</v>
      </c>
      <c r="E13945">
        <v>100.6</v>
      </c>
      <c r="F13945">
        <v>88</v>
      </c>
      <c r="G13945">
        <v>10</v>
      </c>
    </row>
    <row r="13946" spans="1:7" x14ac:dyDescent="0.2">
      <c r="A13946" s="1">
        <v>13944</v>
      </c>
      <c r="B13946">
        <v>3325.7971889999999</v>
      </c>
      <c r="C13946">
        <v>5.0717000000000002E-10</v>
      </c>
      <c r="D13946">
        <v>93.9</v>
      </c>
      <c r="E13946">
        <v>100.6</v>
      </c>
      <c r="F13946">
        <v>87.8</v>
      </c>
      <c r="G13946">
        <v>10</v>
      </c>
    </row>
    <row r="13947" spans="1:7" x14ac:dyDescent="0.2">
      <c r="A13947" s="1">
        <v>13945</v>
      </c>
      <c r="B13947">
        <v>3326.0390080000002</v>
      </c>
      <c r="C13947">
        <v>5.0910000000000003E-10</v>
      </c>
      <c r="D13947">
        <v>93.7</v>
      </c>
      <c r="E13947">
        <v>100.6</v>
      </c>
      <c r="F13947">
        <v>87.7</v>
      </c>
      <c r="G13947">
        <v>10</v>
      </c>
    </row>
    <row r="13948" spans="1:7" x14ac:dyDescent="0.2">
      <c r="A13948" s="1">
        <v>13946</v>
      </c>
      <c r="B13948">
        <v>3326.2693260000001</v>
      </c>
      <c r="C13948">
        <v>5.1251000000000002E-10</v>
      </c>
      <c r="D13948">
        <v>93.5</v>
      </c>
      <c r="E13948">
        <v>100.6</v>
      </c>
      <c r="F13948">
        <v>87.6</v>
      </c>
      <c r="G13948">
        <v>10</v>
      </c>
    </row>
    <row r="13949" spans="1:7" x14ac:dyDescent="0.2">
      <c r="A13949" s="1">
        <v>13947</v>
      </c>
      <c r="B13949">
        <v>3326.5111230000002</v>
      </c>
      <c r="C13949">
        <v>5.1050000000000005E-10</v>
      </c>
      <c r="D13949">
        <v>93.3</v>
      </c>
      <c r="E13949">
        <v>100.2</v>
      </c>
      <c r="F13949">
        <v>87.5</v>
      </c>
      <c r="G13949">
        <v>10</v>
      </c>
    </row>
    <row r="13950" spans="1:7" x14ac:dyDescent="0.2">
      <c r="A13950" s="1">
        <v>13948</v>
      </c>
      <c r="B13950">
        <v>3326.7537339999999</v>
      </c>
      <c r="C13950">
        <v>5.1187999999999999E-10</v>
      </c>
      <c r="D13950">
        <v>93.2</v>
      </c>
      <c r="E13950">
        <v>100.2</v>
      </c>
      <c r="F13950">
        <v>87.3</v>
      </c>
      <c r="G13950">
        <v>10</v>
      </c>
    </row>
    <row r="13951" spans="1:7" x14ac:dyDescent="0.2">
      <c r="A13951" s="1">
        <v>13949</v>
      </c>
      <c r="B13951">
        <v>3326.9953009999999</v>
      </c>
      <c r="C13951">
        <v>5.1160999999999995E-10</v>
      </c>
      <c r="D13951">
        <v>93</v>
      </c>
      <c r="E13951">
        <v>100.2</v>
      </c>
      <c r="F13951">
        <v>87.2</v>
      </c>
      <c r="G13951">
        <v>10</v>
      </c>
    </row>
    <row r="13952" spans="1:7" x14ac:dyDescent="0.2">
      <c r="A13952" s="1">
        <v>13950</v>
      </c>
      <c r="B13952">
        <v>3327.2285320000001</v>
      </c>
      <c r="C13952">
        <v>5.1342999999999995E-10</v>
      </c>
      <c r="D13952">
        <v>92.8</v>
      </c>
      <c r="E13952">
        <v>100.2</v>
      </c>
      <c r="F13952">
        <v>87.1</v>
      </c>
      <c r="G13952">
        <v>10</v>
      </c>
    </row>
    <row r="13953" spans="1:7" x14ac:dyDescent="0.2">
      <c r="A13953" s="1">
        <v>13951</v>
      </c>
      <c r="B13953">
        <v>3327.4703890000001</v>
      </c>
      <c r="C13953">
        <v>5.1475000000000001E-10</v>
      </c>
      <c r="D13953">
        <v>92.6</v>
      </c>
      <c r="E13953">
        <v>99.6</v>
      </c>
      <c r="F13953">
        <v>87.1</v>
      </c>
      <c r="G13953">
        <v>10</v>
      </c>
    </row>
    <row r="13954" spans="1:7" x14ac:dyDescent="0.2">
      <c r="A13954" s="1">
        <v>13952</v>
      </c>
      <c r="B13954">
        <v>3327.712086</v>
      </c>
      <c r="C13954">
        <v>5.1645999999999999E-10</v>
      </c>
      <c r="D13954">
        <v>92.5</v>
      </c>
      <c r="E13954">
        <v>99.6</v>
      </c>
      <c r="F13954">
        <v>87</v>
      </c>
      <c r="G13954">
        <v>10</v>
      </c>
    </row>
    <row r="13955" spans="1:7" x14ac:dyDescent="0.2">
      <c r="A13955" s="1">
        <v>13953</v>
      </c>
      <c r="B13955">
        <v>3327.9436810000002</v>
      </c>
      <c r="C13955">
        <v>5.1723999999999996E-10</v>
      </c>
      <c r="D13955">
        <v>92.3</v>
      </c>
      <c r="E13955">
        <v>99.6</v>
      </c>
      <c r="F13955">
        <v>86.9</v>
      </c>
      <c r="G13955">
        <v>10</v>
      </c>
    </row>
    <row r="13956" spans="1:7" x14ac:dyDescent="0.2">
      <c r="A13956" s="1">
        <v>13954</v>
      </c>
      <c r="B13956">
        <v>3328.1865680000001</v>
      </c>
      <c r="C13956">
        <v>5.1917999999999996E-10</v>
      </c>
      <c r="D13956">
        <v>92.1</v>
      </c>
      <c r="E13956">
        <v>99.6</v>
      </c>
      <c r="F13956">
        <v>86.8</v>
      </c>
      <c r="G13956">
        <v>10</v>
      </c>
    </row>
    <row r="13957" spans="1:7" x14ac:dyDescent="0.2">
      <c r="A13957" s="1">
        <v>13955</v>
      </c>
      <c r="B13957">
        <v>3328.428081</v>
      </c>
      <c r="C13957">
        <v>5.2068000000000001E-10</v>
      </c>
      <c r="D13957">
        <v>91.9</v>
      </c>
      <c r="E13957">
        <v>99</v>
      </c>
      <c r="F13957">
        <v>86.8</v>
      </c>
      <c r="G13957">
        <v>10</v>
      </c>
    </row>
    <row r="13958" spans="1:7" x14ac:dyDescent="0.2">
      <c r="A13958" s="1">
        <v>13956</v>
      </c>
      <c r="B13958">
        <v>3328.6706880000002</v>
      </c>
      <c r="C13958">
        <v>5.2173000000000002E-10</v>
      </c>
      <c r="D13958">
        <v>91.8</v>
      </c>
      <c r="E13958">
        <v>99</v>
      </c>
      <c r="F13958">
        <v>86.8</v>
      </c>
      <c r="G13958">
        <v>10</v>
      </c>
    </row>
    <row r="13959" spans="1:7" x14ac:dyDescent="0.2">
      <c r="A13959" s="1">
        <v>13957</v>
      </c>
      <c r="B13959">
        <v>3328.9012929999999</v>
      </c>
      <c r="C13959">
        <v>5.2298999999999997E-10</v>
      </c>
      <c r="D13959">
        <v>91.6</v>
      </c>
      <c r="E13959">
        <v>99</v>
      </c>
      <c r="F13959">
        <v>86.7</v>
      </c>
      <c r="G13959">
        <v>10</v>
      </c>
    </row>
    <row r="13960" spans="1:7" x14ac:dyDescent="0.2">
      <c r="A13960" s="1">
        <v>13958</v>
      </c>
      <c r="B13960">
        <v>3329.143208</v>
      </c>
      <c r="C13960">
        <v>5.2177000000000005E-10</v>
      </c>
      <c r="D13960">
        <v>91.4</v>
      </c>
      <c r="E13960">
        <v>99</v>
      </c>
      <c r="F13960">
        <v>86.7</v>
      </c>
      <c r="G13960">
        <v>10</v>
      </c>
    </row>
    <row r="13961" spans="1:7" x14ac:dyDescent="0.2">
      <c r="A13961" s="1">
        <v>13959</v>
      </c>
      <c r="B13961">
        <v>3329.385867</v>
      </c>
      <c r="C13961">
        <v>5.2269999999999996E-10</v>
      </c>
      <c r="D13961">
        <v>91.2</v>
      </c>
      <c r="E13961">
        <v>99</v>
      </c>
      <c r="F13961">
        <v>86.7</v>
      </c>
      <c r="G13961">
        <v>10</v>
      </c>
    </row>
    <row r="13962" spans="1:7" x14ac:dyDescent="0.2">
      <c r="A13962" s="1">
        <v>13960</v>
      </c>
      <c r="B13962">
        <v>3329.6162439999998</v>
      </c>
      <c r="C13962">
        <v>5.0229000000000003E-10</v>
      </c>
      <c r="D13962">
        <v>91</v>
      </c>
      <c r="E13962">
        <v>98.4</v>
      </c>
      <c r="F13962">
        <v>86.7</v>
      </c>
      <c r="G13962">
        <v>10</v>
      </c>
    </row>
    <row r="13963" spans="1:7" x14ac:dyDescent="0.2">
      <c r="A13963" s="1">
        <v>13961</v>
      </c>
      <c r="B13963">
        <v>3329.8592910000002</v>
      </c>
      <c r="C13963">
        <v>5.2596000000000001E-10</v>
      </c>
      <c r="D13963">
        <v>90.9</v>
      </c>
      <c r="E13963">
        <v>98.4</v>
      </c>
      <c r="F13963">
        <v>86.7</v>
      </c>
      <c r="G13963">
        <v>10</v>
      </c>
    </row>
    <row r="13964" spans="1:7" x14ac:dyDescent="0.2">
      <c r="A13964" s="1">
        <v>13962</v>
      </c>
      <c r="B13964">
        <v>3330.1011429999999</v>
      </c>
      <c r="C13964">
        <v>5.262E-10</v>
      </c>
      <c r="D13964">
        <v>90.7</v>
      </c>
      <c r="E13964">
        <v>98.4</v>
      </c>
      <c r="F13964">
        <v>86.7</v>
      </c>
      <c r="G13964">
        <v>10</v>
      </c>
    </row>
    <row r="13965" spans="1:7" x14ac:dyDescent="0.2">
      <c r="A13965" s="1">
        <v>13963</v>
      </c>
      <c r="B13965">
        <v>3330.3437749999998</v>
      </c>
      <c r="C13965">
        <v>5.2690000000000001E-10</v>
      </c>
      <c r="D13965">
        <v>90.5</v>
      </c>
      <c r="E13965">
        <v>98.4</v>
      </c>
      <c r="F13965">
        <v>86.7</v>
      </c>
      <c r="G13965">
        <v>10</v>
      </c>
    </row>
    <row r="13966" spans="1:7" x14ac:dyDescent="0.2">
      <c r="A13966" s="1">
        <v>13964</v>
      </c>
      <c r="B13966">
        <v>3330.574032</v>
      </c>
      <c r="C13966">
        <v>5.0152000000000004E-10</v>
      </c>
      <c r="D13966">
        <v>90.3</v>
      </c>
      <c r="E13966">
        <v>97.8</v>
      </c>
      <c r="F13966">
        <v>86.7</v>
      </c>
      <c r="G13966">
        <v>10</v>
      </c>
    </row>
    <row r="13967" spans="1:7" x14ac:dyDescent="0.2">
      <c r="A13967" s="1">
        <v>13965</v>
      </c>
      <c r="B13967">
        <v>3330.8190840000002</v>
      </c>
      <c r="C13967">
        <v>5.2683000000000003E-10</v>
      </c>
      <c r="D13967">
        <v>90.2</v>
      </c>
      <c r="E13967">
        <v>97.8</v>
      </c>
      <c r="F13967">
        <v>86.8</v>
      </c>
      <c r="G13967">
        <v>10</v>
      </c>
    </row>
    <row r="13968" spans="1:7" x14ac:dyDescent="0.2">
      <c r="A13968" s="1">
        <v>13966</v>
      </c>
      <c r="B13968">
        <v>3331.0617390000002</v>
      </c>
      <c r="C13968">
        <v>5.2814E-10</v>
      </c>
      <c r="D13968">
        <v>90</v>
      </c>
      <c r="E13968">
        <v>97.8</v>
      </c>
      <c r="F13968">
        <v>86.8</v>
      </c>
      <c r="G13968">
        <v>10</v>
      </c>
    </row>
    <row r="13969" spans="1:7" x14ac:dyDescent="0.2">
      <c r="A13969" s="1">
        <v>13967</v>
      </c>
      <c r="B13969">
        <v>3331.2927570000002</v>
      </c>
      <c r="C13969">
        <v>5.0800999999999999E-10</v>
      </c>
      <c r="D13969">
        <v>89.8</v>
      </c>
      <c r="E13969">
        <v>97.8</v>
      </c>
      <c r="F13969">
        <v>86.9</v>
      </c>
      <c r="G13969">
        <v>10</v>
      </c>
    </row>
    <row r="13970" spans="1:7" x14ac:dyDescent="0.2">
      <c r="A13970" s="1">
        <v>13968</v>
      </c>
      <c r="B13970">
        <v>3331.5369289999999</v>
      </c>
      <c r="C13970">
        <v>5.3000000000000003E-10</v>
      </c>
      <c r="D13970">
        <v>89.7</v>
      </c>
      <c r="E13970">
        <v>97.1</v>
      </c>
      <c r="F13970">
        <v>87</v>
      </c>
      <c r="G13970">
        <v>10</v>
      </c>
    </row>
    <row r="13971" spans="1:7" x14ac:dyDescent="0.2">
      <c r="A13971" s="1">
        <v>13969</v>
      </c>
      <c r="B13971">
        <v>3331.7797519999999</v>
      </c>
      <c r="C13971">
        <v>5.3076000000000004E-10</v>
      </c>
      <c r="D13971">
        <v>89.5</v>
      </c>
      <c r="E13971">
        <v>97.1</v>
      </c>
      <c r="F13971">
        <v>87</v>
      </c>
      <c r="G13971">
        <v>10</v>
      </c>
    </row>
    <row r="13972" spans="1:7" x14ac:dyDescent="0.2">
      <c r="A13972" s="1">
        <v>13970</v>
      </c>
      <c r="B13972">
        <v>3332.0103089999998</v>
      </c>
      <c r="C13972">
        <v>5.1409000000000003E-10</v>
      </c>
      <c r="D13972">
        <v>89.3</v>
      </c>
      <c r="E13972">
        <v>97.1</v>
      </c>
      <c r="F13972">
        <v>87.1</v>
      </c>
      <c r="G13972">
        <v>10</v>
      </c>
    </row>
    <row r="13973" spans="1:7" x14ac:dyDescent="0.2">
      <c r="A13973" s="1">
        <v>13971</v>
      </c>
      <c r="B13973">
        <v>3332.2508210000001</v>
      </c>
      <c r="C13973">
        <v>5.1323999999999998E-10</v>
      </c>
      <c r="D13973">
        <v>89.1</v>
      </c>
      <c r="E13973">
        <v>97.1</v>
      </c>
      <c r="F13973">
        <v>87.2</v>
      </c>
      <c r="G13973">
        <v>10</v>
      </c>
    </row>
    <row r="13974" spans="1:7" x14ac:dyDescent="0.2">
      <c r="A13974" s="1">
        <v>13972</v>
      </c>
      <c r="B13974">
        <v>3332.4921260000001</v>
      </c>
      <c r="C13974">
        <v>5.3378999999999997E-10</v>
      </c>
      <c r="D13974">
        <v>89</v>
      </c>
      <c r="E13974">
        <v>96.4</v>
      </c>
      <c r="F13974">
        <v>87.3</v>
      </c>
      <c r="G13974">
        <v>10</v>
      </c>
    </row>
    <row r="13975" spans="1:7" x14ac:dyDescent="0.2">
      <c r="A13975" s="1">
        <v>13973</v>
      </c>
      <c r="B13975">
        <v>3332.7348339999999</v>
      </c>
      <c r="C13975">
        <v>5.3477000000000001E-10</v>
      </c>
      <c r="D13975">
        <v>88.8</v>
      </c>
      <c r="E13975">
        <v>96.4</v>
      </c>
      <c r="F13975">
        <v>87.4</v>
      </c>
      <c r="G13975">
        <v>10</v>
      </c>
    </row>
    <row r="13976" spans="1:7" x14ac:dyDescent="0.2">
      <c r="A13976" s="1">
        <v>13974</v>
      </c>
      <c r="B13976">
        <v>3332.9778329999999</v>
      </c>
      <c r="C13976">
        <v>5.3642999999999998E-10</v>
      </c>
      <c r="D13976">
        <v>88.6</v>
      </c>
      <c r="E13976">
        <v>96.4</v>
      </c>
      <c r="F13976">
        <v>87.5</v>
      </c>
      <c r="G13976">
        <v>10</v>
      </c>
    </row>
    <row r="13977" spans="1:7" x14ac:dyDescent="0.2">
      <c r="A13977" s="1">
        <v>13975</v>
      </c>
      <c r="B13977">
        <v>3333.208376</v>
      </c>
      <c r="C13977">
        <v>5.1416999999999999E-10</v>
      </c>
      <c r="D13977">
        <v>88.5</v>
      </c>
      <c r="E13977">
        <v>96.4</v>
      </c>
      <c r="F13977">
        <v>87.7</v>
      </c>
      <c r="G13977">
        <v>10</v>
      </c>
    </row>
    <row r="13978" spans="1:7" x14ac:dyDescent="0.2">
      <c r="A13978" s="1">
        <v>13976</v>
      </c>
      <c r="B13978">
        <v>3333.4526599999999</v>
      </c>
      <c r="C13978">
        <v>5.3752000000000002E-10</v>
      </c>
      <c r="D13978">
        <v>88.3</v>
      </c>
      <c r="E13978">
        <v>95.8</v>
      </c>
      <c r="F13978">
        <v>87.8</v>
      </c>
      <c r="G13978">
        <v>10</v>
      </c>
    </row>
    <row r="13979" spans="1:7" x14ac:dyDescent="0.2">
      <c r="A13979" s="1">
        <v>13977</v>
      </c>
      <c r="B13979">
        <v>3333.6942519999998</v>
      </c>
      <c r="C13979">
        <v>5.3667999999999995E-10</v>
      </c>
      <c r="D13979">
        <v>88.1</v>
      </c>
      <c r="E13979">
        <v>95.8</v>
      </c>
      <c r="F13979">
        <v>87.9</v>
      </c>
      <c r="G13979">
        <v>10</v>
      </c>
    </row>
    <row r="13980" spans="1:7" x14ac:dyDescent="0.2">
      <c r="A13980" s="1">
        <v>13978</v>
      </c>
      <c r="B13980">
        <v>3333.9257050000001</v>
      </c>
      <c r="C13980">
        <v>5.2690999999999999E-10</v>
      </c>
      <c r="D13980">
        <v>87.9</v>
      </c>
      <c r="E13980">
        <v>95.8</v>
      </c>
      <c r="F13980">
        <v>88.1</v>
      </c>
      <c r="G13980">
        <v>10</v>
      </c>
    </row>
    <row r="13981" spans="1:7" x14ac:dyDescent="0.2">
      <c r="A13981" s="1">
        <v>13979</v>
      </c>
      <c r="B13981">
        <v>3334.1731410000002</v>
      </c>
      <c r="C13981">
        <v>5.3890999999999995E-10</v>
      </c>
      <c r="D13981">
        <v>87.8</v>
      </c>
      <c r="E13981">
        <v>95.8</v>
      </c>
      <c r="F13981">
        <v>88.2</v>
      </c>
      <c r="G13981">
        <v>10</v>
      </c>
    </row>
    <row r="13982" spans="1:7" x14ac:dyDescent="0.2">
      <c r="A13982" s="1">
        <v>13980</v>
      </c>
      <c r="B13982">
        <v>3334.404642</v>
      </c>
      <c r="C13982">
        <v>5.2650999999999997E-10</v>
      </c>
      <c r="D13982">
        <v>87.6</v>
      </c>
      <c r="E13982">
        <v>95.1</v>
      </c>
      <c r="F13982">
        <v>88.4</v>
      </c>
      <c r="G13982">
        <v>10</v>
      </c>
    </row>
    <row r="13983" spans="1:7" x14ac:dyDescent="0.2">
      <c r="A13983" s="1">
        <v>13981</v>
      </c>
      <c r="B13983">
        <v>3334.6528239999998</v>
      </c>
      <c r="C13983">
        <v>5.3706E-10</v>
      </c>
      <c r="D13983">
        <v>87.4</v>
      </c>
      <c r="E13983">
        <v>95.1</v>
      </c>
      <c r="F13983">
        <v>88.6</v>
      </c>
      <c r="G13983">
        <v>10</v>
      </c>
    </row>
    <row r="13984" spans="1:7" x14ac:dyDescent="0.2">
      <c r="A13984" s="1">
        <v>13982</v>
      </c>
      <c r="B13984">
        <v>3334.8830750000002</v>
      </c>
      <c r="C13984">
        <v>5.2718000000000003E-10</v>
      </c>
      <c r="D13984">
        <v>87.2</v>
      </c>
      <c r="E13984">
        <v>95.1</v>
      </c>
      <c r="F13984">
        <v>88.8</v>
      </c>
      <c r="G13984">
        <v>10</v>
      </c>
    </row>
    <row r="13985" spans="1:7" x14ac:dyDescent="0.2">
      <c r="A13985" s="1">
        <v>13983</v>
      </c>
      <c r="B13985">
        <v>3335.1303710000002</v>
      </c>
      <c r="C13985">
        <v>5.1786999999999999E-10</v>
      </c>
      <c r="D13985">
        <v>87</v>
      </c>
      <c r="E13985">
        <v>95.1</v>
      </c>
      <c r="F13985">
        <v>89</v>
      </c>
      <c r="G13985">
        <v>10</v>
      </c>
    </row>
    <row r="13986" spans="1:7" x14ac:dyDescent="0.2">
      <c r="A13986" s="1">
        <v>13984</v>
      </c>
      <c r="B13986">
        <v>3335.3603750000002</v>
      </c>
      <c r="C13986">
        <v>5.3980000000000004E-10</v>
      </c>
      <c r="D13986">
        <v>86.9</v>
      </c>
      <c r="E13986">
        <v>95.1</v>
      </c>
      <c r="F13986">
        <v>89.1</v>
      </c>
      <c r="G13986">
        <v>10</v>
      </c>
    </row>
    <row r="13987" spans="1:7" x14ac:dyDescent="0.2">
      <c r="A13987" s="1">
        <v>13985</v>
      </c>
      <c r="B13987">
        <v>3335.6069790000001</v>
      </c>
      <c r="C13987">
        <v>5.4340999999999999E-10</v>
      </c>
      <c r="D13987">
        <v>86.7</v>
      </c>
      <c r="E13987">
        <v>94.4</v>
      </c>
      <c r="F13987">
        <v>89.3</v>
      </c>
      <c r="G13987">
        <v>10</v>
      </c>
    </row>
    <row r="13988" spans="1:7" x14ac:dyDescent="0.2">
      <c r="A13988" s="1">
        <v>13986</v>
      </c>
      <c r="B13988">
        <v>3335.8362889999999</v>
      </c>
      <c r="C13988">
        <v>5.4203000000000004E-10</v>
      </c>
      <c r="D13988">
        <v>86.5</v>
      </c>
      <c r="E13988">
        <v>94.4</v>
      </c>
      <c r="F13988">
        <v>89.6</v>
      </c>
      <c r="G13988">
        <v>10</v>
      </c>
    </row>
    <row r="13989" spans="1:7" x14ac:dyDescent="0.2">
      <c r="A13989" s="1">
        <v>13987</v>
      </c>
      <c r="B13989">
        <v>3336.067712</v>
      </c>
      <c r="C13989">
        <v>5.4328000000000001E-10</v>
      </c>
      <c r="D13989">
        <v>86.3</v>
      </c>
      <c r="E13989">
        <v>94.4</v>
      </c>
      <c r="F13989">
        <v>89.8</v>
      </c>
      <c r="G13989">
        <v>10</v>
      </c>
    </row>
    <row r="13990" spans="1:7" x14ac:dyDescent="0.2">
      <c r="A13990" s="1">
        <v>13988</v>
      </c>
      <c r="B13990">
        <v>3336.3092310000002</v>
      </c>
      <c r="C13990">
        <v>5.5218000000000005E-10</v>
      </c>
      <c r="D13990">
        <v>86.2</v>
      </c>
      <c r="E13990">
        <v>94.4</v>
      </c>
      <c r="F13990">
        <v>90</v>
      </c>
      <c r="G13990">
        <v>10</v>
      </c>
    </row>
    <row r="13991" spans="1:7" x14ac:dyDescent="0.2">
      <c r="A13991" s="1">
        <v>13989</v>
      </c>
      <c r="B13991">
        <v>3336.5393909999998</v>
      </c>
      <c r="C13991">
        <v>5.2737000000000001E-10</v>
      </c>
      <c r="D13991">
        <v>86</v>
      </c>
      <c r="E13991">
        <v>93.7</v>
      </c>
      <c r="F13991">
        <v>90.2</v>
      </c>
      <c r="G13991">
        <v>10</v>
      </c>
    </row>
    <row r="13992" spans="1:7" x14ac:dyDescent="0.2">
      <c r="A13992" s="1">
        <v>13990</v>
      </c>
      <c r="B13992">
        <v>3336.7797500000001</v>
      </c>
      <c r="C13992">
        <v>5.2604999999999996E-10</v>
      </c>
      <c r="D13992">
        <v>85.9</v>
      </c>
      <c r="E13992">
        <v>93.7</v>
      </c>
      <c r="F13992">
        <v>90.4</v>
      </c>
      <c r="G13992">
        <v>10</v>
      </c>
    </row>
    <row r="13993" spans="1:7" x14ac:dyDescent="0.2">
      <c r="A13993" s="1">
        <v>13991</v>
      </c>
      <c r="B13993">
        <v>3337.0213349999999</v>
      </c>
      <c r="C13993">
        <v>5.4428000000000001E-10</v>
      </c>
      <c r="D13993">
        <v>85.7</v>
      </c>
      <c r="E13993">
        <v>93.7</v>
      </c>
      <c r="F13993">
        <v>90.7</v>
      </c>
      <c r="G13993">
        <v>10</v>
      </c>
    </row>
    <row r="13994" spans="1:7" x14ac:dyDescent="0.2">
      <c r="A13994" s="1">
        <v>13992</v>
      </c>
      <c r="B13994">
        <v>3337.2637800000002</v>
      </c>
      <c r="C13994">
        <v>5.5688000000000005E-10</v>
      </c>
      <c r="D13994">
        <v>85.6</v>
      </c>
      <c r="E13994">
        <v>93.7</v>
      </c>
      <c r="F13994">
        <v>90.9</v>
      </c>
      <c r="G13994">
        <v>10</v>
      </c>
    </row>
    <row r="13995" spans="1:7" x14ac:dyDescent="0.2">
      <c r="A13995" s="1">
        <v>13993</v>
      </c>
      <c r="B13995">
        <v>3337.5053509999998</v>
      </c>
      <c r="C13995">
        <v>5.5151999999999997E-10</v>
      </c>
      <c r="D13995">
        <v>85.5</v>
      </c>
      <c r="E13995">
        <v>93.1</v>
      </c>
      <c r="F13995">
        <v>91.2</v>
      </c>
      <c r="G13995">
        <v>10</v>
      </c>
    </row>
    <row r="13996" spans="1:7" x14ac:dyDescent="0.2">
      <c r="A13996" s="1">
        <v>13994</v>
      </c>
      <c r="B13996">
        <v>3337.7366419999998</v>
      </c>
      <c r="C13996">
        <v>5.3259000000000002E-10</v>
      </c>
      <c r="D13996">
        <v>85.3</v>
      </c>
      <c r="E13996">
        <v>93.1</v>
      </c>
      <c r="F13996">
        <v>91.4</v>
      </c>
      <c r="G13996">
        <v>10</v>
      </c>
    </row>
    <row r="13997" spans="1:7" x14ac:dyDescent="0.2">
      <c r="A13997" s="1">
        <v>13995</v>
      </c>
      <c r="B13997">
        <v>3337.9756710000001</v>
      </c>
      <c r="C13997">
        <v>5.3285999999999996E-10</v>
      </c>
      <c r="D13997">
        <v>85.2</v>
      </c>
      <c r="E13997">
        <v>93.1</v>
      </c>
      <c r="F13997">
        <v>91.7</v>
      </c>
      <c r="G13997">
        <v>10</v>
      </c>
    </row>
    <row r="13998" spans="1:7" x14ac:dyDescent="0.2">
      <c r="A13998" s="1">
        <v>13996</v>
      </c>
      <c r="B13998">
        <v>3338.2145730000002</v>
      </c>
      <c r="C13998">
        <v>5.4663E-10</v>
      </c>
      <c r="D13998">
        <v>85.1</v>
      </c>
      <c r="E13998">
        <v>93.1</v>
      </c>
      <c r="F13998">
        <v>91.9</v>
      </c>
      <c r="G13998">
        <v>10</v>
      </c>
    </row>
    <row r="13999" spans="1:7" x14ac:dyDescent="0.2">
      <c r="A13999" s="1">
        <v>13997</v>
      </c>
      <c r="B13999">
        <v>3338.460908</v>
      </c>
      <c r="C13999">
        <v>5.4915000000000001E-10</v>
      </c>
      <c r="D13999">
        <v>85</v>
      </c>
      <c r="E13999">
        <v>92.4</v>
      </c>
      <c r="F13999">
        <v>92.2</v>
      </c>
      <c r="G13999">
        <v>10</v>
      </c>
    </row>
    <row r="14000" spans="1:7" x14ac:dyDescent="0.2">
      <c r="A14000" s="1">
        <v>13998</v>
      </c>
      <c r="B14000">
        <v>3338.696782</v>
      </c>
      <c r="C14000">
        <v>5.2626999999999998E-10</v>
      </c>
      <c r="D14000">
        <v>84.8</v>
      </c>
      <c r="E14000">
        <v>92.4</v>
      </c>
      <c r="F14000">
        <v>92.5</v>
      </c>
      <c r="G14000">
        <v>10</v>
      </c>
    </row>
    <row r="14001" spans="1:7" x14ac:dyDescent="0.2">
      <c r="A14001" s="1">
        <v>13999</v>
      </c>
      <c r="B14001">
        <v>3338.9395589999999</v>
      </c>
      <c r="C14001">
        <v>5.3352000000000004E-10</v>
      </c>
      <c r="D14001">
        <v>84.8</v>
      </c>
      <c r="E14001">
        <v>92.4</v>
      </c>
      <c r="F14001">
        <v>92.8</v>
      </c>
      <c r="G14001">
        <v>10</v>
      </c>
    </row>
    <row r="14002" spans="1:7" x14ac:dyDescent="0.2">
      <c r="A14002" s="1">
        <v>14000</v>
      </c>
      <c r="B14002">
        <v>3339.1772609999998</v>
      </c>
      <c r="C14002">
        <v>5.0097999999999996E-10</v>
      </c>
      <c r="D14002">
        <v>84.7</v>
      </c>
      <c r="E14002">
        <v>92.4</v>
      </c>
      <c r="F14002">
        <v>93</v>
      </c>
      <c r="G14002">
        <v>10</v>
      </c>
    </row>
    <row r="14003" spans="1:7" x14ac:dyDescent="0.2">
      <c r="A14003" s="1">
        <v>14001</v>
      </c>
      <c r="B14003">
        <v>3339.4321020000002</v>
      </c>
      <c r="C14003">
        <v>5.2690000000000001E-10</v>
      </c>
      <c r="D14003">
        <v>84.6</v>
      </c>
      <c r="E14003">
        <v>91.8</v>
      </c>
      <c r="F14003">
        <v>93.3</v>
      </c>
      <c r="G14003">
        <v>10</v>
      </c>
    </row>
    <row r="14004" spans="1:7" x14ac:dyDescent="0.2">
      <c r="A14004" s="1">
        <v>14002</v>
      </c>
      <c r="B14004">
        <v>3339.6661920000001</v>
      </c>
      <c r="C14004">
        <v>5.3674000000000005E-10</v>
      </c>
      <c r="D14004">
        <v>84.5</v>
      </c>
      <c r="E14004">
        <v>91.8</v>
      </c>
      <c r="F14004">
        <v>93.6</v>
      </c>
      <c r="G14004">
        <v>10</v>
      </c>
    </row>
    <row r="14005" spans="1:7" x14ac:dyDescent="0.2">
      <c r="A14005" s="1">
        <v>14003</v>
      </c>
      <c r="B14005">
        <v>3339.8975580000001</v>
      </c>
      <c r="C14005">
        <v>5.3740000000000003E-10</v>
      </c>
      <c r="D14005">
        <v>84.4</v>
      </c>
      <c r="E14005">
        <v>91.8</v>
      </c>
      <c r="F14005">
        <v>93.9</v>
      </c>
      <c r="G14005">
        <v>10</v>
      </c>
    </row>
    <row r="14006" spans="1:7" x14ac:dyDescent="0.2">
      <c r="A14006" s="1">
        <v>14004</v>
      </c>
      <c r="B14006">
        <v>3340.128964</v>
      </c>
      <c r="C14006">
        <v>5.2620999999999999E-10</v>
      </c>
      <c r="D14006">
        <v>84.4</v>
      </c>
      <c r="E14006">
        <v>91.8</v>
      </c>
      <c r="F14006">
        <v>94.2</v>
      </c>
      <c r="G14006">
        <v>10</v>
      </c>
    </row>
    <row r="14007" spans="1:7" x14ac:dyDescent="0.2">
      <c r="A14007" s="1">
        <v>14005</v>
      </c>
      <c r="B14007">
        <v>3340.3580870000001</v>
      </c>
      <c r="C14007">
        <v>5.1838000000000002E-10</v>
      </c>
      <c r="D14007">
        <v>84.3</v>
      </c>
      <c r="E14007">
        <v>91.2</v>
      </c>
      <c r="F14007">
        <v>94.5</v>
      </c>
      <c r="G14007">
        <v>10</v>
      </c>
    </row>
    <row r="14008" spans="1:7" x14ac:dyDescent="0.2">
      <c r="A14008" s="1">
        <v>14006</v>
      </c>
      <c r="B14008">
        <v>3340.600778</v>
      </c>
      <c r="C14008">
        <v>5.2278000000000003E-10</v>
      </c>
      <c r="D14008">
        <v>84.3</v>
      </c>
      <c r="E14008">
        <v>91.2</v>
      </c>
      <c r="F14008">
        <v>94.8</v>
      </c>
      <c r="G14008">
        <v>10</v>
      </c>
    </row>
    <row r="14009" spans="1:7" x14ac:dyDescent="0.2">
      <c r="A14009" s="1">
        <v>14007</v>
      </c>
      <c r="B14009">
        <v>3340.8312930000002</v>
      </c>
      <c r="C14009">
        <v>5.0727000000000005E-10</v>
      </c>
      <c r="D14009">
        <v>84.3</v>
      </c>
      <c r="E14009">
        <v>91.2</v>
      </c>
      <c r="F14009">
        <v>95.1</v>
      </c>
      <c r="G14009">
        <v>10</v>
      </c>
    </row>
    <row r="14010" spans="1:7" x14ac:dyDescent="0.2">
      <c r="A14010" s="1">
        <v>14008</v>
      </c>
      <c r="B14010">
        <v>3341.071042</v>
      </c>
      <c r="C14010">
        <v>5.0096999999999998E-10</v>
      </c>
      <c r="D14010">
        <v>84.3</v>
      </c>
      <c r="E14010">
        <v>91.2</v>
      </c>
      <c r="F14010">
        <v>95.4</v>
      </c>
      <c r="G14010">
        <v>10</v>
      </c>
    </row>
    <row r="14011" spans="1:7" x14ac:dyDescent="0.2">
      <c r="A14011" s="1">
        <v>14009</v>
      </c>
      <c r="B14011">
        <v>3341.3140899999999</v>
      </c>
      <c r="C14011">
        <v>4.9983000000000002E-10</v>
      </c>
      <c r="D14011">
        <v>84.3</v>
      </c>
      <c r="E14011">
        <v>91.2</v>
      </c>
      <c r="F14011">
        <v>95.6</v>
      </c>
      <c r="G14011">
        <v>10</v>
      </c>
    </row>
    <row r="14012" spans="1:7" x14ac:dyDescent="0.2">
      <c r="A14012" s="1">
        <v>14010</v>
      </c>
      <c r="B14012">
        <v>3341.55663</v>
      </c>
      <c r="C14012">
        <v>5.0618999999999999E-10</v>
      </c>
      <c r="D14012">
        <v>84.3</v>
      </c>
      <c r="E14012">
        <v>90.7</v>
      </c>
      <c r="F14012">
        <v>96</v>
      </c>
      <c r="G14012">
        <v>10</v>
      </c>
    </row>
    <row r="14013" spans="1:7" x14ac:dyDescent="0.2">
      <c r="A14013" s="1">
        <v>14011</v>
      </c>
      <c r="B14013">
        <v>3341.7879210000001</v>
      </c>
      <c r="C14013">
        <v>4.9559000000000004E-10</v>
      </c>
      <c r="D14013">
        <v>84.3</v>
      </c>
      <c r="E14013">
        <v>90.7</v>
      </c>
      <c r="F14013">
        <v>96.3</v>
      </c>
      <c r="G14013">
        <v>10</v>
      </c>
    </row>
    <row r="14014" spans="1:7" x14ac:dyDescent="0.2">
      <c r="A14014" s="1">
        <v>14012</v>
      </c>
      <c r="B14014">
        <v>3342.0267669999998</v>
      </c>
      <c r="C14014">
        <v>5.0138999999999996E-10</v>
      </c>
      <c r="D14014">
        <v>84.4</v>
      </c>
      <c r="E14014">
        <v>90.7</v>
      </c>
      <c r="F14014">
        <v>96.6</v>
      </c>
      <c r="G14014">
        <v>10</v>
      </c>
    </row>
    <row r="14015" spans="1:7" x14ac:dyDescent="0.2">
      <c r="A14015" s="1">
        <v>14013</v>
      </c>
      <c r="B14015">
        <v>3342.272978</v>
      </c>
      <c r="C14015">
        <v>5.0529000000000002E-10</v>
      </c>
      <c r="D14015">
        <v>84.4</v>
      </c>
      <c r="E14015">
        <v>90.7</v>
      </c>
      <c r="F14015">
        <v>96.9</v>
      </c>
      <c r="G14015">
        <v>10</v>
      </c>
    </row>
    <row r="14016" spans="1:7" x14ac:dyDescent="0.2">
      <c r="A14016" s="1">
        <v>14014</v>
      </c>
      <c r="B14016">
        <v>3342.5133150000001</v>
      </c>
      <c r="C14016">
        <v>5.0674000000000005E-10</v>
      </c>
      <c r="D14016">
        <v>84.5</v>
      </c>
      <c r="E14016">
        <v>90.4</v>
      </c>
      <c r="F14016">
        <v>97.2</v>
      </c>
      <c r="G14016">
        <v>10</v>
      </c>
    </row>
    <row r="14017" spans="1:7" x14ac:dyDescent="0.2">
      <c r="A14017" s="1">
        <v>14015</v>
      </c>
      <c r="B14017">
        <v>3342.7448290000002</v>
      </c>
      <c r="C14017">
        <v>4.9456E-10</v>
      </c>
      <c r="D14017">
        <v>84.6</v>
      </c>
      <c r="E14017">
        <v>90.4</v>
      </c>
      <c r="F14017">
        <v>97.5</v>
      </c>
      <c r="G14017">
        <v>10</v>
      </c>
    </row>
    <row r="14018" spans="1:7" x14ac:dyDescent="0.2">
      <c r="A14018" s="1">
        <v>14016</v>
      </c>
      <c r="B14018">
        <v>3342.9921880000002</v>
      </c>
      <c r="C14018">
        <v>5.0295000000000001E-10</v>
      </c>
      <c r="D14018">
        <v>84.7</v>
      </c>
      <c r="E14018">
        <v>90.4</v>
      </c>
      <c r="F14018">
        <v>97.8</v>
      </c>
      <c r="G14018">
        <v>10</v>
      </c>
    </row>
    <row r="14019" spans="1:7" x14ac:dyDescent="0.2">
      <c r="A14019" s="1">
        <v>14017</v>
      </c>
      <c r="B14019">
        <v>3343.2237049999999</v>
      </c>
      <c r="C14019">
        <v>4.9520000000000001E-10</v>
      </c>
      <c r="D14019">
        <v>84.8</v>
      </c>
      <c r="E14019">
        <v>90.4</v>
      </c>
      <c r="F14019">
        <v>98.1</v>
      </c>
      <c r="G14019">
        <v>10</v>
      </c>
    </row>
    <row r="14020" spans="1:7" x14ac:dyDescent="0.2">
      <c r="A14020" s="1">
        <v>14018</v>
      </c>
      <c r="B14020">
        <v>3343.4691280000002</v>
      </c>
      <c r="C14020">
        <v>4.9390000000000002E-10</v>
      </c>
      <c r="D14020">
        <v>84.8</v>
      </c>
      <c r="E14020">
        <v>90.1</v>
      </c>
      <c r="F14020">
        <v>98.4</v>
      </c>
      <c r="G14020">
        <v>10</v>
      </c>
    </row>
    <row r="14021" spans="1:7" x14ac:dyDescent="0.2">
      <c r="A14021" s="1">
        <v>14019</v>
      </c>
      <c r="B14021">
        <v>3343.7006430000001</v>
      </c>
      <c r="C14021">
        <v>4.8896000000000004E-10</v>
      </c>
      <c r="D14021">
        <v>84.9</v>
      </c>
      <c r="E14021">
        <v>90.1</v>
      </c>
      <c r="F14021">
        <v>98.7</v>
      </c>
      <c r="G14021">
        <v>10</v>
      </c>
    </row>
    <row r="14022" spans="1:7" x14ac:dyDescent="0.2">
      <c r="A14022" s="1">
        <v>14020</v>
      </c>
      <c r="B14022">
        <v>3343.9311229999998</v>
      </c>
      <c r="C14022">
        <v>4.8732000000000003E-10</v>
      </c>
      <c r="D14022">
        <v>85.1</v>
      </c>
      <c r="E14022">
        <v>90.1</v>
      </c>
      <c r="F14022">
        <v>98.9</v>
      </c>
      <c r="G14022">
        <v>10</v>
      </c>
    </row>
    <row r="14023" spans="1:7" x14ac:dyDescent="0.2">
      <c r="A14023" s="1">
        <v>14021</v>
      </c>
      <c r="B14023">
        <v>3344.1738540000001</v>
      </c>
      <c r="C14023">
        <v>4.8229E-10</v>
      </c>
      <c r="D14023">
        <v>85.2</v>
      </c>
      <c r="E14023">
        <v>90.1</v>
      </c>
      <c r="F14023">
        <v>99.2</v>
      </c>
      <c r="G14023">
        <v>10</v>
      </c>
    </row>
    <row r="14024" spans="1:7" x14ac:dyDescent="0.2">
      <c r="A14024" s="1">
        <v>14022</v>
      </c>
      <c r="B14024">
        <v>3344.404133</v>
      </c>
      <c r="C14024">
        <v>4.5730000000000001E-10</v>
      </c>
      <c r="D14024">
        <v>85.3</v>
      </c>
      <c r="E14024">
        <v>90.1</v>
      </c>
      <c r="F14024">
        <v>99.5</v>
      </c>
      <c r="G14024">
        <v>10</v>
      </c>
    </row>
    <row r="14025" spans="1:7" x14ac:dyDescent="0.2">
      <c r="A14025" s="1">
        <v>14023</v>
      </c>
      <c r="B14025">
        <v>3344.6471430000001</v>
      </c>
      <c r="C14025">
        <v>4.7868000000000005E-10</v>
      </c>
      <c r="D14025">
        <v>85.4</v>
      </c>
      <c r="E14025">
        <v>90.1</v>
      </c>
      <c r="F14025">
        <v>99.8</v>
      </c>
      <c r="G14025">
        <v>10</v>
      </c>
    </row>
    <row r="14026" spans="1:7" x14ac:dyDescent="0.2">
      <c r="A14026" s="1">
        <v>14024</v>
      </c>
      <c r="B14026">
        <v>3344.8896460000001</v>
      </c>
      <c r="C14026">
        <v>4.7431999999999997E-10</v>
      </c>
      <c r="D14026">
        <v>85.6</v>
      </c>
      <c r="E14026">
        <v>90.1</v>
      </c>
      <c r="F14026">
        <v>100.1</v>
      </c>
      <c r="G14026">
        <v>10</v>
      </c>
    </row>
    <row r="14027" spans="1:7" x14ac:dyDescent="0.2">
      <c r="A14027" s="1">
        <v>14025</v>
      </c>
      <c r="B14027">
        <v>3345.1201430000001</v>
      </c>
      <c r="C14027">
        <v>4.6305000000000002E-10</v>
      </c>
      <c r="D14027">
        <v>85.7</v>
      </c>
      <c r="E14027">
        <v>90.1</v>
      </c>
      <c r="F14027">
        <v>100.4</v>
      </c>
      <c r="G14027">
        <v>10</v>
      </c>
    </row>
    <row r="14028" spans="1:7" x14ac:dyDescent="0.2">
      <c r="A14028" s="1">
        <v>14026</v>
      </c>
      <c r="B14028">
        <v>3345.367119</v>
      </c>
      <c r="C14028">
        <v>4.736E-10</v>
      </c>
      <c r="D14028">
        <v>85.8</v>
      </c>
      <c r="E14028">
        <v>90.1</v>
      </c>
      <c r="F14028">
        <v>100.6</v>
      </c>
      <c r="G14028">
        <v>10</v>
      </c>
    </row>
    <row r="14029" spans="1:7" x14ac:dyDescent="0.2">
      <c r="A14029" s="1">
        <v>14027</v>
      </c>
      <c r="B14029">
        <v>3345.5985700000001</v>
      </c>
      <c r="C14029">
        <v>4.6276000000000001E-10</v>
      </c>
      <c r="D14029">
        <v>85.9</v>
      </c>
      <c r="E14029">
        <v>90.1</v>
      </c>
      <c r="F14029">
        <v>100.9</v>
      </c>
      <c r="G14029">
        <v>10</v>
      </c>
    </row>
    <row r="14030" spans="1:7" x14ac:dyDescent="0.2">
      <c r="A14030" s="1">
        <v>14028</v>
      </c>
      <c r="B14030">
        <v>3345.8469190000001</v>
      </c>
      <c r="C14030">
        <v>4.7219999999999998E-10</v>
      </c>
      <c r="D14030">
        <v>86.1</v>
      </c>
      <c r="E14030">
        <v>90.1</v>
      </c>
      <c r="F14030">
        <v>101.2</v>
      </c>
      <c r="G14030">
        <v>10</v>
      </c>
    </row>
    <row r="14031" spans="1:7" x14ac:dyDescent="0.2">
      <c r="A14031" s="1">
        <v>14029</v>
      </c>
      <c r="B14031">
        <v>3346.078536</v>
      </c>
      <c r="C14031">
        <v>4.6294999999999999E-10</v>
      </c>
      <c r="D14031">
        <v>86.2</v>
      </c>
      <c r="E14031">
        <v>90.1</v>
      </c>
      <c r="F14031">
        <v>101.5</v>
      </c>
      <c r="G14031">
        <v>10</v>
      </c>
    </row>
    <row r="14032" spans="1:7" x14ac:dyDescent="0.2">
      <c r="A14032" s="1">
        <v>14030</v>
      </c>
      <c r="B14032">
        <v>3346.3266859999999</v>
      </c>
      <c r="C14032">
        <v>4.6996999999999998E-10</v>
      </c>
      <c r="D14032">
        <v>86.3</v>
      </c>
      <c r="E14032">
        <v>90.1</v>
      </c>
      <c r="F14032">
        <v>101.7</v>
      </c>
      <c r="G14032">
        <v>10</v>
      </c>
    </row>
    <row r="14033" spans="1:7" x14ac:dyDescent="0.2">
      <c r="A14033" s="1">
        <v>14031</v>
      </c>
      <c r="B14033">
        <v>3346.5579680000001</v>
      </c>
      <c r="C14033">
        <v>4.5766E-10</v>
      </c>
      <c r="D14033">
        <v>86.5</v>
      </c>
      <c r="E14033">
        <v>90.3</v>
      </c>
      <c r="F14033">
        <v>102</v>
      </c>
      <c r="G14033">
        <v>10</v>
      </c>
    </row>
    <row r="14034" spans="1:7" x14ac:dyDescent="0.2">
      <c r="A14034" s="1">
        <v>14032</v>
      </c>
      <c r="B14034">
        <v>3346.8040329999999</v>
      </c>
      <c r="C14034">
        <v>4.6743000000000001E-10</v>
      </c>
      <c r="D14034">
        <v>86.6</v>
      </c>
      <c r="E14034">
        <v>90.3</v>
      </c>
      <c r="F14034">
        <v>102.2</v>
      </c>
      <c r="G14034">
        <v>10</v>
      </c>
    </row>
    <row r="14035" spans="1:7" x14ac:dyDescent="0.2">
      <c r="A14035" s="1">
        <v>14033</v>
      </c>
      <c r="B14035">
        <v>3347.035609</v>
      </c>
      <c r="C14035">
        <v>4.5742999999999999E-10</v>
      </c>
      <c r="D14035">
        <v>86.8</v>
      </c>
      <c r="E14035">
        <v>90.3</v>
      </c>
      <c r="F14035">
        <v>102.5</v>
      </c>
      <c r="G14035">
        <v>10</v>
      </c>
    </row>
    <row r="14036" spans="1:7" x14ac:dyDescent="0.2">
      <c r="A14036" s="1">
        <v>14034</v>
      </c>
      <c r="B14036">
        <v>3347.2837159999999</v>
      </c>
      <c r="C14036">
        <v>4.6577000000000004E-10</v>
      </c>
      <c r="D14036">
        <v>86.9</v>
      </c>
      <c r="E14036">
        <v>90.3</v>
      </c>
      <c r="F14036">
        <v>102.7</v>
      </c>
      <c r="G14036">
        <v>10</v>
      </c>
    </row>
    <row r="14037" spans="1:7" x14ac:dyDescent="0.2">
      <c r="A14037" s="1">
        <v>14035</v>
      </c>
      <c r="B14037">
        <v>3347.5140879999999</v>
      </c>
      <c r="C14037">
        <v>4.6412999999999998E-10</v>
      </c>
      <c r="D14037">
        <v>87.1</v>
      </c>
      <c r="E14037">
        <v>90.6</v>
      </c>
      <c r="F14037">
        <v>103</v>
      </c>
      <c r="G14037">
        <v>10</v>
      </c>
    </row>
    <row r="14038" spans="1:7" x14ac:dyDescent="0.2">
      <c r="A14038" s="1">
        <v>14036</v>
      </c>
      <c r="B14038">
        <v>3347.7585720000002</v>
      </c>
      <c r="C14038">
        <v>4.4474999999999999E-10</v>
      </c>
      <c r="D14038">
        <v>87.2</v>
      </c>
      <c r="E14038">
        <v>90.6</v>
      </c>
      <c r="F14038">
        <v>103.2</v>
      </c>
      <c r="G14038">
        <v>10</v>
      </c>
    </row>
    <row r="14039" spans="1:7" x14ac:dyDescent="0.2">
      <c r="A14039" s="1">
        <v>14037</v>
      </c>
      <c r="B14039">
        <v>3348.0000639999998</v>
      </c>
      <c r="C14039">
        <v>4.6423999999999999E-10</v>
      </c>
      <c r="D14039">
        <v>87.4</v>
      </c>
      <c r="E14039">
        <v>90.6</v>
      </c>
      <c r="F14039">
        <v>103.4</v>
      </c>
      <c r="G14039">
        <v>10</v>
      </c>
    </row>
    <row r="14040" spans="1:7" x14ac:dyDescent="0.2">
      <c r="A14040" s="1">
        <v>14038</v>
      </c>
      <c r="B14040">
        <v>3348.2417650000002</v>
      </c>
      <c r="C14040">
        <v>4.6391E-10</v>
      </c>
      <c r="D14040">
        <v>87.5</v>
      </c>
      <c r="E14040">
        <v>90.6</v>
      </c>
      <c r="F14040">
        <v>103.7</v>
      </c>
      <c r="G14040">
        <v>10</v>
      </c>
    </row>
    <row r="14041" spans="1:7" x14ac:dyDescent="0.2">
      <c r="A14041" s="1">
        <v>14039</v>
      </c>
      <c r="B14041">
        <v>3348.4720419999999</v>
      </c>
      <c r="C14041">
        <v>4.5637999999999998E-10</v>
      </c>
      <c r="D14041">
        <v>87.7</v>
      </c>
      <c r="E14041">
        <v>91</v>
      </c>
      <c r="F14041">
        <v>103.9</v>
      </c>
      <c r="G14041">
        <v>10</v>
      </c>
    </row>
    <row r="14042" spans="1:7" x14ac:dyDescent="0.2">
      <c r="A14042" s="1">
        <v>14040</v>
      </c>
      <c r="B14042">
        <v>3348.7185290000002</v>
      </c>
      <c r="C14042">
        <v>4.6024999999999999E-10</v>
      </c>
      <c r="D14042">
        <v>87.8</v>
      </c>
      <c r="E14042">
        <v>91</v>
      </c>
      <c r="F14042">
        <v>104.1</v>
      </c>
      <c r="G14042">
        <v>10</v>
      </c>
    </row>
    <row r="14043" spans="1:7" x14ac:dyDescent="0.2">
      <c r="A14043" s="1">
        <v>14041</v>
      </c>
      <c r="B14043">
        <v>3348.9491410000001</v>
      </c>
      <c r="C14043">
        <v>4.5903000000000002E-10</v>
      </c>
      <c r="D14043">
        <v>88</v>
      </c>
      <c r="E14043">
        <v>91</v>
      </c>
      <c r="F14043">
        <v>104.3</v>
      </c>
      <c r="G14043">
        <v>10</v>
      </c>
    </row>
    <row r="14044" spans="1:7" x14ac:dyDescent="0.2">
      <c r="A14044" s="1">
        <v>14042</v>
      </c>
      <c r="B14044">
        <v>3349.1793269999998</v>
      </c>
      <c r="C14044">
        <v>4.6097000000000001E-10</v>
      </c>
      <c r="D14044">
        <v>88.1</v>
      </c>
      <c r="E14044">
        <v>91</v>
      </c>
      <c r="F14044">
        <v>104.5</v>
      </c>
      <c r="G14044">
        <v>10</v>
      </c>
    </row>
    <row r="14045" spans="1:7" x14ac:dyDescent="0.2">
      <c r="A14045" s="1">
        <v>14043</v>
      </c>
      <c r="B14045">
        <v>3349.4219560000001</v>
      </c>
      <c r="C14045">
        <v>4.6141999999999999E-10</v>
      </c>
      <c r="D14045">
        <v>88.3</v>
      </c>
      <c r="E14045">
        <v>91.4</v>
      </c>
      <c r="F14045">
        <v>104.6</v>
      </c>
      <c r="G14045">
        <v>10</v>
      </c>
    </row>
    <row r="14046" spans="1:7" x14ac:dyDescent="0.2">
      <c r="A14046" s="1">
        <v>14044</v>
      </c>
      <c r="B14046">
        <v>3349.6512779999998</v>
      </c>
      <c r="C14046">
        <v>4.4374000000000001E-10</v>
      </c>
      <c r="D14046">
        <v>88.5</v>
      </c>
      <c r="E14046">
        <v>91.4</v>
      </c>
      <c r="F14046">
        <v>104.8</v>
      </c>
      <c r="G14046">
        <v>10</v>
      </c>
    </row>
    <row r="14047" spans="1:7" x14ac:dyDescent="0.2">
      <c r="A14047" s="1">
        <v>14045</v>
      </c>
      <c r="B14047">
        <v>3349.8936920000001</v>
      </c>
      <c r="C14047">
        <v>4.6397E-10</v>
      </c>
      <c r="D14047">
        <v>88.6</v>
      </c>
      <c r="E14047">
        <v>91.4</v>
      </c>
      <c r="F14047">
        <v>105</v>
      </c>
      <c r="G14047">
        <v>10</v>
      </c>
    </row>
    <row r="14048" spans="1:7" x14ac:dyDescent="0.2">
      <c r="A14048" s="1">
        <v>14046</v>
      </c>
      <c r="B14048">
        <v>3350.1353049999998</v>
      </c>
      <c r="C14048">
        <v>4.6374999999999998E-10</v>
      </c>
      <c r="D14048">
        <v>88.8</v>
      </c>
      <c r="E14048">
        <v>91.4</v>
      </c>
      <c r="F14048">
        <v>105.2</v>
      </c>
      <c r="G14048">
        <v>10</v>
      </c>
    </row>
    <row r="14049" spans="1:7" x14ac:dyDescent="0.2">
      <c r="A14049" s="1">
        <v>14047</v>
      </c>
      <c r="B14049">
        <v>3350.3667770000002</v>
      </c>
      <c r="C14049">
        <v>4.5687999999999998E-10</v>
      </c>
      <c r="D14049">
        <v>88.9</v>
      </c>
      <c r="E14049">
        <v>91.8</v>
      </c>
      <c r="F14049">
        <v>105.3</v>
      </c>
      <c r="G14049">
        <v>10</v>
      </c>
    </row>
    <row r="14050" spans="1:7" x14ac:dyDescent="0.2">
      <c r="A14050" s="1">
        <v>14048</v>
      </c>
      <c r="B14050">
        <v>3350.6123990000001</v>
      </c>
      <c r="C14050">
        <v>4.6381000000000002E-10</v>
      </c>
      <c r="D14050">
        <v>89.1</v>
      </c>
      <c r="E14050">
        <v>91.8</v>
      </c>
      <c r="F14050">
        <v>105.5</v>
      </c>
      <c r="G14050">
        <v>10</v>
      </c>
    </row>
    <row r="14051" spans="1:7" x14ac:dyDescent="0.2">
      <c r="A14051" s="1">
        <v>14049</v>
      </c>
      <c r="B14051">
        <v>3350.8540210000001</v>
      </c>
      <c r="C14051">
        <v>4.6391E-10</v>
      </c>
      <c r="D14051">
        <v>89.2</v>
      </c>
      <c r="E14051">
        <v>91.8</v>
      </c>
      <c r="F14051">
        <v>105.6</v>
      </c>
      <c r="G14051">
        <v>10</v>
      </c>
    </row>
    <row r="14052" spans="1:7" x14ac:dyDescent="0.2">
      <c r="A14052" s="1">
        <v>14050</v>
      </c>
      <c r="B14052">
        <v>3351.0844339999999</v>
      </c>
      <c r="C14052">
        <v>4.5692999999999999E-10</v>
      </c>
      <c r="D14052">
        <v>89.4</v>
      </c>
      <c r="E14052">
        <v>91.8</v>
      </c>
      <c r="F14052">
        <v>105.7</v>
      </c>
      <c r="G14052">
        <v>10</v>
      </c>
    </row>
    <row r="14053" spans="1:7" x14ac:dyDescent="0.2">
      <c r="A14053" s="1">
        <v>14051</v>
      </c>
      <c r="B14053">
        <v>3351.332645</v>
      </c>
      <c r="C14053">
        <v>4.6626E-10</v>
      </c>
      <c r="D14053">
        <v>89.6</v>
      </c>
      <c r="E14053">
        <v>92.3</v>
      </c>
      <c r="F14053">
        <v>105.9</v>
      </c>
      <c r="G14053">
        <v>10</v>
      </c>
    </row>
    <row r="14054" spans="1:7" x14ac:dyDescent="0.2">
      <c r="A14054" s="1">
        <v>14052</v>
      </c>
      <c r="B14054">
        <v>3351.5638549999999</v>
      </c>
      <c r="C14054">
        <v>4.5736999999999999E-10</v>
      </c>
      <c r="D14054">
        <v>89.7</v>
      </c>
      <c r="E14054">
        <v>92.3</v>
      </c>
      <c r="F14054">
        <v>106</v>
      </c>
      <c r="G14054">
        <v>10</v>
      </c>
    </row>
    <row r="14055" spans="1:7" x14ac:dyDescent="0.2">
      <c r="A14055" s="1">
        <v>14053</v>
      </c>
      <c r="B14055">
        <v>3351.8091930000001</v>
      </c>
      <c r="C14055">
        <v>4.6620999999999999E-10</v>
      </c>
      <c r="D14055">
        <v>89.9</v>
      </c>
      <c r="E14055">
        <v>92.3</v>
      </c>
      <c r="F14055">
        <v>106.1</v>
      </c>
      <c r="G14055">
        <v>10</v>
      </c>
    </row>
    <row r="14056" spans="1:7" x14ac:dyDescent="0.2">
      <c r="A14056" s="1">
        <v>14054</v>
      </c>
      <c r="B14056">
        <v>3352.0518940000002</v>
      </c>
      <c r="C14056">
        <v>4.6827999999999996E-10</v>
      </c>
      <c r="D14056">
        <v>90</v>
      </c>
      <c r="E14056">
        <v>92.3</v>
      </c>
      <c r="F14056">
        <v>106.2</v>
      </c>
      <c r="G14056">
        <v>10</v>
      </c>
    </row>
    <row r="14057" spans="1:7" x14ac:dyDescent="0.2">
      <c r="A14057" s="1">
        <v>14055</v>
      </c>
      <c r="B14057">
        <v>3352.2827120000002</v>
      </c>
      <c r="C14057">
        <v>4.6347E-10</v>
      </c>
      <c r="D14057">
        <v>90.2</v>
      </c>
      <c r="E14057">
        <v>92.3</v>
      </c>
      <c r="F14057">
        <v>106.3</v>
      </c>
      <c r="G14057">
        <v>10</v>
      </c>
    </row>
    <row r="14058" spans="1:7" x14ac:dyDescent="0.2">
      <c r="A14058" s="1">
        <v>14056</v>
      </c>
      <c r="B14058">
        <v>3352.5289939999998</v>
      </c>
      <c r="C14058">
        <v>4.7035000000000004E-10</v>
      </c>
      <c r="D14058">
        <v>90.3</v>
      </c>
      <c r="E14058">
        <v>92.8</v>
      </c>
      <c r="F14058">
        <v>106.4</v>
      </c>
      <c r="G14058">
        <v>10</v>
      </c>
    </row>
    <row r="14059" spans="1:7" x14ac:dyDescent="0.2">
      <c r="A14059" s="1">
        <v>14057</v>
      </c>
      <c r="B14059">
        <v>3352.769425</v>
      </c>
      <c r="C14059">
        <v>4.7226999999999996E-10</v>
      </c>
      <c r="D14059">
        <v>90.5</v>
      </c>
      <c r="E14059">
        <v>92.8</v>
      </c>
      <c r="F14059">
        <v>106.4</v>
      </c>
      <c r="G14059">
        <v>10</v>
      </c>
    </row>
    <row r="14060" spans="1:7" x14ac:dyDescent="0.2">
      <c r="A14060" s="1">
        <v>14058</v>
      </c>
      <c r="B14060">
        <v>3353.0007869999999</v>
      </c>
      <c r="C14060">
        <v>4.6978999999999999E-10</v>
      </c>
      <c r="D14060">
        <v>90.6</v>
      </c>
      <c r="E14060">
        <v>92.8</v>
      </c>
      <c r="F14060">
        <v>106.5</v>
      </c>
      <c r="G14060">
        <v>10</v>
      </c>
    </row>
    <row r="14061" spans="1:7" x14ac:dyDescent="0.2">
      <c r="A14061" s="1">
        <v>14059</v>
      </c>
      <c r="B14061">
        <v>3353.2447729999999</v>
      </c>
      <c r="C14061">
        <v>4.5008000000000001E-10</v>
      </c>
      <c r="D14061">
        <v>90.8</v>
      </c>
      <c r="E14061">
        <v>92.8</v>
      </c>
      <c r="F14061">
        <v>106.6</v>
      </c>
      <c r="G14061">
        <v>10</v>
      </c>
    </row>
    <row r="14062" spans="1:7" x14ac:dyDescent="0.2">
      <c r="A14062" s="1">
        <v>14060</v>
      </c>
      <c r="B14062">
        <v>3353.501276</v>
      </c>
      <c r="C14062">
        <v>4.6344E-10</v>
      </c>
      <c r="D14062">
        <v>90.9</v>
      </c>
      <c r="E14062">
        <v>93.3</v>
      </c>
      <c r="F14062">
        <v>106.6</v>
      </c>
      <c r="G14062">
        <v>10</v>
      </c>
    </row>
    <row r="14063" spans="1:7" x14ac:dyDescent="0.2">
      <c r="A14063" s="1">
        <v>14061</v>
      </c>
      <c r="B14063">
        <v>3353.7536829999999</v>
      </c>
      <c r="C14063">
        <v>4.7890999999999995E-10</v>
      </c>
      <c r="D14063">
        <v>91.1</v>
      </c>
      <c r="E14063">
        <v>93.3</v>
      </c>
      <c r="F14063">
        <v>106.7</v>
      </c>
      <c r="G14063">
        <v>10</v>
      </c>
    </row>
    <row r="14064" spans="1:7" x14ac:dyDescent="0.2">
      <c r="A14064" s="1">
        <v>14062</v>
      </c>
      <c r="B14064">
        <v>3353.9953439999999</v>
      </c>
      <c r="C14064">
        <v>4.8121000000000004E-10</v>
      </c>
      <c r="D14064">
        <v>91.2</v>
      </c>
      <c r="E14064">
        <v>93.3</v>
      </c>
      <c r="F14064">
        <v>106.7</v>
      </c>
      <c r="G14064">
        <v>10</v>
      </c>
    </row>
    <row r="14065" spans="1:7" x14ac:dyDescent="0.2">
      <c r="A14065" s="1">
        <v>14063</v>
      </c>
      <c r="B14065">
        <v>3354.2379689999998</v>
      </c>
      <c r="C14065">
        <v>4.8211999999999999E-10</v>
      </c>
      <c r="D14065">
        <v>91.4</v>
      </c>
      <c r="E14065">
        <v>93.3</v>
      </c>
      <c r="F14065">
        <v>106.7</v>
      </c>
      <c r="G14065">
        <v>10</v>
      </c>
    </row>
    <row r="14066" spans="1:7" x14ac:dyDescent="0.2">
      <c r="A14066" s="1">
        <v>14064</v>
      </c>
      <c r="B14066">
        <v>3354.4670639999999</v>
      </c>
      <c r="C14066">
        <v>4.8154999999999996E-10</v>
      </c>
      <c r="D14066">
        <v>91.5</v>
      </c>
      <c r="E14066">
        <v>93.8</v>
      </c>
      <c r="F14066">
        <v>106.7</v>
      </c>
      <c r="G14066">
        <v>10</v>
      </c>
    </row>
    <row r="14067" spans="1:7" x14ac:dyDescent="0.2">
      <c r="A14067" s="1">
        <v>14065</v>
      </c>
      <c r="B14067">
        <v>3354.7098689999998</v>
      </c>
      <c r="C14067">
        <v>4.8287999999999999E-10</v>
      </c>
      <c r="D14067">
        <v>91.7</v>
      </c>
      <c r="E14067">
        <v>93.8</v>
      </c>
      <c r="F14067">
        <v>106.7</v>
      </c>
      <c r="G14067">
        <v>10</v>
      </c>
    </row>
    <row r="14068" spans="1:7" x14ac:dyDescent="0.2">
      <c r="A14068" s="1">
        <v>14066</v>
      </c>
      <c r="B14068">
        <v>3354.9527320000002</v>
      </c>
      <c r="C14068">
        <v>4.8486000000000002E-10</v>
      </c>
      <c r="D14068">
        <v>91.8</v>
      </c>
      <c r="E14068">
        <v>93.8</v>
      </c>
      <c r="F14068">
        <v>106.7</v>
      </c>
      <c r="G14068">
        <v>10</v>
      </c>
    </row>
    <row r="14069" spans="1:7" x14ac:dyDescent="0.2">
      <c r="A14069" s="1">
        <v>14067</v>
      </c>
      <c r="B14069">
        <v>3355.1834429999999</v>
      </c>
      <c r="C14069">
        <v>4.8585000000000003E-10</v>
      </c>
      <c r="D14069">
        <v>91.9</v>
      </c>
      <c r="E14069">
        <v>93.8</v>
      </c>
      <c r="F14069">
        <v>106.7</v>
      </c>
      <c r="G14069">
        <v>10</v>
      </c>
    </row>
    <row r="14070" spans="1:7" x14ac:dyDescent="0.2">
      <c r="A14070" s="1">
        <v>14068</v>
      </c>
      <c r="B14070">
        <v>3355.414651</v>
      </c>
      <c r="C14070">
        <v>4.8828999999999998E-10</v>
      </c>
      <c r="D14070">
        <v>92</v>
      </c>
      <c r="E14070">
        <v>94.4</v>
      </c>
      <c r="F14070">
        <v>106.7</v>
      </c>
      <c r="G14070">
        <v>10</v>
      </c>
    </row>
    <row r="14071" spans="1:7" x14ac:dyDescent="0.2">
      <c r="A14071" s="1">
        <v>14069</v>
      </c>
      <c r="B14071">
        <v>3355.6560450000002</v>
      </c>
      <c r="C14071">
        <v>4.7579999999999995E-10</v>
      </c>
      <c r="D14071">
        <v>92.1</v>
      </c>
      <c r="E14071">
        <v>94.4</v>
      </c>
      <c r="F14071">
        <v>106.6</v>
      </c>
      <c r="G14071">
        <v>10</v>
      </c>
    </row>
    <row r="14072" spans="1:7" x14ac:dyDescent="0.2">
      <c r="A14072" s="1">
        <v>14070</v>
      </c>
      <c r="B14072">
        <v>3355.90515</v>
      </c>
      <c r="C14072">
        <v>4.8979000000000002E-10</v>
      </c>
      <c r="D14072">
        <v>92.3</v>
      </c>
      <c r="E14072">
        <v>94.4</v>
      </c>
      <c r="F14072">
        <v>106.6</v>
      </c>
      <c r="G14072">
        <v>10</v>
      </c>
    </row>
    <row r="14073" spans="1:7" x14ac:dyDescent="0.2">
      <c r="A14073" s="1">
        <v>14071</v>
      </c>
      <c r="B14073">
        <v>3356.1478400000001</v>
      </c>
      <c r="C14073">
        <v>4.9087999999999996E-10</v>
      </c>
      <c r="D14073">
        <v>92.4</v>
      </c>
      <c r="E14073">
        <v>94.4</v>
      </c>
      <c r="F14073">
        <v>106.5</v>
      </c>
      <c r="G14073">
        <v>10</v>
      </c>
    </row>
    <row r="14074" spans="1:7" x14ac:dyDescent="0.2">
      <c r="A14074" s="1">
        <v>14072</v>
      </c>
      <c r="B14074">
        <v>3356.3893549999998</v>
      </c>
      <c r="C14074">
        <v>4.9266000000000003E-10</v>
      </c>
      <c r="D14074">
        <v>92.6</v>
      </c>
      <c r="E14074">
        <v>94.9</v>
      </c>
      <c r="F14074">
        <v>106.5</v>
      </c>
      <c r="G14074">
        <v>10</v>
      </c>
    </row>
    <row r="14075" spans="1:7" x14ac:dyDescent="0.2">
      <c r="A14075" s="1">
        <v>14073</v>
      </c>
      <c r="B14075">
        <v>3356.620825</v>
      </c>
      <c r="C14075">
        <v>4.9492999999999996E-10</v>
      </c>
      <c r="D14075">
        <v>92.6</v>
      </c>
      <c r="E14075">
        <v>94.9</v>
      </c>
      <c r="F14075">
        <v>106.4</v>
      </c>
      <c r="G14075">
        <v>10</v>
      </c>
    </row>
    <row r="14076" spans="1:7" x14ac:dyDescent="0.2">
      <c r="A14076" s="1">
        <v>14074</v>
      </c>
      <c r="B14076">
        <v>3356.8635629999999</v>
      </c>
      <c r="C14076">
        <v>4.9426000000000001E-10</v>
      </c>
      <c r="D14076">
        <v>92.8</v>
      </c>
      <c r="E14076">
        <v>94.9</v>
      </c>
      <c r="F14076">
        <v>106.3</v>
      </c>
      <c r="G14076">
        <v>10</v>
      </c>
    </row>
    <row r="14077" spans="1:7" x14ac:dyDescent="0.2">
      <c r="A14077" s="1">
        <v>14075</v>
      </c>
      <c r="B14077">
        <v>3357.1065610000001</v>
      </c>
      <c r="C14077">
        <v>4.9508999999999999E-10</v>
      </c>
      <c r="D14077">
        <v>92.9</v>
      </c>
      <c r="E14077">
        <v>94.9</v>
      </c>
      <c r="F14077">
        <v>106.2</v>
      </c>
      <c r="G14077">
        <v>10</v>
      </c>
    </row>
    <row r="14078" spans="1:7" x14ac:dyDescent="0.2">
      <c r="A14078" s="1">
        <v>14076</v>
      </c>
      <c r="B14078">
        <v>3357.3370839999998</v>
      </c>
      <c r="C14078">
        <v>4.9860000000000002E-10</v>
      </c>
      <c r="D14078">
        <v>93</v>
      </c>
      <c r="E14078">
        <v>95.4</v>
      </c>
      <c r="F14078">
        <v>106.1</v>
      </c>
      <c r="G14078">
        <v>10</v>
      </c>
    </row>
    <row r="14079" spans="1:7" x14ac:dyDescent="0.2">
      <c r="A14079" s="1">
        <v>14077</v>
      </c>
      <c r="B14079">
        <v>3357.5679799999998</v>
      </c>
      <c r="C14079">
        <v>4.9935000000000004E-10</v>
      </c>
      <c r="D14079">
        <v>93.2</v>
      </c>
      <c r="E14079">
        <v>95.4</v>
      </c>
      <c r="F14079">
        <v>106.1</v>
      </c>
      <c r="G14079">
        <v>10</v>
      </c>
    </row>
    <row r="14080" spans="1:7" x14ac:dyDescent="0.2">
      <c r="A14080" s="1">
        <v>14078</v>
      </c>
      <c r="B14080">
        <v>3357.808403</v>
      </c>
      <c r="C14080">
        <v>5.0000000000000003E-10</v>
      </c>
      <c r="D14080">
        <v>93.3</v>
      </c>
      <c r="E14080">
        <v>95.4</v>
      </c>
      <c r="F14080">
        <v>105.9</v>
      </c>
      <c r="G14080">
        <v>10</v>
      </c>
    </row>
    <row r="14081" spans="1:7" x14ac:dyDescent="0.2">
      <c r="A14081" s="1">
        <v>14079</v>
      </c>
      <c r="B14081">
        <v>3358.0398719999998</v>
      </c>
      <c r="C14081">
        <v>5.0096999999999998E-10</v>
      </c>
      <c r="D14081">
        <v>93.4</v>
      </c>
      <c r="E14081">
        <v>95.4</v>
      </c>
      <c r="F14081">
        <v>105.8</v>
      </c>
      <c r="G14081">
        <v>10</v>
      </c>
    </row>
    <row r="14082" spans="1:7" x14ac:dyDescent="0.2">
      <c r="A14082" s="1">
        <v>14080</v>
      </c>
      <c r="B14082">
        <v>3358.2707030000001</v>
      </c>
      <c r="C14082">
        <v>4.9487999999999995E-10</v>
      </c>
      <c r="D14082">
        <v>93.5</v>
      </c>
      <c r="E14082">
        <v>96</v>
      </c>
      <c r="F14082">
        <v>105.7</v>
      </c>
      <c r="G14082">
        <v>10</v>
      </c>
    </row>
    <row r="14083" spans="1:7" x14ac:dyDescent="0.2">
      <c r="A14083" s="1">
        <v>14081</v>
      </c>
      <c r="B14083">
        <v>3358.5055590000002</v>
      </c>
      <c r="C14083">
        <v>5.0205000000000004E-10</v>
      </c>
      <c r="D14083">
        <v>93.6</v>
      </c>
      <c r="E14083">
        <v>96</v>
      </c>
      <c r="F14083">
        <v>105.6</v>
      </c>
      <c r="G14083">
        <v>10</v>
      </c>
    </row>
    <row r="14084" spans="1:7" x14ac:dyDescent="0.2">
      <c r="A14084" s="1">
        <v>14082</v>
      </c>
      <c r="B14084">
        <v>3358.7478919999999</v>
      </c>
      <c r="C14084">
        <v>5.0341000000000002E-10</v>
      </c>
      <c r="D14084">
        <v>93.8</v>
      </c>
      <c r="E14084">
        <v>96</v>
      </c>
      <c r="F14084">
        <v>105.4</v>
      </c>
      <c r="G14084">
        <v>10</v>
      </c>
    </row>
    <row r="14085" spans="1:7" x14ac:dyDescent="0.2">
      <c r="A14085" s="1">
        <v>14083</v>
      </c>
      <c r="B14085">
        <v>3358.990562</v>
      </c>
      <c r="C14085">
        <v>4.9503E-10</v>
      </c>
      <c r="D14085">
        <v>93.9</v>
      </c>
      <c r="E14085">
        <v>96</v>
      </c>
      <c r="F14085">
        <v>105.3</v>
      </c>
      <c r="G14085">
        <v>10</v>
      </c>
    </row>
    <row r="14086" spans="1:7" x14ac:dyDescent="0.2">
      <c r="A14086" s="1">
        <v>14084</v>
      </c>
      <c r="B14086">
        <v>3359.228177</v>
      </c>
      <c r="C14086">
        <v>5.0137E-10</v>
      </c>
      <c r="D14086">
        <v>94</v>
      </c>
      <c r="E14086">
        <v>96</v>
      </c>
      <c r="F14086">
        <v>105.1</v>
      </c>
      <c r="G14086">
        <v>10</v>
      </c>
    </row>
    <row r="14087" spans="1:7" x14ac:dyDescent="0.2">
      <c r="A14087" s="1">
        <v>14085</v>
      </c>
      <c r="B14087">
        <v>3359.460188</v>
      </c>
      <c r="C14087">
        <v>5.0636E-10</v>
      </c>
      <c r="D14087">
        <v>94.1</v>
      </c>
      <c r="E14087">
        <v>96.5</v>
      </c>
      <c r="F14087">
        <v>104.9</v>
      </c>
      <c r="G14087">
        <v>10</v>
      </c>
    </row>
    <row r="14088" spans="1:7" x14ac:dyDescent="0.2">
      <c r="A14088" s="1">
        <v>14086</v>
      </c>
      <c r="B14088">
        <v>3359.690298</v>
      </c>
      <c r="C14088">
        <v>4.8267000000000005E-10</v>
      </c>
      <c r="D14088">
        <v>94.2</v>
      </c>
      <c r="E14088">
        <v>96.5</v>
      </c>
      <c r="F14088">
        <v>104.8</v>
      </c>
      <c r="G14088">
        <v>10</v>
      </c>
    </row>
    <row r="14089" spans="1:7" x14ac:dyDescent="0.2">
      <c r="A14089" s="1">
        <v>14087</v>
      </c>
      <c r="B14089">
        <v>3359.9454519999999</v>
      </c>
      <c r="C14089">
        <v>5.0170000000000004E-10</v>
      </c>
      <c r="D14089">
        <v>94.3</v>
      </c>
      <c r="E14089">
        <v>96.5</v>
      </c>
      <c r="F14089">
        <v>104.6</v>
      </c>
      <c r="G14089">
        <v>10</v>
      </c>
    </row>
    <row r="14090" spans="1:7" x14ac:dyDescent="0.2">
      <c r="A14090" s="1">
        <v>14088</v>
      </c>
      <c r="B14090">
        <v>3360.1806110000002</v>
      </c>
      <c r="C14090">
        <v>5.0630999999999998E-10</v>
      </c>
      <c r="D14090">
        <v>94.4</v>
      </c>
      <c r="E14090">
        <v>96.5</v>
      </c>
      <c r="F14090">
        <v>104.4</v>
      </c>
      <c r="G14090">
        <v>10</v>
      </c>
    </row>
    <row r="14091" spans="1:7" x14ac:dyDescent="0.2">
      <c r="A14091" s="1">
        <v>14089</v>
      </c>
      <c r="B14091">
        <v>3360.4222460000001</v>
      </c>
      <c r="C14091">
        <v>5.0408999999999996E-10</v>
      </c>
      <c r="D14091">
        <v>94.6</v>
      </c>
      <c r="E14091">
        <v>97</v>
      </c>
      <c r="F14091">
        <v>104.2</v>
      </c>
      <c r="G14091">
        <v>10</v>
      </c>
    </row>
    <row r="14092" spans="1:7" x14ac:dyDescent="0.2">
      <c r="A14092" s="1">
        <v>14090</v>
      </c>
      <c r="B14092">
        <v>3360.6646770000002</v>
      </c>
      <c r="C14092">
        <v>5.0077000000000002E-10</v>
      </c>
      <c r="D14092">
        <v>94.7</v>
      </c>
      <c r="E14092">
        <v>97</v>
      </c>
      <c r="F14092">
        <v>104</v>
      </c>
      <c r="G14092">
        <v>10</v>
      </c>
    </row>
    <row r="14093" spans="1:7" x14ac:dyDescent="0.2">
      <c r="A14093" s="1">
        <v>14091</v>
      </c>
      <c r="B14093">
        <v>3360.8997810000001</v>
      </c>
      <c r="C14093">
        <v>5.0875000000000003E-10</v>
      </c>
      <c r="D14093">
        <v>94.8</v>
      </c>
      <c r="E14093">
        <v>97</v>
      </c>
      <c r="F14093">
        <v>103.8</v>
      </c>
      <c r="G14093">
        <v>10</v>
      </c>
    </row>
    <row r="14094" spans="1:7" x14ac:dyDescent="0.2">
      <c r="A14094" s="1">
        <v>14092</v>
      </c>
      <c r="B14094">
        <v>3361.142859</v>
      </c>
      <c r="C14094">
        <v>5.0895999999999997E-10</v>
      </c>
      <c r="D14094">
        <v>94.9</v>
      </c>
      <c r="E14094">
        <v>97</v>
      </c>
      <c r="F14094">
        <v>103.6</v>
      </c>
      <c r="G14094">
        <v>10</v>
      </c>
    </row>
    <row r="14095" spans="1:7" x14ac:dyDescent="0.2">
      <c r="A14095" s="1">
        <v>14093</v>
      </c>
      <c r="B14095">
        <v>3361.3745859999999</v>
      </c>
      <c r="C14095">
        <v>5.1058000000000001E-10</v>
      </c>
      <c r="D14095">
        <v>95</v>
      </c>
      <c r="E14095">
        <v>97.5</v>
      </c>
      <c r="F14095">
        <v>103.3</v>
      </c>
      <c r="G14095">
        <v>10</v>
      </c>
    </row>
    <row r="14096" spans="1:7" x14ac:dyDescent="0.2">
      <c r="A14096" s="1">
        <v>14094</v>
      </c>
      <c r="B14096">
        <v>3361.605611</v>
      </c>
      <c r="C14096">
        <v>5.0207999999999999E-10</v>
      </c>
      <c r="D14096">
        <v>95.1</v>
      </c>
      <c r="E14096">
        <v>97.5</v>
      </c>
      <c r="F14096">
        <v>103.1</v>
      </c>
      <c r="G14096">
        <v>10</v>
      </c>
    </row>
    <row r="14097" spans="1:7" x14ac:dyDescent="0.2">
      <c r="A14097" s="1">
        <v>14095</v>
      </c>
      <c r="B14097">
        <v>3361.841418</v>
      </c>
      <c r="C14097">
        <v>5.1369999999999999E-10</v>
      </c>
      <c r="D14097">
        <v>95.3</v>
      </c>
      <c r="E14097">
        <v>97.5</v>
      </c>
      <c r="F14097">
        <v>102.9</v>
      </c>
      <c r="G14097">
        <v>10</v>
      </c>
    </row>
    <row r="14098" spans="1:7" x14ac:dyDescent="0.2">
      <c r="A14098" s="1">
        <v>14096</v>
      </c>
      <c r="B14098">
        <v>3362.0831600000001</v>
      </c>
      <c r="C14098">
        <v>5.0835999999999999E-10</v>
      </c>
      <c r="D14098">
        <v>95.4</v>
      </c>
      <c r="E14098">
        <v>97.5</v>
      </c>
      <c r="F14098">
        <v>102.6</v>
      </c>
      <c r="G14098">
        <v>10</v>
      </c>
    </row>
    <row r="14099" spans="1:7" x14ac:dyDescent="0.2">
      <c r="A14099" s="1">
        <v>14097</v>
      </c>
      <c r="B14099">
        <v>3362.317082</v>
      </c>
      <c r="C14099">
        <v>5.1563999999999999E-10</v>
      </c>
      <c r="D14099">
        <v>95.5</v>
      </c>
      <c r="E14099">
        <v>98</v>
      </c>
      <c r="F14099">
        <v>102.4</v>
      </c>
      <c r="G14099">
        <v>10</v>
      </c>
    </row>
    <row r="14100" spans="1:7" x14ac:dyDescent="0.2">
      <c r="A14100" s="1">
        <v>14098</v>
      </c>
      <c r="B14100">
        <v>3362.5598709999999</v>
      </c>
      <c r="C14100">
        <v>5.1770999999999996E-10</v>
      </c>
      <c r="D14100">
        <v>95.6</v>
      </c>
      <c r="E14100">
        <v>98</v>
      </c>
      <c r="F14100">
        <v>102.1</v>
      </c>
      <c r="G14100">
        <v>10</v>
      </c>
    </row>
    <row r="14101" spans="1:7" x14ac:dyDescent="0.2">
      <c r="A14101" s="1">
        <v>14099</v>
      </c>
      <c r="B14101">
        <v>3362.8027670000001</v>
      </c>
      <c r="C14101">
        <v>5.073E-10</v>
      </c>
      <c r="D14101">
        <v>95.7</v>
      </c>
      <c r="E14101">
        <v>98</v>
      </c>
      <c r="F14101">
        <v>101.9</v>
      </c>
      <c r="G14101">
        <v>10</v>
      </c>
    </row>
    <row r="14102" spans="1:7" x14ac:dyDescent="0.2">
      <c r="A14102" s="1">
        <v>14100</v>
      </c>
      <c r="B14102">
        <v>3363.039792</v>
      </c>
      <c r="C14102">
        <v>5.1845E-10</v>
      </c>
      <c r="D14102">
        <v>95.8</v>
      </c>
      <c r="E14102">
        <v>98</v>
      </c>
      <c r="F14102">
        <v>101.6</v>
      </c>
      <c r="G14102">
        <v>10</v>
      </c>
    </row>
    <row r="14103" spans="1:7" x14ac:dyDescent="0.2">
      <c r="A14103" s="1">
        <v>14101</v>
      </c>
      <c r="B14103">
        <v>3363.2813350000001</v>
      </c>
      <c r="C14103">
        <v>5.1469999999999999E-10</v>
      </c>
      <c r="D14103">
        <v>95.9</v>
      </c>
      <c r="E14103">
        <v>98.5</v>
      </c>
      <c r="F14103">
        <v>101.4</v>
      </c>
      <c r="G14103">
        <v>10</v>
      </c>
    </row>
    <row r="14104" spans="1:7" x14ac:dyDescent="0.2">
      <c r="A14104" s="1">
        <v>14102</v>
      </c>
      <c r="B14104">
        <v>3363.5153169999999</v>
      </c>
      <c r="C14104">
        <v>5.2314000000000002E-10</v>
      </c>
      <c r="D14104">
        <v>96</v>
      </c>
      <c r="E14104">
        <v>98.5</v>
      </c>
      <c r="F14104">
        <v>101.1</v>
      </c>
      <c r="G14104">
        <v>10</v>
      </c>
    </row>
    <row r="14105" spans="1:7" x14ac:dyDescent="0.2">
      <c r="A14105" s="1">
        <v>14103</v>
      </c>
      <c r="B14105">
        <v>3363.7570030000002</v>
      </c>
      <c r="C14105">
        <v>5.2380999999999997E-10</v>
      </c>
      <c r="D14105">
        <v>96.1</v>
      </c>
      <c r="E14105">
        <v>98.5</v>
      </c>
      <c r="F14105">
        <v>100.8</v>
      </c>
      <c r="G14105">
        <v>10</v>
      </c>
    </row>
    <row r="14106" spans="1:7" x14ac:dyDescent="0.2">
      <c r="A14106" s="1">
        <v>14104</v>
      </c>
      <c r="B14106">
        <v>3363.9997389999999</v>
      </c>
      <c r="C14106">
        <v>5.2108000000000002E-10</v>
      </c>
      <c r="D14106">
        <v>96.2</v>
      </c>
      <c r="E14106">
        <v>98.5</v>
      </c>
      <c r="F14106">
        <v>100.5</v>
      </c>
      <c r="G14106">
        <v>10</v>
      </c>
    </row>
    <row r="14107" spans="1:7" x14ac:dyDescent="0.2">
      <c r="A14107" s="1">
        <v>14105</v>
      </c>
      <c r="B14107">
        <v>3364.2368459999998</v>
      </c>
      <c r="C14107">
        <v>5.3461999999999996E-10</v>
      </c>
      <c r="D14107">
        <v>96.3</v>
      </c>
      <c r="E14107">
        <v>98.5</v>
      </c>
      <c r="F14107">
        <v>100.3</v>
      </c>
      <c r="G14107">
        <v>10</v>
      </c>
    </row>
    <row r="14108" spans="1:7" x14ac:dyDescent="0.2">
      <c r="A14108" s="1">
        <v>14106</v>
      </c>
      <c r="B14108">
        <v>3364.4784</v>
      </c>
      <c r="C14108">
        <v>5.2685999999999998E-10</v>
      </c>
      <c r="D14108">
        <v>96.4</v>
      </c>
      <c r="E14108">
        <v>99</v>
      </c>
      <c r="F14108">
        <v>100</v>
      </c>
      <c r="G14108">
        <v>10</v>
      </c>
    </row>
    <row r="14109" spans="1:7" x14ac:dyDescent="0.2">
      <c r="A14109" s="1">
        <v>14107</v>
      </c>
      <c r="B14109">
        <v>3364.7122570000001</v>
      </c>
      <c r="C14109">
        <v>5.3379999999999996E-10</v>
      </c>
      <c r="D14109">
        <v>96.5</v>
      </c>
      <c r="E14109">
        <v>99</v>
      </c>
      <c r="F14109">
        <v>99.7</v>
      </c>
      <c r="G14109">
        <v>10</v>
      </c>
    </row>
    <row r="14110" spans="1:7" x14ac:dyDescent="0.2">
      <c r="A14110" s="1">
        <v>14108</v>
      </c>
      <c r="B14110">
        <v>3364.954988</v>
      </c>
      <c r="C14110">
        <v>5.3490999999999997E-10</v>
      </c>
      <c r="D14110">
        <v>96.7</v>
      </c>
      <c r="E14110">
        <v>99</v>
      </c>
      <c r="F14110">
        <v>99.4</v>
      </c>
      <c r="G14110">
        <v>10</v>
      </c>
    </row>
    <row r="14111" spans="1:7" x14ac:dyDescent="0.2">
      <c r="A14111" s="1">
        <v>14109</v>
      </c>
      <c r="B14111">
        <v>3365.1855730000002</v>
      </c>
      <c r="C14111">
        <v>5.4239000000000003E-10</v>
      </c>
      <c r="D14111">
        <v>96.8</v>
      </c>
      <c r="E14111">
        <v>99</v>
      </c>
      <c r="F14111">
        <v>99.1</v>
      </c>
      <c r="G14111">
        <v>10</v>
      </c>
    </row>
    <row r="14112" spans="1:7" x14ac:dyDescent="0.2">
      <c r="A14112" s="1">
        <v>14110</v>
      </c>
      <c r="B14112">
        <v>3365.4166519999999</v>
      </c>
      <c r="C14112">
        <v>5.3379999999999996E-10</v>
      </c>
      <c r="D14112">
        <v>96.9</v>
      </c>
      <c r="E14112">
        <v>99.5</v>
      </c>
      <c r="F14112">
        <v>98.8</v>
      </c>
      <c r="G14112">
        <v>10</v>
      </c>
    </row>
    <row r="14113" spans="1:7" x14ac:dyDescent="0.2">
      <c r="A14113" s="1">
        <v>14111</v>
      </c>
      <c r="B14113">
        <v>3365.653687</v>
      </c>
      <c r="C14113">
        <v>5.4030999999999997E-10</v>
      </c>
      <c r="D14113">
        <v>97</v>
      </c>
      <c r="E14113">
        <v>99.5</v>
      </c>
      <c r="F14113">
        <v>98.6</v>
      </c>
      <c r="G14113">
        <v>10</v>
      </c>
    </row>
    <row r="14114" spans="1:7" x14ac:dyDescent="0.2">
      <c r="A14114" s="1">
        <v>14112</v>
      </c>
      <c r="B14114">
        <v>3365.8953729999998</v>
      </c>
      <c r="C14114">
        <v>5.3331999999999997E-10</v>
      </c>
      <c r="D14114">
        <v>97.1</v>
      </c>
      <c r="E14114">
        <v>99.5</v>
      </c>
      <c r="F14114">
        <v>98.3</v>
      </c>
      <c r="G14114">
        <v>10</v>
      </c>
    </row>
    <row r="14115" spans="1:7" x14ac:dyDescent="0.2">
      <c r="A14115" s="1">
        <v>14113</v>
      </c>
      <c r="B14115">
        <v>3366.1312790000002</v>
      </c>
      <c r="C14115">
        <v>5.7446E-10</v>
      </c>
      <c r="D14115">
        <v>97.2</v>
      </c>
      <c r="E14115">
        <v>99.5</v>
      </c>
      <c r="F14115">
        <v>98</v>
      </c>
      <c r="G14115">
        <v>10</v>
      </c>
    </row>
    <row r="14116" spans="1:7" x14ac:dyDescent="0.2">
      <c r="A14116" s="1">
        <v>14114</v>
      </c>
      <c r="B14116">
        <v>3366.3739070000001</v>
      </c>
      <c r="C14116">
        <v>5.5210999999999997E-10</v>
      </c>
      <c r="D14116">
        <v>97.3</v>
      </c>
      <c r="E14116">
        <v>100</v>
      </c>
      <c r="F14116">
        <v>97.7</v>
      </c>
      <c r="G14116">
        <v>10</v>
      </c>
    </row>
    <row r="14117" spans="1:7" x14ac:dyDescent="0.2">
      <c r="A14117" s="1">
        <v>14115</v>
      </c>
      <c r="B14117">
        <v>3366.6063199999999</v>
      </c>
      <c r="C14117">
        <v>5.5068999999999999E-10</v>
      </c>
      <c r="D14117">
        <v>97.4</v>
      </c>
      <c r="E14117">
        <v>100</v>
      </c>
      <c r="F14117">
        <v>97.4</v>
      </c>
      <c r="G14117">
        <v>10</v>
      </c>
    </row>
    <row r="14118" spans="1:7" x14ac:dyDescent="0.2">
      <c r="A14118" s="1">
        <v>14116</v>
      </c>
      <c r="B14118">
        <v>3366.8481729999999</v>
      </c>
      <c r="C14118">
        <v>5.4886000000000001E-10</v>
      </c>
      <c r="D14118">
        <v>97.5</v>
      </c>
      <c r="E14118">
        <v>100</v>
      </c>
      <c r="F14118">
        <v>97.1</v>
      </c>
      <c r="G14118">
        <v>10</v>
      </c>
    </row>
    <row r="14119" spans="1:7" x14ac:dyDescent="0.2">
      <c r="A14119" s="1">
        <v>14117</v>
      </c>
      <c r="B14119">
        <v>3367.090209</v>
      </c>
      <c r="C14119">
        <v>6.0047E-10</v>
      </c>
      <c r="D14119">
        <v>97.6</v>
      </c>
      <c r="E14119">
        <v>100</v>
      </c>
      <c r="F14119">
        <v>96.8</v>
      </c>
      <c r="G14119">
        <v>10</v>
      </c>
    </row>
    <row r="14120" spans="1:7" x14ac:dyDescent="0.2">
      <c r="A14120" s="1">
        <v>14118</v>
      </c>
      <c r="B14120">
        <v>3367.3328590000001</v>
      </c>
      <c r="C14120">
        <v>5.5183000000000005E-10</v>
      </c>
      <c r="D14120">
        <v>97.6</v>
      </c>
      <c r="E14120">
        <v>100.5</v>
      </c>
      <c r="F14120">
        <v>96.5</v>
      </c>
      <c r="G14120">
        <v>10</v>
      </c>
    </row>
    <row r="14121" spans="1:7" x14ac:dyDescent="0.2">
      <c r="A14121" s="1">
        <v>14119</v>
      </c>
      <c r="B14121">
        <v>3367.5803999999998</v>
      </c>
      <c r="C14121">
        <v>5.5609999999999997E-10</v>
      </c>
      <c r="D14121">
        <v>97.7</v>
      </c>
      <c r="E14121">
        <v>100.5</v>
      </c>
      <c r="F14121">
        <v>96.1</v>
      </c>
      <c r="G14121">
        <v>10</v>
      </c>
    </row>
    <row r="14122" spans="1:7" x14ac:dyDescent="0.2">
      <c r="A14122" s="1">
        <v>14120</v>
      </c>
      <c r="B14122">
        <v>3367.8223130000001</v>
      </c>
      <c r="C14122">
        <v>5.4957999999999998E-10</v>
      </c>
      <c r="D14122">
        <v>97.8</v>
      </c>
      <c r="E14122">
        <v>100.5</v>
      </c>
      <c r="F14122">
        <v>95.8</v>
      </c>
      <c r="G14122">
        <v>10</v>
      </c>
    </row>
    <row r="14123" spans="1:7" x14ac:dyDescent="0.2">
      <c r="A14123" s="1">
        <v>14121</v>
      </c>
      <c r="B14123">
        <v>3368.0641089999999</v>
      </c>
      <c r="C14123">
        <v>4.5775999999999998E-10</v>
      </c>
      <c r="D14123">
        <v>97.8</v>
      </c>
      <c r="E14123">
        <v>100.5</v>
      </c>
      <c r="F14123">
        <v>95.5</v>
      </c>
      <c r="G14123">
        <v>10</v>
      </c>
    </row>
    <row r="14124" spans="1:7" x14ac:dyDescent="0.2">
      <c r="A14124" s="1">
        <v>14122</v>
      </c>
      <c r="B14124">
        <v>3368.2942859999998</v>
      </c>
      <c r="C14124">
        <v>5.7816E-10</v>
      </c>
      <c r="D14124">
        <v>97.9</v>
      </c>
      <c r="E14124">
        <v>100.9</v>
      </c>
      <c r="F14124">
        <v>95.2</v>
      </c>
      <c r="G14124">
        <v>10</v>
      </c>
    </row>
    <row r="14125" spans="1:7" x14ac:dyDescent="0.2">
      <c r="A14125" s="1">
        <v>14123</v>
      </c>
      <c r="B14125">
        <v>3368.5363320000001</v>
      </c>
      <c r="C14125">
        <v>5.5744999999999997E-10</v>
      </c>
      <c r="D14125">
        <v>97.9</v>
      </c>
      <c r="E14125">
        <v>100.9</v>
      </c>
      <c r="F14125">
        <v>94.9</v>
      </c>
      <c r="G14125">
        <v>10</v>
      </c>
    </row>
    <row r="14126" spans="1:7" x14ac:dyDescent="0.2">
      <c r="A14126" s="1">
        <v>14124</v>
      </c>
      <c r="B14126">
        <v>3368.7782280000001</v>
      </c>
      <c r="C14126">
        <v>5.4901000000000005E-10</v>
      </c>
      <c r="D14126">
        <v>97.9</v>
      </c>
      <c r="E14126">
        <v>100.9</v>
      </c>
      <c r="F14126">
        <v>94.6</v>
      </c>
      <c r="G14126">
        <v>10</v>
      </c>
    </row>
    <row r="14127" spans="1:7" x14ac:dyDescent="0.2">
      <c r="A14127" s="1">
        <v>14125</v>
      </c>
      <c r="B14127">
        <v>3369.0201529999999</v>
      </c>
      <c r="C14127">
        <v>1.42906E-9</v>
      </c>
      <c r="D14127">
        <v>97.9</v>
      </c>
      <c r="E14127">
        <v>100.9</v>
      </c>
      <c r="F14127">
        <v>94.4</v>
      </c>
      <c r="G14127">
        <v>10</v>
      </c>
    </row>
    <row r="14128" spans="1:7" x14ac:dyDescent="0.2">
      <c r="A14128" s="1">
        <v>14126</v>
      </c>
      <c r="B14128">
        <v>3369.250802</v>
      </c>
      <c r="C14128">
        <v>5.2027E-10</v>
      </c>
      <c r="D14128">
        <v>97.9</v>
      </c>
      <c r="E14128">
        <v>101.3</v>
      </c>
      <c r="F14128">
        <v>94.1</v>
      </c>
      <c r="G14128">
        <v>10</v>
      </c>
    </row>
    <row r="14129" spans="1:7" x14ac:dyDescent="0.2">
      <c r="A14129" s="1">
        <v>14127</v>
      </c>
      <c r="B14129">
        <v>3369.492444</v>
      </c>
      <c r="C14129">
        <v>5.2874999999999996E-10</v>
      </c>
      <c r="D14129">
        <v>97.9</v>
      </c>
      <c r="E14129">
        <v>101.3</v>
      </c>
      <c r="F14129">
        <v>93.8</v>
      </c>
      <c r="G14129">
        <v>10</v>
      </c>
    </row>
    <row r="14130" spans="1:7" x14ac:dyDescent="0.2">
      <c r="A14130" s="1">
        <v>14128</v>
      </c>
      <c r="B14130">
        <v>3369.7341139999999</v>
      </c>
      <c r="C14130">
        <v>5.3236000000000001E-10</v>
      </c>
      <c r="D14130">
        <v>97.9</v>
      </c>
      <c r="E14130">
        <v>101.3</v>
      </c>
      <c r="F14130">
        <v>93.5</v>
      </c>
      <c r="G14130">
        <v>10</v>
      </c>
    </row>
    <row r="14131" spans="1:7" x14ac:dyDescent="0.2">
      <c r="A14131" s="1">
        <v>14129</v>
      </c>
      <c r="B14131">
        <v>3369.9768899999999</v>
      </c>
      <c r="C14131">
        <v>5.2943999999999998E-10</v>
      </c>
      <c r="D14131">
        <v>97.8</v>
      </c>
      <c r="E14131">
        <v>101.3</v>
      </c>
      <c r="F14131">
        <v>93.2</v>
      </c>
      <c r="G14131">
        <v>10</v>
      </c>
    </row>
    <row r="14132" spans="1:7" x14ac:dyDescent="0.2">
      <c r="A14132" s="1">
        <v>14130</v>
      </c>
      <c r="B14132">
        <v>3370.208533</v>
      </c>
      <c r="C14132">
        <v>5.0921000000000004E-10</v>
      </c>
      <c r="D14132">
        <v>97.8</v>
      </c>
      <c r="E14132">
        <v>101.6</v>
      </c>
      <c r="F14132">
        <v>92.9</v>
      </c>
      <c r="G14132">
        <v>10</v>
      </c>
    </row>
    <row r="14133" spans="1:7" x14ac:dyDescent="0.2">
      <c r="A14133" s="1">
        <v>14131</v>
      </c>
      <c r="B14133">
        <v>3370.4504189999998</v>
      </c>
      <c r="C14133">
        <v>5.2125000000000004E-10</v>
      </c>
      <c r="D14133">
        <v>97.7</v>
      </c>
      <c r="E14133">
        <v>101.6</v>
      </c>
      <c r="F14133">
        <v>92.7</v>
      </c>
      <c r="G14133">
        <v>10</v>
      </c>
    </row>
    <row r="14134" spans="1:7" x14ac:dyDescent="0.2">
      <c r="A14134" s="1">
        <v>14132</v>
      </c>
      <c r="B14134">
        <v>3370.6922749999999</v>
      </c>
      <c r="C14134">
        <v>5.2666000000000002E-10</v>
      </c>
      <c r="D14134">
        <v>97.6</v>
      </c>
      <c r="E14134">
        <v>101.6</v>
      </c>
      <c r="F14134">
        <v>92.4</v>
      </c>
      <c r="G14134">
        <v>10</v>
      </c>
    </row>
    <row r="14135" spans="1:7" x14ac:dyDescent="0.2">
      <c r="A14135" s="1">
        <v>14133</v>
      </c>
      <c r="B14135">
        <v>3370.9237370000001</v>
      </c>
      <c r="C14135">
        <v>5.0699000000000002E-10</v>
      </c>
      <c r="D14135">
        <v>97.5</v>
      </c>
      <c r="E14135">
        <v>101.6</v>
      </c>
      <c r="F14135">
        <v>92.1</v>
      </c>
      <c r="G14135">
        <v>10</v>
      </c>
    </row>
    <row r="14136" spans="1:7" x14ac:dyDescent="0.2">
      <c r="A14136" s="1">
        <v>14134</v>
      </c>
      <c r="B14136">
        <v>3371.1653809999998</v>
      </c>
      <c r="C14136">
        <v>5.2895000000000002E-10</v>
      </c>
      <c r="D14136">
        <v>97.4</v>
      </c>
      <c r="E14136">
        <v>101.6</v>
      </c>
      <c r="F14136">
        <v>91.8</v>
      </c>
      <c r="G14136">
        <v>10</v>
      </c>
    </row>
    <row r="14137" spans="1:7" x14ac:dyDescent="0.2">
      <c r="A14137" s="1">
        <v>14135</v>
      </c>
      <c r="B14137">
        <v>3371.4071269999999</v>
      </c>
      <c r="C14137">
        <v>5.3102999999999997E-10</v>
      </c>
      <c r="D14137">
        <v>97.3</v>
      </c>
      <c r="E14137">
        <v>101.7</v>
      </c>
      <c r="F14137">
        <v>91.6</v>
      </c>
      <c r="G14137">
        <v>10</v>
      </c>
    </row>
    <row r="14138" spans="1:7" x14ac:dyDescent="0.2">
      <c r="A14138" s="1">
        <v>14136</v>
      </c>
      <c r="B14138">
        <v>3371.6498419999998</v>
      </c>
      <c r="C14138">
        <v>5.2920999999999997E-10</v>
      </c>
      <c r="D14138">
        <v>97.2</v>
      </c>
      <c r="E14138">
        <v>101.7</v>
      </c>
      <c r="F14138">
        <v>91.3</v>
      </c>
      <c r="G14138">
        <v>10</v>
      </c>
    </row>
    <row r="14139" spans="1:7" x14ac:dyDescent="0.2">
      <c r="A14139" s="1">
        <v>14137</v>
      </c>
      <c r="B14139">
        <v>3371.8802599999999</v>
      </c>
      <c r="C14139">
        <v>5.0718999999999998E-10</v>
      </c>
      <c r="D14139">
        <v>97</v>
      </c>
      <c r="E14139">
        <v>101.7</v>
      </c>
      <c r="F14139">
        <v>91.1</v>
      </c>
      <c r="G14139">
        <v>10</v>
      </c>
    </row>
    <row r="14140" spans="1:7" x14ac:dyDescent="0.2">
      <c r="A14140" s="1">
        <v>14138</v>
      </c>
      <c r="B14140">
        <v>3372.1226700000002</v>
      </c>
      <c r="C14140">
        <v>5.2092999999999998E-10</v>
      </c>
      <c r="D14140">
        <v>96.9</v>
      </c>
      <c r="E14140">
        <v>101.7</v>
      </c>
      <c r="F14140">
        <v>90.8</v>
      </c>
      <c r="G14140">
        <v>10</v>
      </c>
    </row>
    <row r="14141" spans="1:7" x14ac:dyDescent="0.2">
      <c r="A14141" s="1">
        <v>14139</v>
      </c>
      <c r="B14141">
        <v>3372.3615810000001</v>
      </c>
      <c r="C14141">
        <v>5.0719999999999996E-10</v>
      </c>
      <c r="D14141">
        <v>96.7</v>
      </c>
      <c r="E14141">
        <v>101.7</v>
      </c>
      <c r="F14141">
        <v>90.6</v>
      </c>
      <c r="G14141">
        <v>10</v>
      </c>
    </row>
    <row r="14142" spans="1:7" x14ac:dyDescent="0.2">
      <c r="A14142" s="1">
        <v>14140</v>
      </c>
      <c r="B14142">
        <v>3372.6050209999999</v>
      </c>
      <c r="C14142">
        <v>5.3313999999999998E-10</v>
      </c>
      <c r="D14142">
        <v>96.6</v>
      </c>
      <c r="E14142">
        <v>101.7</v>
      </c>
      <c r="F14142">
        <v>90.4</v>
      </c>
      <c r="G14142">
        <v>10</v>
      </c>
    </row>
    <row r="14143" spans="1:7" x14ac:dyDescent="0.2">
      <c r="A14143" s="1">
        <v>14141</v>
      </c>
      <c r="B14143">
        <v>3372.8464049999998</v>
      </c>
      <c r="C14143">
        <v>5.3223000000000003E-10</v>
      </c>
      <c r="D14143">
        <v>96.4</v>
      </c>
      <c r="E14143">
        <v>101.7</v>
      </c>
      <c r="F14143">
        <v>90.1</v>
      </c>
      <c r="G14143">
        <v>10</v>
      </c>
    </row>
    <row r="14144" spans="1:7" x14ac:dyDescent="0.2">
      <c r="A14144" s="1">
        <v>14142</v>
      </c>
      <c r="B14144">
        <v>3373.077734</v>
      </c>
      <c r="C14144">
        <v>5.1957999999999998E-10</v>
      </c>
      <c r="D14144">
        <v>96.3</v>
      </c>
      <c r="E14144">
        <v>101.7</v>
      </c>
      <c r="F14144">
        <v>89.9</v>
      </c>
      <c r="G14144">
        <v>10</v>
      </c>
    </row>
    <row r="14145" spans="1:7" x14ac:dyDescent="0.2">
      <c r="A14145" s="1">
        <v>14143</v>
      </c>
      <c r="B14145">
        <v>3373.3166249999999</v>
      </c>
      <c r="C14145">
        <v>5.2121999999999998E-10</v>
      </c>
      <c r="D14145">
        <v>96.1</v>
      </c>
      <c r="E14145">
        <v>101.5</v>
      </c>
      <c r="F14145">
        <v>89.7</v>
      </c>
      <c r="G14145">
        <v>10</v>
      </c>
    </row>
    <row r="14146" spans="1:7" x14ac:dyDescent="0.2">
      <c r="A14146" s="1">
        <v>14144</v>
      </c>
      <c r="B14146">
        <v>3373.5668329999999</v>
      </c>
      <c r="C14146">
        <v>5.3438999999999995E-10</v>
      </c>
      <c r="D14146">
        <v>95.9</v>
      </c>
      <c r="E14146">
        <v>101.5</v>
      </c>
      <c r="F14146">
        <v>89.5</v>
      </c>
      <c r="G14146">
        <v>10</v>
      </c>
    </row>
    <row r="14147" spans="1:7" x14ac:dyDescent="0.2">
      <c r="A14147" s="1">
        <v>14145</v>
      </c>
      <c r="B14147">
        <v>3373.797341</v>
      </c>
      <c r="C14147">
        <v>5.1394999999999997E-10</v>
      </c>
      <c r="D14147">
        <v>95.8</v>
      </c>
      <c r="E14147">
        <v>101.5</v>
      </c>
      <c r="F14147">
        <v>89.3</v>
      </c>
      <c r="G14147">
        <v>10</v>
      </c>
    </row>
    <row r="14148" spans="1:7" x14ac:dyDescent="0.2">
      <c r="A14148" s="1">
        <v>14146</v>
      </c>
      <c r="B14148">
        <v>3374.0398879999998</v>
      </c>
      <c r="C14148">
        <v>5.1494999999999996E-10</v>
      </c>
      <c r="D14148">
        <v>95.6</v>
      </c>
      <c r="E14148">
        <v>101.5</v>
      </c>
      <c r="F14148">
        <v>89.1</v>
      </c>
      <c r="G14148">
        <v>10</v>
      </c>
    </row>
    <row r="14149" spans="1:7" x14ac:dyDescent="0.2">
      <c r="A14149" s="1">
        <v>14147</v>
      </c>
      <c r="B14149">
        <v>3374.2810330000002</v>
      </c>
      <c r="C14149">
        <v>5.3364000000000003E-10</v>
      </c>
      <c r="D14149">
        <v>95.5</v>
      </c>
      <c r="E14149">
        <v>101.2</v>
      </c>
      <c r="F14149">
        <v>88.9</v>
      </c>
      <c r="G14149">
        <v>10</v>
      </c>
    </row>
    <row r="14150" spans="1:7" x14ac:dyDescent="0.2">
      <c r="A14150" s="1">
        <v>14148</v>
      </c>
      <c r="B14150">
        <v>3374.5236380000001</v>
      </c>
      <c r="C14150">
        <v>5.3410000000000005E-10</v>
      </c>
      <c r="D14150">
        <v>95.3</v>
      </c>
      <c r="E14150">
        <v>101.2</v>
      </c>
      <c r="F14150">
        <v>88.7</v>
      </c>
      <c r="G14150">
        <v>10</v>
      </c>
    </row>
    <row r="14151" spans="1:7" x14ac:dyDescent="0.2">
      <c r="A14151" s="1">
        <v>14149</v>
      </c>
      <c r="B14151">
        <v>3374.7540589999999</v>
      </c>
      <c r="C14151">
        <v>5.2589000000000003E-10</v>
      </c>
      <c r="D14151">
        <v>95.1</v>
      </c>
      <c r="E14151">
        <v>101.2</v>
      </c>
      <c r="F14151">
        <v>88.5</v>
      </c>
      <c r="G14151">
        <v>10</v>
      </c>
    </row>
    <row r="14152" spans="1:7" x14ac:dyDescent="0.2">
      <c r="A14152" s="1">
        <v>14150</v>
      </c>
      <c r="B14152">
        <v>3374.9993920000002</v>
      </c>
      <c r="C14152">
        <v>5.3623000000000002E-10</v>
      </c>
      <c r="D14152">
        <v>94.9</v>
      </c>
      <c r="E14152">
        <v>101.2</v>
      </c>
      <c r="F14152">
        <v>88.4</v>
      </c>
      <c r="G14152">
        <v>10</v>
      </c>
    </row>
    <row r="14153" spans="1:7" x14ac:dyDescent="0.2">
      <c r="A14153" s="1">
        <v>14151</v>
      </c>
      <c r="B14153">
        <v>3375.23099</v>
      </c>
      <c r="C14153">
        <v>5.3371999999999999E-10</v>
      </c>
      <c r="D14153">
        <v>94.8</v>
      </c>
      <c r="E14153">
        <v>100.8</v>
      </c>
      <c r="F14153">
        <v>88.2</v>
      </c>
      <c r="G14153">
        <v>10</v>
      </c>
    </row>
    <row r="14154" spans="1:7" x14ac:dyDescent="0.2">
      <c r="A14154" s="1">
        <v>14152</v>
      </c>
      <c r="B14154">
        <v>3375.4727950000001</v>
      </c>
      <c r="C14154">
        <v>5.2115999999999999E-10</v>
      </c>
      <c r="D14154">
        <v>94.6</v>
      </c>
      <c r="E14154">
        <v>100.8</v>
      </c>
      <c r="F14154">
        <v>88.1</v>
      </c>
      <c r="G14154">
        <v>10</v>
      </c>
    </row>
    <row r="14155" spans="1:7" x14ac:dyDescent="0.2">
      <c r="A14155" s="1">
        <v>14153</v>
      </c>
      <c r="B14155">
        <v>3375.7116620000002</v>
      </c>
      <c r="C14155">
        <v>5.2606000000000004E-10</v>
      </c>
      <c r="D14155">
        <v>94.4</v>
      </c>
      <c r="E14155">
        <v>100.8</v>
      </c>
      <c r="F14155">
        <v>87.9</v>
      </c>
      <c r="G14155">
        <v>10</v>
      </c>
    </row>
    <row r="14156" spans="1:7" x14ac:dyDescent="0.2">
      <c r="A14156" s="1">
        <v>14154</v>
      </c>
      <c r="B14156">
        <v>3375.948582</v>
      </c>
      <c r="C14156">
        <v>5.3578999999999997E-10</v>
      </c>
      <c r="D14156">
        <v>94.2</v>
      </c>
      <c r="E14156">
        <v>100.8</v>
      </c>
      <c r="F14156">
        <v>87.8</v>
      </c>
      <c r="G14156">
        <v>10</v>
      </c>
    </row>
    <row r="14157" spans="1:7" x14ac:dyDescent="0.2">
      <c r="A14157" s="1">
        <v>14155</v>
      </c>
      <c r="B14157">
        <v>3376.1796159999999</v>
      </c>
      <c r="C14157">
        <v>5.3671999999999998E-10</v>
      </c>
      <c r="D14157">
        <v>94.1</v>
      </c>
      <c r="E14157">
        <v>100.4</v>
      </c>
      <c r="F14157">
        <v>87.7</v>
      </c>
      <c r="G14157">
        <v>10</v>
      </c>
    </row>
    <row r="14158" spans="1:7" x14ac:dyDescent="0.2">
      <c r="A14158" s="1">
        <v>14156</v>
      </c>
      <c r="B14158">
        <v>3376.4219910000002</v>
      </c>
      <c r="C14158">
        <v>5.3747000000000001E-10</v>
      </c>
      <c r="D14158">
        <v>93.9</v>
      </c>
      <c r="E14158">
        <v>100.4</v>
      </c>
      <c r="F14158">
        <v>87.5</v>
      </c>
      <c r="G14158">
        <v>10</v>
      </c>
    </row>
    <row r="14159" spans="1:7" x14ac:dyDescent="0.2">
      <c r="A14159" s="1">
        <v>14157</v>
      </c>
      <c r="B14159">
        <v>3376.6513690000002</v>
      </c>
      <c r="C14159">
        <v>5.1948000000000005E-10</v>
      </c>
      <c r="D14159">
        <v>93.7</v>
      </c>
      <c r="E14159">
        <v>100.4</v>
      </c>
      <c r="F14159">
        <v>87.4</v>
      </c>
      <c r="G14159">
        <v>10</v>
      </c>
    </row>
    <row r="14160" spans="1:7" x14ac:dyDescent="0.2">
      <c r="A14160" s="1">
        <v>14158</v>
      </c>
      <c r="B14160">
        <v>3376.8912070000001</v>
      </c>
      <c r="C14160">
        <v>5.2092E-10</v>
      </c>
      <c r="D14160">
        <v>93.5</v>
      </c>
      <c r="E14160">
        <v>100.4</v>
      </c>
      <c r="F14160">
        <v>87.3</v>
      </c>
      <c r="G14160">
        <v>10</v>
      </c>
    </row>
    <row r="14161" spans="1:7" x14ac:dyDescent="0.2">
      <c r="A14161" s="1">
        <v>14159</v>
      </c>
      <c r="B14161">
        <v>3377.1319570000001</v>
      </c>
      <c r="C14161">
        <v>5.2044000000000001E-10</v>
      </c>
      <c r="D14161">
        <v>93.3</v>
      </c>
      <c r="E14161">
        <v>100.4</v>
      </c>
      <c r="F14161">
        <v>87.2</v>
      </c>
      <c r="G14161">
        <v>10</v>
      </c>
    </row>
    <row r="14162" spans="1:7" x14ac:dyDescent="0.2">
      <c r="A14162" s="1">
        <v>14160</v>
      </c>
      <c r="B14162">
        <v>3377.372155</v>
      </c>
      <c r="C14162">
        <v>5.4083999999999996E-10</v>
      </c>
      <c r="D14162">
        <v>93.2</v>
      </c>
      <c r="E14162">
        <v>99.8</v>
      </c>
      <c r="F14162">
        <v>87.1</v>
      </c>
      <c r="G14162">
        <v>10</v>
      </c>
    </row>
    <row r="14163" spans="1:7" x14ac:dyDescent="0.2">
      <c r="A14163" s="1">
        <v>14161</v>
      </c>
      <c r="B14163">
        <v>3377.614752</v>
      </c>
      <c r="C14163">
        <v>5.4387E-10</v>
      </c>
      <c r="D14163">
        <v>93</v>
      </c>
      <c r="E14163">
        <v>99.8</v>
      </c>
      <c r="F14163">
        <v>87.1</v>
      </c>
      <c r="G14163">
        <v>10</v>
      </c>
    </row>
    <row r="14164" spans="1:7" x14ac:dyDescent="0.2">
      <c r="A14164" s="1">
        <v>14162</v>
      </c>
      <c r="B14164">
        <v>3377.845249</v>
      </c>
      <c r="C14164">
        <v>5.4004000000000003E-10</v>
      </c>
      <c r="D14164">
        <v>92.8</v>
      </c>
      <c r="E14164">
        <v>99.8</v>
      </c>
      <c r="F14164">
        <v>87</v>
      </c>
      <c r="G14164">
        <v>10</v>
      </c>
    </row>
    <row r="14165" spans="1:7" x14ac:dyDescent="0.2">
      <c r="A14165" s="1">
        <v>14163</v>
      </c>
      <c r="B14165">
        <v>3378.0891280000001</v>
      </c>
      <c r="C14165">
        <v>5.2108000000000002E-10</v>
      </c>
      <c r="D14165">
        <v>92.6</v>
      </c>
      <c r="E14165">
        <v>99.8</v>
      </c>
      <c r="F14165">
        <v>86.9</v>
      </c>
      <c r="G14165">
        <v>10</v>
      </c>
    </row>
    <row r="14166" spans="1:7" x14ac:dyDescent="0.2">
      <c r="A14166" s="1">
        <v>14164</v>
      </c>
      <c r="B14166">
        <v>3378.3467260000002</v>
      </c>
      <c r="C14166">
        <v>5.3279999999999996E-10</v>
      </c>
      <c r="D14166">
        <v>92.4</v>
      </c>
      <c r="E14166">
        <v>99.2</v>
      </c>
      <c r="F14166">
        <v>86.9</v>
      </c>
      <c r="G14166">
        <v>10</v>
      </c>
    </row>
    <row r="14167" spans="1:7" x14ac:dyDescent="0.2">
      <c r="A14167" s="1">
        <v>14165</v>
      </c>
      <c r="B14167">
        <v>3378.5844489999999</v>
      </c>
      <c r="C14167">
        <v>5.3934000000000002E-10</v>
      </c>
      <c r="D14167">
        <v>92.2</v>
      </c>
      <c r="E14167">
        <v>99.2</v>
      </c>
      <c r="F14167">
        <v>86.8</v>
      </c>
      <c r="G14167">
        <v>10</v>
      </c>
    </row>
    <row r="14168" spans="1:7" x14ac:dyDescent="0.2">
      <c r="A14168" s="1">
        <v>14166</v>
      </c>
      <c r="B14168">
        <v>3378.8182689999999</v>
      </c>
      <c r="C14168">
        <v>5.4857999999999998E-10</v>
      </c>
      <c r="D14168">
        <v>92</v>
      </c>
      <c r="E14168">
        <v>99.2</v>
      </c>
      <c r="F14168">
        <v>86.8</v>
      </c>
      <c r="G14168">
        <v>10</v>
      </c>
    </row>
    <row r="14169" spans="1:7" x14ac:dyDescent="0.2">
      <c r="A14169" s="1">
        <v>14167</v>
      </c>
      <c r="B14169">
        <v>3379.0481880000002</v>
      </c>
      <c r="C14169">
        <v>5.4910999999999998E-10</v>
      </c>
      <c r="D14169">
        <v>91.8</v>
      </c>
      <c r="E14169">
        <v>99.2</v>
      </c>
      <c r="F14169">
        <v>86.8</v>
      </c>
      <c r="G14169">
        <v>10</v>
      </c>
    </row>
    <row r="14170" spans="1:7" x14ac:dyDescent="0.2">
      <c r="A14170" s="1">
        <v>14168</v>
      </c>
      <c r="B14170">
        <v>3379.2784139999999</v>
      </c>
      <c r="C14170">
        <v>5.4872000000000004E-10</v>
      </c>
      <c r="D14170">
        <v>91.7</v>
      </c>
      <c r="E14170">
        <v>98.7</v>
      </c>
      <c r="F14170">
        <v>86.8</v>
      </c>
      <c r="G14170">
        <v>10</v>
      </c>
    </row>
    <row r="14171" spans="1:7" x14ac:dyDescent="0.2">
      <c r="A14171" s="1">
        <v>14169</v>
      </c>
      <c r="B14171">
        <v>3379.5095820000001</v>
      </c>
      <c r="C14171">
        <v>5.4903000000000002E-10</v>
      </c>
      <c r="D14171">
        <v>91.5</v>
      </c>
      <c r="E14171">
        <v>98.7</v>
      </c>
      <c r="F14171">
        <v>86.8</v>
      </c>
      <c r="G14171">
        <v>10</v>
      </c>
    </row>
    <row r="14172" spans="1:7" x14ac:dyDescent="0.2">
      <c r="A14172" s="1">
        <v>14170</v>
      </c>
      <c r="B14172">
        <v>3379.7511420000001</v>
      </c>
      <c r="C14172">
        <v>5.5084000000000003E-10</v>
      </c>
      <c r="D14172">
        <v>91.3</v>
      </c>
      <c r="E14172">
        <v>98.7</v>
      </c>
      <c r="F14172">
        <v>86.8</v>
      </c>
      <c r="G14172">
        <v>10</v>
      </c>
    </row>
    <row r="14173" spans="1:7" x14ac:dyDescent="0.2">
      <c r="A14173" s="1">
        <v>14171</v>
      </c>
      <c r="B14173">
        <v>3379.9827</v>
      </c>
      <c r="C14173">
        <v>5.3385999999999995E-10</v>
      </c>
      <c r="D14173">
        <v>91.1</v>
      </c>
      <c r="E14173">
        <v>98.7</v>
      </c>
      <c r="F14173">
        <v>86.8</v>
      </c>
      <c r="G14173">
        <v>10</v>
      </c>
    </row>
    <row r="14174" spans="1:7" x14ac:dyDescent="0.2">
      <c r="A14174" s="1">
        <v>14172</v>
      </c>
      <c r="B14174">
        <v>3380.223583</v>
      </c>
      <c r="C14174">
        <v>5.3293000000000004E-10</v>
      </c>
      <c r="D14174">
        <v>90.9</v>
      </c>
      <c r="E14174">
        <v>98</v>
      </c>
      <c r="F14174">
        <v>86.8</v>
      </c>
      <c r="G14174">
        <v>10</v>
      </c>
    </row>
    <row r="14175" spans="1:7" x14ac:dyDescent="0.2">
      <c r="A14175" s="1">
        <v>14173</v>
      </c>
      <c r="B14175">
        <v>3380.46515</v>
      </c>
      <c r="C14175">
        <v>5.5393999999999995E-10</v>
      </c>
      <c r="D14175">
        <v>90.7</v>
      </c>
      <c r="E14175">
        <v>98</v>
      </c>
      <c r="F14175">
        <v>86.8</v>
      </c>
      <c r="G14175">
        <v>10</v>
      </c>
    </row>
    <row r="14176" spans="1:7" x14ac:dyDescent="0.2">
      <c r="A14176" s="1">
        <v>14174</v>
      </c>
      <c r="B14176">
        <v>3380.7078839999999</v>
      </c>
      <c r="C14176">
        <v>5.5710999999999995E-10</v>
      </c>
      <c r="D14176">
        <v>90.6</v>
      </c>
      <c r="E14176">
        <v>98</v>
      </c>
      <c r="F14176">
        <v>86.9</v>
      </c>
      <c r="G14176">
        <v>10</v>
      </c>
    </row>
    <row r="14177" spans="1:7" x14ac:dyDescent="0.2">
      <c r="A14177" s="1">
        <v>14175</v>
      </c>
      <c r="B14177">
        <v>3380.9382890000002</v>
      </c>
      <c r="C14177">
        <v>5.5238999999999999E-10</v>
      </c>
      <c r="D14177">
        <v>90.4</v>
      </c>
      <c r="E14177">
        <v>98</v>
      </c>
      <c r="F14177">
        <v>86.9</v>
      </c>
      <c r="G14177">
        <v>10</v>
      </c>
    </row>
    <row r="14178" spans="1:7" x14ac:dyDescent="0.2">
      <c r="A14178" s="1">
        <v>14176</v>
      </c>
      <c r="B14178">
        <v>3381.1821020000002</v>
      </c>
      <c r="C14178">
        <v>5.3301999999999999E-10</v>
      </c>
      <c r="D14178">
        <v>90.2</v>
      </c>
      <c r="E14178">
        <v>97.4</v>
      </c>
      <c r="F14178">
        <v>87</v>
      </c>
      <c r="G14178">
        <v>10</v>
      </c>
    </row>
    <row r="14179" spans="1:7" x14ac:dyDescent="0.2">
      <c r="A14179" s="1">
        <v>14177</v>
      </c>
      <c r="B14179">
        <v>3381.4379979999999</v>
      </c>
      <c r="C14179">
        <v>5.5280999999999998E-10</v>
      </c>
      <c r="D14179">
        <v>90</v>
      </c>
      <c r="E14179">
        <v>97.4</v>
      </c>
      <c r="F14179">
        <v>87.1</v>
      </c>
      <c r="G14179">
        <v>10</v>
      </c>
    </row>
    <row r="14180" spans="1:7" x14ac:dyDescent="0.2">
      <c r="A14180" s="1">
        <v>14178</v>
      </c>
      <c r="B14180">
        <v>3381.6710459999999</v>
      </c>
      <c r="C14180">
        <v>5.5984999999999998E-10</v>
      </c>
      <c r="D14180">
        <v>89.8</v>
      </c>
      <c r="E14180">
        <v>97.4</v>
      </c>
      <c r="F14180">
        <v>87.1</v>
      </c>
      <c r="G14180">
        <v>10</v>
      </c>
    </row>
    <row r="14181" spans="1:7" x14ac:dyDescent="0.2">
      <c r="A14181" s="1">
        <v>14179</v>
      </c>
      <c r="B14181">
        <v>3381.901308</v>
      </c>
      <c r="C14181">
        <v>5.6095000000000001E-10</v>
      </c>
      <c r="D14181">
        <v>89.6</v>
      </c>
      <c r="E14181">
        <v>97.4</v>
      </c>
      <c r="F14181">
        <v>87.2</v>
      </c>
      <c r="G14181">
        <v>10</v>
      </c>
    </row>
    <row r="14182" spans="1:7" x14ac:dyDescent="0.2">
      <c r="A14182" s="1">
        <v>14180</v>
      </c>
      <c r="B14182">
        <v>3382.1327390000001</v>
      </c>
      <c r="C14182">
        <v>5.6213E-10</v>
      </c>
      <c r="D14182">
        <v>89.5</v>
      </c>
      <c r="E14182">
        <v>96.7</v>
      </c>
      <c r="F14182">
        <v>87.3</v>
      </c>
      <c r="G14182">
        <v>10</v>
      </c>
    </row>
    <row r="14183" spans="1:7" x14ac:dyDescent="0.2">
      <c r="A14183" s="1">
        <v>14181</v>
      </c>
      <c r="B14183">
        <v>3382.3637210000002</v>
      </c>
      <c r="C14183">
        <v>5.6601999999999997E-10</v>
      </c>
      <c r="D14183">
        <v>89.3</v>
      </c>
      <c r="E14183">
        <v>96.7</v>
      </c>
      <c r="F14183">
        <v>87.4</v>
      </c>
      <c r="G14183">
        <v>10</v>
      </c>
    </row>
    <row r="14184" spans="1:7" x14ac:dyDescent="0.2">
      <c r="A14184" s="1">
        <v>14182</v>
      </c>
      <c r="B14184">
        <v>3382.6051470000002</v>
      </c>
      <c r="C14184">
        <v>5.6657000000000004E-10</v>
      </c>
      <c r="D14184">
        <v>89.2</v>
      </c>
      <c r="E14184">
        <v>96.7</v>
      </c>
      <c r="F14184">
        <v>87.5</v>
      </c>
      <c r="G14184">
        <v>10</v>
      </c>
    </row>
    <row r="14185" spans="1:7" x14ac:dyDescent="0.2">
      <c r="A14185" s="1">
        <v>14183</v>
      </c>
      <c r="B14185">
        <v>3382.8354490000002</v>
      </c>
      <c r="C14185">
        <v>5.4526000000000004E-10</v>
      </c>
      <c r="D14185">
        <v>89</v>
      </c>
      <c r="E14185">
        <v>96.7</v>
      </c>
      <c r="F14185">
        <v>87.6</v>
      </c>
      <c r="G14185">
        <v>10</v>
      </c>
    </row>
    <row r="14186" spans="1:7" x14ac:dyDescent="0.2">
      <c r="A14186" s="1">
        <v>14184</v>
      </c>
      <c r="B14186">
        <v>3383.0771890000001</v>
      </c>
      <c r="C14186">
        <v>5.6545000000000005E-10</v>
      </c>
      <c r="D14186">
        <v>88.8</v>
      </c>
      <c r="E14186">
        <v>96.7</v>
      </c>
      <c r="F14186">
        <v>87.7</v>
      </c>
      <c r="G14186">
        <v>10</v>
      </c>
    </row>
    <row r="14187" spans="1:7" x14ac:dyDescent="0.2">
      <c r="A14187" s="1">
        <v>14185</v>
      </c>
      <c r="B14187">
        <v>3383.3217869999999</v>
      </c>
      <c r="C14187">
        <v>5.6896999999999995E-10</v>
      </c>
      <c r="D14187">
        <v>88.7</v>
      </c>
      <c r="E14187">
        <v>96</v>
      </c>
      <c r="F14187">
        <v>87.9</v>
      </c>
      <c r="G14187">
        <v>10</v>
      </c>
    </row>
    <row r="14188" spans="1:7" x14ac:dyDescent="0.2">
      <c r="A14188" s="1">
        <v>14186</v>
      </c>
      <c r="B14188">
        <v>3383.5521050000002</v>
      </c>
      <c r="C14188">
        <v>5.5823000000000005E-10</v>
      </c>
      <c r="D14188">
        <v>88.5</v>
      </c>
      <c r="E14188">
        <v>96</v>
      </c>
      <c r="F14188">
        <v>88</v>
      </c>
      <c r="G14188">
        <v>10</v>
      </c>
    </row>
    <row r="14189" spans="1:7" x14ac:dyDescent="0.2">
      <c r="A14189" s="1">
        <v>14187</v>
      </c>
      <c r="B14189">
        <v>3383.7993670000001</v>
      </c>
      <c r="C14189">
        <v>5.7100999999999998E-10</v>
      </c>
      <c r="D14189">
        <v>88.3</v>
      </c>
      <c r="E14189">
        <v>96</v>
      </c>
      <c r="F14189">
        <v>88.2</v>
      </c>
      <c r="G14189">
        <v>10</v>
      </c>
    </row>
    <row r="14190" spans="1:7" x14ac:dyDescent="0.2">
      <c r="A14190" s="1">
        <v>14188</v>
      </c>
      <c r="B14190">
        <v>3384.0308879999998</v>
      </c>
      <c r="C14190">
        <v>5.5888000000000004E-10</v>
      </c>
      <c r="D14190">
        <v>88.2</v>
      </c>
      <c r="E14190">
        <v>96</v>
      </c>
      <c r="F14190">
        <v>88.3</v>
      </c>
      <c r="G14190">
        <v>10</v>
      </c>
    </row>
    <row r="14191" spans="1:7" x14ac:dyDescent="0.2">
      <c r="A14191" s="1">
        <v>14189</v>
      </c>
      <c r="B14191">
        <v>3384.2697819999999</v>
      </c>
      <c r="C14191">
        <v>5.6478999999999997E-10</v>
      </c>
      <c r="D14191">
        <v>88</v>
      </c>
      <c r="E14191">
        <v>95.3</v>
      </c>
      <c r="F14191">
        <v>88.5</v>
      </c>
      <c r="G14191">
        <v>10</v>
      </c>
    </row>
    <row r="14192" spans="1:7" x14ac:dyDescent="0.2">
      <c r="A14192" s="1">
        <v>14190</v>
      </c>
      <c r="B14192">
        <v>3384.5165929999998</v>
      </c>
      <c r="C14192">
        <v>5.7158000000000001E-10</v>
      </c>
      <c r="D14192">
        <v>87.8</v>
      </c>
      <c r="E14192">
        <v>95.3</v>
      </c>
      <c r="F14192">
        <v>88.7</v>
      </c>
      <c r="G14192">
        <v>10</v>
      </c>
    </row>
    <row r="14193" spans="1:7" x14ac:dyDescent="0.2">
      <c r="A14193" s="1">
        <v>14191</v>
      </c>
      <c r="B14193">
        <v>3384.7595390000001</v>
      </c>
      <c r="C14193">
        <v>5.7092000000000003E-10</v>
      </c>
      <c r="D14193">
        <v>87.7</v>
      </c>
      <c r="E14193">
        <v>95.3</v>
      </c>
      <c r="F14193">
        <v>88.9</v>
      </c>
      <c r="G14193">
        <v>10</v>
      </c>
    </row>
    <row r="14194" spans="1:7" x14ac:dyDescent="0.2">
      <c r="A14194" s="1">
        <v>14192</v>
      </c>
      <c r="B14194">
        <v>3384.9900849999999</v>
      </c>
      <c r="C14194">
        <v>5.7449999999999999E-11</v>
      </c>
      <c r="D14194">
        <v>87.5</v>
      </c>
      <c r="E14194">
        <v>95.3</v>
      </c>
      <c r="F14194">
        <v>89</v>
      </c>
      <c r="G14194">
        <v>10</v>
      </c>
    </row>
    <row r="14195" spans="1:7" x14ac:dyDescent="0.2">
      <c r="A14195" s="1">
        <v>14193</v>
      </c>
      <c r="B14195">
        <v>3385.2276360000001</v>
      </c>
      <c r="C14195">
        <v>5.7988999999999995E-10</v>
      </c>
      <c r="D14195">
        <v>87.4</v>
      </c>
      <c r="E14195">
        <v>94.7</v>
      </c>
      <c r="F14195">
        <v>89.2</v>
      </c>
      <c r="G14195">
        <v>10</v>
      </c>
    </row>
    <row r="14196" spans="1:7" x14ac:dyDescent="0.2">
      <c r="A14196" s="1">
        <v>14194</v>
      </c>
      <c r="B14196">
        <v>3385.458815</v>
      </c>
      <c r="C14196">
        <v>5.7787999999999997E-10</v>
      </c>
      <c r="D14196">
        <v>87.2</v>
      </c>
      <c r="E14196">
        <v>94.7</v>
      </c>
      <c r="F14196">
        <v>89.4</v>
      </c>
      <c r="G14196">
        <v>10</v>
      </c>
    </row>
    <row r="14197" spans="1:7" x14ac:dyDescent="0.2">
      <c r="A14197" s="1">
        <v>14195</v>
      </c>
      <c r="B14197">
        <v>3385.701736</v>
      </c>
      <c r="C14197">
        <v>5.7529999999999997E-10</v>
      </c>
      <c r="D14197">
        <v>87.1</v>
      </c>
      <c r="E14197">
        <v>94.7</v>
      </c>
      <c r="F14197">
        <v>89.6</v>
      </c>
      <c r="G14197">
        <v>10</v>
      </c>
    </row>
    <row r="14198" spans="1:7" x14ac:dyDescent="0.2">
      <c r="A14198" s="1">
        <v>14196</v>
      </c>
      <c r="B14198">
        <v>3385.9321279999999</v>
      </c>
      <c r="C14198">
        <v>5.5240999999999996E-10</v>
      </c>
      <c r="D14198">
        <v>86.9</v>
      </c>
      <c r="E14198">
        <v>94.7</v>
      </c>
      <c r="F14198">
        <v>89.8</v>
      </c>
      <c r="G14198">
        <v>10</v>
      </c>
    </row>
    <row r="14199" spans="1:7" x14ac:dyDescent="0.2">
      <c r="A14199" s="1">
        <v>14197</v>
      </c>
      <c r="B14199">
        <v>3386.1740150000001</v>
      </c>
      <c r="C14199">
        <v>5.8363999999999996E-10</v>
      </c>
      <c r="D14199">
        <v>86.8</v>
      </c>
      <c r="E14199">
        <v>94</v>
      </c>
      <c r="F14199">
        <v>90.1</v>
      </c>
      <c r="G14199">
        <v>10</v>
      </c>
    </row>
    <row r="14200" spans="1:7" x14ac:dyDescent="0.2">
      <c r="A14200" s="1">
        <v>14198</v>
      </c>
      <c r="B14200">
        <v>3386.4167640000001</v>
      </c>
      <c r="C14200">
        <v>5.7856000000000002E-10</v>
      </c>
      <c r="D14200">
        <v>86.6</v>
      </c>
      <c r="E14200">
        <v>94</v>
      </c>
      <c r="F14200">
        <v>90.3</v>
      </c>
      <c r="G14200">
        <v>10</v>
      </c>
    </row>
    <row r="14201" spans="1:7" x14ac:dyDescent="0.2">
      <c r="A14201" s="1">
        <v>14199</v>
      </c>
      <c r="B14201">
        <v>3386.6470490000002</v>
      </c>
      <c r="C14201">
        <v>5.7057000000000003E-10</v>
      </c>
      <c r="D14201">
        <v>86.5</v>
      </c>
      <c r="E14201">
        <v>94</v>
      </c>
      <c r="F14201">
        <v>90.5</v>
      </c>
      <c r="G14201">
        <v>10</v>
      </c>
    </row>
    <row r="14202" spans="1:7" x14ac:dyDescent="0.2">
      <c r="A14202" s="1">
        <v>14200</v>
      </c>
      <c r="B14202">
        <v>3386.8923850000001</v>
      </c>
      <c r="C14202">
        <v>5.7405E-10</v>
      </c>
      <c r="D14202">
        <v>86.3</v>
      </c>
      <c r="E14202">
        <v>94</v>
      </c>
      <c r="F14202">
        <v>90.8</v>
      </c>
      <c r="G14202">
        <v>10</v>
      </c>
    </row>
    <row r="14203" spans="1:7" x14ac:dyDescent="0.2">
      <c r="A14203" s="1">
        <v>14201</v>
      </c>
      <c r="B14203">
        <v>3387.1341339999999</v>
      </c>
      <c r="C14203">
        <v>5.8962999999999996E-10</v>
      </c>
      <c r="D14203">
        <v>86.2</v>
      </c>
      <c r="E14203">
        <v>93.3</v>
      </c>
      <c r="F14203">
        <v>91</v>
      </c>
      <c r="G14203">
        <v>10</v>
      </c>
    </row>
    <row r="14204" spans="1:7" x14ac:dyDescent="0.2">
      <c r="A14204" s="1">
        <v>14202</v>
      </c>
      <c r="B14204">
        <v>3387.3642810000001</v>
      </c>
      <c r="C14204">
        <v>5.7808000000000003E-10</v>
      </c>
      <c r="D14204">
        <v>86</v>
      </c>
      <c r="E14204">
        <v>93.3</v>
      </c>
      <c r="F14204">
        <v>91.3</v>
      </c>
      <c r="G14204">
        <v>10</v>
      </c>
    </row>
    <row r="14205" spans="1:7" x14ac:dyDescent="0.2">
      <c r="A14205" s="1">
        <v>14203</v>
      </c>
      <c r="B14205">
        <v>3387.6088</v>
      </c>
      <c r="C14205">
        <v>5.5917000000000004E-10</v>
      </c>
      <c r="D14205">
        <v>85.9</v>
      </c>
      <c r="E14205">
        <v>93.3</v>
      </c>
      <c r="F14205">
        <v>91.5</v>
      </c>
      <c r="G14205">
        <v>10</v>
      </c>
    </row>
    <row r="14206" spans="1:7" x14ac:dyDescent="0.2">
      <c r="A14206" s="1">
        <v>14204</v>
      </c>
      <c r="B14206">
        <v>3387.850293</v>
      </c>
      <c r="C14206">
        <v>5.7526000000000004E-10</v>
      </c>
      <c r="D14206">
        <v>85.8</v>
      </c>
      <c r="E14206">
        <v>93.3</v>
      </c>
      <c r="F14206">
        <v>91.8</v>
      </c>
      <c r="G14206">
        <v>10</v>
      </c>
    </row>
    <row r="14207" spans="1:7" x14ac:dyDescent="0.2">
      <c r="A14207" s="1">
        <v>14205</v>
      </c>
      <c r="B14207">
        <v>3388.0818850000001</v>
      </c>
      <c r="C14207">
        <v>5.6342999999999999E-10</v>
      </c>
      <c r="D14207">
        <v>85.7</v>
      </c>
      <c r="E14207">
        <v>93.3</v>
      </c>
      <c r="F14207">
        <v>92</v>
      </c>
      <c r="G14207">
        <v>10</v>
      </c>
    </row>
    <row r="14208" spans="1:7" x14ac:dyDescent="0.2">
      <c r="A14208" s="1">
        <v>14206</v>
      </c>
      <c r="B14208">
        <v>3388.312997</v>
      </c>
      <c r="C14208">
        <v>5.7781999999999998E-10</v>
      </c>
      <c r="D14208">
        <v>85.6</v>
      </c>
      <c r="E14208">
        <v>92.6</v>
      </c>
      <c r="F14208">
        <v>92.3</v>
      </c>
      <c r="G14208">
        <v>10</v>
      </c>
    </row>
    <row r="14209" spans="1:7" x14ac:dyDescent="0.2">
      <c r="A14209" s="1">
        <v>14207</v>
      </c>
      <c r="B14209">
        <v>3388.554592</v>
      </c>
      <c r="C14209">
        <v>5.7246999999999999E-10</v>
      </c>
      <c r="D14209">
        <v>85.5</v>
      </c>
      <c r="E14209">
        <v>92.6</v>
      </c>
      <c r="F14209">
        <v>92.5</v>
      </c>
      <c r="G14209">
        <v>10</v>
      </c>
    </row>
    <row r="14210" spans="1:7" x14ac:dyDescent="0.2">
      <c r="A14210" s="1">
        <v>14208</v>
      </c>
      <c r="B14210">
        <v>3388.7859159999998</v>
      </c>
      <c r="C14210">
        <v>5.5271000000000005E-10</v>
      </c>
      <c r="D14210">
        <v>85.3</v>
      </c>
      <c r="E14210">
        <v>92.6</v>
      </c>
      <c r="F14210">
        <v>92.8</v>
      </c>
      <c r="G14210">
        <v>10</v>
      </c>
    </row>
    <row r="14211" spans="1:7" x14ac:dyDescent="0.2">
      <c r="A14211" s="1">
        <v>14209</v>
      </c>
      <c r="B14211">
        <v>3389.0293419999998</v>
      </c>
      <c r="C14211">
        <v>5.5230000000000005E-10</v>
      </c>
      <c r="D14211">
        <v>85.3</v>
      </c>
      <c r="E14211">
        <v>92.6</v>
      </c>
      <c r="F14211">
        <v>93.1</v>
      </c>
      <c r="G14211">
        <v>10</v>
      </c>
    </row>
    <row r="14212" spans="1:7" x14ac:dyDescent="0.2">
      <c r="A14212" s="1">
        <v>14210</v>
      </c>
      <c r="B14212">
        <v>3389.271874</v>
      </c>
      <c r="C14212">
        <v>5.5631000000000002E-10</v>
      </c>
      <c r="D14212">
        <v>85.1</v>
      </c>
      <c r="E14212">
        <v>92</v>
      </c>
      <c r="F14212">
        <v>93.4</v>
      </c>
      <c r="G14212">
        <v>10</v>
      </c>
    </row>
    <row r="14213" spans="1:7" x14ac:dyDescent="0.2">
      <c r="A14213" s="1">
        <v>14211</v>
      </c>
      <c r="B14213">
        <v>3389.5022220000001</v>
      </c>
      <c r="C14213">
        <v>5.4486000000000002E-10</v>
      </c>
      <c r="D14213">
        <v>85.1</v>
      </c>
      <c r="E14213">
        <v>92</v>
      </c>
      <c r="F14213">
        <v>93.7</v>
      </c>
      <c r="G14213">
        <v>10</v>
      </c>
    </row>
    <row r="14214" spans="1:7" x14ac:dyDescent="0.2">
      <c r="A14214" s="1">
        <v>14212</v>
      </c>
      <c r="B14214">
        <v>3389.7409939999998</v>
      </c>
      <c r="C14214">
        <v>5.5291000000000001E-10</v>
      </c>
      <c r="D14214">
        <v>85</v>
      </c>
      <c r="E14214">
        <v>92</v>
      </c>
      <c r="F14214">
        <v>94</v>
      </c>
      <c r="G14214">
        <v>10</v>
      </c>
    </row>
    <row r="14215" spans="1:7" x14ac:dyDescent="0.2">
      <c r="A14215" s="1">
        <v>14213</v>
      </c>
      <c r="B14215">
        <v>3389.986551</v>
      </c>
      <c r="C14215">
        <v>1.1096600000000001E-9</v>
      </c>
      <c r="D14215">
        <v>84.9</v>
      </c>
      <c r="E14215">
        <v>92</v>
      </c>
      <c r="F14215">
        <v>94.2</v>
      </c>
      <c r="G14215">
        <v>10</v>
      </c>
    </row>
    <row r="14216" spans="1:7" x14ac:dyDescent="0.2">
      <c r="A14216" s="1">
        <v>14214</v>
      </c>
      <c r="B14216">
        <v>3390.2288819999999</v>
      </c>
      <c r="C14216">
        <v>5.3728000000000003E-10</v>
      </c>
      <c r="D14216">
        <v>84.9</v>
      </c>
      <c r="E14216">
        <v>91.4</v>
      </c>
      <c r="F14216">
        <v>94.5</v>
      </c>
      <c r="G14216">
        <v>10</v>
      </c>
    </row>
    <row r="14217" spans="1:7" x14ac:dyDescent="0.2">
      <c r="A14217" s="1">
        <v>14215</v>
      </c>
      <c r="B14217">
        <v>3390.459323</v>
      </c>
      <c r="C14217">
        <v>5.2700000000000004E-10</v>
      </c>
      <c r="D14217">
        <v>84.8</v>
      </c>
      <c r="E14217">
        <v>91.4</v>
      </c>
      <c r="F14217">
        <v>94.8</v>
      </c>
      <c r="G14217">
        <v>10</v>
      </c>
    </row>
    <row r="14218" spans="1:7" x14ac:dyDescent="0.2">
      <c r="A14218" s="1">
        <v>14216</v>
      </c>
      <c r="B14218">
        <v>3390.6972949999999</v>
      </c>
      <c r="C14218">
        <v>5.3330000000000001E-10</v>
      </c>
      <c r="D14218">
        <v>84.8</v>
      </c>
      <c r="E14218">
        <v>91.4</v>
      </c>
      <c r="F14218">
        <v>95.1</v>
      </c>
      <c r="G14218">
        <v>10</v>
      </c>
    </row>
    <row r="14219" spans="1:7" x14ac:dyDescent="0.2">
      <c r="A14219" s="1">
        <v>14217</v>
      </c>
      <c r="B14219">
        <v>3390.9430229999998</v>
      </c>
      <c r="C14219">
        <v>5.4176E-10</v>
      </c>
      <c r="D14219">
        <v>84.8</v>
      </c>
      <c r="E14219">
        <v>91.4</v>
      </c>
      <c r="F14219">
        <v>95.4</v>
      </c>
      <c r="G14219">
        <v>10</v>
      </c>
    </row>
    <row r="14220" spans="1:7" x14ac:dyDescent="0.2">
      <c r="A14220" s="1">
        <v>14218</v>
      </c>
      <c r="B14220">
        <v>3391.1858969999998</v>
      </c>
      <c r="C14220">
        <v>5.2083000000000005E-10</v>
      </c>
      <c r="D14220">
        <v>84.8</v>
      </c>
      <c r="E14220">
        <v>90.9</v>
      </c>
      <c r="F14220">
        <v>95.7</v>
      </c>
      <c r="G14220">
        <v>10</v>
      </c>
    </row>
    <row r="14221" spans="1:7" x14ac:dyDescent="0.2">
      <c r="A14221" s="1">
        <v>14219</v>
      </c>
      <c r="B14221">
        <v>3391.4175620000001</v>
      </c>
      <c r="C14221">
        <v>5.1375999999999999E-10</v>
      </c>
      <c r="D14221">
        <v>84.8</v>
      </c>
      <c r="E14221">
        <v>90.9</v>
      </c>
      <c r="F14221">
        <v>96</v>
      </c>
      <c r="G14221">
        <v>10</v>
      </c>
    </row>
    <row r="14222" spans="1:7" x14ac:dyDescent="0.2">
      <c r="A14222" s="1">
        <v>14220</v>
      </c>
      <c r="B14222">
        <v>3391.6565519999999</v>
      </c>
      <c r="C14222">
        <v>5.2761999999999998E-10</v>
      </c>
      <c r="D14222">
        <v>84.8</v>
      </c>
      <c r="E14222">
        <v>90.9</v>
      </c>
      <c r="F14222">
        <v>96.3</v>
      </c>
      <c r="G14222">
        <v>10</v>
      </c>
    </row>
    <row r="14223" spans="1:7" x14ac:dyDescent="0.2">
      <c r="A14223" s="1">
        <v>14221</v>
      </c>
      <c r="B14223">
        <v>3391.9001899999998</v>
      </c>
      <c r="C14223">
        <v>5.0743999999999996E-10</v>
      </c>
      <c r="D14223">
        <v>84.8</v>
      </c>
      <c r="E14223">
        <v>90.9</v>
      </c>
      <c r="F14223">
        <v>96.6</v>
      </c>
      <c r="G14223">
        <v>10</v>
      </c>
    </row>
    <row r="14224" spans="1:7" x14ac:dyDescent="0.2">
      <c r="A14224" s="1">
        <v>14222</v>
      </c>
      <c r="B14224">
        <v>3392.1531570000002</v>
      </c>
      <c r="C14224">
        <v>5.3052000000000005E-10</v>
      </c>
      <c r="D14224">
        <v>84.9</v>
      </c>
      <c r="E14224">
        <v>90.5</v>
      </c>
      <c r="F14224">
        <v>97</v>
      </c>
      <c r="G14224">
        <v>10</v>
      </c>
    </row>
    <row r="14225" spans="1:7" x14ac:dyDescent="0.2">
      <c r="A14225" s="1">
        <v>14223</v>
      </c>
      <c r="B14225">
        <v>3392.395935</v>
      </c>
      <c r="C14225">
        <v>5.1416000000000001E-10</v>
      </c>
      <c r="D14225">
        <v>84.9</v>
      </c>
      <c r="E14225">
        <v>90.5</v>
      </c>
      <c r="F14225">
        <v>97.3</v>
      </c>
      <c r="G14225">
        <v>10</v>
      </c>
    </row>
    <row r="14226" spans="1:7" x14ac:dyDescent="0.2">
      <c r="A14226" s="1">
        <v>14224</v>
      </c>
      <c r="B14226">
        <v>3392.6348269999999</v>
      </c>
      <c r="C14226">
        <v>5.1986999999999998E-10</v>
      </c>
      <c r="D14226">
        <v>85</v>
      </c>
      <c r="E14226">
        <v>90.5</v>
      </c>
      <c r="F14226">
        <v>97.6</v>
      </c>
      <c r="G14226">
        <v>10</v>
      </c>
    </row>
    <row r="14227" spans="1:7" x14ac:dyDescent="0.2">
      <c r="A14227" s="1">
        <v>14225</v>
      </c>
      <c r="B14227">
        <v>3392.8698770000001</v>
      </c>
      <c r="C14227">
        <v>5.2287999999999996E-10</v>
      </c>
      <c r="D14227">
        <v>85.1</v>
      </c>
      <c r="E14227">
        <v>90.5</v>
      </c>
      <c r="F14227">
        <v>97.9</v>
      </c>
      <c r="G14227">
        <v>10</v>
      </c>
    </row>
    <row r="14228" spans="1:7" x14ac:dyDescent="0.2">
      <c r="A14228" s="1">
        <v>14226</v>
      </c>
      <c r="B14228">
        <v>3393.1128720000002</v>
      </c>
      <c r="C14228">
        <v>5.1847999999999995E-10</v>
      </c>
      <c r="D14228">
        <v>85.2</v>
      </c>
      <c r="E14228">
        <v>90.2</v>
      </c>
      <c r="F14228">
        <v>98.2</v>
      </c>
      <c r="G14228">
        <v>10</v>
      </c>
    </row>
    <row r="14229" spans="1:7" x14ac:dyDescent="0.2">
      <c r="A14229" s="1">
        <v>14227</v>
      </c>
      <c r="B14229">
        <v>3393.354433</v>
      </c>
      <c r="C14229">
        <v>5.0060999999999999E-10</v>
      </c>
      <c r="D14229">
        <v>85.3</v>
      </c>
      <c r="E14229">
        <v>90.2</v>
      </c>
      <c r="F14229">
        <v>98.5</v>
      </c>
      <c r="G14229">
        <v>10</v>
      </c>
    </row>
    <row r="14230" spans="1:7" x14ac:dyDescent="0.2">
      <c r="A14230" s="1">
        <v>14228</v>
      </c>
      <c r="B14230">
        <v>3393.5902569999998</v>
      </c>
      <c r="C14230">
        <v>5.0688999999999999E-10</v>
      </c>
      <c r="D14230">
        <v>85.4</v>
      </c>
      <c r="E14230">
        <v>90.2</v>
      </c>
      <c r="F14230">
        <v>98.8</v>
      </c>
      <c r="G14230">
        <v>10</v>
      </c>
    </row>
    <row r="14231" spans="1:7" x14ac:dyDescent="0.2">
      <c r="A14231" s="1">
        <v>14229</v>
      </c>
      <c r="B14231">
        <v>3393.8320180000001</v>
      </c>
      <c r="C14231">
        <v>4.9579E-10</v>
      </c>
      <c r="D14231">
        <v>85.5</v>
      </c>
      <c r="E14231">
        <v>90.2</v>
      </c>
      <c r="F14231">
        <v>99</v>
      </c>
      <c r="G14231">
        <v>10</v>
      </c>
    </row>
    <row r="14232" spans="1:7" x14ac:dyDescent="0.2">
      <c r="A14232" s="1">
        <v>14230</v>
      </c>
      <c r="B14232">
        <v>3394.0688319999999</v>
      </c>
      <c r="C14232">
        <v>5.0032999999999997E-10</v>
      </c>
      <c r="D14232">
        <v>85.6</v>
      </c>
      <c r="E14232">
        <v>90.2</v>
      </c>
      <c r="F14232">
        <v>99.3</v>
      </c>
      <c r="G14232">
        <v>10</v>
      </c>
    </row>
    <row r="14233" spans="1:7" x14ac:dyDescent="0.2">
      <c r="A14233" s="1">
        <v>14231</v>
      </c>
      <c r="B14233">
        <v>3394.3102479999998</v>
      </c>
      <c r="C14233">
        <v>4.9536000000000003E-10</v>
      </c>
      <c r="D14233">
        <v>85.7</v>
      </c>
      <c r="E14233">
        <v>90.2</v>
      </c>
      <c r="F14233">
        <v>99.6</v>
      </c>
      <c r="G14233">
        <v>10</v>
      </c>
    </row>
    <row r="14234" spans="1:7" x14ac:dyDescent="0.2">
      <c r="A14234" s="1">
        <v>14232</v>
      </c>
      <c r="B14234">
        <v>3394.552737</v>
      </c>
      <c r="C14234">
        <v>4.7519999999999997E-10</v>
      </c>
      <c r="D14234">
        <v>85.8</v>
      </c>
      <c r="E14234">
        <v>90.2</v>
      </c>
      <c r="F14234">
        <v>99.9</v>
      </c>
      <c r="G14234">
        <v>10</v>
      </c>
    </row>
    <row r="14235" spans="1:7" x14ac:dyDescent="0.2">
      <c r="A14235" s="1">
        <v>14233</v>
      </c>
      <c r="B14235">
        <v>3394.8047839999999</v>
      </c>
      <c r="C14235">
        <v>4.8752999999999997E-10</v>
      </c>
      <c r="D14235">
        <v>85.9</v>
      </c>
      <c r="E14235">
        <v>90.2</v>
      </c>
      <c r="F14235">
        <v>100.2</v>
      </c>
      <c r="G14235">
        <v>10</v>
      </c>
    </row>
    <row r="14236" spans="1:7" x14ac:dyDescent="0.2">
      <c r="A14236" s="1">
        <v>14234</v>
      </c>
      <c r="B14236">
        <v>3395.0464440000001</v>
      </c>
      <c r="C14236">
        <v>4.8417999999999998E-10</v>
      </c>
      <c r="D14236">
        <v>86</v>
      </c>
      <c r="E14236">
        <v>90.2</v>
      </c>
      <c r="F14236">
        <v>100.5</v>
      </c>
      <c r="G14236">
        <v>10</v>
      </c>
    </row>
    <row r="14237" spans="1:7" x14ac:dyDescent="0.2">
      <c r="A14237" s="1">
        <v>14235</v>
      </c>
      <c r="B14237">
        <v>3395.2763719999998</v>
      </c>
      <c r="C14237">
        <v>4.8116000000000002E-10</v>
      </c>
      <c r="D14237">
        <v>86.2</v>
      </c>
      <c r="E14237">
        <v>90.2</v>
      </c>
      <c r="F14237">
        <v>100.8</v>
      </c>
      <c r="G14237">
        <v>10</v>
      </c>
    </row>
    <row r="14238" spans="1:7" x14ac:dyDescent="0.2">
      <c r="A14238" s="1">
        <v>14236</v>
      </c>
      <c r="B14238">
        <v>3395.5062950000001</v>
      </c>
      <c r="C14238">
        <v>4.8169000000000002E-10</v>
      </c>
      <c r="D14238">
        <v>86.3</v>
      </c>
      <c r="E14238">
        <v>90.2</v>
      </c>
      <c r="F14238">
        <v>101</v>
      </c>
      <c r="G14238">
        <v>10</v>
      </c>
    </row>
    <row r="14239" spans="1:7" x14ac:dyDescent="0.2">
      <c r="A14239" s="1">
        <v>14237</v>
      </c>
      <c r="B14239">
        <v>3395.7487980000001</v>
      </c>
      <c r="C14239">
        <v>4.6927999999999996E-10</v>
      </c>
      <c r="D14239">
        <v>86.4</v>
      </c>
      <c r="E14239">
        <v>90.2</v>
      </c>
      <c r="F14239">
        <v>101.3</v>
      </c>
      <c r="G14239">
        <v>10</v>
      </c>
    </row>
    <row r="14240" spans="1:7" x14ac:dyDescent="0.2">
      <c r="A14240" s="1">
        <v>14238</v>
      </c>
      <c r="B14240">
        <v>3395.998204</v>
      </c>
      <c r="C14240">
        <v>4.7942999999999997E-10</v>
      </c>
      <c r="D14240">
        <v>86.6</v>
      </c>
      <c r="E14240">
        <v>90.2</v>
      </c>
      <c r="F14240">
        <v>101.6</v>
      </c>
      <c r="G14240">
        <v>10</v>
      </c>
    </row>
    <row r="14241" spans="1:7" x14ac:dyDescent="0.2">
      <c r="A14241" s="1">
        <v>14239</v>
      </c>
      <c r="B14241">
        <v>3396.24</v>
      </c>
      <c r="C14241">
        <v>4.7635000000000001E-10</v>
      </c>
      <c r="D14241">
        <v>86.7</v>
      </c>
      <c r="E14241">
        <v>90.4</v>
      </c>
      <c r="F14241">
        <v>101.9</v>
      </c>
      <c r="G14241">
        <v>10</v>
      </c>
    </row>
    <row r="14242" spans="1:7" x14ac:dyDescent="0.2">
      <c r="A14242" s="1">
        <v>14240</v>
      </c>
      <c r="B14242">
        <v>3396.470386</v>
      </c>
      <c r="C14242">
        <v>4.7408999999999996E-10</v>
      </c>
      <c r="D14242">
        <v>86.8</v>
      </c>
      <c r="E14242">
        <v>90.4</v>
      </c>
      <c r="F14242">
        <v>102.1</v>
      </c>
      <c r="G14242">
        <v>10</v>
      </c>
    </row>
    <row r="14243" spans="1:7" x14ac:dyDescent="0.2">
      <c r="A14243" s="1">
        <v>14241</v>
      </c>
      <c r="B14243">
        <v>3396.7016269999999</v>
      </c>
      <c r="C14243">
        <v>4.7319E-10</v>
      </c>
      <c r="D14243">
        <v>87</v>
      </c>
      <c r="E14243">
        <v>90.4</v>
      </c>
      <c r="F14243">
        <v>102.4</v>
      </c>
      <c r="G14243">
        <v>10</v>
      </c>
    </row>
    <row r="14244" spans="1:7" x14ac:dyDescent="0.2">
      <c r="A14244" s="1">
        <v>14242</v>
      </c>
      <c r="B14244">
        <v>3396.9432729999999</v>
      </c>
      <c r="C14244">
        <v>4.7061999999999997E-10</v>
      </c>
      <c r="D14244">
        <v>87.1</v>
      </c>
      <c r="E14244">
        <v>90.4</v>
      </c>
      <c r="F14244">
        <v>102.6</v>
      </c>
      <c r="G14244">
        <v>10</v>
      </c>
    </row>
    <row r="14245" spans="1:7" x14ac:dyDescent="0.2">
      <c r="A14245" s="1">
        <v>14243</v>
      </c>
      <c r="B14245">
        <v>3397.1765569999998</v>
      </c>
      <c r="C14245">
        <v>4.7323000000000003E-10</v>
      </c>
      <c r="D14245">
        <v>87.3</v>
      </c>
      <c r="E14245">
        <v>90.6</v>
      </c>
      <c r="F14245">
        <v>102.8</v>
      </c>
      <c r="G14245">
        <v>10</v>
      </c>
    </row>
    <row r="14246" spans="1:7" x14ac:dyDescent="0.2">
      <c r="A14246" s="1">
        <v>14244</v>
      </c>
      <c r="B14246">
        <v>3397.4182139999998</v>
      </c>
      <c r="C14246">
        <v>4.7197999999999996E-10</v>
      </c>
      <c r="D14246">
        <v>87.4</v>
      </c>
      <c r="E14246">
        <v>90.6</v>
      </c>
      <c r="F14246">
        <v>103.1</v>
      </c>
      <c r="G14246">
        <v>10</v>
      </c>
    </row>
    <row r="14247" spans="1:7" x14ac:dyDescent="0.2">
      <c r="A14247" s="1">
        <v>14245</v>
      </c>
      <c r="B14247">
        <v>3397.660637</v>
      </c>
      <c r="C14247">
        <v>4.7181000000000005E-10</v>
      </c>
      <c r="D14247">
        <v>87.6</v>
      </c>
      <c r="E14247">
        <v>90.6</v>
      </c>
      <c r="F14247">
        <v>103.3</v>
      </c>
      <c r="G14247">
        <v>10</v>
      </c>
    </row>
    <row r="14248" spans="1:7" x14ac:dyDescent="0.2">
      <c r="A14248" s="1">
        <v>14246</v>
      </c>
      <c r="B14248">
        <v>3397.8910070000002</v>
      </c>
      <c r="C14248">
        <v>4.6777000000000003E-10</v>
      </c>
      <c r="D14248">
        <v>87.7</v>
      </c>
      <c r="E14248">
        <v>90.6</v>
      </c>
      <c r="F14248">
        <v>103.5</v>
      </c>
      <c r="G14248">
        <v>10</v>
      </c>
    </row>
    <row r="14249" spans="1:7" x14ac:dyDescent="0.2">
      <c r="A14249" s="1">
        <v>14247</v>
      </c>
      <c r="B14249">
        <v>3398.1211760000001</v>
      </c>
      <c r="C14249">
        <v>4.7047000000000003E-10</v>
      </c>
      <c r="D14249">
        <v>87.9</v>
      </c>
      <c r="E14249">
        <v>91</v>
      </c>
      <c r="F14249">
        <v>103.7</v>
      </c>
      <c r="G14249">
        <v>10</v>
      </c>
    </row>
    <row r="14250" spans="1:7" x14ac:dyDescent="0.2">
      <c r="A14250" s="1">
        <v>14248</v>
      </c>
      <c r="B14250">
        <v>3398.3570030000001</v>
      </c>
      <c r="C14250">
        <v>4.7894999999999998E-10</v>
      </c>
      <c r="D14250">
        <v>88</v>
      </c>
      <c r="E14250">
        <v>91</v>
      </c>
      <c r="F14250">
        <v>104</v>
      </c>
      <c r="G14250">
        <v>10</v>
      </c>
    </row>
    <row r="14251" spans="1:7" x14ac:dyDescent="0.2">
      <c r="A14251" s="1">
        <v>14249</v>
      </c>
      <c r="B14251">
        <v>3398.5911270000001</v>
      </c>
      <c r="C14251">
        <v>4.7238999999999996E-10</v>
      </c>
      <c r="D14251">
        <v>88.2</v>
      </c>
      <c r="E14251">
        <v>91</v>
      </c>
      <c r="F14251">
        <v>104.2</v>
      </c>
      <c r="G14251">
        <v>10</v>
      </c>
    </row>
    <row r="14252" spans="1:7" x14ac:dyDescent="0.2">
      <c r="A14252" s="1">
        <v>14250</v>
      </c>
      <c r="B14252">
        <v>3398.8210650000001</v>
      </c>
      <c r="C14252">
        <v>4.5047E-10</v>
      </c>
      <c r="D14252">
        <v>88.4</v>
      </c>
      <c r="E14252">
        <v>91</v>
      </c>
      <c r="F14252">
        <v>104.4</v>
      </c>
      <c r="G14252">
        <v>10</v>
      </c>
    </row>
    <row r="14253" spans="1:7" x14ac:dyDescent="0.2">
      <c r="A14253" s="1">
        <v>14251</v>
      </c>
      <c r="B14253">
        <v>3399.0740340000002</v>
      </c>
      <c r="C14253">
        <v>4.6939999999999995E-10</v>
      </c>
      <c r="D14253">
        <v>88.5</v>
      </c>
      <c r="E14253">
        <v>91.4</v>
      </c>
      <c r="F14253">
        <v>104.6</v>
      </c>
      <c r="G14253">
        <v>10</v>
      </c>
    </row>
    <row r="14254" spans="1:7" x14ac:dyDescent="0.2">
      <c r="A14254" s="1">
        <v>14252</v>
      </c>
      <c r="B14254">
        <v>3399.3165819999999</v>
      </c>
      <c r="C14254">
        <v>4.6918000000000003E-10</v>
      </c>
      <c r="D14254">
        <v>88.7</v>
      </c>
      <c r="E14254">
        <v>91.4</v>
      </c>
      <c r="F14254">
        <v>104.8</v>
      </c>
      <c r="G14254">
        <v>10</v>
      </c>
    </row>
    <row r="14255" spans="1:7" x14ac:dyDescent="0.2">
      <c r="A14255" s="1">
        <v>14253</v>
      </c>
      <c r="B14255">
        <v>3399.5499150000001</v>
      </c>
      <c r="C14255">
        <v>4.7120999999999997E-10</v>
      </c>
      <c r="D14255">
        <v>88.8</v>
      </c>
      <c r="E14255">
        <v>91.4</v>
      </c>
      <c r="F14255">
        <v>104.9</v>
      </c>
      <c r="G14255">
        <v>10</v>
      </c>
    </row>
    <row r="14256" spans="1:7" x14ac:dyDescent="0.2">
      <c r="A14256" s="1">
        <v>14254</v>
      </c>
      <c r="B14256">
        <v>3399.7926649999999</v>
      </c>
      <c r="C14256">
        <v>4.7024000000000002E-10</v>
      </c>
      <c r="D14256">
        <v>89</v>
      </c>
      <c r="E14256">
        <v>91.4</v>
      </c>
      <c r="F14256">
        <v>105.1</v>
      </c>
      <c r="G14256">
        <v>10</v>
      </c>
    </row>
    <row r="14257" spans="1:7" x14ac:dyDescent="0.2">
      <c r="A14257" s="1">
        <v>14255</v>
      </c>
      <c r="B14257">
        <v>3400.035531</v>
      </c>
      <c r="C14257">
        <v>4.6901000000000002E-10</v>
      </c>
      <c r="D14257">
        <v>89.2</v>
      </c>
      <c r="E14257">
        <v>91.4</v>
      </c>
      <c r="F14257">
        <v>105.3</v>
      </c>
      <c r="G14257">
        <v>10</v>
      </c>
    </row>
    <row r="14258" spans="1:7" x14ac:dyDescent="0.2">
      <c r="A14258" s="1">
        <v>14256</v>
      </c>
      <c r="B14258">
        <v>3400.2778589999998</v>
      </c>
      <c r="C14258">
        <v>4.6388999999999999E-10</v>
      </c>
      <c r="D14258">
        <v>89.3</v>
      </c>
      <c r="E14258">
        <v>91.8</v>
      </c>
      <c r="F14258">
        <v>105.4</v>
      </c>
      <c r="G14258">
        <v>10</v>
      </c>
    </row>
    <row r="14259" spans="1:7" x14ac:dyDescent="0.2">
      <c r="A14259" s="1">
        <v>14257</v>
      </c>
      <c r="B14259">
        <v>3400.5134480000002</v>
      </c>
      <c r="C14259">
        <v>4.7131E-10</v>
      </c>
      <c r="D14259">
        <v>89.5</v>
      </c>
      <c r="E14259">
        <v>91.8</v>
      </c>
      <c r="F14259">
        <v>105.6</v>
      </c>
      <c r="G14259">
        <v>10</v>
      </c>
    </row>
    <row r="14260" spans="1:7" x14ac:dyDescent="0.2">
      <c r="A14260" s="1">
        <v>14258</v>
      </c>
      <c r="B14260">
        <v>3400.755987</v>
      </c>
      <c r="C14260">
        <v>4.6358000000000002E-10</v>
      </c>
      <c r="D14260">
        <v>89.6</v>
      </c>
      <c r="E14260">
        <v>91.8</v>
      </c>
      <c r="F14260">
        <v>105.7</v>
      </c>
      <c r="G14260">
        <v>10</v>
      </c>
    </row>
    <row r="14261" spans="1:7" x14ac:dyDescent="0.2">
      <c r="A14261" s="1">
        <v>14259</v>
      </c>
      <c r="B14261">
        <v>3400.9898760000001</v>
      </c>
      <c r="C14261">
        <v>4.7289999999999999E-10</v>
      </c>
      <c r="D14261">
        <v>89.8</v>
      </c>
      <c r="E14261">
        <v>91.8</v>
      </c>
      <c r="F14261">
        <v>105.9</v>
      </c>
      <c r="G14261">
        <v>10</v>
      </c>
    </row>
    <row r="14262" spans="1:7" x14ac:dyDescent="0.2">
      <c r="A14262" s="1">
        <v>14260</v>
      </c>
      <c r="B14262">
        <v>3401.2329169999998</v>
      </c>
      <c r="C14262">
        <v>4.7119E-10</v>
      </c>
      <c r="D14262">
        <v>89.9</v>
      </c>
      <c r="E14262">
        <v>92.3</v>
      </c>
      <c r="F14262">
        <v>106</v>
      </c>
      <c r="G14262">
        <v>10</v>
      </c>
    </row>
    <row r="14263" spans="1:7" x14ac:dyDescent="0.2">
      <c r="A14263" s="1">
        <v>14261</v>
      </c>
      <c r="B14263">
        <v>3401.4646080000002</v>
      </c>
      <c r="C14263">
        <v>4.7262999999999995E-10</v>
      </c>
      <c r="D14263">
        <v>90.1</v>
      </c>
      <c r="E14263">
        <v>92.3</v>
      </c>
      <c r="F14263">
        <v>106.1</v>
      </c>
      <c r="G14263">
        <v>10</v>
      </c>
    </row>
    <row r="14264" spans="1:7" x14ac:dyDescent="0.2">
      <c r="A14264" s="1">
        <v>14262</v>
      </c>
      <c r="B14264">
        <v>3401.6956679999998</v>
      </c>
      <c r="C14264">
        <v>4.6253999999999999E-10</v>
      </c>
      <c r="D14264">
        <v>90.2</v>
      </c>
      <c r="E14264">
        <v>92.3</v>
      </c>
      <c r="F14264">
        <v>106.2</v>
      </c>
      <c r="G14264">
        <v>10</v>
      </c>
    </row>
    <row r="14265" spans="1:7" x14ac:dyDescent="0.2">
      <c r="A14265" s="1">
        <v>14263</v>
      </c>
      <c r="B14265">
        <v>3401.9327400000002</v>
      </c>
      <c r="C14265">
        <v>4.7399000000000004E-10</v>
      </c>
      <c r="D14265">
        <v>90.3</v>
      </c>
      <c r="E14265">
        <v>92.3</v>
      </c>
      <c r="F14265">
        <v>106.3</v>
      </c>
      <c r="G14265">
        <v>10</v>
      </c>
    </row>
    <row r="14266" spans="1:7" x14ac:dyDescent="0.2">
      <c r="A14266" s="1">
        <v>14264</v>
      </c>
      <c r="B14266">
        <v>3402.1744130000002</v>
      </c>
      <c r="C14266">
        <v>4.6955999999999998E-10</v>
      </c>
      <c r="D14266">
        <v>90.5</v>
      </c>
      <c r="E14266">
        <v>92.8</v>
      </c>
      <c r="F14266">
        <v>106.4</v>
      </c>
      <c r="G14266">
        <v>10</v>
      </c>
    </row>
    <row r="14267" spans="1:7" x14ac:dyDescent="0.2">
      <c r="A14267" s="1">
        <v>14265</v>
      </c>
      <c r="B14267">
        <v>3402.4081890000002</v>
      </c>
      <c r="C14267">
        <v>4.7676000000000002E-10</v>
      </c>
      <c r="D14267">
        <v>90.6</v>
      </c>
      <c r="E14267">
        <v>92.8</v>
      </c>
      <c r="F14267">
        <v>106.5</v>
      </c>
      <c r="G14267">
        <v>10</v>
      </c>
    </row>
    <row r="14268" spans="1:7" x14ac:dyDescent="0.2">
      <c r="A14268" s="1">
        <v>14266</v>
      </c>
      <c r="B14268">
        <v>3402.6505820000002</v>
      </c>
      <c r="C14268">
        <v>4.7925999999999996E-10</v>
      </c>
      <c r="D14268">
        <v>90.7</v>
      </c>
      <c r="E14268">
        <v>92.8</v>
      </c>
      <c r="F14268">
        <v>106.5</v>
      </c>
      <c r="G14268">
        <v>10</v>
      </c>
    </row>
    <row r="14269" spans="1:7" x14ac:dyDescent="0.2">
      <c r="A14269" s="1">
        <v>14267</v>
      </c>
      <c r="B14269">
        <v>3402.8922769999999</v>
      </c>
      <c r="C14269">
        <v>4.7602999999999996E-10</v>
      </c>
      <c r="D14269">
        <v>90.9</v>
      </c>
      <c r="E14269">
        <v>92.8</v>
      </c>
      <c r="F14269">
        <v>106.6</v>
      </c>
      <c r="G14269">
        <v>10</v>
      </c>
    </row>
    <row r="14270" spans="1:7" x14ac:dyDescent="0.2">
      <c r="A14270" s="1">
        <v>14268</v>
      </c>
      <c r="B14270">
        <v>3403.1257740000001</v>
      </c>
      <c r="C14270">
        <v>4.7906999999999998E-10</v>
      </c>
      <c r="D14270">
        <v>91</v>
      </c>
      <c r="E14270">
        <v>93.3</v>
      </c>
      <c r="F14270">
        <v>106.7</v>
      </c>
      <c r="G14270">
        <v>10</v>
      </c>
    </row>
    <row r="14271" spans="1:7" x14ac:dyDescent="0.2">
      <c r="A14271" s="1">
        <v>14269</v>
      </c>
      <c r="B14271">
        <v>3403.3676599999999</v>
      </c>
      <c r="C14271">
        <v>4.8276E-10</v>
      </c>
      <c r="D14271">
        <v>91.1</v>
      </c>
      <c r="E14271">
        <v>93.3</v>
      </c>
      <c r="F14271">
        <v>106.7</v>
      </c>
      <c r="G14271">
        <v>10</v>
      </c>
    </row>
    <row r="14272" spans="1:7" x14ac:dyDescent="0.2">
      <c r="A14272" s="1">
        <v>14270</v>
      </c>
      <c r="B14272">
        <v>3403.6093559999999</v>
      </c>
      <c r="C14272">
        <v>4.8238000000000004E-10</v>
      </c>
      <c r="D14272">
        <v>91.3</v>
      </c>
      <c r="E14272">
        <v>93.3</v>
      </c>
      <c r="F14272">
        <v>106.8</v>
      </c>
      <c r="G14272">
        <v>10</v>
      </c>
    </row>
    <row r="14273" spans="1:7" x14ac:dyDescent="0.2">
      <c r="A14273" s="1">
        <v>14271</v>
      </c>
      <c r="B14273">
        <v>3403.8518610000001</v>
      </c>
      <c r="C14273">
        <v>4.7661999999999995E-10</v>
      </c>
      <c r="D14273">
        <v>91.4</v>
      </c>
      <c r="E14273">
        <v>93.3</v>
      </c>
      <c r="F14273">
        <v>106.8</v>
      </c>
      <c r="G14273">
        <v>10</v>
      </c>
    </row>
    <row r="14274" spans="1:7" x14ac:dyDescent="0.2">
      <c r="A14274" s="1">
        <v>14272</v>
      </c>
      <c r="B14274">
        <v>3404.0874229999999</v>
      </c>
      <c r="C14274">
        <v>4.8508000000000005E-10</v>
      </c>
      <c r="D14274">
        <v>91.5</v>
      </c>
      <c r="E14274">
        <v>93.8</v>
      </c>
      <c r="F14274">
        <v>106.8</v>
      </c>
      <c r="G14274">
        <v>10</v>
      </c>
    </row>
    <row r="14275" spans="1:7" x14ac:dyDescent="0.2">
      <c r="A14275" s="1">
        <v>14273</v>
      </c>
      <c r="B14275">
        <v>3404.3299689999999</v>
      </c>
      <c r="C14275">
        <v>4.8322000000000001E-10</v>
      </c>
      <c r="D14275">
        <v>91.7</v>
      </c>
      <c r="E14275">
        <v>93.8</v>
      </c>
      <c r="F14275">
        <v>106.8</v>
      </c>
      <c r="G14275">
        <v>10</v>
      </c>
    </row>
    <row r="14276" spans="1:7" x14ac:dyDescent="0.2">
      <c r="A14276" s="1">
        <v>14274</v>
      </c>
      <c r="B14276">
        <v>3404.5611730000001</v>
      </c>
      <c r="C14276">
        <v>4.8716999999999998E-10</v>
      </c>
      <c r="D14276">
        <v>91.8</v>
      </c>
      <c r="E14276">
        <v>93.8</v>
      </c>
      <c r="F14276">
        <v>106.8</v>
      </c>
      <c r="G14276">
        <v>10</v>
      </c>
    </row>
    <row r="14277" spans="1:7" x14ac:dyDescent="0.2">
      <c r="A14277" s="1">
        <v>14275</v>
      </c>
      <c r="B14277">
        <v>3404.8039779999999</v>
      </c>
      <c r="C14277">
        <v>4.8835999999999996E-10</v>
      </c>
      <c r="D14277">
        <v>91.9</v>
      </c>
      <c r="E14277">
        <v>93.8</v>
      </c>
      <c r="F14277">
        <v>106.8</v>
      </c>
      <c r="G14277">
        <v>10</v>
      </c>
    </row>
    <row r="14278" spans="1:7" x14ac:dyDescent="0.2">
      <c r="A14278" s="1">
        <v>14276</v>
      </c>
      <c r="B14278">
        <v>3405.0456629999999</v>
      </c>
      <c r="C14278">
        <v>4.8873000000000003E-10</v>
      </c>
      <c r="D14278">
        <v>92</v>
      </c>
      <c r="E14278">
        <v>94.3</v>
      </c>
      <c r="F14278">
        <v>106.8</v>
      </c>
      <c r="G14278">
        <v>10</v>
      </c>
    </row>
    <row r="14279" spans="1:7" x14ac:dyDescent="0.2">
      <c r="A14279" s="1">
        <v>14277</v>
      </c>
      <c r="B14279">
        <v>3405.2774319999999</v>
      </c>
      <c r="C14279">
        <v>4.9015999999999999E-10</v>
      </c>
      <c r="D14279">
        <v>92.2</v>
      </c>
      <c r="E14279">
        <v>94.3</v>
      </c>
      <c r="F14279">
        <v>106.8</v>
      </c>
      <c r="G14279">
        <v>10</v>
      </c>
    </row>
    <row r="14280" spans="1:7" x14ac:dyDescent="0.2">
      <c r="A14280" s="1">
        <v>14278</v>
      </c>
      <c r="B14280">
        <v>3405.5191880000002</v>
      </c>
      <c r="C14280">
        <v>4.9033999999999998E-10</v>
      </c>
      <c r="D14280">
        <v>92.3</v>
      </c>
      <c r="E14280">
        <v>94.3</v>
      </c>
      <c r="F14280">
        <v>106.7</v>
      </c>
      <c r="G14280">
        <v>10</v>
      </c>
    </row>
    <row r="14281" spans="1:7" x14ac:dyDescent="0.2">
      <c r="A14281" s="1">
        <v>14279</v>
      </c>
      <c r="B14281">
        <v>3405.76188</v>
      </c>
      <c r="C14281">
        <v>4.9167000000000002E-10</v>
      </c>
      <c r="D14281">
        <v>92.4</v>
      </c>
      <c r="E14281">
        <v>94.3</v>
      </c>
      <c r="F14281">
        <v>106.7</v>
      </c>
      <c r="G14281">
        <v>10</v>
      </c>
    </row>
    <row r="14282" spans="1:7" x14ac:dyDescent="0.2">
      <c r="A14282" s="1">
        <v>14280</v>
      </c>
      <c r="B14282">
        <v>3405.9922019999999</v>
      </c>
      <c r="C14282">
        <v>4.9162E-10</v>
      </c>
      <c r="D14282">
        <v>92.6</v>
      </c>
      <c r="E14282">
        <v>94.3</v>
      </c>
      <c r="F14282">
        <v>106.7</v>
      </c>
      <c r="G14282">
        <v>10</v>
      </c>
    </row>
    <row r="14283" spans="1:7" x14ac:dyDescent="0.2">
      <c r="A14283" s="1">
        <v>14281</v>
      </c>
      <c r="B14283">
        <v>3406.2223690000001</v>
      </c>
      <c r="C14283">
        <v>4.9404999999999996E-10</v>
      </c>
      <c r="D14283">
        <v>92.7</v>
      </c>
      <c r="E14283">
        <v>94.9</v>
      </c>
      <c r="F14283">
        <v>106.6</v>
      </c>
      <c r="G14283">
        <v>10</v>
      </c>
    </row>
    <row r="14284" spans="1:7" x14ac:dyDescent="0.2">
      <c r="A14284" s="1">
        <v>14282</v>
      </c>
      <c r="B14284">
        <v>3406.4642220000001</v>
      </c>
      <c r="C14284">
        <v>4.7569000000000004E-10</v>
      </c>
      <c r="D14284">
        <v>92.8</v>
      </c>
      <c r="E14284">
        <v>94.9</v>
      </c>
      <c r="F14284">
        <v>106.5</v>
      </c>
      <c r="G14284">
        <v>10</v>
      </c>
    </row>
    <row r="14285" spans="1:7" x14ac:dyDescent="0.2">
      <c r="A14285" s="1">
        <v>14283</v>
      </c>
      <c r="B14285">
        <v>3406.7173680000001</v>
      </c>
      <c r="C14285">
        <v>4.9647000000000004E-10</v>
      </c>
      <c r="D14285">
        <v>92.9</v>
      </c>
      <c r="E14285">
        <v>94.9</v>
      </c>
      <c r="F14285">
        <v>106.4</v>
      </c>
      <c r="G14285">
        <v>10</v>
      </c>
    </row>
    <row r="14286" spans="1:7" x14ac:dyDescent="0.2">
      <c r="A14286" s="1">
        <v>14284</v>
      </c>
      <c r="B14286">
        <v>3406.9480010000002</v>
      </c>
      <c r="C14286">
        <v>4.9855E-10</v>
      </c>
      <c r="D14286">
        <v>93</v>
      </c>
      <c r="E14286">
        <v>94.9</v>
      </c>
      <c r="F14286">
        <v>106.4</v>
      </c>
      <c r="G14286">
        <v>10</v>
      </c>
    </row>
    <row r="14287" spans="1:7" x14ac:dyDescent="0.2">
      <c r="A14287" s="1">
        <v>14285</v>
      </c>
      <c r="B14287">
        <v>3407.1781930000002</v>
      </c>
      <c r="C14287">
        <v>4.9551999999999996E-10</v>
      </c>
      <c r="D14287">
        <v>93.2</v>
      </c>
      <c r="E14287">
        <v>95.4</v>
      </c>
      <c r="F14287">
        <v>106.3</v>
      </c>
      <c r="G14287">
        <v>10</v>
      </c>
    </row>
    <row r="14288" spans="1:7" x14ac:dyDescent="0.2">
      <c r="A14288" s="1">
        <v>14286</v>
      </c>
      <c r="B14288">
        <v>3407.4101270000001</v>
      </c>
      <c r="C14288">
        <v>4.9933999999999995E-10</v>
      </c>
      <c r="D14288">
        <v>93.3</v>
      </c>
      <c r="E14288">
        <v>95.4</v>
      </c>
      <c r="F14288">
        <v>106.2</v>
      </c>
      <c r="G14288">
        <v>10</v>
      </c>
    </row>
    <row r="14289" spans="1:7" x14ac:dyDescent="0.2">
      <c r="A14289" s="1">
        <v>14287</v>
      </c>
      <c r="B14289">
        <v>3407.6401900000001</v>
      </c>
      <c r="C14289">
        <v>4.8206999999999997E-10</v>
      </c>
      <c r="D14289">
        <v>93.4</v>
      </c>
      <c r="E14289">
        <v>95.4</v>
      </c>
      <c r="F14289">
        <v>106.1</v>
      </c>
      <c r="G14289">
        <v>10</v>
      </c>
    </row>
    <row r="14290" spans="1:7" x14ac:dyDescent="0.2">
      <c r="A14290" s="1">
        <v>14288</v>
      </c>
      <c r="B14290">
        <v>3407.8930019999998</v>
      </c>
      <c r="C14290">
        <v>5.0320999999999996E-10</v>
      </c>
      <c r="D14290">
        <v>93.5</v>
      </c>
      <c r="E14290">
        <v>95.4</v>
      </c>
      <c r="F14290">
        <v>105.9</v>
      </c>
      <c r="G14290">
        <v>10</v>
      </c>
    </row>
    <row r="14291" spans="1:7" x14ac:dyDescent="0.2">
      <c r="A14291" s="1">
        <v>14289</v>
      </c>
      <c r="B14291">
        <v>3408.1356209999999</v>
      </c>
      <c r="C14291">
        <v>5.0058000000000004E-10</v>
      </c>
      <c r="D14291">
        <v>93.6</v>
      </c>
      <c r="E14291">
        <v>95.9</v>
      </c>
      <c r="F14291">
        <v>105.8</v>
      </c>
      <c r="G14291">
        <v>10</v>
      </c>
    </row>
    <row r="14292" spans="1:7" x14ac:dyDescent="0.2">
      <c r="A14292" s="1">
        <v>14290</v>
      </c>
      <c r="B14292">
        <v>3408.3668309999998</v>
      </c>
      <c r="C14292">
        <v>5.0545000000000005E-10</v>
      </c>
      <c r="D14292">
        <v>93.8</v>
      </c>
      <c r="E14292">
        <v>95.9</v>
      </c>
      <c r="F14292">
        <v>105.7</v>
      </c>
      <c r="G14292">
        <v>10</v>
      </c>
    </row>
    <row r="14293" spans="1:7" x14ac:dyDescent="0.2">
      <c r="A14293" s="1">
        <v>14291</v>
      </c>
      <c r="B14293">
        <v>3408.597221</v>
      </c>
      <c r="C14293">
        <v>4.9508999999999999E-10</v>
      </c>
      <c r="D14293">
        <v>93.9</v>
      </c>
      <c r="E14293">
        <v>95.9</v>
      </c>
      <c r="F14293">
        <v>105.5</v>
      </c>
      <c r="G14293">
        <v>10</v>
      </c>
    </row>
    <row r="14294" spans="1:7" x14ac:dyDescent="0.2">
      <c r="A14294" s="1">
        <v>14292</v>
      </c>
      <c r="B14294">
        <v>3408.8359409999998</v>
      </c>
      <c r="C14294">
        <v>5.0072E-10</v>
      </c>
      <c r="D14294">
        <v>94</v>
      </c>
      <c r="E14294">
        <v>95.9</v>
      </c>
      <c r="F14294">
        <v>105.4</v>
      </c>
      <c r="G14294">
        <v>10</v>
      </c>
    </row>
    <row r="14295" spans="1:7" x14ac:dyDescent="0.2">
      <c r="A14295" s="1">
        <v>14293</v>
      </c>
      <c r="B14295">
        <v>3409.0715300000002</v>
      </c>
      <c r="C14295">
        <v>5.1006999999999998E-10</v>
      </c>
      <c r="D14295">
        <v>94.1</v>
      </c>
      <c r="E14295">
        <v>96.5</v>
      </c>
      <c r="F14295">
        <v>105.2</v>
      </c>
      <c r="G14295">
        <v>10</v>
      </c>
    </row>
    <row r="14296" spans="1:7" x14ac:dyDescent="0.2">
      <c r="A14296" s="1">
        <v>14294</v>
      </c>
      <c r="B14296">
        <v>3409.3131100000001</v>
      </c>
      <c r="C14296">
        <v>5.0794000000000001E-10</v>
      </c>
      <c r="D14296">
        <v>94.3</v>
      </c>
      <c r="E14296">
        <v>96.5</v>
      </c>
      <c r="F14296">
        <v>105.1</v>
      </c>
      <c r="G14296">
        <v>10</v>
      </c>
    </row>
    <row r="14297" spans="1:7" x14ac:dyDescent="0.2">
      <c r="A14297" s="1">
        <v>14295</v>
      </c>
      <c r="B14297">
        <v>3409.5452529999998</v>
      </c>
      <c r="C14297">
        <v>5.1267000000000005E-10</v>
      </c>
      <c r="D14297">
        <v>94.4</v>
      </c>
      <c r="E14297">
        <v>96.5</v>
      </c>
      <c r="F14297">
        <v>104.9</v>
      </c>
      <c r="G14297">
        <v>10</v>
      </c>
    </row>
    <row r="14298" spans="1:7" x14ac:dyDescent="0.2">
      <c r="A14298" s="1">
        <v>14296</v>
      </c>
      <c r="B14298">
        <v>3409.7754319999999</v>
      </c>
      <c r="C14298">
        <v>4.9513000000000003E-10</v>
      </c>
      <c r="D14298">
        <v>94.5</v>
      </c>
      <c r="E14298">
        <v>96.5</v>
      </c>
      <c r="F14298">
        <v>104.7</v>
      </c>
      <c r="G14298">
        <v>10</v>
      </c>
    </row>
    <row r="14299" spans="1:7" x14ac:dyDescent="0.2">
      <c r="A14299" s="1">
        <v>14297</v>
      </c>
      <c r="B14299">
        <v>3410.0296060000001</v>
      </c>
      <c r="C14299">
        <v>5.1641999999999996E-10</v>
      </c>
      <c r="D14299">
        <v>94.6</v>
      </c>
      <c r="E14299">
        <v>97</v>
      </c>
      <c r="F14299">
        <v>104.5</v>
      </c>
      <c r="G14299">
        <v>10</v>
      </c>
    </row>
    <row r="14300" spans="1:7" x14ac:dyDescent="0.2">
      <c r="A14300" s="1">
        <v>14298</v>
      </c>
      <c r="B14300">
        <v>3410.2710419999999</v>
      </c>
      <c r="C14300">
        <v>5.0853999999999998E-10</v>
      </c>
      <c r="D14300">
        <v>94.8</v>
      </c>
      <c r="E14300">
        <v>97</v>
      </c>
      <c r="F14300">
        <v>104.3</v>
      </c>
      <c r="G14300">
        <v>10</v>
      </c>
    </row>
    <row r="14301" spans="1:7" x14ac:dyDescent="0.2">
      <c r="A14301" s="1">
        <v>14299</v>
      </c>
      <c r="B14301">
        <v>3410.507932</v>
      </c>
      <c r="C14301">
        <v>5.2040999999999996E-10</v>
      </c>
      <c r="D14301">
        <v>94.9</v>
      </c>
      <c r="E14301">
        <v>97</v>
      </c>
      <c r="F14301">
        <v>104.1</v>
      </c>
      <c r="G14301">
        <v>10</v>
      </c>
    </row>
    <row r="14302" spans="1:7" x14ac:dyDescent="0.2">
      <c r="A14302" s="1">
        <v>14300</v>
      </c>
      <c r="B14302">
        <v>3410.750771</v>
      </c>
      <c r="C14302">
        <v>5.1422000000000001E-10</v>
      </c>
      <c r="D14302">
        <v>95</v>
      </c>
      <c r="E14302">
        <v>97</v>
      </c>
      <c r="F14302">
        <v>103.9</v>
      </c>
      <c r="G14302">
        <v>10</v>
      </c>
    </row>
    <row r="14303" spans="1:7" x14ac:dyDescent="0.2">
      <c r="A14303" s="1">
        <v>14301</v>
      </c>
      <c r="B14303">
        <v>3410.9859750000001</v>
      </c>
      <c r="C14303">
        <v>5.2251999999999997E-10</v>
      </c>
      <c r="D14303">
        <v>95.1</v>
      </c>
      <c r="E14303">
        <v>97.5</v>
      </c>
      <c r="F14303">
        <v>103.7</v>
      </c>
      <c r="G14303">
        <v>10</v>
      </c>
    </row>
    <row r="14304" spans="1:7" x14ac:dyDescent="0.2">
      <c r="A14304" s="1">
        <v>14302</v>
      </c>
      <c r="B14304">
        <v>3411.2276470000002</v>
      </c>
      <c r="C14304">
        <v>5.2320000000000001E-10</v>
      </c>
      <c r="D14304">
        <v>95.2</v>
      </c>
      <c r="E14304">
        <v>97.5</v>
      </c>
      <c r="F14304">
        <v>103.5</v>
      </c>
      <c r="G14304">
        <v>10</v>
      </c>
    </row>
    <row r="14305" spans="1:7" x14ac:dyDescent="0.2">
      <c r="A14305" s="1">
        <v>14303</v>
      </c>
      <c r="B14305">
        <v>3411.4694279999999</v>
      </c>
      <c r="C14305">
        <v>5.1461000000000005E-10</v>
      </c>
      <c r="D14305">
        <v>95.4</v>
      </c>
      <c r="E14305">
        <v>97.5</v>
      </c>
      <c r="F14305">
        <v>103.2</v>
      </c>
      <c r="G14305">
        <v>10</v>
      </c>
    </row>
    <row r="14306" spans="1:7" x14ac:dyDescent="0.2">
      <c r="A14306" s="1">
        <v>14304</v>
      </c>
      <c r="B14306">
        <v>3411.7051489999999</v>
      </c>
      <c r="C14306">
        <v>5.2621999999999997E-10</v>
      </c>
      <c r="D14306">
        <v>95.5</v>
      </c>
      <c r="E14306">
        <v>97.5</v>
      </c>
      <c r="F14306">
        <v>103</v>
      </c>
      <c r="G14306">
        <v>10</v>
      </c>
    </row>
    <row r="14307" spans="1:7" x14ac:dyDescent="0.2">
      <c r="A14307" s="1">
        <v>14305</v>
      </c>
      <c r="B14307">
        <v>3411.9478130000002</v>
      </c>
      <c r="C14307">
        <v>5.1966000000000004E-10</v>
      </c>
      <c r="D14307">
        <v>95.6</v>
      </c>
      <c r="E14307">
        <v>97.5</v>
      </c>
      <c r="F14307">
        <v>102.8</v>
      </c>
      <c r="G14307">
        <v>10</v>
      </c>
    </row>
    <row r="14308" spans="1:7" x14ac:dyDescent="0.2">
      <c r="A14308" s="1">
        <v>14306</v>
      </c>
      <c r="B14308">
        <v>3412.1829149999999</v>
      </c>
      <c r="C14308">
        <v>5.2843999999999999E-10</v>
      </c>
      <c r="D14308">
        <v>95.7</v>
      </c>
      <c r="E14308">
        <v>98</v>
      </c>
      <c r="F14308">
        <v>102.5</v>
      </c>
      <c r="G14308">
        <v>10</v>
      </c>
    </row>
    <row r="14309" spans="1:7" x14ac:dyDescent="0.2">
      <c r="A14309" s="1">
        <v>14307</v>
      </c>
      <c r="B14309">
        <v>3412.4259470000002</v>
      </c>
      <c r="C14309">
        <v>5.3007000000000001E-10</v>
      </c>
      <c r="D14309">
        <v>95.8</v>
      </c>
      <c r="E14309">
        <v>98</v>
      </c>
      <c r="F14309">
        <v>102.3</v>
      </c>
      <c r="G14309">
        <v>10</v>
      </c>
    </row>
    <row r="14310" spans="1:7" x14ac:dyDescent="0.2">
      <c r="A14310" s="1">
        <v>14308</v>
      </c>
      <c r="B14310">
        <v>3412.6551340000001</v>
      </c>
      <c r="C14310">
        <v>5.3182000000000003E-10</v>
      </c>
      <c r="D14310">
        <v>95.9</v>
      </c>
      <c r="E14310">
        <v>98</v>
      </c>
      <c r="F14310">
        <v>102</v>
      </c>
      <c r="G14310">
        <v>10</v>
      </c>
    </row>
    <row r="14311" spans="1:7" x14ac:dyDescent="0.2">
      <c r="A14311" s="1">
        <v>14309</v>
      </c>
      <c r="B14311">
        <v>3412.885252</v>
      </c>
      <c r="C14311">
        <v>5.2092E-10</v>
      </c>
      <c r="D14311">
        <v>96</v>
      </c>
      <c r="E14311">
        <v>98</v>
      </c>
      <c r="F14311">
        <v>101.8</v>
      </c>
      <c r="G14311">
        <v>10</v>
      </c>
    </row>
    <row r="14312" spans="1:7" x14ac:dyDescent="0.2">
      <c r="A14312" s="1">
        <v>14310</v>
      </c>
      <c r="B14312">
        <v>3413.1237980000001</v>
      </c>
      <c r="C14312">
        <v>5.3300000000000002E-10</v>
      </c>
      <c r="D14312">
        <v>96.1</v>
      </c>
      <c r="E14312">
        <v>98.5</v>
      </c>
      <c r="F14312">
        <v>101.5</v>
      </c>
      <c r="G14312">
        <v>10</v>
      </c>
    </row>
    <row r="14313" spans="1:7" x14ac:dyDescent="0.2">
      <c r="A14313" s="1">
        <v>14311</v>
      </c>
      <c r="B14313">
        <v>3413.3654160000001</v>
      </c>
      <c r="C14313">
        <v>5.1980999999999999E-10</v>
      </c>
      <c r="D14313">
        <v>96.2</v>
      </c>
      <c r="E14313">
        <v>98.5</v>
      </c>
      <c r="F14313">
        <v>101.2</v>
      </c>
      <c r="G14313">
        <v>10</v>
      </c>
    </row>
    <row r="14314" spans="1:7" x14ac:dyDescent="0.2">
      <c r="A14314" s="1">
        <v>14312</v>
      </c>
      <c r="B14314">
        <v>3413.6039000000001</v>
      </c>
      <c r="C14314">
        <v>5.2603999999999997E-10</v>
      </c>
      <c r="D14314">
        <v>96.4</v>
      </c>
      <c r="E14314">
        <v>98.5</v>
      </c>
      <c r="F14314">
        <v>101</v>
      </c>
      <c r="G14314">
        <v>10</v>
      </c>
    </row>
    <row r="14315" spans="1:7" x14ac:dyDescent="0.2">
      <c r="A14315" s="1">
        <v>14313</v>
      </c>
      <c r="B14315">
        <v>3413.8408450000002</v>
      </c>
      <c r="C14315">
        <v>5.3843999999999995E-10</v>
      </c>
      <c r="D14315">
        <v>96.4</v>
      </c>
      <c r="E14315">
        <v>98.5</v>
      </c>
      <c r="F14315">
        <v>100.7</v>
      </c>
      <c r="G14315">
        <v>10</v>
      </c>
    </row>
    <row r="14316" spans="1:7" x14ac:dyDescent="0.2">
      <c r="A14316" s="1">
        <v>14314</v>
      </c>
      <c r="B14316">
        <v>3414.0823740000001</v>
      </c>
      <c r="C14316">
        <v>5.3929000000000001E-10</v>
      </c>
      <c r="D14316">
        <v>96.6</v>
      </c>
      <c r="E14316">
        <v>99</v>
      </c>
      <c r="F14316">
        <v>100.4</v>
      </c>
      <c r="G14316">
        <v>10</v>
      </c>
    </row>
    <row r="14317" spans="1:7" x14ac:dyDescent="0.2">
      <c r="A14317" s="1">
        <v>14315</v>
      </c>
      <c r="B14317">
        <v>3414.3163089999998</v>
      </c>
      <c r="C14317">
        <v>5.4505999999999998E-10</v>
      </c>
      <c r="D14317">
        <v>96.7</v>
      </c>
      <c r="E14317">
        <v>99</v>
      </c>
      <c r="F14317">
        <v>100.1</v>
      </c>
      <c r="G14317">
        <v>10</v>
      </c>
    </row>
    <row r="14318" spans="1:7" x14ac:dyDescent="0.2">
      <c r="A14318" s="1">
        <v>14316</v>
      </c>
      <c r="B14318">
        <v>3414.558164</v>
      </c>
      <c r="C14318">
        <v>5.4520000000000004E-10</v>
      </c>
      <c r="D14318">
        <v>96.8</v>
      </c>
      <c r="E14318">
        <v>99</v>
      </c>
      <c r="F14318">
        <v>99.8</v>
      </c>
      <c r="G14318">
        <v>10</v>
      </c>
    </row>
    <row r="14319" spans="1:7" x14ac:dyDescent="0.2">
      <c r="A14319" s="1">
        <v>14317</v>
      </c>
      <c r="B14319">
        <v>3414.8</v>
      </c>
      <c r="C14319">
        <v>5.3912999999999998E-10</v>
      </c>
      <c r="D14319">
        <v>96.9</v>
      </c>
      <c r="E14319">
        <v>99</v>
      </c>
      <c r="F14319">
        <v>99.5</v>
      </c>
      <c r="G14319">
        <v>10</v>
      </c>
    </row>
    <row r="14320" spans="1:7" x14ac:dyDescent="0.2">
      <c r="A14320" s="1">
        <v>14318</v>
      </c>
      <c r="B14320">
        <v>3415.0349759999999</v>
      </c>
      <c r="C14320">
        <v>5.5649000000000001E-10</v>
      </c>
      <c r="D14320">
        <v>97</v>
      </c>
      <c r="E14320">
        <v>99.5</v>
      </c>
      <c r="F14320">
        <v>99.3</v>
      </c>
      <c r="G14320">
        <v>10</v>
      </c>
    </row>
    <row r="14321" spans="1:7" x14ac:dyDescent="0.2">
      <c r="A14321" s="1">
        <v>14319</v>
      </c>
      <c r="B14321">
        <v>3415.2767749999998</v>
      </c>
      <c r="C14321">
        <v>5.5086E-10</v>
      </c>
      <c r="D14321">
        <v>97.1</v>
      </c>
      <c r="E14321">
        <v>99.5</v>
      </c>
      <c r="F14321">
        <v>99</v>
      </c>
      <c r="G14321">
        <v>10</v>
      </c>
    </row>
    <row r="14322" spans="1:7" x14ac:dyDescent="0.2">
      <c r="A14322" s="1">
        <v>14320</v>
      </c>
      <c r="B14322">
        <v>3415.5184039999999</v>
      </c>
      <c r="C14322">
        <v>5.4016000000000002E-10</v>
      </c>
      <c r="D14322">
        <v>97.2</v>
      </c>
      <c r="E14322">
        <v>99.5</v>
      </c>
      <c r="F14322">
        <v>98.7</v>
      </c>
      <c r="G14322">
        <v>10</v>
      </c>
    </row>
    <row r="14323" spans="1:7" x14ac:dyDescent="0.2">
      <c r="A14323" s="1">
        <v>14321</v>
      </c>
      <c r="B14323">
        <v>3415.768736</v>
      </c>
      <c r="C14323">
        <v>5.5205999999999995E-10</v>
      </c>
      <c r="D14323">
        <v>97.3</v>
      </c>
      <c r="E14323">
        <v>99.5</v>
      </c>
      <c r="F14323">
        <v>98.4</v>
      </c>
      <c r="G14323">
        <v>10</v>
      </c>
    </row>
    <row r="14324" spans="1:7" x14ac:dyDescent="0.2">
      <c r="A14324" s="1">
        <v>14322</v>
      </c>
      <c r="B14324">
        <v>3416.0116990000001</v>
      </c>
      <c r="C14324">
        <v>5.7739000000000001E-10</v>
      </c>
      <c r="D14324">
        <v>97.4</v>
      </c>
      <c r="E14324">
        <v>100</v>
      </c>
      <c r="F14324">
        <v>98.1</v>
      </c>
      <c r="G14324">
        <v>10</v>
      </c>
    </row>
    <row r="14325" spans="1:7" x14ac:dyDescent="0.2">
      <c r="A14325" s="1">
        <v>14323</v>
      </c>
      <c r="B14325">
        <v>3416.2420809999999</v>
      </c>
      <c r="C14325">
        <v>5.5925000000000001E-10</v>
      </c>
      <c r="D14325">
        <v>97.4</v>
      </c>
      <c r="E14325">
        <v>100</v>
      </c>
      <c r="F14325">
        <v>97.8</v>
      </c>
      <c r="G14325">
        <v>10</v>
      </c>
    </row>
    <row r="14326" spans="1:7" x14ac:dyDescent="0.2">
      <c r="A14326" s="1">
        <v>14324</v>
      </c>
      <c r="B14326">
        <v>3416.472174</v>
      </c>
      <c r="C14326">
        <v>5.5615999999999997E-10</v>
      </c>
      <c r="D14326">
        <v>97.5</v>
      </c>
      <c r="E14326">
        <v>100</v>
      </c>
      <c r="F14326">
        <v>97.5</v>
      </c>
      <c r="G14326">
        <v>10</v>
      </c>
    </row>
    <row r="14327" spans="1:7" x14ac:dyDescent="0.2">
      <c r="A14327" s="1">
        <v>14325</v>
      </c>
      <c r="B14327">
        <v>3416.7149420000001</v>
      </c>
      <c r="C14327">
        <v>5.5215999999999998E-10</v>
      </c>
      <c r="D14327">
        <v>97.6</v>
      </c>
      <c r="E14327">
        <v>100</v>
      </c>
      <c r="F14327">
        <v>97.2</v>
      </c>
      <c r="G14327">
        <v>10</v>
      </c>
    </row>
    <row r="14328" spans="1:7" x14ac:dyDescent="0.2">
      <c r="A14328" s="1">
        <v>14326</v>
      </c>
      <c r="B14328">
        <v>3416.9442680000002</v>
      </c>
      <c r="C14328">
        <v>6.1518000000000004E-10</v>
      </c>
      <c r="D14328">
        <v>97.7</v>
      </c>
      <c r="E14328">
        <v>100</v>
      </c>
      <c r="F14328">
        <v>96.9</v>
      </c>
      <c r="G14328">
        <v>10</v>
      </c>
    </row>
    <row r="14329" spans="1:7" x14ac:dyDescent="0.2">
      <c r="A14329" s="1">
        <v>14327</v>
      </c>
      <c r="B14329">
        <v>3417.1863480000002</v>
      </c>
      <c r="C14329">
        <v>5.7005999999999999E-10</v>
      </c>
      <c r="D14329">
        <v>97.7</v>
      </c>
      <c r="E14329">
        <v>100.5</v>
      </c>
      <c r="F14329">
        <v>96.6</v>
      </c>
      <c r="G14329">
        <v>10</v>
      </c>
    </row>
    <row r="14330" spans="1:7" x14ac:dyDescent="0.2">
      <c r="A14330" s="1">
        <v>14328</v>
      </c>
      <c r="B14330">
        <v>3417.4282459999999</v>
      </c>
      <c r="C14330">
        <v>5.5974999999999995E-10</v>
      </c>
      <c r="D14330">
        <v>97.8</v>
      </c>
      <c r="E14330">
        <v>100.5</v>
      </c>
      <c r="F14330">
        <v>96.3</v>
      </c>
      <c r="G14330">
        <v>10</v>
      </c>
    </row>
    <row r="14331" spans="1:7" x14ac:dyDescent="0.2">
      <c r="A14331" s="1">
        <v>14329</v>
      </c>
      <c r="B14331">
        <v>3417.659905</v>
      </c>
      <c r="C14331">
        <v>5.5655999999999999E-10</v>
      </c>
      <c r="D14331">
        <v>97.9</v>
      </c>
      <c r="E14331">
        <v>100.5</v>
      </c>
      <c r="F14331">
        <v>96</v>
      </c>
      <c r="G14331">
        <v>10</v>
      </c>
    </row>
    <row r="14332" spans="1:7" x14ac:dyDescent="0.2">
      <c r="A14332" s="1">
        <v>14330</v>
      </c>
      <c r="B14332">
        <v>3417.9020350000001</v>
      </c>
      <c r="C14332">
        <v>7.5778000000000004E-10</v>
      </c>
      <c r="D14332">
        <v>97.9</v>
      </c>
      <c r="E14332">
        <v>100.5</v>
      </c>
      <c r="F14332">
        <v>95.7</v>
      </c>
      <c r="G14332">
        <v>10</v>
      </c>
    </row>
    <row r="14333" spans="1:7" x14ac:dyDescent="0.2">
      <c r="A14333" s="1">
        <v>14331</v>
      </c>
      <c r="B14333">
        <v>3418.1443389999999</v>
      </c>
      <c r="C14333">
        <v>5.9417000000000003E-10</v>
      </c>
      <c r="D14333">
        <v>97.9</v>
      </c>
      <c r="E14333">
        <v>101</v>
      </c>
      <c r="F14333">
        <v>95.4</v>
      </c>
      <c r="G14333">
        <v>10</v>
      </c>
    </row>
    <row r="14334" spans="1:7" x14ac:dyDescent="0.2">
      <c r="A14334" s="1">
        <v>14332</v>
      </c>
      <c r="B14334">
        <v>3418.386978</v>
      </c>
      <c r="C14334">
        <v>5.6592000000000005E-10</v>
      </c>
      <c r="D14334">
        <v>98</v>
      </c>
      <c r="E14334">
        <v>101</v>
      </c>
      <c r="F14334">
        <v>95.1</v>
      </c>
      <c r="G14334">
        <v>10</v>
      </c>
    </row>
    <row r="14335" spans="1:7" x14ac:dyDescent="0.2">
      <c r="A14335" s="1">
        <v>14333</v>
      </c>
      <c r="B14335">
        <v>3418.617569</v>
      </c>
      <c r="C14335">
        <v>5.5770000000000005E-10</v>
      </c>
      <c r="D14335">
        <v>98</v>
      </c>
      <c r="E14335">
        <v>101</v>
      </c>
      <c r="F14335">
        <v>94.8</v>
      </c>
      <c r="G14335">
        <v>10</v>
      </c>
    </row>
    <row r="14336" spans="1:7" x14ac:dyDescent="0.2">
      <c r="A14336" s="1">
        <v>14334</v>
      </c>
      <c r="B14336">
        <v>3418.860639</v>
      </c>
      <c r="C14336">
        <v>5.5178000000000003E-10</v>
      </c>
      <c r="D14336">
        <v>98</v>
      </c>
      <c r="E14336">
        <v>101</v>
      </c>
      <c r="F14336">
        <v>94.5</v>
      </c>
      <c r="G14336">
        <v>10</v>
      </c>
    </row>
    <row r="14337" spans="1:7" x14ac:dyDescent="0.2">
      <c r="A14337" s="1">
        <v>14335</v>
      </c>
      <c r="B14337">
        <v>3419.1024459999999</v>
      </c>
      <c r="C14337">
        <v>5.2574999999999997E-10</v>
      </c>
      <c r="D14337">
        <v>98</v>
      </c>
      <c r="E14337">
        <v>101.4</v>
      </c>
      <c r="F14337">
        <v>94.2</v>
      </c>
      <c r="G14337">
        <v>10</v>
      </c>
    </row>
    <row r="14338" spans="1:7" x14ac:dyDescent="0.2">
      <c r="A14338" s="1">
        <v>14336</v>
      </c>
      <c r="B14338">
        <v>3419.3338170000002</v>
      </c>
      <c r="C14338">
        <v>5.3451000000000005E-10</v>
      </c>
      <c r="D14338">
        <v>97.9</v>
      </c>
      <c r="E14338">
        <v>101.4</v>
      </c>
      <c r="F14338">
        <v>93.9</v>
      </c>
      <c r="G14338">
        <v>10</v>
      </c>
    </row>
    <row r="14339" spans="1:7" x14ac:dyDescent="0.2">
      <c r="A14339" s="1">
        <v>14337</v>
      </c>
      <c r="B14339">
        <v>3419.5641009999999</v>
      </c>
      <c r="C14339">
        <v>5.3440000000000004E-10</v>
      </c>
      <c r="D14339">
        <v>97.9</v>
      </c>
      <c r="E14339">
        <v>101.4</v>
      </c>
      <c r="F14339">
        <v>93.6</v>
      </c>
      <c r="G14339">
        <v>10</v>
      </c>
    </row>
    <row r="14340" spans="1:7" x14ac:dyDescent="0.2">
      <c r="A14340" s="1">
        <v>14338</v>
      </c>
      <c r="B14340">
        <v>3419.8068750000002</v>
      </c>
      <c r="C14340">
        <v>5.3225E-10</v>
      </c>
      <c r="D14340">
        <v>97.8</v>
      </c>
      <c r="E14340">
        <v>101.4</v>
      </c>
      <c r="F14340">
        <v>93.4</v>
      </c>
      <c r="G14340">
        <v>10</v>
      </c>
    </row>
    <row r="14341" spans="1:7" x14ac:dyDescent="0.2">
      <c r="A14341" s="1">
        <v>14339</v>
      </c>
      <c r="B14341">
        <v>3420.0392099999999</v>
      </c>
      <c r="C14341">
        <v>5.053E-10</v>
      </c>
      <c r="D14341">
        <v>97.8</v>
      </c>
      <c r="E14341">
        <v>101.7</v>
      </c>
      <c r="F14341">
        <v>93.1</v>
      </c>
      <c r="G14341">
        <v>10</v>
      </c>
    </row>
    <row r="14342" spans="1:7" x14ac:dyDescent="0.2">
      <c r="A14342" s="1">
        <v>14340</v>
      </c>
      <c r="B14342">
        <v>3420.281794</v>
      </c>
      <c r="C14342">
        <v>5.2232999999999999E-10</v>
      </c>
      <c r="D14342">
        <v>97.7</v>
      </c>
      <c r="E14342">
        <v>101.7</v>
      </c>
      <c r="F14342">
        <v>92.8</v>
      </c>
      <c r="G14342">
        <v>10</v>
      </c>
    </row>
    <row r="14343" spans="1:7" x14ac:dyDescent="0.2">
      <c r="A14343" s="1">
        <v>14341</v>
      </c>
      <c r="B14343">
        <v>3420.5245949999999</v>
      </c>
      <c r="C14343">
        <v>5.2776000000000005E-10</v>
      </c>
      <c r="D14343">
        <v>97.6</v>
      </c>
      <c r="E14343">
        <v>101.7</v>
      </c>
      <c r="F14343">
        <v>92.5</v>
      </c>
      <c r="G14343">
        <v>10</v>
      </c>
    </row>
    <row r="14344" spans="1:7" x14ac:dyDescent="0.2">
      <c r="A14344" s="1">
        <v>14342</v>
      </c>
      <c r="B14344">
        <v>3420.7559449999999</v>
      </c>
      <c r="C14344">
        <v>5.3199000000000004E-10</v>
      </c>
      <c r="D14344">
        <v>97.5</v>
      </c>
      <c r="E14344">
        <v>101.7</v>
      </c>
      <c r="F14344">
        <v>92.3</v>
      </c>
      <c r="G14344">
        <v>10</v>
      </c>
    </row>
    <row r="14345" spans="1:7" x14ac:dyDescent="0.2">
      <c r="A14345" s="1">
        <v>14343</v>
      </c>
      <c r="B14345">
        <v>3420.9978719999999</v>
      </c>
      <c r="C14345">
        <v>5.2859000000000003E-10</v>
      </c>
      <c r="D14345">
        <v>97.4</v>
      </c>
      <c r="E14345">
        <v>101.8</v>
      </c>
      <c r="F14345">
        <v>92</v>
      </c>
      <c r="G14345">
        <v>10</v>
      </c>
    </row>
    <row r="14346" spans="1:7" x14ac:dyDescent="0.2">
      <c r="A14346" s="1">
        <v>14344</v>
      </c>
      <c r="B14346">
        <v>3421.2407549999998</v>
      </c>
      <c r="C14346">
        <v>5.2588000000000005E-10</v>
      </c>
      <c r="D14346">
        <v>97.3</v>
      </c>
      <c r="E14346">
        <v>101.8</v>
      </c>
      <c r="F14346">
        <v>91.7</v>
      </c>
      <c r="G14346">
        <v>10</v>
      </c>
    </row>
    <row r="14347" spans="1:7" x14ac:dyDescent="0.2">
      <c r="A14347" s="1">
        <v>14345</v>
      </c>
      <c r="B14347">
        <v>3421.482344</v>
      </c>
      <c r="C14347">
        <v>5.2471000000000004E-10</v>
      </c>
      <c r="D14347">
        <v>97.1</v>
      </c>
      <c r="E14347">
        <v>101.8</v>
      </c>
      <c r="F14347">
        <v>91.5</v>
      </c>
      <c r="G14347">
        <v>10</v>
      </c>
    </row>
    <row r="14348" spans="1:7" x14ac:dyDescent="0.2">
      <c r="A14348" s="1">
        <v>14346</v>
      </c>
      <c r="B14348">
        <v>3421.7124520000002</v>
      </c>
      <c r="C14348">
        <v>5.2691999999999998E-10</v>
      </c>
      <c r="D14348">
        <v>97</v>
      </c>
      <c r="E14348">
        <v>101.8</v>
      </c>
      <c r="F14348">
        <v>91.2</v>
      </c>
      <c r="G14348">
        <v>10</v>
      </c>
    </row>
    <row r="14349" spans="1:7" x14ac:dyDescent="0.2">
      <c r="A14349" s="1">
        <v>14347</v>
      </c>
      <c r="B14349">
        <v>3421.954166</v>
      </c>
      <c r="C14349">
        <v>5.2410999999999996E-10</v>
      </c>
      <c r="D14349">
        <v>96.8</v>
      </c>
      <c r="E14349">
        <v>101.8</v>
      </c>
      <c r="F14349">
        <v>91</v>
      </c>
      <c r="G14349">
        <v>10</v>
      </c>
    </row>
    <row r="14350" spans="1:7" x14ac:dyDescent="0.2">
      <c r="A14350" s="1">
        <v>14348</v>
      </c>
      <c r="B14350">
        <v>3422.196876</v>
      </c>
      <c r="C14350">
        <v>5.2468999999999997E-10</v>
      </c>
      <c r="D14350">
        <v>96.7</v>
      </c>
      <c r="E14350">
        <v>101.8</v>
      </c>
      <c r="F14350">
        <v>90.7</v>
      </c>
      <c r="G14350">
        <v>10</v>
      </c>
    </row>
    <row r="14351" spans="1:7" x14ac:dyDescent="0.2">
      <c r="A14351" s="1">
        <v>14349</v>
      </c>
      <c r="B14351">
        <v>3422.4397199999999</v>
      </c>
      <c r="C14351">
        <v>5.235E-10</v>
      </c>
      <c r="D14351">
        <v>96.5</v>
      </c>
      <c r="E14351">
        <v>101.8</v>
      </c>
      <c r="F14351">
        <v>90.5</v>
      </c>
      <c r="G14351">
        <v>10</v>
      </c>
    </row>
    <row r="14352" spans="1:7" x14ac:dyDescent="0.2">
      <c r="A14352" s="1">
        <v>14350</v>
      </c>
      <c r="B14352">
        <v>3422.6700949999999</v>
      </c>
      <c r="C14352">
        <v>5.2373999999999999E-10</v>
      </c>
      <c r="D14352">
        <v>96.4</v>
      </c>
      <c r="E14352">
        <v>101.8</v>
      </c>
      <c r="F14352">
        <v>90.3</v>
      </c>
      <c r="G14352">
        <v>10</v>
      </c>
    </row>
    <row r="14353" spans="1:7" x14ac:dyDescent="0.2">
      <c r="A14353" s="1">
        <v>14351</v>
      </c>
      <c r="B14353">
        <v>3422.912002</v>
      </c>
      <c r="C14353">
        <v>5.2614999999999999E-10</v>
      </c>
      <c r="D14353">
        <v>96.2</v>
      </c>
      <c r="E14353">
        <v>101.8</v>
      </c>
      <c r="F14353">
        <v>90.1</v>
      </c>
      <c r="G14353">
        <v>10</v>
      </c>
    </row>
    <row r="14354" spans="1:7" x14ac:dyDescent="0.2">
      <c r="A14354" s="1">
        <v>14352</v>
      </c>
      <c r="B14354">
        <v>3423.1547780000001</v>
      </c>
      <c r="C14354">
        <v>5.2498999999999996E-10</v>
      </c>
      <c r="D14354">
        <v>96.1</v>
      </c>
      <c r="E14354">
        <v>101.8</v>
      </c>
      <c r="F14354">
        <v>89.8</v>
      </c>
      <c r="G14354">
        <v>10</v>
      </c>
    </row>
    <row r="14355" spans="1:7" x14ac:dyDescent="0.2">
      <c r="A14355" s="1">
        <v>14353</v>
      </c>
      <c r="B14355">
        <v>3423.385953</v>
      </c>
      <c r="C14355">
        <v>5.0189000000000001E-10</v>
      </c>
      <c r="D14355">
        <v>95.9</v>
      </c>
      <c r="E14355">
        <v>101.8</v>
      </c>
      <c r="F14355">
        <v>89.6</v>
      </c>
      <c r="G14355">
        <v>10</v>
      </c>
    </row>
    <row r="14356" spans="1:7" x14ac:dyDescent="0.2">
      <c r="A14356" s="1">
        <v>14354</v>
      </c>
      <c r="B14356">
        <v>3423.6283309999999</v>
      </c>
      <c r="C14356">
        <v>5.2419000000000003E-10</v>
      </c>
      <c r="D14356">
        <v>95.7</v>
      </c>
      <c r="E14356">
        <v>101.8</v>
      </c>
      <c r="F14356">
        <v>89.4</v>
      </c>
      <c r="G14356">
        <v>10</v>
      </c>
    </row>
    <row r="14357" spans="1:7" x14ac:dyDescent="0.2">
      <c r="A14357" s="1">
        <v>14355</v>
      </c>
      <c r="B14357">
        <v>3423.8701169999999</v>
      </c>
      <c r="C14357">
        <v>5.2630000000000003E-10</v>
      </c>
      <c r="D14357">
        <v>95.6</v>
      </c>
      <c r="E14357">
        <v>101.8</v>
      </c>
      <c r="F14357">
        <v>89.2</v>
      </c>
      <c r="G14357">
        <v>10</v>
      </c>
    </row>
    <row r="14358" spans="1:7" x14ac:dyDescent="0.2">
      <c r="A14358" s="1">
        <v>14356</v>
      </c>
      <c r="B14358">
        <v>3424.1126749999999</v>
      </c>
      <c r="C14358">
        <v>5.2630000000000003E-10</v>
      </c>
      <c r="D14358">
        <v>95.4</v>
      </c>
      <c r="E14358">
        <v>101.5</v>
      </c>
      <c r="F14358">
        <v>89</v>
      </c>
      <c r="G14358">
        <v>10</v>
      </c>
    </row>
    <row r="14359" spans="1:7" x14ac:dyDescent="0.2">
      <c r="A14359" s="1">
        <v>14357</v>
      </c>
      <c r="B14359">
        <v>3424.343879</v>
      </c>
      <c r="C14359">
        <v>4.9573999999999999E-10</v>
      </c>
      <c r="D14359">
        <v>95.2</v>
      </c>
      <c r="E14359">
        <v>101.5</v>
      </c>
      <c r="F14359">
        <v>88.9</v>
      </c>
      <c r="G14359">
        <v>10</v>
      </c>
    </row>
    <row r="14360" spans="1:7" x14ac:dyDescent="0.2">
      <c r="A14360" s="1">
        <v>14358</v>
      </c>
      <c r="B14360">
        <v>3424.6022549999998</v>
      </c>
      <c r="C14360">
        <v>5.0078E-10</v>
      </c>
      <c r="D14360">
        <v>95</v>
      </c>
      <c r="E14360">
        <v>101.5</v>
      </c>
      <c r="F14360">
        <v>88.7</v>
      </c>
      <c r="G14360">
        <v>10</v>
      </c>
    </row>
    <row r="14361" spans="1:7" x14ac:dyDescent="0.2">
      <c r="A14361" s="1">
        <v>14359</v>
      </c>
      <c r="B14361">
        <v>3424.8579020000002</v>
      </c>
      <c r="C14361">
        <v>5.1969999999999997E-10</v>
      </c>
      <c r="D14361">
        <v>94.9</v>
      </c>
      <c r="E14361">
        <v>101.5</v>
      </c>
      <c r="F14361">
        <v>88.5</v>
      </c>
      <c r="G14361">
        <v>10</v>
      </c>
    </row>
    <row r="14362" spans="1:7" x14ac:dyDescent="0.2">
      <c r="A14362" s="1">
        <v>14360</v>
      </c>
      <c r="B14362">
        <v>3425.1009779999999</v>
      </c>
      <c r="C14362">
        <v>5.0681000000000003E-10</v>
      </c>
      <c r="D14362">
        <v>94.7</v>
      </c>
      <c r="E14362">
        <v>101.1</v>
      </c>
      <c r="F14362">
        <v>88.3</v>
      </c>
      <c r="G14362">
        <v>10</v>
      </c>
    </row>
    <row r="14363" spans="1:7" x14ac:dyDescent="0.2">
      <c r="A14363" s="1">
        <v>14361</v>
      </c>
      <c r="B14363">
        <v>3425.3512820000001</v>
      </c>
      <c r="C14363">
        <v>5.2471000000000004E-10</v>
      </c>
      <c r="D14363">
        <v>94.5</v>
      </c>
      <c r="E14363">
        <v>101.1</v>
      </c>
      <c r="F14363">
        <v>88.2</v>
      </c>
      <c r="G14363">
        <v>10</v>
      </c>
    </row>
    <row r="14364" spans="1:7" x14ac:dyDescent="0.2">
      <c r="A14364" s="1">
        <v>14362</v>
      </c>
      <c r="B14364">
        <v>3425.593934</v>
      </c>
      <c r="C14364">
        <v>5.2273000000000001E-10</v>
      </c>
      <c r="D14364">
        <v>94.3</v>
      </c>
      <c r="E14364">
        <v>101.1</v>
      </c>
      <c r="F14364">
        <v>88</v>
      </c>
      <c r="G14364">
        <v>10</v>
      </c>
    </row>
    <row r="14365" spans="1:7" x14ac:dyDescent="0.2">
      <c r="A14365" s="1">
        <v>14363</v>
      </c>
      <c r="B14365">
        <v>3425.8255330000002</v>
      </c>
      <c r="C14365">
        <v>5.2572000000000002E-10</v>
      </c>
      <c r="D14365">
        <v>94.2</v>
      </c>
      <c r="E14365">
        <v>101.1</v>
      </c>
      <c r="F14365">
        <v>87.9</v>
      </c>
      <c r="G14365">
        <v>10</v>
      </c>
    </row>
    <row r="14366" spans="1:7" x14ac:dyDescent="0.2">
      <c r="A14366" s="1">
        <v>14364</v>
      </c>
      <c r="B14366">
        <v>3426.0674509999999</v>
      </c>
      <c r="C14366">
        <v>5.2859000000000003E-10</v>
      </c>
      <c r="D14366">
        <v>94</v>
      </c>
      <c r="E14366">
        <v>100.7</v>
      </c>
      <c r="F14366">
        <v>87.8</v>
      </c>
      <c r="G14366">
        <v>10</v>
      </c>
    </row>
    <row r="14367" spans="1:7" x14ac:dyDescent="0.2">
      <c r="A14367" s="1">
        <v>14365</v>
      </c>
      <c r="B14367">
        <v>3426.3092200000001</v>
      </c>
      <c r="C14367">
        <v>5.2481999999999995E-10</v>
      </c>
      <c r="D14367">
        <v>93.8</v>
      </c>
      <c r="E14367">
        <v>100.7</v>
      </c>
      <c r="F14367">
        <v>87.6</v>
      </c>
      <c r="G14367">
        <v>10</v>
      </c>
    </row>
    <row r="14368" spans="1:7" x14ac:dyDescent="0.2">
      <c r="A14368" s="1">
        <v>14366</v>
      </c>
      <c r="B14368">
        <v>3426.5517239999999</v>
      </c>
      <c r="C14368">
        <v>5.2585999999999998E-10</v>
      </c>
      <c r="D14368">
        <v>93.6</v>
      </c>
      <c r="E14368">
        <v>100.7</v>
      </c>
      <c r="F14368">
        <v>87.5</v>
      </c>
      <c r="G14368">
        <v>10</v>
      </c>
    </row>
    <row r="14369" spans="1:7" x14ac:dyDescent="0.2">
      <c r="A14369" s="1">
        <v>14367</v>
      </c>
      <c r="B14369">
        <v>3426.782005</v>
      </c>
      <c r="C14369">
        <v>5.3021999999999995E-10</v>
      </c>
      <c r="D14369">
        <v>93.5</v>
      </c>
      <c r="E14369">
        <v>100.7</v>
      </c>
      <c r="F14369">
        <v>87.4</v>
      </c>
      <c r="G14369">
        <v>10</v>
      </c>
    </row>
    <row r="14370" spans="1:7" x14ac:dyDescent="0.2">
      <c r="A14370" s="1">
        <v>14368</v>
      </c>
      <c r="B14370">
        <v>3427.0249869999998</v>
      </c>
      <c r="C14370">
        <v>5.3190999999999998E-10</v>
      </c>
      <c r="D14370">
        <v>93.3</v>
      </c>
      <c r="E14370">
        <v>100.2</v>
      </c>
      <c r="F14370">
        <v>87.3</v>
      </c>
      <c r="G14370">
        <v>10</v>
      </c>
    </row>
    <row r="14371" spans="1:7" x14ac:dyDescent="0.2">
      <c r="A14371" s="1">
        <v>14369</v>
      </c>
      <c r="B14371">
        <v>3427.2665579999998</v>
      </c>
      <c r="C14371">
        <v>5.3324000000000001E-10</v>
      </c>
      <c r="D14371">
        <v>93.1</v>
      </c>
      <c r="E14371">
        <v>100.2</v>
      </c>
      <c r="F14371">
        <v>87.2</v>
      </c>
      <c r="G14371">
        <v>10</v>
      </c>
    </row>
    <row r="14372" spans="1:7" x14ac:dyDescent="0.2">
      <c r="A14372" s="1">
        <v>14370</v>
      </c>
      <c r="B14372">
        <v>3427.5089870000002</v>
      </c>
      <c r="C14372">
        <v>5.3303999999999995E-10</v>
      </c>
      <c r="D14372">
        <v>92.9</v>
      </c>
      <c r="E14372">
        <v>100.2</v>
      </c>
      <c r="F14372">
        <v>87.2</v>
      </c>
      <c r="G14372">
        <v>10</v>
      </c>
    </row>
    <row r="14373" spans="1:7" x14ac:dyDescent="0.2">
      <c r="A14373" s="1">
        <v>14371</v>
      </c>
      <c r="B14373">
        <v>3427.7382929999999</v>
      </c>
      <c r="C14373">
        <v>5.3643999999999996E-10</v>
      </c>
      <c r="D14373">
        <v>92.7</v>
      </c>
      <c r="E14373">
        <v>100.2</v>
      </c>
      <c r="F14373">
        <v>87.1</v>
      </c>
      <c r="G14373">
        <v>10</v>
      </c>
    </row>
    <row r="14374" spans="1:7" x14ac:dyDescent="0.2">
      <c r="A14374" s="1">
        <v>14372</v>
      </c>
      <c r="B14374">
        <v>3427.9829650000001</v>
      </c>
      <c r="C14374">
        <v>5.3841999999999999E-10</v>
      </c>
      <c r="D14374">
        <v>92.6</v>
      </c>
      <c r="E14374">
        <v>99.6</v>
      </c>
      <c r="F14374">
        <v>87</v>
      </c>
      <c r="G14374">
        <v>10</v>
      </c>
    </row>
    <row r="14375" spans="1:7" x14ac:dyDescent="0.2">
      <c r="A14375" s="1">
        <v>14373</v>
      </c>
      <c r="B14375">
        <v>3428.2249729999999</v>
      </c>
      <c r="C14375">
        <v>5.3758000000000002E-10</v>
      </c>
      <c r="D14375">
        <v>92.4</v>
      </c>
      <c r="E14375">
        <v>99.6</v>
      </c>
      <c r="F14375">
        <v>87</v>
      </c>
      <c r="G14375">
        <v>10</v>
      </c>
    </row>
    <row r="14376" spans="1:7" x14ac:dyDescent="0.2">
      <c r="A14376" s="1">
        <v>14374</v>
      </c>
      <c r="B14376">
        <v>3428.4544329999999</v>
      </c>
      <c r="C14376">
        <v>5.3771E-10</v>
      </c>
      <c r="D14376">
        <v>92.2</v>
      </c>
      <c r="E14376">
        <v>99.6</v>
      </c>
      <c r="F14376">
        <v>86.9</v>
      </c>
      <c r="G14376">
        <v>10</v>
      </c>
    </row>
    <row r="14377" spans="1:7" x14ac:dyDescent="0.2">
      <c r="A14377" s="1">
        <v>14375</v>
      </c>
      <c r="B14377">
        <v>3428.6855430000001</v>
      </c>
      <c r="C14377">
        <v>5.3843999999999995E-10</v>
      </c>
      <c r="D14377">
        <v>92.1</v>
      </c>
      <c r="E14377">
        <v>99.6</v>
      </c>
      <c r="F14377">
        <v>86.9</v>
      </c>
      <c r="G14377">
        <v>10</v>
      </c>
    </row>
    <row r="14378" spans="1:7" x14ac:dyDescent="0.2">
      <c r="A14378" s="1">
        <v>14376</v>
      </c>
      <c r="B14378">
        <v>3428.927099</v>
      </c>
      <c r="C14378">
        <v>5.3827000000000004E-10</v>
      </c>
      <c r="D14378">
        <v>91.9</v>
      </c>
      <c r="E14378">
        <v>99</v>
      </c>
      <c r="F14378">
        <v>86.9</v>
      </c>
      <c r="G14378">
        <v>10</v>
      </c>
    </row>
    <row r="14379" spans="1:7" x14ac:dyDescent="0.2">
      <c r="A14379" s="1">
        <v>14377</v>
      </c>
      <c r="B14379">
        <v>3429.1586900000002</v>
      </c>
      <c r="C14379">
        <v>5.3992000000000003E-10</v>
      </c>
      <c r="D14379">
        <v>91.7</v>
      </c>
      <c r="E14379">
        <v>99</v>
      </c>
      <c r="F14379">
        <v>86.9</v>
      </c>
      <c r="G14379">
        <v>10</v>
      </c>
    </row>
    <row r="14380" spans="1:7" x14ac:dyDescent="0.2">
      <c r="A14380" s="1">
        <v>14378</v>
      </c>
      <c r="B14380">
        <v>3429.4015410000002</v>
      </c>
      <c r="C14380">
        <v>5.3941999999999998E-10</v>
      </c>
      <c r="D14380">
        <v>91.6</v>
      </c>
      <c r="E14380">
        <v>99</v>
      </c>
      <c r="F14380">
        <v>86.9</v>
      </c>
      <c r="G14380">
        <v>10</v>
      </c>
    </row>
    <row r="14381" spans="1:7" x14ac:dyDescent="0.2">
      <c r="A14381" s="1">
        <v>14379</v>
      </c>
      <c r="B14381">
        <v>3429.6430610000002</v>
      </c>
      <c r="C14381">
        <v>5.3735000000000001E-10</v>
      </c>
      <c r="D14381">
        <v>91.4</v>
      </c>
      <c r="E14381">
        <v>99</v>
      </c>
      <c r="F14381">
        <v>86.9</v>
      </c>
      <c r="G14381">
        <v>10</v>
      </c>
    </row>
    <row r="14382" spans="1:7" x14ac:dyDescent="0.2">
      <c r="A14382" s="1">
        <v>14380</v>
      </c>
      <c r="B14382">
        <v>3429.8734060000002</v>
      </c>
      <c r="C14382">
        <v>5.3917999999999999E-10</v>
      </c>
      <c r="D14382">
        <v>91.2</v>
      </c>
      <c r="E14382">
        <v>98.4</v>
      </c>
      <c r="F14382">
        <v>86.9</v>
      </c>
      <c r="G14382">
        <v>10</v>
      </c>
    </row>
    <row r="14383" spans="1:7" x14ac:dyDescent="0.2">
      <c r="A14383" s="1">
        <v>14381</v>
      </c>
      <c r="B14383">
        <v>3430.1046719999999</v>
      </c>
      <c r="C14383">
        <v>5.3865999999999998E-10</v>
      </c>
      <c r="D14383">
        <v>91.1</v>
      </c>
      <c r="E14383">
        <v>98.4</v>
      </c>
      <c r="F14383">
        <v>86.9</v>
      </c>
      <c r="G14383">
        <v>10</v>
      </c>
    </row>
    <row r="14384" spans="1:7" x14ac:dyDescent="0.2">
      <c r="A14384" s="1">
        <v>14382</v>
      </c>
      <c r="B14384">
        <v>3430.346125</v>
      </c>
      <c r="C14384">
        <v>5.3319999999999998E-10</v>
      </c>
      <c r="D14384">
        <v>90.9</v>
      </c>
      <c r="E14384">
        <v>98.4</v>
      </c>
      <c r="F14384">
        <v>86.9</v>
      </c>
      <c r="G14384">
        <v>10</v>
      </c>
    </row>
    <row r="14385" spans="1:7" x14ac:dyDescent="0.2">
      <c r="A14385" s="1">
        <v>14383</v>
      </c>
      <c r="B14385">
        <v>3430.580946</v>
      </c>
      <c r="C14385">
        <v>5.3987000000000002E-10</v>
      </c>
      <c r="D14385">
        <v>90.8</v>
      </c>
      <c r="E14385">
        <v>98.4</v>
      </c>
      <c r="F14385">
        <v>87</v>
      </c>
      <c r="G14385">
        <v>10</v>
      </c>
    </row>
    <row r="14386" spans="1:7" x14ac:dyDescent="0.2">
      <c r="A14386" s="1">
        <v>14384</v>
      </c>
      <c r="B14386">
        <v>3430.8226599999998</v>
      </c>
      <c r="C14386">
        <v>5.4E-10</v>
      </c>
      <c r="D14386">
        <v>90.6</v>
      </c>
      <c r="E14386">
        <v>98.4</v>
      </c>
      <c r="F14386">
        <v>87</v>
      </c>
      <c r="G14386">
        <v>10</v>
      </c>
    </row>
    <row r="14387" spans="1:7" x14ac:dyDescent="0.2">
      <c r="A14387" s="1">
        <v>14385</v>
      </c>
      <c r="B14387">
        <v>3431.0531900000001</v>
      </c>
      <c r="C14387">
        <v>5.4146000000000001E-10</v>
      </c>
      <c r="D14387">
        <v>90.4</v>
      </c>
      <c r="E14387">
        <v>97.7</v>
      </c>
      <c r="F14387">
        <v>87.1</v>
      </c>
      <c r="G14387">
        <v>10</v>
      </c>
    </row>
    <row r="14388" spans="1:7" x14ac:dyDescent="0.2">
      <c r="A14388" s="1">
        <v>14386</v>
      </c>
      <c r="B14388">
        <v>3431.283128</v>
      </c>
      <c r="C14388">
        <v>5.3303999999999995E-10</v>
      </c>
      <c r="D14388">
        <v>90.2</v>
      </c>
      <c r="E14388">
        <v>97.7</v>
      </c>
      <c r="F14388">
        <v>87.1</v>
      </c>
      <c r="G14388">
        <v>10</v>
      </c>
    </row>
    <row r="14389" spans="1:7" x14ac:dyDescent="0.2">
      <c r="A14389" s="1">
        <v>14387</v>
      </c>
      <c r="B14389">
        <v>3431.5171879999998</v>
      </c>
      <c r="C14389">
        <v>5.4027000000000004E-10</v>
      </c>
      <c r="D14389">
        <v>90.1</v>
      </c>
      <c r="E14389">
        <v>97.7</v>
      </c>
      <c r="F14389">
        <v>87.2</v>
      </c>
      <c r="G14389">
        <v>10</v>
      </c>
    </row>
    <row r="14390" spans="1:7" x14ac:dyDescent="0.2">
      <c r="A14390" s="1">
        <v>14388</v>
      </c>
      <c r="B14390">
        <v>3431.7597839999999</v>
      </c>
      <c r="C14390">
        <v>5.3910000000000003E-10</v>
      </c>
      <c r="D14390">
        <v>89.9</v>
      </c>
      <c r="E14390">
        <v>97.7</v>
      </c>
      <c r="F14390">
        <v>87.3</v>
      </c>
      <c r="G14390">
        <v>10</v>
      </c>
    </row>
    <row r="14391" spans="1:7" x14ac:dyDescent="0.2">
      <c r="A14391" s="1">
        <v>14389</v>
      </c>
      <c r="B14391">
        <v>3432.002759</v>
      </c>
      <c r="C14391">
        <v>5.3240000000000004E-10</v>
      </c>
      <c r="D14391">
        <v>89.8</v>
      </c>
      <c r="E14391">
        <v>97</v>
      </c>
      <c r="F14391">
        <v>87.4</v>
      </c>
      <c r="G14391">
        <v>10</v>
      </c>
    </row>
    <row r="14392" spans="1:7" x14ac:dyDescent="0.2">
      <c r="A14392" s="1">
        <v>14390</v>
      </c>
      <c r="B14392">
        <v>3432.2376180000001</v>
      </c>
      <c r="C14392">
        <v>5.4029999999999999E-10</v>
      </c>
      <c r="D14392">
        <v>89.6</v>
      </c>
      <c r="E14392">
        <v>97</v>
      </c>
      <c r="F14392">
        <v>87.5</v>
      </c>
      <c r="G14392">
        <v>10</v>
      </c>
    </row>
    <row r="14393" spans="1:7" x14ac:dyDescent="0.2">
      <c r="A14393" s="1">
        <v>14391</v>
      </c>
      <c r="B14393">
        <v>3432.479257</v>
      </c>
      <c r="C14393">
        <v>5.4031999999999995E-10</v>
      </c>
      <c r="D14393">
        <v>89.4</v>
      </c>
      <c r="E14393">
        <v>97</v>
      </c>
      <c r="F14393">
        <v>87.6</v>
      </c>
      <c r="G14393">
        <v>10</v>
      </c>
    </row>
    <row r="14394" spans="1:7" x14ac:dyDescent="0.2">
      <c r="A14394" s="1">
        <v>14392</v>
      </c>
      <c r="B14394">
        <v>3432.721873</v>
      </c>
      <c r="C14394">
        <v>5.3372999999999998E-10</v>
      </c>
      <c r="D14394">
        <v>89.2</v>
      </c>
      <c r="E14394">
        <v>97</v>
      </c>
      <c r="F14394">
        <v>87.7</v>
      </c>
      <c r="G14394">
        <v>10</v>
      </c>
    </row>
    <row r="14395" spans="1:7" x14ac:dyDescent="0.2">
      <c r="A14395" s="1">
        <v>14393</v>
      </c>
      <c r="B14395">
        <v>3432.9561429999999</v>
      </c>
      <c r="C14395">
        <v>5.4217999999999998E-10</v>
      </c>
      <c r="D14395">
        <v>89.1</v>
      </c>
      <c r="E14395">
        <v>96.4</v>
      </c>
      <c r="F14395">
        <v>87.8</v>
      </c>
      <c r="G14395">
        <v>10</v>
      </c>
    </row>
    <row r="14396" spans="1:7" x14ac:dyDescent="0.2">
      <c r="A14396" s="1">
        <v>14394</v>
      </c>
      <c r="B14396">
        <v>3433.1989050000002</v>
      </c>
      <c r="C14396">
        <v>5.4336999999999995E-10</v>
      </c>
      <c r="D14396">
        <v>88.9</v>
      </c>
      <c r="E14396">
        <v>96.4</v>
      </c>
      <c r="F14396">
        <v>88</v>
      </c>
      <c r="G14396">
        <v>10</v>
      </c>
    </row>
    <row r="14397" spans="1:7" x14ac:dyDescent="0.2">
      <c r="A14397" s="1">
        <v>14395</v>
      </c>
      <c r="B14397">
        <v>3433.441679</v>
      </c>
      <c r="C14397">
        <v>5.3355999999999996E-10</v>
      </c>
      <c r="D14397">
        <v>88.7</v>
      </c>
      <c r="E14397">
        <v>96.4</v>
      </c>
      <c r="F14397">
        <v>88.1</v>
      </c>
      <c r="G14397">
        <v>10</v>
      </c>
    </row>
    <row r="14398" spans="1:7" x14ac:dyDescent="0.2">
      <c r="A14398" s="1">
        <v>14396</v>
      </c>
      <c r="B14398">
        <v>3433.6772089999999</v>
      </c>
      <c r="C14398">
        <v>5.4240000000000001E-10</v>
      </c>
      <c r="D14398">
        <v>88.6</v>
      </c>
      <c r="E14398">
        <v>96.4</v>
      </c>
      <c r="F14398">
        <v>88.3</v>
      </c>
      <c r="G14398">
        <v>10</v>
      </c>
    </row>
    <row r="14399" spans="1:7" x14ac:dyDescent="0.2">
      <c r="A14399" s="1">
        <v>14397</v>
      </c>
      <c r="B14399">
        <v>3433.9198449999999</v>
      </c>
      <c r="C14399">
        <v>5.3966999999999996E-10</v>
      </c>
      <c r="D14399">
        <v>88.4</v>
      </c>
      <c r="E14399">
        <v>95.7</v>
      </c>
      <c r="F14399">
        <v>88.4</v>
      </c>
      <c r="G14399">
        <v>10</v>
      </c>
    </row>
    <row r="14400" spans="1:7" x14ac:dyDescent="0.2">
      <c r="A14400" s="1">
        <v>14398</v>
      </c>
      <c r="B14400">
        <v>3434.1547430000001</v>
      </c>
      <c r="C14400">
        <v>5.4686999999999999E-10</v>
      </c>
      <c r="D14400">
        <v>88.2</v>
      </c>
      <c r="E14400">
        <v>95.7</v>
      </c>
      <c r="F14400">
        <v>88.6</v>
      </c>
      <c r="G14400">
        <v>10</v>
      </c>
    </row>
    <row r="14401" spans="1:7" x14ac:dyDescent="0.2">
      <c r="A14401" s="1">
        <v>14399</v>
      </c>
      <c r="B14401">
        <v>3434.3964289999999</v>
      </c>
      <c r="C14401">
        <v>5.4621000000000002E-10</v>
      </c>
      <c r="D14401">
        <v>88.1</v>
      </c>
      <c r="E14401">
        <v>95.7</v>
      </c>
      <c r="F14401">
        <v>88.8</v>
      </c>
      <c r="G14401">
        <v>10</v>
      </c>
    </row>
    <row r="14402" spans="1:7" x14ac:dyDescent="0.2">
      <c r="A14402" s="1">
        <v>14400</v>
      </c>
      <c r="B14402">
        <v>3434.6277289999998</v>
      </c>
      <c r="C14402">
        <v>5.4899999999999997E-10</v>
      </c>
      <c r="D14402">
        <v>87.9</v>
      </c>
      <c r="E14402">
        <v>95.7</v>
      </c>
      <c r="F14402">
        <v>88.9</v>
      </c>
      <c r="G14402">
        <v>10</v>
      </c>
    </row>
    <row r="14403" spans="1:7" x14ac:dyDescent="0.2">
      <c r="A14403" s="1">
        <v>14401</v>
      </c>
      <c r="B14403">
        <v>3434.858076</v>
      </c>
      <c r="C14403">
        <v>2.1575E-10</v>
      </c>
      <c r="D14403">
        <v>87.7</v>
      </c>
      <c r="E14403">
        <v>95</v>
      </c>
      <c r="F14403">
        <v>89.1</v>
      </c>
      <c r="G14403">
        <v>10</v>
      </c>
    </row>
    <row r="14404" spans="1:7" x14ac:dyDescent="0.2">
      <c r="A14404" s="1">
        <v>14402</v>
      </c>
      <c r="B14404">
        <v>3435.091617</v>
      </c>
      <c r="C14404">
        <v>5.5688000000000005E-10</v>
      </c>
      <c r="D14404">
        <v>87.6</v>
      </c>
      <c r="E14404">
        <v>95</v>
      </c>
      <c r="F14404">
        <v>89.3</v>
      </c>
      <c r="G14404">
        <v>10</v>
      </c>
    </row>
    <row r="14405" spans="1:7" x14ac:dyDescent="0.2">
      <c r="A14405" s="1">
        <v>14403</v>
      </c>
      <c r="B14405">
        <v>3435.3333720000001</v>
      </c>
      <c r="C14405">
        <v>5.5313000000000003E-10</v>
      </c>
      <c r="D14405">
        <v>87.4</v>
      </c>
      <c r="E14405">
        <v>95</v>
      </c>
      <c r="F14405">
        <v>89.5</v>
      </c>
      <c r="G14405">
        <v>10</v>
      </c>
    </row>
    <row r="14406" spans="1:7" x14ac:dyDescent="0.2">
      <c r="A14406" s="1">
        <v>14404</v>
      </c>
      <c r="B14406">
        <v>3435.575832</v>
      </c>
      <c r="C14406">
        <v>5.5287999999999996E-10</v>
      </c>
      <c r="D14406">
        <v>87.2</v>
      </c>
      <c r="E14406">
        <v>95</v>
      </c>
      <c r="F14406">
        <v>89.7</v>
      </c>
      <c r="G14406">
        <v>10</v>
      </c>
    </row>
    <row r="14407" spans="1:7" x14ac:dyDescent="0.2">
      <c r="A14407" s="1">
        <v>14405</v>
      </c>
      <c r="B14407">
        <v>3435.817309</v>
      </c>
      <c r="C14407">
        <v>5.3877999999999997E-10</v>
      </c>
      <c r="D14407">
        <v>87</v>
      </c>
      <c r="E14407">
        <v>95</v>
      </c>
      <c r="F14407">
        <v>89.9</v>
      </c>
      <c r="G14407">
        <v>10</v>
      </c>
    </row>
    <row r="14408" spans="1:7" x14ac:dyDescent="0.2">
      <c r="A14408" s="1">
        <v>14406</v>
      </c>
      <c r="B14408">
        <v>3436.053046</v>
      </c>
      <c r="C14408">
        <v>5.6101000000000001E-10</v>
      </c>
      <c r="D14408">
        <v>86.9</v>
      </c>
      <c r="E14408">
        <v>94.3</v>
      </c>
      <c r="F14408">
        <v>90.2</v>
      </c>
      <c r="G14408">
        <v>10</v>
      </c>
    </row>
    <row r="14409" spans="1:7" x14ac:dyDescent="0.2">
      <c r="A14409" s="1">
        <v>14407</v>
      </c>
      <c r="B14409">
        <v>3436.2955310000002</v>
      </c>
      <c r="C14409">
        <v>5.5207000000000004E-10</v>
      </c>
      <c r="D14409">
        <v>86.7</v>
      </c>
      <c r="E14409">
        <v>94.3</v>
      </c>
      <c r="F14409">
        <v>90.4</v>
      </c>
      <c r="G14409">
        <v>10</v>
      </c>
    </row>
    <row r="14410" spans="1:7" x14ac:dyDescent="0.2">
      <c r="A14410" s="1">
        <v>14408</v>
      </c>
      <c r="B14410">
        <v>3436.5305370000001</v>
      </c>
      <c r="C14410">
        <v>5.5509999999999998E-10</v>
      </c>
      <c r="D14410">
        <v>86.5</v>
      </c>
      <c r="E14410">
        <v>94.3</v>
      </c>
      <c r="F14410">
        <v>90.6</v>
      </c>
      <c r="G14410">
        <v>10</v>
      </c>
    </row>
    <row r="14411" spans="1:7" x14ac:dyDescent="0.2">
      <c r="A14411" s="1">
        <v>14409</v>
      </c>
      <c r="B14411">
        <v>3436.7721280000001</v>
      </c>
      <c r="C14411">
        <v>5.5352999999999995E-10</v>
      </c>
      <c r="D14411">
        <v>86.4</v>
      </c>
      <c r="E14411">
        <v>94.3</v>
      </c>
      <c r="F14411">
        <v>90.9</v>
      </c>
      <c r="G14411">
        <v>10</v>
      </c>
    </row>
    <row r="14412" spans="1:7" x14ac:dyDescent="0.2">
      <c r="A14412" s="1">
        <v>14410</v>
      </c>
      <c r="B14412">
        <v>3437.0146289999998</v>
      </c>
      <c r="C14412">
        <v>5.6558000000000003E-10</v>
      </c>
      <c r="D14412">
        <v>86.2</v>
      </c>
      <c r="E14412">
        <v>93.7</v>
      </c>
      <c r="F14412">
        <v>91.1</v>
      </c>
      <c r="G14412">
        <v>10</v>
      </c>
    </row>
    <row r="14413" spans="1:7" x14ac:dyDescent="0.2">
      <c r="A14413" s="1">
        <v>14411</v>
      </c>
      <c r="B14413">
        <v>3437.246435</v>
      </c>
      <c r="C14413">
        <v>5.6130000000000002E-10</v>
      </c>
      <c r="D14413">
        <v>86.1</v>
      </c>
      <c r="E14413">
        <v>93.7</v>
      </c>
      <c r="F14413">
        <v>91.3</v>
      </c>
      <c r="G14413">
        <v>10</v>
      </c>
    </row>
    <row r="14414" spans="1:7" x14ac:dyDescent="0.2">
      <c r="A14414" s="1">
        <v>14412</v>
      </c>
      <c r="B14414">
        <v>3437.4881220000002</v>
      </c>
      <c r="C14414">
        <v>5.5692999999999996E-10</v>
      </c>
      <c r="D14414">
        <v>86</v>
      </c>
      <c r="E14414">
        <v>93.7</v>
      </c>
      <c r="F14414">
        <v>91.6</v>
      </c>
      <c r="G14414">
        <v>10</v>
      </c>
    </row>
    <row r="14415" spans="1:7" x14ac:dyDescent="0.2">
      <c r="A14415" s="1">
        <v>14413</v>
      </c>
      <c r="B14415">
        <v>3437.7308849999999</v>
      </c>
      <c r="C14415">
        <v>5.5395000000000004E-10</v>
      </c>
      <c r="D14415">
        <v>85.8</v>
      </c>
      <c r="E14415">
        <v>93.7</v>
      </c>
      <c r="F14415">
        <v>91.9</v>
      </c>
      <c r="G14415">
        <v>10</v>
      </c>
    </row>
    <row r="14416" spans="1:7" x14ac:dyDescent="0.2">
      <c r="A14416" s="1">
        <v>14414</v>
      </c>
      <c r="B14416">
        <v>3437.9614379999998</v>
      </c>
      <c r="C14416">
        <v>5.1213999999999995E-10</v>
      </c>
      <c r="D14416">
        <v>85.7</v>
      </c>
      <c r="E14416">
        <v>93</v>
      </c>
      <c r="F14416">
        <v>92.1</v>
      </c>
      <c r="G14416">
        <v>10</v>
      </c>
    </row>
    <row r="14417" spans="1:7" x14ac:dyDescent="0.2">
      <c r="A14417" s="1">
        <v>14415</v>
      </c>
      <c r="B14417">
        <v>3438.204608</v>
      </c>
      <c r="C14417">
        <v>5.6236999999999999E-10</v>
      </c>
      <c r="D14417">
        <v>85.6</v>
      </c>
      <c r="E14417">
        <v>93</v>
      </c>
      <c r="F14417">
        <v>92.4</v>
      </c>
      <c r="G14417">
        <v>10</v>
      </c>
    </row>
    <row r="14418" spans="1:7" x14ac:dyDescent="0.2">
      <c r="A14418" s="1">
        <v>14416</v>
      </c>
      <c r="B14418">
        <v>3438.4460899999999</v>
      </c>
      <c r="C14418">
        <v>5.5689000000000003E-10</v>
      </c>
      <c r="D14418">
        <v>85.5</v>
      </c>
      <c r="E14418">
        <v>93</v>
      </c>
      <c r="F14418">
        <v>92.7</v>
      </c>
      <c r="G14418">
        <v>10</v>
      </c>
    </row>
    <row r="14419" spans="1:7" x14ac:dyDescent="0.2">
      <c r="A14419" s="1">
        <v>14417</v>
      </c>
      <c r="B14419">
        <v>3438.688662</v>
      </c>
      <c r="C14419">
        <v>5.5414000000000001E-10</v>
      </c>
      <c r="D14419">
        <v>85.3</v>
      </c>
      <c r="E14419">
        <v>93</v>
      </c>
      <c r="F14419">
        <v>92.9</v>
      </c>
      <c r="G14419">
        <v>10</v>
      </c>
    </row>
    <row r="14420" spans="1:7" x14ac:dyDescent="0.2">
      <c r="A14420" s="1">
        <v>14418</v>
      </c>
      <c r="B14420">
        <v>3438.9198929999998</v>
      </c>
      <c r="C14420">
        <v>-6.5126999999999996E-10</v>
      </c>
      <c r="D14420">
        <v>85.3</v>
      </c>
      <c r="E14420">
        <v>92.3</v>
      </c>
      <c r="F14420">
        <v>93.2</v>
      </c>
      <c r="G14420">
        <v>10</v>
      </c>
    </row>
    <row r="14421" spans="1:7" x14ac:dyDescent="0.2">
      <c r="A14421" s="1">
        <v>14419</v>
      </c>
      <c r="B14421">
        <v>3439.1629579999999</v>
      </c>
      <c r="C14421">
        <v>5.3617000000000002E-10</v>
      </c>
      <c r="D14421">
        <v>85.2</v>
      </c>
      <c r="E14421">
        <v>92.3</v>
      </c>
      <c r="F14421">
        <v>93.5</v>
      </c>
      <c r="G14421">
        <v>10</v>
      </c>
    </row>
    <row r="14422" spans="1:7" x14ac:dyDescent="0.2">
      <c r="A14422" s="1">
        <v>14420</v>
      </c>
      <c r="B14422">
        <v>3439.4047350000001</v>
      </c>
      <c r="C14422">
        <v>5.3759E-10</v>
      </c>
      <c r="D14422">
        <v>85.1</v>
      </c>
      <c r="E14422">
        <v>92.3</v>
      </c>
      <c r="F14422">
        <v>93.8</v>
      </c>
      <c r="G14422">
        <v>10</v>
      </c>
    </row>
    <row r="14423" spans="1:7" x14ac:dyDescent="0.2">
      <c r="A14423" s="1">
        <v>14421</v>
      </c>
      <c r="B14423">
        <v>3439.6463079999999</v>
      </c>
      <c r="C14423">
        <v>5.4041E-10</v>
      </c>
      <c r="D14423">
        <v>85</v>
      </c>
      <c r="E14423">
        <v>92.3</v>
      </c>
      <c r="F14423">
        <v>94.1</v>
      </c>
      <c r="G14423">
        <v>10</v>
      </c>
    </row>
    <row r="14424" spans="1:7" x14ac:dyDescent="0.2">
      <c r="A14424" s="1">
        <v>14422</v>
      </c>
      <c r="B14424">
        <v>3439.8775839999998</v>
      </c>
      <c r="C14424">
        <v>6.5083000000000002E-10</v>
      </c>
      <c r="D14424">
        <v>84.9</v>
      </c>
      <c r="E14424">
        <v>91.7</v>
      </c>
      <c r="F14424">
        <v>94.4</v>
      </c>
      <c r="G14424">
        <v>10</v>
      </c>
    </row>
    <row r="14425" spans="1:7" x14ac:dyDescent="0.2">
      <c r="A14425" s="1">
        <v>14423</v>
      </c>
      <c r="B14425">
        <v>3440.1205669999999</v>
      </c>
      <c r="C14425">
        <v>5.2539999999999996E-10</v>
      </c>
      <c r="D14425">
        <v>84.9</v>
      </c>
      <c r="E14425">
        <v>91.7</v>
      </c>
      <c r="F14425">
        <v>94.7</v>
      </c>
      <c r="G14425">
        <v>10</v>
      </c>
    </row>
    <row r="14426" spans="1:7" x14ac:dyDescent="0.2">
      <c r="A14426" s="1">
        <v>14424</v>
      </c>
      <c r="B14426">
        <v>3440.3623269999998</v>
      </c>
      <c r="C14426">
        <v>5.2885999999999997E-10</v>
      </c>
      <c r="D14426">
        <v>84.8</v>
      </c>
      <c r="E14426">
        <v>91.7</v>
      </c>
      <c r="F14426">
        <v>95</v>
      </c>
      <c r="G14426">
        <v>10</v>
      </c>
    </row>
    <row r="14427" spans="1:7" x14ac:dyDescent="0.2">
      <c r="A14427" s="1">
        <v>14425</v>
      </c>
      <c r="B14427">
        <v>3440.5938569999998</v>
      </c>
      <c r="C14427">
        <v>5.3236000000000001E-10</v>
      </c>
      <c r="D14427">
        <v>84.8</v>
      </c>
      <c r="E14427">
        <v>91.7</v>
      </c>
      <c r="F14427">
        <v>95.3</v>
      </c>
      <c r="G14427">
        <v>10</v>
      </c>
    </row>
    <row r="14428" spans="1:7" x14ac:dyDescent="0.2">
      <c r="A14428" s="1">
        <v>14426</v>
      </c>
      <c r="B14428">
        <v>3440.8240639999999</v>
      </c>
      <c r="C14428">
        <v>5.3160999999999999E-10</v>
      </c>
      <c r="D14428">
        <v>84.8</v>
      </c>
      <c r="E14428">
        <v>91.2</v>
      </c>
      <c r="F14428">
        <v>95.5</v>
      </c>
      <c r="G14428">
        <v>10</v>
      </c>
    </row>
    <row r="14429" spans="1:7" x14ac:dyDescent="0.2">
      <c r="A14429" s="1">
        <v>14427</v>
      </c>
      <c r="B14429">
        <v>3441.0667530000001</v>
      </c>
      <c r="C14429">
        <v>5.0702999999999995E-10</v>
      </c>
      <c r="D14429">
        <v>84.7</v>
      </c>
      <c r="E14429">
        <v>91.2</v>
      </c>
      <c r="F14429">
        <v>95.8</v>
      </c>
      <c r="G14429">
        <v>10</v>
      </c>
    </row>
    <row r="14430" spans="1:7" x14ac:dyDescent="0.2">
      <c r="A14430" s="1">
        <v>14428</v>
      </c>
      <c r="B14430">
        <v>3441.3016010000001</v>
      </c>
      <c r="C14430">
        <v>5.1651000000000001E-10</v>
      </c>
      <c r="D14430">
        <v>84.7</v>
      </c>
      <c r="E14430">
        <v>91.2</v>
      </c>
      <c r="F14430">
        <v>96.1</v>
      </c>
      <c r="G14430">
        <v>10</v>
      </c>
    </row>
    <row r="14431" spans="1:7" x14ac:dyDescent="0.2">
      <c r="A14431" s="1">
        <v>14429</v>
      </c>
      <c r="B14431">
        <v>3441.543388</v>
      </c>
      <c r="C14431">
        <v>5.2027999999999999E-10</v>
      </c>
      <c r="D14431">
        <v>84.7</v>
      </c>
      <c r="E14431">
        <v>91.2</v>
      </c>
      <c r="F14431">
        <v>96.4</v>
      </c>
      <c r="G14431">
        <v>10</v>
      </c>
    </row>
    <row r="14432" spans="1:7" x14ac:dyDescent="0.2">
      <c r="A14432" s="1">
        <v>14430</v>
      </c>
      <c r="B14432">
        <v>3441.7749239999998</v>
      </c>
      <c r="C14432">
        <v>5.2007000000000005E-10</v>
      </c>
      <c r="D14432">
        <v>84.8</v>
      </c>
      <c r="E14432">
        <v>91.2</v>
      </c>
      <c r="F14432">
        <v>96.7</v>
      </c>
      <c r="G14432">
        <v>10</v>
      </c>
    </row>
    <row r="14433" spans="1:7" x14ac:dyDescent="0.2">
      <c r="A14433" s="1">
        <v>14431</v>
      </c>
      <c r="B14433">
        <v>3442.0052700000001</v>
      </c>
      <c r="C14433">
        <v>5.1375000000000001E-10</v>
      </c>
      <c r="D14433">
        <v>84.8</v>
      </c>
      <c r="E14433">
        <v>90.8</v>
      </c>
      <c r="F14433">
        <v>97</v>
      </c>
      <c r="G14433">
        <v>10</v>
      </c>
    </row>
    <row r="14434" spans="1:7" x14ac:dyDescent="0.2">
      <c r="A14434" s="1">
        <v>14432</v>
      </c>
      <c r="B14434">
        <v>3442.239043</v>
      </c>
      <c r="C14434">
        <v>5.1850000000000002E-10</v>
      </c>
      <c r="D14434">
        <v>84.8</v>
      </c>
      <c r="E14434">
        <v>90.8</v>
      </c>
      <c r="F14434">
        <v>97.3</v>
      </c>
      <c r="G14434">
        <v>10</v>
      </c>
    </row>
    <row r="14435" spans="1:7" x14ac:dyDescent="0.2">
      <c r="A14435" s="1">
        <v>14433</v>
      </c>
      <c r="B14435">
        <v>3442.4819790000001</v>
      </c>
      <c r="C14435">
        <v>5.1652999999999997E-10</v>
      </c>
      <c r="D14435">
        <v>84.9</v>
      </c>
      <c r="E14435">
        <v>90.8</v>
      </c>
      <c r="F14435">
        <v>97.6</v>
      </c>
      <c r="G14435">
        <v>10</v>
      </c>
    </row>
    <row r="14436" spans="1:7" x14ac:dyDescent="0.2">
      <c r="A14436" s="1">
        <v>14434</v>
      </c>
      <c r="B14436">
        <v>3442.7238010000001</v>
      </c>
      <c r="C14436">
        <v>5.0696999999999996E-10</v>
      </c>
      <c r="D14436">
        <v>85</v>
      </c>
      <c r="E14436">
        <v>90.8</v>
      </c>
      <c r="F14436">
        <v>97.9</v>
      </c>
      <c r="G14436">
        <v>10</v>
      </c>
    </row>
    <row r="14437" spans="1:7" x14ac:dyDescent="0.2">
      <c r="A14437" s="1">
        <v>14435</v>
      </c>
      <c r="B14437">
        <v>3442.958118</v>
      </c>
      <c r="C14437">
        <v>5.1376999999999997E-10</v>
      </c>
      <c r="D14437">
        <v>85</v>
      </c>
      <c r="E14437">
        <v>90.4</v>
      </c>
      <c r="F14437">
        <v>98.2</v>
      </c>
      <c r="G14437">
        <v>10</v>
      </c>
    </row>
    <row r="14438" spans="1:7" x14ac:dyDescent="0.2">
      <c r="A14438" s="1">
        <v>14436</v>
      </c>
      <c r="B14438">
        <v>3443.2007140000001</v>
      </c>
      <c r="C14438">
        <v>5.0916000000000003E-10</v>
      </c>
      <c r="D14438">
        <v>85.1</v>
      </c>
      <c r="E14438">
        <v>90.4</v>
      </c>
      <c r="F14438">
        <v>98.5</v>
      </c>
      <c r="G14438">
        <v>10</v>
      </c>
    </row>
    <row r="14439" spans="1:7" x14ac:dyDescent="0.2">
      <c r="A14439" s="1">
        <v>14437</v>
      </c>
      <c r="B14439">
        <v>3443.4423630000001</v>
      </c>
      <c r="C14439">
        <v>4.9420999999999999E-10</v>
      </c>
      <c r="D14439">
        <v>85.2</v>
      </c>
      <c r="E14439">
        <v>90.4</v>
      </c>
      <c r="F14439">
        <v>98.8</v>
      </c>
      <c r="G14439">
        <v>10</v>
      </c>
    </row>
    <row r="14440" spans="1:7" x14ac:dyDescent="0.2">
      <c r="A14440" s="1">
        <v>14438</v>
      </c>
      <c r="B14440">
        <v>3443.678124</v>
      </c>
      <c r="C14440">
        <v>5.0182000000000003E-10</v>
      </c>
      <c r="D14440">
        <v>85.3</v>
      </c>
      <c r="E14440">
        <v>90.4</v>
      </c>
      <c r="F14440">
        <v>99.1</v>
      </c>
      <c r="G14440">
        <v>10</v>
      </c>
    </row>
    <row r="14441" spans="1:7" x14ac:dyDescent="0.2">
      <c r="A14441" s="1">
        <v>14439</v>
      </c>
      <c r="B14441">
        <v>3443.9207150000002</v>
      </c>
      <c r="C14441">
        <v>4.8821000000000001E-10</v>
      </c>
      <c r="D14441">
        <v>85.4</v>
      </c>
      <c r="E14441">
        <v>90.3</v>
      </c>
      <c r="F14441">
        <v>99.4</v>
      </c>
      <c r="G14441">
        <v>10</v>
      </c>
    </row>
    <row r="14442" spans="1:7" x14ac:dyDescent="0.2">
      <c r="A14442" s="1">
        <v>14440</v>
      </c>
      <c r="B14442">
        <v>3444.1556959999998</v>
      </c>
      <c r="C14442">
        <v>4.9322999999999996E-10</v>
      </c>
      <c r="D14442">
        <v>85.5</v>
      </c>
      <c r="E14442">
        <v>90.3</v>
      </c>
      <c r="F14442">
        <v>99.7</v>
      </c>
      <c r="G14442">
        <v>10</v>
      </c>
    </row>
    <row r="14443" spans="1:7" x14ac:dyDescent="0.2">
      <c r="A14443" s="1">
        <v>14441</v>
      </c>
      <c r="B14443">
        <v>3444.3972739999999</v>
      </c>
      <c r="C14443">
        <v>4.8898999999999998E-10</v>
      </c>
      <c r="D14443">
        <v>85.6</v>
      </c>
      <c r="E14443">
        <v>90.3</v>
      </c>
      <c r="F14443">
        <v>100</v>
      </c>
      <c r="G14443">
        <v>10</v>
      </c>
    </row>
    <row r="14444" spans="1:7" x14ac:dyDescent="0.2">
      <c r="A14444" s="1">
        <v>14442</v>
      </c>
      <c r="B14444">
        <v>3444.6285680000001</v>
      </c>
      <c r="C14444">
        <v>4.8680000000000001E-10</v>
      </c>
      <c r="D14444">
        <v>85.8</v>
      </c>
      <c r="E14444">
        <v>90.3</v>
      </c>
      <c r="F14444">
        <v>100.3</v>
      </c>
      <c r="G14444">
        <v>10</v>
      </c>
    </row>
    <row r="14445" spans="1:7" x14ac:dyDescent="0.2">
      <c r="A14445" s="1">
        <v>14443</v>
      </c>
      <c r="B14445">
        <v>3444.85986</v>
      </c>
      <c r="C14445">
        <v>4.7687000000000003E-10</v>
      </c>
      <c r="D14445">
        <v>85.9</v>
      </c>
      <c r="E14445">
        <v>90.3</v>
      </c>
      <c r="F14445">
        <v>100.5</v>
      </c>
      <c r="G14445">
        <v>10</v>
      </c>
    </row>
    <row r="14446" spans="1:7" x14ac:dyDescent="0.2">
      <c r="A14446" s="1">
        <v>14444</v>
      </c>
      <c r="B14446">
        <v>3445.0968370000001</v>
      </c>
      <c r="C14446">
        <v>4.8293999999999999E-10</v>
      </c>
      <c r="D14446">
        <v>86</v>
      </c>
      <c r="E14446">
        <v>90.3</v>
      </c>
      <c r="F14446">
        <v>100.8</v>
      </c>
      <c r="G14446">
        <v>10</v>
      </c>
    </row>
    <row r="14447" spans="1:7" x14ac:dyDescent="0.2">
      <c r="A14447" s="1">
        <v>14445</v>
      </c>
      <c r="B14447">
        <v>3445.3382889999998</v>
      </c>
      <c r="C14447">
        <v>4.7559999999999999E-10</v>
      </c>
      <c r="D14447">
        <v>86.1</v>
      </c>
      <c r="E14447">
        <v>90.3</v>
      </c>
      <c r="F14447">
        <v>101.1</v>
      </c>
      <c r="G14447">
        <v>10</v>
      </c>
    </row>
    <row r="14448" spans="1:7" x14ac:dyDescent="0.2">
      <c r="A14448" s="1">
        <v>14446</v>
      </c>
      <c r="B14448">
        <v>3445.572142</v>
      </c>
      <c r="C14448">
        <v>4.8123E-10</v>
      </c>
      <c r="D14448">
        <v>86.2</v>
      </c>
      <c r="E14448">
        <v>90.3</v>
      </c>
      <c r="F14448">
        <v>101.4</v>
      </c>
      <c r="G14448">
        <v>10</v>
      </c>
    </row>
    <row r="14449" spans="1:7" x14ac:dyDescent="0.2">
      <c r="A14449" s="1">
        <v>14447</v>
      </c>
      <c r="B14449">
        <v>3445.814899</v>
      </c>
      <c r="C14449">
        <v>4.7960999999999996E-10</v>
      </c>
      <c r="D14449">
        <v>86.4</v>
      </c>
      <c r="E14449">
        <v>90.4</v>
      </c>
      <c r="F14449">
        <v>101.6</v>
      </c>
      <c r="G14449">
        <v>10</v>
      </c>
    </row>
    <row r="14450" spans="1:7" x14ac:dyDescent="0.2">
      <c r="A14450" s="1">
        <v>14448</v>
      </c>
      <c r="B14450">
        <v>3446.0576510000001</v>
      </c>
      <c r="C14450">
        <v>4.6919999999999999E-10</v>
      </c>
      <c r="D14450">
        <v>86.5</v>
      </c>
      <c r="E14450">
        <v>90.4</v>
      </c>
      <c r="F14450">
        <v>101.9</v>
      </c>
      <c r="G14450">
        <v>10</v>
      </c>
    </row>
    <row r="14451" spans="1:7" x14ac:dyDescent="0.2">
      <c r="A14451" s="1">
        <v>14449</v>
      </c>
      <c r="B14451">
        <v>3446.2933910000002</v>
      </c>
      <c r="C14451">
        <v>4.7771E-10</v>
      </c>
      <c r="D14451">
        <v>86.6</v>
      </c>
      <c r="E14451">
        <v>90.4</v>
      </c>
      <c r="F14451">
        <v>102.1</v>
      </c>
      <c r="G14451">
        <v>10</v>
      </c>
    </row>
    <row r="14452" spans="1:7" x14ac:dyDescent="0.2">
      <c r="A14452" s="1">
        <v>14450</v>
      </c>
      <c r="B14452">
        <v>3446.5349999999999</v>
      </c>
      <c r="C14452">
        <v>4.7665999999999999E-10</v>
      </c>
      <c r="D14452">
        <v>86.8</v>
      </c>
      <c r="E14452">
        <v>90.4</v>
      </c>
      <c r="F14452">
        <v>102.4</v>
      </c>
      <c r="G14452">
        <v>10</v>
      </c>
    </row>
    <row r="14453" spans="1:7" x14ac:dyDescent="0.2">
      <c r="A14453" s="1">
        <v>14451</v>
      </c>
      <c r="B14453">
        <v>3446.7775849999998</v>
      </c>
      <c r="C14453">
        <v>4.5757E-10</v>
      </c>
      <c r="D14453">
        <v>86.9</v>
      </c>
      <c r="E14453">
        <v>90.7</v>
      </c>
      <c r="F14453">
        <v>102.7</v>
      </c>
      <c r="G14453">
        <v>10</v>
      </c>
    </row>
    <row r="14454" spans="1:7" x14ac:dyDescent="0.2">
      <c r="A14454" s="1">
        <v>14452</v>
      </c>
      <c r="B14454">
        <v>3447.0296840000001</v>
      </c>
      <c r="C14454">
        <v>4.7153000000000003E-10</v>
      </c>
      <c r="D14454">
        <v>87.1</v>
      </c>
      <c r="E14454">
        <v>90.7</v>
      </c>
      <c r="F14454">
        <v>102.9</v>
      </c>
      <c r="G14454">
        <v>10</v>
      </c>
    </row>
    <row r="14455" spans="1:7" x14ac:dyDescent="0.2">
      <c r="A14455" s="1">
        <v>14453</v>
      </c>
      <c r="B14455">
        <v>3447.2710400000001</v>
      </c>
      <c r="C14455">
        <v>4.7040000000000005E-10</v>
      </c>
      <c r="D14455">
        <v>87.2</v>
      </c>
      <c r="E14455">
        <v>90.7</v>
      </c>
      <c r="F14455">
        <v>103.2</v>
      </c>
      <c r="G14455">
        <v>10</v>
      </c>
    </row>
    <row r="14456" spans="1:7" x14ac:dyDescent="0.2">
      <c r="A14456" s="1">
        <v>14454</v>
      </c>
      <c r="B14456">
        <v>3447.501221</v>
      </c>
      <c r="C14456">
        <v>4.7142000000000001E-10</v>
      </c>
      <c r="D14456">
        <v>87.3</v>
      </c>
      <c r="E14456">
        <v>90.7</v>
      </c>
      <c r="F14456">
        <v>103.4</v>
      </c>
      <c r="G14456">
        <v>10</v>
      </c>
    </row>
    <row r="14457" spans="1:7" x14ac:dyDescent="0.2">
      <c r="A14457" s="1">
        <v>14455</v>
      </c>
      <c r="B14457">
        <v>3447.7312059999999</v>
      </c>
      <c r="C14457">
        <v>4.6797999999999997E-10</v>
      </c>
      <c r="D14457">
        <v>87.5</v>
      </c>
      <c r="E14457">
        <v>90.7</v>
      </c>
      <c r="F14457">
        <v>103.6</v>
      </c>
      <c r="G14457">
        <v>10</v>
      </c>
    </row>
    <row r="14458" spans="1:7" x14ac:dyDescent="0.2">
      <c r="A14458" s="1">
        <v>14456</v>
      </c>
      <c r="B14458">
        <v>3447.9613610000001</v>
      </c>
      <c r="C14458">
        <v>4.7107999999999999E-10</v>
      </c>
      <c r="D14458">
        <v>87.6</v>
      </c>
      <c r="E14458">
        <v>91</v>
      </c>
      <c r="F14458">
        <v>103.8</v>
      </c>
      <c r="G14458">
        <v>10</v>
      </c>
    </row>
    <row r="14459" spans="1:7" x14ac:dyDescent="0.2">
      <c r="A14459" s="1">
        <v>14457</v>
      </c>
      <c r="B14459">
        <v>3448.1925590000001</v>
      </c>
      <c r="C14459">
        <v>4.5772999999999998E-10</v>
      </c>
      <c r="D14459">
        <v>87.8</v>
      </c>
      <c r="E14459">
        <v>91</v>
      </c>
      <c r="F14459">
        <v>104</v>
      </c>
      <c r="G14459">
        <v>10</v>
      </c>
    </row>
    <row r="14460" spans="1:7" x14ac:dyDescent="0.2">
      <c r="A14460" s="1">
        <v>14458</v>
      </c>
      <c r="B14460">
        <v>3448.430276</v>
      </c>
      <c r="C14460">
        <v>4.6318E-10</v>
      </c>
      <c r="D14460">
        <v>87.9</v>
      </c>
      <c r="E14460">
        <v>91</v>
      </c>
      <c r="F14460">
        <v>104.2</v>
      </c>
      <c r="G14460">
        <v>10</v>
      </c>
    </row>
    <row r="14461" spans="1:7" x14ac:dyDescent="0.2">
      <c r="A14461" s="1">
        <v>14459</v>
      </c>
      <c r="B14461">
        <v>3448.6637139999998</v>
      </c>
      <c r="C14461">
        <v>4.6560000000000003E-10</v>
      </c>
      <c r="D14461">
        <v>88.1</v>
      </c>
      <c r="E14461">
        <v>91</v>
      </c>
      <c r="F14461">
        <v>104.4</v>
      </c>
      <c r="G14461">
        <v>10</v>
      </c>
    </row>
    <row r="14462" spans="1:7" x14ac:dyDescent="0.2">
      <c r="A14462" s="1">
        <v>14460</v>
      </c>
      <c r="B14462">
        <v>3448.8949210000001</v>
      </c>
      <c r="C14462">
        <v>4.4448999999999998E-10</v>
      </c>
      <c r="D14462">
        <v>88.2</v>
      </c>
      <c r="E14462">
        <v>91.4</v>
      </c>
      <c r="F14462">
        <v>104.6</v>
      </c>
      <c r="G14462">
        <v>10</v>
      </c>
    </row>
    <row r="14463" spans="1:7" x14ac:dyDescent="0.2">
      <c r="A14463" s="1">
        <v>14461</v>
      </c>
      <c r="B14463">
        <v>3449.1481269999999</v>
      </c>
      <c r="C14463">
        <v>4.6786999999999996E-10</v>
      </c>
      <c r="D14463">
        <v>88.4</v>
      </c>
      <c r="E14463">
        <v>91.4</v>
      </c>
      <c r="F14463">
        <v>104.8</v>
      </c>
      <c r="G14463">
        <v>10</v>
      </c>
    </row>
    <row r="14464" spans="1:7" x14ac:dyDescent="0.2">
      <c r="A14464" s="1">
        <v>14462</v>
      </c>
      <c r="B14464">
        <v>3449.3907479999998</v>
      </c>
      <c r="C14464">
        <v>4.5744000000000003E-10</v>
      </c>
      <c r="D14464">
        <v>88.6</v>
      </c>
      <c r="E14464">
        <v>91.4</v>
      </c>
      <c r="F14464">
        <v>105</v>
      </c>
      <c r="G14464">
        <v>10</v>
      </c>
    </row>
    <row r="14465" spans="1:7" x14ac:dyDescent="0.2">
      <c r="A14465" s="1">
        <v>14463</v>
      </c>
      <c r="B14465">
        <v>3449.627661</v>
      </c>
      <c r="C14465">
        <v>4.6697999999999997E-10</v>
      </c>
      <c r="D14465">
        <v>88.7</v>
      </c>
      <c r="E14465">
        <v>91.4</v>
      </c>
      <c r="F14465">
        <v>105.2</v>
      </c>
      <c r="G14465">
        <v>10</v>
      </c>
    </row>
    <row r="14466" spans="1:7" x14ac:dyDescent="0.2">
      <c r="A14466" s="1">
        <v>14464</v>
      </c>
      <c r="B14466">
        <v>3449.8693490000001</v>
      </c>
      <c r="C14466">
        <v>4.5760999999999998E-10</v>
      </c>
      <c r="D14466">
        <v>88.9</v>
      </c>
      <c r="E14466">
        <v>91.8</v>
      </c>
      <c r="F14466">
        <v>105.3</v>
      </c>
      <c r="G14466">
        <v>10</v>
      </c>
    </row>
    <row r="14467" spans="1:7" x14ac:dyDescent="0.2">
      <c r="A14467" s="1">
        <v>14465</v>
      </c>
      <c r="B14467">
        <v>3450.1053419999998</v>
      </c>
      <c r="C14467">
        <v>4.6770000000000005E-10</v>
      </c>
      <c r="D14467">
        <v>89</v>
      </c>
      <c r="E14467">
        <v>91.8</v>
      </c>
      <c r="F14467">
        <v>105.5</v>
      </c>
      <c r="G14467">
        <v>10</v>
      </c>
    </row>
    <row r="14468" spans="1:7" x14ac:dyDescent="0.2">
      <c r="A14468" s="1">
        <v>14466</v>
      </c>
      <c r="B14468">
        <v>3450.3477750000002</v>
      </c>
      <c r="C14468">
        <v>4.6370000000000001E-10</v>
      </c>
      <c r="D14468">
        <v>89.2</v>
      </c>
      <c r="E14468">
        <v>91.8</v>
      </c>
      <c r="F14468">
        <v>105.6</v>
      </c>
      <c r="G14468">
        <v>10</v>
      </c>
    </row>
    <row r="14469" spans="1:7" x14ac:dyDescent="0.2">
      <c r="A14469" s="1">
        <v>14467</v>
      </c>
      <c r="B14469">
        <v>3450.5800140000001</v>
      </c>
      <c r="C14469">
        <v>4.6970000000000004E-10</v>
      </c>
      <c r="D14469">
        <v>89.3</v>
      </c>
      <c r="E14469">
        <v>91.8</v>
      </c>
      <c r="F14469">
        <v>105.8</v>
      </c>
      <c r="G14469">
        <v>10</v>
      </c>
    </row>
    <row r="14470" spans="1:7" x14ac:dyDescent="0.2">
      <c r="A14470" s="1">
        <v>14468</v>
      </c>
      <c r="B14470">
        <v>3450.822854</v>
      </c>
      <c r="C14470">
        <v>4.6908999999999998E-10</v>
      </c>
      <c r="D14470">
        <v>89.5</v>
      </c>
      <c r="E14470">
        <v>92.3</v>
      </c>
      <c r="F14470">
        <v>105.9</v>
      </c>
      <c r="G14470">
        <v>10</v>
      </c>
    </row>
    <row r="14471" spans="1:7" x14ac:dyDescent="0.2">
      <c r="A14471" s="1">
        <v>14469</v>
      </c>
      <c r="B14471">
        <v>3451.0656199999999</v>
      </c>
      <c r="C14471">
        <v>4.6935000000000004E-10</v>
      </c>
      <c r="D14471">
        <v>89.6</v>
      </c>
      <c r="E14471">
        <v>92.3</v>
      </c>
      <c r="F14471">
        <v>106.1</v>
      </c>
      <c r="G14471">
        <v>10</v>
      </c>
    </row>
    <row r="14472" spans="1:7" x14ac:dyDescent="0.2">
      <c r="A14472" s="1">
        <v>14470</v>
      </c>
      <c r="B14472">
        <v>3451.3071150000001</v>
      </c>
      <c r="C14472">
        <v>4.5686999999999999E-10</v>
      </c>
      <c r="D14472">
        <v>89.8</v>
      </c>
      <c r="E14472">
        <v>92.3</v>
      </c>
      <c r="F14472">
        <v>106.2</v>
      </c>
      <c r="G14472">
        <v>10</v>
      </c>
    </row>
    <row r="14473" spans="1:7" x14ac:dyDescent="0.2">
      <c r="A14473" s="1">
        <v>14471</v>
      </c>
      <c r="B14473">
        <v>3451.5563710000001</v>
      </c>
      <c r="C14473">
        <v>4.7124000000000002E-10</v>
      </c>
      <c r="D14473">
        <v>90</v>
      </c>
      <c r="E14473">
        <v>92.3</v>
      </c>
      <c r="F14473">
        <v>106.3</v>
      </c>
      <c r="G14473">
        <v>10</v>
      </c>
    </row>
    <row r="14474" spans="1:7" x14ac:dyDescent="0.2">
      <c r="A14474" s="1">
        <v>14472</v>
      </c>
      <c r="B14474">
        <v>3451.7980360000001</v>
      </c>
      <c r="C14474">
        <v>4.7484999999999997E-10</v>
      </c>
      <c r="D14474">
        <v>90.1</v>
      </c>
      <c r="E14474">
        <v>92.8</v>
      </c>
      <c r="F14474">
        <v>106.4</v>
      </c>
      <c r="G14474">
        <v>10</v>
      </c>
    </row>
    <row r="14475" spans="1:7" x14ac:dyDescent="0.2">
      <c r="A14475" s="1">
        <v>14473</v>
      </c>
      <c r="B14475">
        <v>3452.0284270000002</v>
      </c>
      <c r="C14475">
        <v>4.7217000000000004E-10</v>
      </c>
      <c r="D14475">
        <v>90.2</v>
      </c>
      <c r="E14475">
        <v>92.8</v>
      </c>
      <c r="F14475">
        <v>106.5</v>
      </c>
      <c r="G14475">
        <v>10</v>
      </c>
    </row>
    <row r="14476" spans="1:7" x14ac:dyDescent="0.2">
      <c r="A14476" s="1">
        <v>14474</v>
      </c>
      <c r="B14476">
        <v>3452.2583629999999</v>
      </c>
      <c r="C14476">
        <v>4.7219E-10</v>
      </c>
      <c r="D14476">
        <v>90.4</v>
      </c>
      <c r="E14476">
        <v>92.8</v>
      </c>
      <c r="F14476">
        <v>106.6</v>
      </c>
      <c r="G14476">
        <v>10</v>
      </c>
    </row>
    <row r="14477" spans="1:7" x14ac:dyDescent="0.2">
      <c r="A14477" s="1">
        <v>14475</v>
      </c>
      <c r="B14477">
        <v>3452.500818</v>
      </c>
      <c r="C14477">
        <v>4.7330000000000001E-10</v>
      </c>
      <c r="D14477">
        <v>90.5</v>
      </c>
      <c r="E14477">
        <v>92.8</v>
      </c>
      <c r="F14477">
        <v>106.6</v>
      </c>
      <c r="G14477">
        <v>10</v>
      </c>
    </row>
    <row r="14478" spans="1:7" x14ac:dyDescent="0.2">
      <c r="A14478" s="1">
        <v>14476</v>
      </c>
      <c r="B14478">
        <v>3452.7319689999999</v>
      </c>
      <c r="C14478">
        <v>4.7317000000000003E-10</v>
      </c>
      <c r="D14478">
        <v>90.7</v>
      </c>
      <c r="E14478">
        <v>92.8</v>
      </c>
      <c r="F14478">
        <v>106.7</v>
      </c>
      <c r="G14478">
        <v>10</v>
      </c>
    </row>
    <row r="14479" spans="1:7" x14ac:dyDescent="0.2">
      <c r="A14479" s="1">
        <v>14477</v>
      </c>
      <c r="B14479">
        <v>3452.9738280000001</v>
      </c>
      <c r="C14479">
        <v>4.7520999999999995E-10</v>
      </c>
      <c r="D14479">
        <v>90.8</v>
      </c>
      <c r="E14479">
        <v>93.3</v>
      </c>
      <c r="F14479">
        <v>106.8</v>
      </c>
      <c r="G14479">
        <v>10</v>
      </c>
    </row>
    <row r="14480" spans="1:7" x14ac:dyDescent="0.2">
      <c r="A14480" s="1">
        <v>14478</v>
      </c>
      <c r="B14480">
        <v>3453.2165909999999</v>
      </c>
      <c r="C14480">
        <v>4.7841000000000001E-10</v>
      </c>
      <c r="D14480">
        <v>91</v>
      </c>
      <c r="E14480">
        <v>93.3</v>
      </c>
      <c r="F14480">
        <v>106.8</v>
      </c>
      <c r="G14480">
        <v>10</v>
      </c>
    </row>
    <row r="14481" spans="1:7" x14ac:dyDescent="0.2">
      <c r="A14481" s="1">
        <v>14479</v>
      </c>
      <c r="B14481">
        <v>3453.4582610000002</v>
      </c>
      <c r="C14481">
        <v>4.7895999999999997E-10</v>
      </c>
      <c r="D14481">
        <v>91.1</v>
      </c>
      <c r="E14481">
        <v>93.3</v>
      </c>
      <c r="F14481">
        <v>106.9</v>
      </c>
      <c r="G14481">
        <v>10</v>
      </c>
    </row>
    <row r="14482" spans="1:7" x14ac:dyDescent="0.2">
      <c r="A14482" s="1">
        <v>14480</v>
      </c>
      <c r="B14482">
        <v>3453.689566</v>
      </c>
      <c r="C14482">
        <v>4.8005999999999999E-10</v>
      </c>
      <c r="D14482">
        <v>91.2</v>
      </c>
      <c r="E14482">
        <v>93.3</v>
      </c>
      <c r="F14482">
        <v>106.9</v>
      </c>
      <c r="G14482">
        <v>10</v>
      </c>
    </row>
    <row r="14483" spans="1:7" x14ac:dyDescent="0.2">
      <c r="A14483" s="1">
        <v>14481</v>
      </c>
      <c r="B14483">
        <v>3453.9325669999998</v>
      </c>
      <c r="C14483">
        <v>4.8264E-10</v>
      </c>
      <c r="D14483">
        <v>91.4</v>
      </c>
      <c r="E14483">
        <v>93.8</v>
      </c>
      <c r="F14483">
        <v>106.9</v>
      </c>
      <c r="G14483">
        <v>10</v>
      </c>
    </row>
    <row r="14484" spans="1:7" x14ac:dyDescent="0.2">
      <c r="A14484" s="1">
        <v>14482</v>
      </c>
      <c r="B14484">
        <v>3454.1743750000001</v>
      </c>
      <c r="C14484">
        <v>4.8195999999999996E-10</v>
      </c>
      <c r="D14484">
        <v>91.5</v>
      </c>
      <c r="E14484">
        <v>93.8</v>
      </c>
      <c r="F14484">
        <v>106.9</v>
      </c>
      <c r="G14484">
        <v>10</v>
      </c>
    </row>
    <row r="14485" spans="1:7" x14ac:dyDescent="0.2">
      <c r="A14485" s="1">
        <v>14483</v>
      </c>
      <c r="B14485">
        <v>3454.4160189999998</v>
      </c>
      <c r="C14485">
        <v>4.8195999999999996E-10</v>
      </c>
      <c r="D14485">
        <v>91.6</v>
      </c>
      <c r="E14485">
        <v>93.8</v>
      </c>
      <c r="F14485">
        <v>106.9</v>
      </c>
      <c r="G14485">
        <v>10</v>
      </c>
    </row>
    <row r="14486" spans="1:7" x14ac:dyDescent="0.2">
      <c r="A14486" s="1">
        <v>14484</v>
      </c>
      <c r="B14486">
        <v>3454.6461899999999</v>
      </c>
      <c r="C14486">
        <v>4.8381000000000001E-10</v>
      </c>
      <c r="D14486">
        <v>91.8</v>
      </c>
      <c r="E14486">
        <v>93.8</v>
      </c>
      <c r="F14486">
        <v>106.9</v>
      </c>
      <c r="G14486">
        <v>10</v>
      </c>
    </row>
    <row r="14487" spans="1:7" x14ac:dyDescent="0.2">
      <c r="A14487" s="1">
        <v>14485</v>
      </c>
      <c r="B14487">
        <v>3454.8880429999999</v>
      </c>
      <c r="C14487">
        <v>4.8516000000000001E-10</v>
      </c>
      <c r="D14487">
        <v>91.9</v>
      </c>
      <c r="E14487">
        <v>94.4</v>
      </c>
      <c r="F14487">
        <v>106.9</v>
      </c>
      <c r="G14487">
        <v>10</v>
      </c>
    </row>
    <row r="14488" spans="1:7" x14ac:dyDescent="0.2">
      <c r="A14488" s="1">
        <v>14486</v>
      </c>
      <c r="B14488">
        <v>3455.1309240000001</v>
      </c>
      <c r="C14488">
        <v>4.8611999999999997E-10</v>
      </c>
      <c r="D14488">
        <v>92</v>
      </c>
      <c r="E14488">
        <v>94.4</v>
      </c>
      <c r="F14488">
        <v>106.9</v>
      </c>
      <c r="G14488">
        <v>10</v>
      </c>
    </row>
    <row r="14489" spans="1:7" x14ac:dyDescent="0.2">
      <c r="A14489" s="1">
        <v>14487</v>
      </c>
      <c r="B14489">
        <v>3455.3612750000002</v>
      </c>
      <c r="C14489">
        <v>4.8738000000000003E-10</v>
      </c>
      <c r="D14489">
        <v>92.1</v>
      </c>
      <c r="E14489">
        <v>94.4</v>
      </c>
      <c r="F14489">
        <v>106.9</v>
      </c>
      <c r="G14489">
        <v>10</v>
      </c>
    </row>
    <row r="14490" spans="1:7" x14ac:dyDescent="0.2">
      <c r="A14490" s="1">
        <v>14488</v>
      </c>
      <c r="B14490">
        <v>3455.591281</v>
      </c>
      <c r="C14490">
        <v>4.9020000000000002E-10</v>
      </c>
      <c r="D14490">
        <v>92.3</v>
      </c>
      <c r="E14490">
        <v>94.4</v>
      </c>
      <c r="F14490">
        <v>106.8</v>
      </c>
      <c r="G14490">
        <v>10</v>
      </c>
    </row>
    <row r="14491" spans="1:7" x14ac:dyDescent="0.2">
      <c r="A14491" s="1">
        <v>14489</v>
      </c>
      <c r="B14491">
        <v>3455.8330089999999</v>
      </c>
      <c r="C14491">
        <v>4.8888999999999995E-10</v>
      </c>
      <c r="D14491">
        <v>92.4</v>
      </c>
      <c r="E14491">
        <v>94.9</v>
      </c>
      <c r="F14491">
        <v>106.8</v>
      </c>
      <c r="G14491">
        <v>10</v>
      </c>
    </row>
    <row r="14492" spans="1:7" x14ac:dyDescent="0.2">
      <c r="A14492" s="1">
        <v>14490</v>
      </c>
      <c r="B14492">
        <v>3456.065196</v>
      </c>
      <c r="C14492">
        <v>4.9126000000000002E-10</v>
      </c>
      <c r="D14492">
        <v>92.5</v>
      </c>
      <c r="E14492">
        <v>94.9</v>
      </c>
      <c r="F14492">
        <v>106.7</v>
      </c>
      <c r="G14492">
        <v>10</v>
      </c>
    </row>
    <row r="14493" spans="1:7" x14ac:dyDescent="0.2">
      <c r="A14493" s="1">
        <v>14491</v>
      </c>
      <c r="B14493">
        <v>3456.3076510000001</v>
      </c>
      <c r="C14493">
        <v>4.9262E-10</v>
      </c>
      <c r="D14493">
        <v>92.6</v>
      </c>
      <c r="E14493">
        <v>94.9</v>
      </c>
      <c r="F14493">
        <v>106.6</v>
      </c>
      <c r="G14493">
        <v>10</v>
      </c>
    </row>
    <row r="14494" spans="1:7" x14ac:dyDescent="0.2">
      <c r="A14494" s="1">
        <v>14492</v>
      </c>
      <c r="B14494">
        <v>3456.549254</v>
      </c>
      <c r="C14494">
        <v>4.8986999999999998E-10</v>
      </c>
      <c r="D14494">
        <v>92.8</v>
      </c>
      <c r="E14494">
        <v>94.9</v>
      </c>
      <c r="F14494">
        <v>106.6</v>
      </c>
      <c r="G14494">
        <v>10</v>
      </c>
    </row>
    <row r="14495" spans="1:7" x14ac:dyDescent="0.2">
      <c r="A14495" s="1">
        <v>14493</v>
      </c>
      <c r="B14495">
        <v>3456.780796</v>
      </c>
      <c r="C14495">
        <v>4.9533999999999997E-10</v>
      </c>
      <c r="D14495">
        <v>92.9</v>
      </c>
      <c r="E14495">
        <v>95.4</v>
      </c>
      <c r="F14495">
        <v>106.5</v>
      </c>
      <c r="G14495">
        <v>10</v>
      </c>
    </row>
    <row r="14496" spans="1:7" x14ac:dyDescent="0.2">
      <c r="A14496" s="1">
        <v>14494</v>
      </c>
      <c r="B14496">
        <v>3457.0111430000002</v>
      </c>
      <c r="C14496">
        <v>4.8875999999999997E-10</v>
      </c>
      <c r="D14496">
        <v>93</v>
      </c>
      <c r="E14496">
        <v>95.4</v>
      </c>
      <c r="F14496">
        <v>106.4</v>
      </c>
      <c r="G14496">
        <v>10</v>
      </c>
    </row>
    <row r="14497" spans="1:7" x14ac:dyDescent="0.2">
      <c r="A14497" s="1">
        <v>14495</v>
      </c>
      <c r="B14497">
        <v>3457.2457850000001</v>
      </c>
      <c r="C14497">
        <v>4.9726E-10</v>
      </c>
      <c r="D14497">
        <v>93.1</v>
      </c>
      <c r="E14497">
        <v>95.4</v>
      </c>
      <c r="F14497">
        <v>106.3</v>
      </c>
      <c r="G14497">
        <v>10</v>
      </c>
    </row>
    <row r="14498" spans="1:7" x14ac:dyDescent="0.2">
      <c r="A14498" s="1">
        <v>14496</v>
      </c>
      <c r="B14498">
        <v>3457.4874300000001</v>
      </c>
      <c r="C14498">
        <v>4.9785999999999997E-10</v>
      </c>
      <c r="D14498">
        <v>93.3</v>
      </c>
      <c r="E14498">
        <v>95.4</v>
      </c>
      <c r="F14498">
        <v>106.2</v>
      </c>
      <c r="G14498">
        <v>10</v>
      </c>
    </row>
    <row r="14499" spans="1:7" x14ac:dyDescent="0.2">
      <c r="A14499" s="1">
        <v>14497</v>
      </c>
      <c r="B14499">
        <v>3457.7291890000001</v>
      </c>
      <c r="C14499">
        <v>4.8810999999999998E-10</v>
      </c>
      <c r="D14499">
        <v>93.4</v>
      </c>
      <c r="E14499">
        <v>96</v>
      </c>
      <c r="F14499">
        <v>106.1</v>
      </c>
      <c r="G14499">
        <v>10</v>
      </c>
    </row>
    <row r="14500" spans="1:7" x14ac:dyDescent="0.2">
      <c r="A14500" s="1">
        <v>14498</v>
      </c>
      <c r="B14500">
        <v>3457.9651229999999</v>
      </c>
      <c r="C14500">
        <v>5.0055999999999998E-10</v>
      </c>
      <c r="D14500">
        <v>93.5</v>
      </c>
      <c r="E14500">
        <v>96</v>
      </c>
      <c r="F14500">
        <v>105.9</v>
      </c>
      <c r="G14500">
        <v>10</v>
      </c>
    </row>
    <row r="14501" spans="1:7" x14ac:dyDescent="0.2">
      <c r="A14501" s="1">
        <v>14499</v>
      </c>
      <c r="B14501">
        <v>3458.20784</v>
      </c>
      <c r="C14501">
        <v>4.9426000000000001E-10</v>
      </c>
      <c r="D14501">
        <v>93.6</v>
      </c>
      <c r="E14501">
        <v>96</v>
      </c>
      <c r="F14501">
        <v>105.8</v>
      </c>
      <c r="G14501">
        <v>10</v>
      </c>
    </row>
    <row r="14502" spans="1:7" x14ac:dyDescent="0.2">
      <c r="A14502" s="1">
        <v>14500</v>
      </c>
      <c r="B14502">
        <v>3458.4428039999998</v>
      </c>
      <c r="C14502">
        <v>5.0207E-10</v>
      </c>
      <c r="D14502">
        <v>93.8</v>
      </c>
      <c r="E14502">
        <v>96</v>
      </c>
      <c r="F14502">
        <v>105.7</v>
      </c>
      <c r="G14502">
        <v>10</v>
      </c>
    </row>
    <row r="14503" spans="1:7" x14ac:dyDescent="0.2">
      <c r="A14503" s="1">
        <v>14501</v>
      </c>
      <c r="B14503">
        <v>3458.7001909999999</v>
      </c>
      <c r="C14503">
        <v>5.0402999999999996E-10</v>
      </c>
      <c r="D14503">
        <v>93.9</v>
      </c>
      <c r="E14503">
        <v>96</v>
      </c>
      <c r="F14503">
        <v>105.5</v>
      </c>
      <c r="G14503">
        <v>10</v>
      </c>
    </row>
    <row r="14504" spans="1:7" x14ac:dyDescent="0.2">
      <c r="A14504" s="1">
        <v>14502</v>
      </c>
      <c r="B14504">
        <v>3458.9323549999999</v>
      </c>
      <c r="C14504">
        <v>5.0595E-10</v>
      </c>
      <c r="D14504">
        <v>94</v>
      </c>
      <c r="E14504">
        <v>96.5</v>
      </c>
      <c r="F14504">
        <v>105.3</v>
      </c>
      <c r="G14504">
        <v>10</v>
      </c>
    </row>
    <row r="14505" spans="1:7" x14ac:dyDescent="0.2">
      <c r="A14505" s="1">
        <v>14503</v>
      </c>
      <c r="B14505">
        <v>3459.162233</v>
      </c>
      <c r="C14505">
        <v>5.0436999999999999E-10</v>
      </c>
      <c r="D14505">
        <v>94.1</v>
      </c>
      <c r="E14505">
        <v>96.5</v>
      </c>
      <c r="F14505">
        <v>105.2</v>
      </c>
      <c r="G14505">
        <v>10</v>
      </c>
    </row>
    <row r="14506" spans="1:7" x14ac:dyDescent="0.2">
      <c r="A14506" s="1">
        <v>14504</v>
      </c>
      <c r="B14506">
        <v>3459.4046269999999</v>
      </c>
      <c r="C14506">
        <v>5.0229000000000003E-10</v>
      </c>
      <c r="D14506">
        <v>94.2</v>
      </c>
      <c r="E14506">
        <v>96.5</v>
      </c>
      <c r="F14506">
        <v>105</v>
      </c>
      <c r="G14506">
        <v>10</v>
      </c>
    </row>
    <row r="14507" spans="1:7" x14ac:dyDescent="0.2">
      <c r="A14507" s="1">
        <v>14505</v>
      </c>
      <c r="B14507">
        <v>3459.6384349999998</v>
      </c>
      <c r="C14507">
        <v>5.0828000000000003E-10</v>
      </c>
      <c r="D14507">
        <v>94.3</v>
      </c>
      <c r="E14507">
        <v>96.5</v>
      </c>
      <c r="F14507">
        <v>104.8</v>
      </c>
      <c r="G14507">
        <v>10</v>
      </c>
    </row>
    <row r="14508" spans="1:7" x14ac:dyDescent="0.2">
      <c r="A14508" s="1">
        <v>14506</v>
      </c>
      <c r="B14508">
        <v>3459.8809190000002</v>
      </c>
      <c r="C14508">
        <v>5.0637999999999996E-10</v>
      </c>
      <c r="D14508">
        <v>94.5</v>
      </c>
      <c r="E14508">
        <v>97</v>
      </c>
      <c r="F14508">
        <v>104.6</v>
      </c>
      <c r="G14508">
        <v>10</v>
      </c>
    </row>
    <row r="14509" spans="1:7" x14ac:dyDescent="0.2">
      <c r="A14509" s="1">
        <v>14507</v>
      </c>
      <c r="B14509">
        <v>3460.1113650000002</v>
      </c>
      <c r="C14509">
        <v>5.0929000000000001E-10</v>
      </c>
      <c r="D14509">
        <v>94.6</v>
      </c>
      <c r="E14509">
        <v>97</v>
      </c>
      <c r="F14509">
        <v>104.4</v>
      </c>
      <c r="G14509">
        <v>10</v>
      </c>
    </row>
    <row r="14510" spans="1:7" x14ac:dyDescent="0.2">
      <c r="A14510" s="1">
        <v>14508</v>
      </c>
      <c r="B14510">
        <v>3460.3425750000001</v>
      </c>
      <c r="C14510">
        <v>5.0825999999999996E-10</v>
      </c>
      <c r="D14510">
        <v>94.7</v>
      </c>
      <c r="E14510">
        <v>97</v>
      </c>
      <c r="F14510">
        <v>104.3</v>
      </c>
      <c r="G14510">
        <v>10</v>
      </c>
    </row>
    <row r="14511" spans="1:7" x14ac:dyDescent="0.2">
      <c r="A14511" s="1">
        <v>14509</v>
      </c>
      <c r="B14511">
        <v>3460.5750840000001</v>
      </c>
      <c r="C14511">
        <v>5.1101999999999996E-10</v>
      </c>
      <c r="D14511">
        <v>94.8</v>
      </c>
      <c r="E14511">
        <v>97</v>
      </c>
      <c r="F14511">
        <v>104</v>
      </c>
      <c r="G14511">
        <v>10</v>
      </c>
    </row>
    <row r="14512" spans="1:7" x14ac:dyDescent="0.2">
      <c r="A14512" s="1">
        <v>14510</v>
      </c>
      <c r="B14512">
        <v>3460.805257</v>
      </c>
      <c r="C14512">
        <v>5.0214999999999997E-10</v>
      </c>
      <c r="D14512">
        <v>94.9</v>
      </c>
      <c r="E14512">
        <v>97.5</v>
      </c>
      <c r="F14512">
        <v>103.8</v>
      </c>
      <c r="G14512">
        <v>10</v>
      </c>
    </row>
    <row r="14513" spans="1:7" x14ac:dyDescent="0.2">
      <c r="A14513" s="1">
        <v>14511</v>
      </c>
      <c r="B14513">
        <v>3461.0431170000002</v>
      </c>
      <c r="C14513">
        <v>4.8935999999999995E-10</v>
      </c>
      <c r="D14513">
        <v>95</v>
      </c>
      <c r="E14513">
        <v>97.5</v>
      </c>
      <c r="F14513">
        <v>103.6</v>
      </c>
      <c r="G14513">
        <v>10</v>
      </c>
    </row>
    <row r="14514" spans="1:7" x14ac:dyDescent="0.2">
      <c r="A14514" s="1">
        <v>14512</v>
      </c>
      <c r="B14514">
        <v>3461.2992260000001</v>
      </c>
      <c r="C14514">
        <v>5.0800999999999999E-10</v>
      </c>
      <c r="D14514">
        <v>95.2</v>
      </c>
      <c r="E14514">
        <v>97.5</v>
      </c>
      <c r="F14514">
        <v>103.4</v>
      </c>
      <c r="G14514">
        <v>10</v>
      </c>
    </row>
    <row r="14515" spans="1:7" x14ac:dyDescent="0.2">
      <c r="A14515" s="1">
        <v>14513</v>
      </c>
      <c r="B14515">
        <v>3461.5331230000002</v>
      </c>
      <c r="C14515">
        <v>5.1498000000000001E-10</v>
      </c>
      <c r="D14515">
        <v>95.3</v>
      </c>
      <c r="E14515">
        <v>97.5</v>
      </c>
      <c r="F14515">
        <v>103.1</v>
      </c>
      <c r="G14515">
        <v>10</v>
      </c>
    </row>
    <row r="14516" spans="1:7" x14ac:dyDescent="0.2">
      <c r="A14516" s="1">
        <v>14514</v>
      </c>
      <c r="B14516">
        <v>3461.775885</v>
      </c>
      <c r="C14516">
        <v>5.1429999999999997E-10</v>
      </c>
      <c r="D14516">
        <v>95.4</v>
      </c>
      <c r="E14516">
        <v>98</v>
      </c>
      <c r="F14516">
        <v>102.9</v>
      </c>
      <c r="G14516">
        <v>10</v>
      </c>
    </row>
    <row r="14517" spans="1:7" x14ac:dyDescent="0.2">
      <c r="A14517" s="1">
        <v>14515</v>
      </c>
      <c r="B14517">
        <v>3462.0187179999998</v>
      </c>
      <c r="C14517">
        <v>5.0160999999999999E-10</v>
      </c>
      <c r="D14517">
        <v>95.5</v>
      </c>
      <c r="E14517">
        <v>98</v>
      </c>
      <c r="F14517">
        <v>102.7</v>
      </c>
      <c r="G14517">
        <v>10</v>
      </c>
    </row>
    <row r="14518" spans="1:7" x14ac:dyDescent="0.2">
      <c r="A14518" s="1">
        <v>14516</v>
      </c>
      <c r="B14518">
        <v>3462.2689879999998</v>
      </c>
      <c r="C14518">
        <v>5.1587E-10</v>
      </c>
      <c r="D14518">
        <v>95.6</v>
      </c>
      <c r="E14518">
        <v>98</v>
      </c>
      <c r="F14518">
        <v>102.4</v>
      </c>
      <c r="G14518">
        <v>10</v>
      </c>
    </row>
    <row r="14519" spans="1:7" x14ac:dyDescent="0.2">
      <c r="A14519" s="1">
        <v>14517</v>
      </c>
      <c r="B14519">
        <v>3462.510734</v>
      </c>
      <c r="C14519">
        <v>5.1763E-10</v>
      </c>
      <c r="D14519">
        <v>95.7</v>
      </c>
      <c r="E14519">
        <v>98</v>
      </c>
      <c r="F14519">
        <v>102.1</v>
      </c>
      <c r="G14519">
        <v>10</v>
      </c>
    </row>
    <row r="14520" spans="1:7" x14ac:dyDescent="0.2">
      <c r="A14520" s="1">
        <v>14518</v>
      </c>
      <c r="B14520">
        <v>3462.7524410000001</v>
      </c>
      <c r="C14520">
        <v>5.1580000000000002E-10</v>
      </c>
      <c r="D14520">
        <v>95.8</v>
      </c>
      <c r="E14520">
        <v>98.5</v>
      </c>
      <c r="F14520">
        <v>101.9</v>
      </c>
      <c r="G14520">
        <v>10</v>
      </c>
    </row>
    <row r="14521" spans="1:7" x14ac:dyDescent="0.2">
      <c r="A14521" s="1">
        <v>14519</v>
      </c>
      <c r="B14521">
        <v>3462.9839569999999</v>
      </c>
      <c r="C14521">
        <v>5.1686000000000001E-10</v>
      </c>
      <c r="D14521">
        <v>95.9</v>
      </c>
      <c r="E14521">
        <v>98.5</v>
      </c>
      <c r="F14521">
        <v>101.6</v>
      </c>
      <c r="G14521">
        <v>10</v>
      </c>
    </row>
    <row r="14522" spans="1:7" x14ac:dyDescent="0.2">
      <c r="A14522" s="1">
        <v>14520</v>
      </c>
      <c r="B14522">
        <v>3463.2258120000001</v>
      </c>
      <c r="C14522">
        <v>5.1770999999999996E-10</v>
      </c>
      <c r="D14522">
        <v>96</v>
      </c>
      <c r="E14522">
        <v>98.5</v>
      </c>
      <c r="F14522">
        <v>101.4</v>
      </c>
      <c r="G14522">
        <v>10</v>
      </c>
    </row>
    <row r="14523" spans="1:7" x14ac:dyDescent="0.2">
      <c r="A14523" s="1">
        <v>14521</v>
      </c>
      <c r="B14523">
        <v>3463.4673440000001</v>
      </c>
      <c r="C14523">
        <v>5.1891000000000002E-10</v>
      </c>
      <c r="D14523">
        <v>96.1</v>
      </c>
      <c r="E14523">
        <v>98.5</v>
      </c>
      <c r="F14523">
        <v>101.1</v>
      </c>
      <c r="G14523">
        <v>10</v>
      </c>
    </row>
    <row r="14524" spans="1:7" x14ac:dyDescent="0.2">
      <c r="A14524" s="1">
        <v>14522</v>
      </c>
      <c r="B14524">
        <v>3463.6987600000002</v>
      </c>
      <c r="C14524">
        <v>5.2033999999999998E-10</v>
      </c>
      <c r="D14524">
        <v>96.2</v>
      </c>
      <c r="E14524">
        <v>99</v>
      </c>
      <c r="F14524">
        <v>100.8</v>
      </c>
      <c r="G14524">
        <v>10</v>
      </c>
    </row>
    <row r="14525" spans="1:7" x14ac:dyDescent="0.2">
      <c r="A14525" s="1">
        <v>14523</v>
      </c>
      <c r="B14525">
        <v>3463.9290040000001</v>
      </c>
      <c r="C14525">
        <v>5.2731999999999999E-10</v>
      </c>
      <c r="D14525">
        <v>96.4</v>
      </c>
      <c r="E14525">
        <v>99</v>
      </c>
      <c r="F14525">
        <v>100.5</v>
      </c>
      <c r="G14525">
        <v>10</v>
      </c>
    </row>
    <row r="14526" spans="1:7" x14ac:dyDescent="0.2">
      <c r="A14526" s="1">
        <v>14524</v>
      </c>
      <c r="B14526">
        <v>3464.1717840000001</v>
      </c>
      <c r="C14526">
        <v>5.2109999999999999E-10</v>
      </c>
      <c r="D14526">
        <v>96.4</v>
      </c>
      <c r="E14526">
        <v>99</v>
      </c>
      <c r="F14526">
        <v>100.3</v>
      </c>
      <c r="G14526">
        <v>10</v>
      </c>
    </row>
    <row r="14527" spans="1:7" x14ac:dyDescent="0.2">
      <c r="A14527" s="1">
        <v>14525</v>
      </c>
      <c r="B14527">
        <v>3464.4040030000001</v>
      </c>
      <c r="C14527">
        <v>5.2356E-10</v>
      </c>
      <c r="D14527">
        <v>96.6</v>
      </c>
      <c r="E14527">
        <v>99</v>
      </c>
      <c r="F14527">
        <v>100</v>
      </c>
      <c r="G14527">
        <v>10</v>
      </c>
    </row>
    <row r="14528" spans="1:7" x14ac:dyDescent="0.2">
      <c r="A14528" s="1">
        <v>14526</v>
      </c>
      <c r="B14528">
        <v>3464.6467459999999</v>
      </c>
      <c r="C14528">
        <v>5.2367000000000001E-10</v>
      </c>
      <c r="D14528">
        <v>96.7</v>
      </c>
      <c r="E14528">
        <v>99</v>
      </c>
      <c r="F14528">
        <v>99.7</v>
      </c>
      <c r="G14528">
        <v>10</v>
      </c>
    </row>
    <row r="14529" spans="1:7" x14ac:dyDescent="0.2">
      <c r="A14529" s="1">
        <v>14527</v>
      </c>
      <c r="B14529">
        <v>3464.8896789999999</v>
      </c>
      <c r="C14529">
        <v>5.3618E-10</v>
      </c>
      <c r="D14529">
        <v>96.8</v>
      </c>
      <c r="E14529">
        <v>99.5</v>
      </c>
      <c r="F14529">
        <v>99.4</v>
      </c>
      <c r="G14529">
        <v>10</v>
      </c>
    </row>
    <row r="14530" spans="1:7" x14ac:dyDescent="0.2">
      <c r="A14530" s="1">
        <v>14528</v>
      </c>
      <c r="B14530">
        <v>3465.1202170000001</v>
      </c>
      <c r="C14530">
        <v>5.3035000000000003E-10</v>
      </c>
      <c r="D14530">
        <v>96.9</v>
      </c>
      <c r="E14530">
        <v>99.5</v>
      </c>
      <c r="F14530">
        <v>99.1</v>
      </c>
      <c r="G14530">
        <v>10</v>
      </c>
    </row>
    <row r="14531" spans="1:7" x14ac:dyDescent="0.2">
      <c r="A14531" s="1">
        <v>14529</v>
      </c>
      <c r="B14531">
        <v>3465.362087</v>
      </c>
      <c r="C14531">
        <v>5.2949E-10</v>
      </c>
      <c r="D14531">
        <v>97</v>
      </c>
      <c r="E14531">
        <v>99.5</v>
      </c>
      <c r="F14531">
        <v>98.8</v>
      </c>
      <c r="G14531">
        <v>10</v>
      </c>
    </row>
    <row r="14532" spans="1:7" x14ac:dyDescent="0.2">
      <c r="A14532" s="1">
        <v>14530</v>
      </c>
      <c r="B14532">
        <v>3465.6045559999998</v>
      </c>
      <c r="C14532">
        <v>5.2955E-10</v>
      </c>
      <c r="D14532">
        <v>97.1</v>
      </c>
      <c r="E14532">
        <v>99.5</v>
      </c>
      <c r="F14532">
        <v>98.5</v>
      </c>
      <c r="G14532">
        <v>10</v>
      </c>
    </row>
    <row r="14533" spans="1:7" x14ac:dyDescent="0.2">
      <c r="A14533" s="1">
        <v>14531</v>
      </c>
      <c r="B14533">
        <v>3465.8460020000002</v>
      </c>
      <c r="C14533">
        <v>5.5948000000000002E-10</v>
      </c>
      <c r="D14533">
        <v>97.2</v>
      </c>
      <c r="E14533">
        <v>100</v>
      </c>
      <c r="F14533">
        <v>98.2</v>
      </c>
      <c r="G14533">
        <v>10</v>
      </c>
    </row>
    <row r="14534" spans="1:7" x14ac:dyDescent="0.2">
      <c r="A14534" s="1">
        <v>14532</v>
      </c>
      <c r="B14534">
        <v>3466.0762439999999</v>
      </c>
      <c r="C14534">
        <v>5.4039000000000003E-10</v>
      </c>
      <c r="D14534">
        <v>97.3</v>
      </c>
      <c r="E14534">
        <v>100</v>
      </c>
      <c r="F14534">
        <v>97.9</v>
      </c>
      <c r="G14534">
        <v>10</v>
      </c>
    </row>
    <row r="14535" spans="1:7" x14ac:dyDescent="0.2">
      <c r="A14535" s="1">
        <v>14533</v>
      </c>
      <c r="B14535">
        <v>3466.3189560000001</v>
      </c>
      <c r="C14535">
        <v>5.3565999999999999E-10</v>
      </c>
      <c r="D14535">
        <v>97.4</v>
      </c>
      <c r="E14535">
        <v>100</v>
      </c>
      <c r="F14535">
        <v>97.6</v>
      </c>
      <c r="G14535">
        <v>10</v>
      </c>
    </row>
    <row r="14536" spans="1:7" x14ac:dyDescent="0.2">
      <c r="A14536" s="1">
        <v>14534</v>
      </c>
      <c r="B14536">
        <v>3466.5594230000002</v>
      </c>
      <c r="C14536">
        <v>5.3347000000000002E-10</v>
      </c>
      <c r="D14536">
        <v>97.5</v>
      </c>
      <c r="E14536">
        <v>100</v>
      </c>
      <c r="F14536">
        <v>97.3</v>
      </c>
      <c r="G14536">
        <v>10</v>
      </c>
    </row>
    <row r="14537" spans="1:7" x14ac:dyDescent="0.2">
      <c r="A14537" s="1">
        <v>14535</v>
      </c>
      <c r="B14537">
        <v>3466.8010439999998</v>
      </c>
      <c r="C14537">
        <v>4.9004999999999998E-10</v>
      </c>
      <c r="D14537">
        <v>97.6</v>
      </c>
      <c r="E14537">
        <v>100.5</v>
      </c>
      <c r="F14537">
        <v>97</v>
      </c>
      <c r="G14537">
        <v>10</v>
      </c>
    </row>
    <row r="14538" spans="1:7" x14ac:dyDescent="0.2">
      <c r="A14538" s="1">
        <v>14536</v>
      </c>
      <c r="B14538">
        <v>3467.0314039999998</v>
      </c>
      <c r="C14538">
        <v>5.5912000000000003E-10</v>
      </c>
      <c r="D14538">
        <v>97.6</v>
      </c>
      <c r="E14538">
        <v>100.5</v>
      </c>
      <c r="F14538">
        <v>96.7</v>
      </c>
      <c r="G14538">
        <v>10</v>
      </c>
    </row>
    <row r="14539" spans="1:7" x14ac:dyDescent="0.2">
      <c r="A14539" s="1">
        <v>14537</v>
      </c>
      <c r="B14539">
        <v>3467.2731560000002</v>
      </c>
      <c r="C14539">
        <v>5.4522000000000001E-10</v>
      </c>
      <c r="D14539">
        <v>97.7</v>
      </c>
      <c r="E14539">
        <v>100.5</v>
      </c>
      <c r="F14539">
        <v>96.4</v>
      </c>
      <c r="G14539">
        <v>10</v>
      </c>
    </row>
    <row r="14540" spans="1:7" x14ac:dyDescent="0.2">
      <c r="A14540" s="1">
        <v>14538</v>
      </c>
      <c r="B14540">
        <v>3467.5159840000001</v>
      </c>
      <c r="C14540">
        <v>5.3807999999999997E-10</v>
      </c>
      <c r="D14540">
        <v>97.8</v>
      </c>
      <c r="E14540">
        <v>100.5</v>
      </c>
      <c r="F14540">
        <v>96.1</v>
      </c>
      <c r="G14540">
        <v>10</v>
      </c>
    </row>
    <row r="14541" spans="1:7" x14ac:dyDescent="0.2">
      <c r="A14541" s="1">
        <v>14539</v>
      </c>
      <c r="B14541">
        <v>3467.7468039999999</v>
      </c>
      <c r="C14541">
        <v>5.3413999999999998E-10</v>
      </c>
      <c r="D14541">
        <v>97.8</v>
      </c>
      <c r="E14541">
        <v>101</v>
      </c>
      <c r="F14541">
        <v>95.8</v>
      </c>
      <c r="G14541">
        <v>10</v>
      </c>
    </row>
    <row r="14542" spans="1:7" x14ac:dyDescent="0.2">
      <c r="A14542" s="1">
        <v>14540</v>
      </c>
      <c r="B14542">
        <v>3467.9891419999999</v>
      </c>
      <c r="C14542">
        <v>5.8508999999999999E-10</v>
      </c>
      <c r="D14542">
        <v>97.9</v>
      </c>
      <c r="E14542">
        <v>101</v>
      </c>
      <c r="F14542">
        <v>95.5</v>
      </c>
      <c r="G14542">
        <v>10</v>
      </c>
    </row>
    <row r="14543" spans="1:7" x14ac:dyDescent="0.2">
      <c r="A14543" s="1">
        <v>14541</v>
      </c>
      <c r="B14543">
        <v>3468.2311589999999</v>
      </c>
      <c r="C14543">
        <v>5.4710999999999999E-10</v>
      </c>
      <c r="D14543">
        <v>97.9</v>
      </c>
      <c r="E14543">
        <v>101</v>
      </c>
      <c r="F14543">
        <v>95.2</v>
      </c>
      <c r="G14543">
        <v>10</v>
      </c>
    </row>
    <row r="14544" spans="1:7" x14ac:dyDescent="0.2">
      <c r="A14544" s="1">
        <v>14542</v>
      </c>
      <c r="B14544">
        <v>3468.4739279999999</v>
      </c>
      <c r="C14544">
        <v>5.3641000000000001E-10</v>
      </c>
      <c r="D14544">
        <v>97.9</v>
      </c>
      <c r="E14544">
        <v>101</v>
      </c>
      <c r="F14544">
        <v>94.9</v>
      </c>
      <c r="G14544">
        <v>10</v>
      </c>
    </row>
    <row r="14545" spans="1:7" x14ac:dyDescent="0.2">
      <c r="A14545" s="1">
        <v>14543</v>
      </c>
      <c r="B14545">
        <v>3468.7056069999999</v>
      </c>
      <c r="C14545">
        <v>5.2984999999999998E-10</v>
      </c>
      <c r="D14545">
        <v>97.9</v>
      </c>
      <c r="E14545">
        <v>101.4</v>
      </c>
      <c r="F14545">
        <v>94.6</v>
      </c>
      <c r="G14545">
        <v>10</v>
      </c>
    </row>
    <row r="14546" spans="1:7" x14ac:dyDescent="0.2">
      <c r="A14546" s="1">
        <v>14544</v>
      </c>
      <c r="B14546">
        <v>3468.9487250000002</v>
      </c>
      <c r="C14546">
        <v>4.9938999999999997E-10</v>
      </c>
      <c r="D14546">
        <v>97.9</v>
      </c>
      <c r="E14546">
        <v>101.4</v>
      </c>
      <c r="F14546">
        <v>94.3</v>
      </c>
      <c r="G14546">
        <v>10</v>
      </c>
    </row>
    <row r="14547" spans="1:7" x14ac:dyDescent="0.2">
      <c r="A14547" s="1">
        <v>14545</v>
      </c>
      <c r="B14547">
        <v>3469.1917159999998</v>
      </c>
      <c r="C14547">
        <v>5.1451000000000002E-10</v>
      </c>
      <c r="D14547">
        <v>97.9</v>
      </c>
      <c r="E14547">
        <v>101.4</v>
      </c>
      <c r="F14547">
        <v>94.1</v>
      </c>
      <c r="G14547">
        <v>10</v>
      </c>
    </row>
    <row r="14548" spans="1:7" x14ac:dyDescent="0.2">
      <c r="A14548" s="1">
        <v>14546</v>
      </c>
      <c r="B14548">
        <v>3469.4222370000002</v>
      </c>
      <c r="C14548">
        <v>4.9460000000000003E-10</v>
      </c>
      <c r="D14548">
        <v>97.9</v>
      </c>
      <c r="E14548">
        <v>101.4</v>
      </c>
      <c r="F14548">
        <v>93.8</v>
      </c>
      <c r="G14548">
        <v>10</v>
      </c>
    </row>
    <row r="14549" spans="1:7" x14ac:dyDescent="0.2">
      <c r="A14549" s="1">
        <v>14547</v>
      </c>
      <c r="B14549">
        <v>3469.6668880000002</v>
      </c>
      <c r="C14549">
        <v>5.1676999999999996E-10</v>
      </c>
      <c r="D14549">
        <v>97.8</v>
      </c>
      <c r="E14549">
        <v>101.7</v>
      </c>
      <c r="F14549">
        <v>93.5</v>
      </c>
      <c r="G14549">
        <v>10</v>
      </c>
    </row>
    <row r="14550" spans="1:7" x14ac:dyDescent="0.2">
      <c r="A14550" s="1">
        <v>14548</v>
      </c>
      <c r="B14550">
        <v>3469.9099030000002</v>
      </c>
      <c r="C14550">
        <v>4.8610999999999999E-10</v>
      </c>
      <c r="D14550">
        <v>97.8</v>
      </c>
      <c r="E14550">
        <v>101.7</v>
      </c>
      <c r="F14550">
        <v>93.2</v>
      </c>
      <c r="G14550">
        <v>10</v>
      </c>
    </row>
    <row r="14551" spans="1:7" x14ac:dyDescent="0.2">
      <c r="A14551" s="1">
        <v>14549</v>
      </c>
      <c r="B14551">
        <v>3470.1416760000002</v>
      </c>
      <c r="C14551">
        <v>4.8269000000000002E-10</v>
      </c>
      <c r="D14551">
        <v>97.7</v>
      </c>
      <c r="E14551">
        <v>101.7</v>
      </c>
      <c r="F14551">
        <v>92.9</v>
      </c>
      <c r="G14551">
        <v>10</v>
      </c>
    </row>
    <row r="14552" spans="1:7" x14ac:dyDescent="0.2">
      <c r="A14552" s="1">
        <v>14550</v>
      </c>
      <c r="B14552">
        <v>3470.3879029999998</v>
      </c>
      <c r="C14552">
        <v>5.1057000000000003E-10</v>
      </c>
      <c r="D14552">
        <v>97.7</v>
      </c>
      <c r="E14552">
        <v>101.7</v>
      </c>
      <c r="F14552">
        <v>92.7</v>
      </c>
      <c r="G14552">
        <v>10</v>
      </c>
    </row>
    <row r="14553" spans="1:7" x14ac:dyDescent="0.2">
      <c r="A14553" s="1">
        <v>14551</v>
      </c>
      <c r="B14553">
        <v>3470.6307139999999</v>
      </c>
      <c r="C14553">
        <v>5.1365999999999996E-10</v>
      </c>
      <c r="D14553">
        <v>97.6</v>
      </c>
      <c r="E14553">
        <v>101.7</v>
      </c>
      <c r="F14553">
        <v>92.4</v>
      </c>
      <c r="G14553">
        <v>10</v>
      </c>
    </row>
    <row r="14554" spans="1:7" x14ac:dyDescent="0.2">
      <c r="A14554" s="1">
        <v>14552</v>
      </c>
      <c r="B14554">
        <v>3470.8619979999999</v>
      </c>
      <c r="C14554">
        <v>4.8890000000000004E-10</v>
      </c>
      <c r="D14554">
        <v>97.5</v>
      </c>
      <c r="E14554">
        <v>101.9</v>
      </c>
      <c r="F14554">
        <v>92.1</v>
      </c>
      <c r="G14554">
        <v>10</v>
      </c>
    </row>
    <row r="14555" spans="1:7" x14ac:dyDescent="0.2">
      <c r="A14555" s="1">
        <v>14553</v>
      </c>
      <c r="B14555">
        <v>3471.1043359999999</v>
      </c>
      <c r="C14555">
        <v>5.1146000000000001E-10</v>
      </c>
      <c r="D14555">
        <v>97.4</v>
      </c>
      <c r="E14555">
        <v>101.9</v>
      </c>
      <c r="F14555">
        <v>91.9</v>
      </c>
      <c r="G14555">
        <v>10</v>
      </c>
    </row>
    <row r="14556" spans="1:7" x14ac:dyDescent="0.2">
      <c r="A14556" s="1">
        <v>14554</v>
      </c>
      <c r="B14556">
        <v>3471.346931</v>
      </c>
      <c r="C14556">
        <v>5.1140999999999999E-10</v>
      </c>
      <c r="D14556">
        <v>97.3</v>
      </c>
      <c r="E14556">
        <v>101.9</v>
      </c>
      <c r="F14556">
        <v>91.6</v>
      </c>
      <c r="G14556">
        <v>10</v>
      </c>
    </row>
    <row r="14557" spans="1:7" x14ac:dyDescent="0.2">
      <c r="A14557" s="1">
        <v>14555</v>
      </c>
      <c r="B14557">
        <v>3471.5773319999998</v>
      </c>
      <c r="C14557">
        <v>4.9534999999999995E-10</v>
      </c>
      <c r="D14557">
        <v>97.1</v>
      </c>
      <c r="E14557">
        <v>101.9</v>
      </c>
      <c r="F14557">
        <v>91.3</v>
      </c>
      <c r="G14557">
        <v>10</v>
      </c>
    </row>
    <row r="14558" spans="1:7" x14ac:dyDescent="0.2">
      <c r="A14558" s="1">
        <v>14556</v>
      </c>
      <c r="B14558">
        <v>3471.8179140000002</v>
      </c>
      <c r="C14558">
        <v>4.9471000000000004E-10</v>
      </c>
      <c r="D14558">
        <v>97</v>
      </c>
      <c r="E14558">
        <v>101.9</v>
      </c>
      <c r="F14558">
        <v>91.1</v>
      </c>
      <c r="G14558">
        <v>10</v>
      </c>
    </row>
    <row r="14559" spans="1:7" x14ac:dyDescent="0.2">
      <c r="A14559" s="1">
        <v>14557</v>
      </c>
      <c r="B14559">
        <v>3472.059405</v>
      </c>
      <c r="C14559">
        <v>5.1375999999999999E-10</v>
      </c>
      <c r="D14559">
        <v>96.9</v>
      </c>
      <c r="E14559">
        <v>101.9</v>
      </c>
      <c r="F14559">
        <v>90.9</v>
      </c>
      <c r="G14559">
        <v>10</v>
      </c>
    </row>
    <row r="14560" spans="1:7" x14ac:dyDescent="0.2">
      <c r="A14560" s="1">
        <v>14558</v>
      </c>
      <c r="B14560">
        <v>3472.3011569999999</v>
      </c>
      <c r="C14560">
        <v>5.1205999999999999E-10</v>
      </c>
      <c r="D14560">
        <v>96.7</v>
      </c>
      <c r="E14560">
        <v>101.9</v>
      </c>
      <c r="F14560">
        <v>90.6</v>
      </c>
      <c r="G14560">
        <v>10</v>
      </c>
    </row>
    <row r="14561" spans="1:7" x14ac:dyDescent="0.2">
      <c r="A14561" s="1">
        <v>14559</v>
      </c>
      <c r="B14561">
        <v>3472.5438300000001</v>
      </c>
      <c r="C14561">
        <v>5.1248999999999995E-10</v>
      </c>
      <c r="D14561">
        <v>96.6</v>
      </c>
      <c r="E14561">
        <v>101.9</v>
      </c>
      <c r="F14561">
        <v>90.4</v>
      </c>
      <c r="G14561">
        <v>10</v>
      </c>
    </row>
    <row r="14562" spans="1:7" x14ac:dyDescent="0.2">
      <c r="A14562" s="1">
        <v>14560</v>
      </c>
      <c r="B14562">
        <v>3472.7741339999998</v>
      </c>
      <c r="C14562">
        <v>4.9450999999999998E-10</v>
      </c>
      <c r="D14562">
        <v>96.4</v>
      </c>
      <c r="E14562">
        <v>101.8</v>
      </c>
      <c r="F14562">
        <v>90.2</v>
      </c>
      <c r="G14562">
        <v>10</v>
      </c>
    </row>
    <row r="14563" spans="1:7" x14ac:dyDescent="0.2">
      <c r="A14563" s="1">
        <v>14561</v>
      </c>
      <c r="B14563">
        <v>3473.016811</v>
      </c>
      <c r="C14563">
        <v>5.0824999999999998E-10</v>
      </c>
      <c r="D14563">
        <v>96.3</v>
      </c>
      <c r="E14563">
        <v>101.8</v>
      </c>
      <c r="F14563">
        <v>90</v>
      </c>
      <c r="G14563">
        <v>10</v>
      </c>
    </row>
    <row r="14564" spans="1:7" x14ac:dyDescent="0.2">
      <c r="A14564" s="1">
        <v>14562</v>
      </c>
      <c r="B14564">
        <v>3473.2602120000001</v>
      </c>
      <c r="C14564">
        <v>5.0959999999999998E-10</v>
      </c>
      <c r="D14564">
        <v>96.1</v>
      </c>
      <c r="E14564">
        <v>101.8</v>
      </c>
      <c r="F14564">
        <v>89.7</v>
      </c>
      <c r="G14564">
        <v>10</v>
      </c>
    </row>
    <row r="14565" spans="1:7" x14ac:dyDescent="0.2">
      <c r="A14565" s="1">
        <v>14563</v>
      </c>
      <c r="B14565">
        <v>3473.4903869999998</v>
      </c>
      <c r="C14565">
        <v>5.0171000000000002E-10</v>
      </c>
      <c r="D14565">
        <v>95.9</v>
      </c>
      <c r="E14565">
        <v>101.8</v>
      </c>
      <c r="F14565">
        <v>89.5</v>
      </c>
      <c r="G14565">
        <v>10</v>
      </c>
    </row>
    <row r="14566" spans="1:7" x14ac:dyDescent="0.2">
      <c r="A14566" s="1">
        <v>14564</v>
      </c>
      <c r="B14566">
        <v>3473.739302</v>
      </c>
      <c r="C14566">
        <v>5.1048999999999996E-10</v>
      </c>
      <c r="D14566">
        <v>95.8</v>
      </c>
      <c r="E14566">
        <v>101.6</v>
      </c>
      <c r="F14566">
        <v>89.3</v>
      </c>
      <c r="G14566">
        <v>10</v>
      </c>
    </row>
    <row r="14567" spans="1:7" x14ac:dyDescent="0.2">
      <c r="A14567" s="1">
        <v>14565</v>
      </c>
      <c r="B14567">
        <v>3473.9708249999999</v>
      </c>
      <c r="C14567">
        <v>4.9549000000000001E-10</v>
      </c>
      <c r="D14567">
        <v>95.6</v>
      </c>
      <c r="E14567">
        <v>101.6</v>
      </c>
      <c r="F14567">
        <v>89.1</v>
      </c>
      <c r="G14567">
        <v>10</v>
      </c>
    </row>
    <row r="14568" spans="1:7" x14ac:dyDescent="0.2">
      <c r="A14568" s="1">
        <v>14566</v>
      </c>
      <c r="B14568">
        <v>3474.212176</v>
      </c>
      <c r="C14568">
        <v>5.0056999999999996E-10</v>
      </c>
      <c r="D14568">
        <v>95.4</v>
      </c>
      <c r="E14568">
        <v>101.6</v>
      </c>
      <c r="F14568">
        <v>89</v>
      </c>
      <c r="G14568">
        <v>10</v>
      </c>
    </row>
    <row r="14569" spans="1:7" x14ac:dyDescent="0.2">
      <c r="A14569" s="1">
        <v>14567</v>
      </c>
      <c r="B14569">
        <v>3474.4508150000001</v>
      </c>
      <c r="C14569">
        <v>4.9513000000000003E-10</v>
      </c>
      <c r="D14569">
        <v>95.3</v>
      </c>
      <c r="E14569">
        <v>101.6</v>
      </c>
      <c r="F14569">
        <v>88.8</v>
      </c>
      <c r="G14569">
        <v>10</v>
      </c>
    </row>
    <row r="14570" spans="1:7" x14ac:dyDescent="0.2">
      <c r="A14570" s="1">
        <v>14568</v>
      </c>
      <c r="B14570">
        <v>3474.6921910000001</v>
      </c>
      <c r="C14570">
        <v>5.1476999999999997E-10</v>
      </c>
      <c r="D14570">
        <v>95.1</v>
      </c>
      <c r="E14570">
        <v>101.2</v>
      </c>
      <c r="F14570">
        <v>88.6</v>
      </c>
      <c r="G14570">
        <v>10</v>
      </c>
    </row>
    <row r="14571" spans="1:7" x14ac:dyDescent="0.2">
      <c r="A14571" s="1">
        <v>14569</v>
      </c>
      <c r="B14571">
        <v>3474.9349710000001</v>
      </c>
      <c r="C14571">
        <v>5.1516000000000001E-10</v>
      </c>
      <c r="D14571">
        <v>94.9</v>
      </c>
      <c r="E14571">
        <v>101.2</v>
      </c>
      <c r="F14571">
        <v>88.5</v>
      </c>
      <c r="G14571">
        <v>10</v>
      </c>
    </row>
    <row r="14572" spans="1:7" x14ac:dyDescent="0.2">
      <c r="A14572" s="1">
        <v>14570</v>
      </c>
      <c r="B14572">
        <v>3475.1655860000001</v>
      </c>
      <c r="C14572">
        <v>5.0782000000000001E-10</v>
      </c>
      <c r="D14572">
        <v>94.7</v>
      </c>
      <c r="E14572">
        <v>101.2</v>
      </c>
      <c r="F14572">
        <v>88.3</v>
      </c>
      <c r="G14572">
        <v>10</v>
      </c>
    </row>
    <row r="14573" spans="1:7" x14ac:dyDescent="0.2">
      <c r="A14573" s="1">
        <v>14571</v>
      </c>
      <c r="B14573">
        <v>3475.4139770000002</v>
      </c>
      <c r="C14573">
        <v>5.1546999999999998E-10</v>
      </c>
      <c r="D14573">
        <v>94.6</v>
      </c>
      <c r="E14573">
        <v>101.2</v>
      </c>
      <c r="F14573">
        <v>88.2</v>
      </c>
      <c r="G14573">
        <v>10</v>
      </c>
    </row>
    <row r="14574" spans="1:7" x14ac:dyDescent="0.2">
      <c r="A14574" s="1">
        <v>14572</v>
      </c>
      <c r="B14574">
        <v>3475.6433080000002</v>
      </c>
      <c r="C14574">
        <v>5.0848999999999997E-10</v>
      </c>
      <c r="D14574">
        <v>94.4</v>
      </c>
      <c r="E14574">
        <v>100.8</v>
      </c>
      <c r="F14574">
        <v>88</v>
      </c>
      <c r="G14574">
        <v>10</v>
      </c>
    </row>
    <row r="14575" spans="1:7" x14ac:dyDescent="0.2">
      <c r="A14575" s="1">
        <v>14573</v>
      </c>
      <c r="B14575">
        <v>3475.8916159999999</v>
      </c>
      <c r="C14575">
        <v>5.1611999999999997E-10</v>
      </c>
      <c r="D14575">
        <v>94.2</v>
      </c>
      <c r="E14575">
        <v>100.8</v>
      </c>
      <c r="F14575">
        <v>87.9</v>
      </c>
      <c r="G14575">
        <v>10</v>
      </c>
    </row>
    <row r="14576" spans="1:7" x14ac:dyDescent="0.2">
      <c r="A14576" s="1">
        <v>14574</v>
      </c>
      <c r="B14576">
        <v>3476.1221270000001</v>
      </c>
      <c r="C14576">
        <v>5.0766999999999996E-10</v>
      </c>
      <c r="D14576">
        <v>94</v>
      </c>
      <c r="E14576">
        <v>100.8</v>
      </c>
      <c r="F14576">
        <v>87.8</v>
      </c>
      <c r="G14576">
        <v>10</v>
      </c>
    </row>
    <row r="14577" spans="1:7" x14ac:dyDescent="0.2">
      <c r="A14577" s="1">
        <v>14575</v>
      </c>
      <c r="B14577">
        <v>3476.3609580000002</v>
      </c>
      <c r="C14577">
        <v>5.1344000000000004E-10</v>
      </c>
      <c r="D14577">
        <v>93.8</v>
      </c>
      <c r="E14577">
        <v>100.8</v>
      </c>
      <c r="F14577">
        <v>87.7</v>
      </c>
      <c r="G14577">
        <v>10</v>
      </c>
    </row>
    <row r="14578" spans="1:7" x14ac:dyDescent="0.2">
      <c r="A14578" s="1">
        <v>14576</v>
      </c>
      <c r="B14578">
        <v>3476.6053830000001</v>
      </c>
      <c r="C14578">
        <v>5.1946999999999996E-10</v>
      </c>
      <c r="D14578">
        <v>93.7</v>
      </c>
      <c r="E14578">
        <v>100.8</v>
      </c>
      <c r="F14578">
        <v>87.5</v>
      </c>
      <c r="G14578">
        <v>10</v>
      </c>
    </row>
    <row r="14579" spans="1:7" x14ac:dyDescent="0.2">
      <c r="A14579" s="1">
        <v>14577</v>
      </c>
      <c r="B14579">
        <v>3476.8471949999998</v>
      </c>
      <c r="C14579">
        <v>5.1853999999999995E-10</v>
      </c>
      <c r="D14579">
        <v>93.5</v>
      </c>
      <c r="E14579">
        <v>100.2</v>
      </c>
      <c r="F14579">
        <v>87.5</v>
      </c>
      <c r="G14579">
        <v>10</v>
      </c>
    </row>
    <row r="14580" spans="1:7" x14ac:dyDescent="0.2">
      <c r="A14580" s="1">
        <v>14578</v>
      </c>
      <c r="B14580">
        <v>3477.0787089999999</v>
      </c>
      <c r="C14580">
        <v>5.1458E-10</v>
      </c>
      <c r="D14580">
        <v>93.3</v>
      </c>
      <c r="E14580">
        <v>100.2</v>
      </c>
      <c r="F14580">
        <v>87.4</v>
      </c>
      <c r="G14580">
        <v>10</v>
      </c>
    </row>
    <row r="14581" spans="1:7" x14ac:dyDescent="0.2">
      <c r="A14581" s="1">
        <v>14579</v>
      </c>
      <c r="B14581">
        <v>3477.3240409999999</v>
      </c>
      <c r="C14581">
        <v>5.1925000000000004E-10</v>
      </c>
      <c r="D14581">
        <v>93.1</v>
      </c>
      <c r="E14581">
        <v>100.2</v>
      </c>
      <c r="F14581">
        <v>87.3</v>
      </c>
      <c r="G14581">
        <v>10</v>
      </c>
    </row>
    <row r="14582" spans="1:7" x14ac:dyDescent="0.2">
      <c r="A14582" s="1">
        <v>14580</v>
      </c>
      <c r="B14582">
        <v>3477.554255</v>
      </c>
      <c r="C14582">
        <v>5.2123999999999995E-10</v>
      </c>
      <c r="D14582">
        <v>92.9</v>
      </c>
      <c r="E14582">
        <v>100.2</v>
      </c>
      <c r="F14582">
        <v>87.2</v>
      </c>
      <c r="G14582">
        <v>10</v>
      </c>
    </row>
    <row r="14583" spans="1:7" x14ac:dyDescent="0.2">
      <c r="A14583" s="1">
        <v>14581</v>
      </c>
      <c r="B14583">
        <v>3477.7961879999998</v>
      </c>
      <c r="C14583">
        <v>5.0763000000000003E-10</v>
      </c>
      <c r="D14583">
        <v>92.7</v>
      </c>
      <c r="E14583">
        <v>99.7</v>
      </c>
      <c r="F14583">
        <v>87.2</v>
      </c>
      <c r="G14583">
        <v>10</v>
      </c>
    </row>
    <row r="14584" spans="1:7" x14ac:dyDescent="0.2">
      <c r="A14584" s="1">
        <v>14582</v>
      </c>
      <c r="B14584">
        <v>3478.0367449999999</v>
      </c>
      <c r="C14584">
        <v>5.0224000000000002E-10</v>
      </c>
      <c r="D14584">
        <v>92.6</v>
      </c>
      <c r="E14584">
        <v>99.7</v>
      </c>
      <c r="F14584">
        <v>87.1</v>
      </c>
      <c r="G14584">
        <v>10</v>
      </c>
    </row>
    <row r="14585" spans="1:7" x14ac:dyDescent="0.2">
      <c r="A14585" s="1">
        <v>14583</v>
      </c>
      <c r="B14585">
        <v>3478.2760680000001</v>
      </c>
      <c r="C14585">
        <v>5.0165000000000002E-10</v>
      </c>
      <c r="D14585">
        <v>92.4</v>
      </c>
      <c r="E14585">
        <v>99.7</v>
      </c>
      <c r="F14585">
        <v>87.1</v>
      </c>
      <c r="G14585">
        <v>10</v>
      </c>
    </row>
    <row r="14586" spans="1:7" x14ac:dyDescent="0.2">
      <c r="A14586" s="1">
        <v>14584</v>
      </c>
      <c r="B14586">
        <v>3478.5172360000001</v>
      </c>
      <c r="C14586">
        <v>5.0193000000000004E-10</v>
      </c>
      <c r="D14586">
        <v>92.2</v>
      </c>
      <c r="E14586">
        <v>99.7</v>
      </c>
      <c r="F14586">
        <v>87</v>
      </c>
      <c r="G14586">
        <v>10</v>
      </c>
    </row>
    <row r="14587" spans="1:7" x14ac:dyDescent="0.2">
      <c r="A14587" s="1">
        <v>14585</v>
      </c>
      <c r="B14587">
        <v>3478.7701750000001</v>
      </c>
      <c r="C14587">
        <v>5.1373000000000004E-10</v>
      </c>
      <c r="D14587">
        <v>92</v>
      </c>
      <c r="E14587">
        <v>99.1</v>
      </c>
      <c r="F14587">
        <v>87</v>
      </c>
      <c r="G14587">
        <v>10</v>
      </c>
    </row>
    <row r="14588" spans="1:7" x14ac:dyDescent="0.2">
      <c r="A14588" s="1">
        <v>14586</v>
      </c>
      <c r="B14588">
        <v>3479.0128249999998</v>
      </c>
      <c r="C14588">
        <v>5.1398000000000002E-10</v>
      </c>
      <c r="D14588">
        <v>91.8</v>
      </c>
      <c r="E14588">
        <v>99.1</v>
      </c>
      <c r="F14588">
        <v>87</v>
      </c>
      <c r="G14588">
        <v>10</v>
      </c>
    </row>
    <row r="14589" spans="1:7" x14ac:dyDescent="0.2">
      <c r="A14589" s="1">
        <v>14587</v>
      </c>
      <c r="B14589">
        <v>3479.249738</v>
      </c>
      <c r="C14589">
        <v>5.2044000000000001E-10</v>
      </c>
      <c r="D14589">
        <v>91.7</v>
      </c>
      <c r="E14589">
        <v>99.1</v>
      </c>
      <c r="F14589">
        <v>87</v>
      </c>
      <c r="G14589">
        <v>10</v>
      </c>
    </row>
    <row r="14590" spans="1:7" x14ac:dyDescent="0.2">
      <c r="A14590" s="1">
        <v>14588</v>
      </c>
      <c r="B14590">
        <v>3479.4931900000001</v>
      </c>
      <c r="C14590">
        <v>5.0215999999999995E-10</v>
      </c>
      <c r="D14590">
        <v>91.5</v>
      </c>
      <c r="E14590">
        <v>99.1</v>
      </c>
      <c r="F14590">
        <v>87</v>
      </c>
      <c r="G14590">
        <v>10</v>
      </c>
    </row>
    <row r="14591" spans="1:7" x14ac:dyDescent="0.2">
      <c r="A14591" s="1">
        <v>14589</v>
      </c>
      <c r="B14591">
        <v>3479.7487000000001</v>
      </c>
      <c r="C14591">
        <v>5.2432000000000001E-10</v>
      </c>
      <c r="D14591">
        <v>91.3</v>
      </c>
      <c r="E14591">
        <v>98.5</v>
      </c>
      <c r="F14591">
        <v>87</v>
      </c>
      <c r="G14591">
        <v>10</v>
      </c>
    </row>
    <row r="14592" spans="1:7" x14ac:dyDescent="0.2">
      <c r="A14592" s="1">
        <v>14590</v>
      </c>
      <c r="B14592">
        <v>3479.9790189999999</v>
      </c>
      <c r="C14592">
        <v>5.2187999999999996E-10</v>
      </c>
      <c r="D14592">
        <v>91.2</v>
      </c>
      <c r="E14592">
        <v>98.5</v>
      </c>
      <c r="F14592">
        <v>87</v>
      </c>
      <c r="G14592">
        <v>10</v>
      </c>
    </row>
    <row r="14593" spans="1:7" x14ac:dyDescent="0.2">
      <c r="A14593" s="1">
        <v>14591</v>
      </c>
      <c r="B14593">
        <v>3480.221121</v>
      </c>
      <c r="C14593">
        <v>5.2272000000000003E-10</v>
      </c>
      <c r="D14593">
        <v>91</v>
      </c>
      <c r="E14593">
        <v>98.5</v>
      </c>
      <c r="F14593">
        <v>87</v>
      </c>
      <c r="G14593">
        <v>10</v>
      </c>
    </row>
    <row r="14594" spans="1:7" x14ac:dyDescent="0.2">
      <c r="A14594" s="1">
        <v>14592</v>
      </c>
      <c r="B14594">
        <v>3480.4629479999999</v>
      </c>
      <c r="C14594">
        <v>5.2467000000000001E-10</v>
      </c>
      <c r="D14594">
        <v>90.8</v>
      </c>
      <c r="E14594">
        <v>98.5</v>
      </c>
      <c r="F14594">
        <v>87.1</v>
      </c>
      <c r="G14594">
        <v>10</v>
      </c>
    </row>
    <row r="14595" spans="1:7" x14ac:dyDescent="0.2">
      <c r="A14595" s="1">
        <v>14593</v>
      </c>
      <c r="B14595">
        <v>3480.7047219999999</v>
      </c>
      <c r="C14595">
        <v>5.2707000000000002E-10</v>
      </c>
      <c r="D14595">
        <v>90.6</v>
      </c>
      <c r="E14595">
        <v>97.8</v>
      </c>
      <c r="F14595">
        <v>87.1</v>
      </c>
      <c r="G14595">
        <v>10</v>
      </c>
    </row>
    <row r="14596" spans="1:7" x14ac:dyDescent="0.2">
      <c r="A14596" s="1">
        <v>14594</v>
      </c>
      <c r="B14596">
        <v>3480.9359490000002</v>
      </c>
      <c r="C14596">
        <v>5.2459000000000005E-10</v>
      </c>
      <c r="D14596">
        <v>90.5</v>
      </c>
      <c r="E14596">
        <v>97.8</v>
      </c>
      <c r="F14596">
        <v>87.2</v>
      </c>
      <c r="G14596">
        <v>10</v>
      </c>
    </row>
    <row r="14597" spans="1:7" x14ac:dyDescent="0.2">
      <c r="A14597" s="1">
        <v>14595</v>
      </c>
      <c r="B14597">
        <v>3481.1650180000001</v>
      </c>
      <c r="C14597">
        <v>5.1950000000000002E-10</v>
      </c>
      <c r="D14597">
        <v>90.3</v>
      </c>
      <c r="E14597">
        <v>97.8</v>
      </c>
      <c r="F14597">
        <v>87.2</v>
      </c>
      <c r="G14597">
        <v>10</v>
      </c>
    </row>
    <row r="14598" spans="1:7" x14ac:dyDescent="0.2">
      <c r="A14598" s="1">
        <v>14596</v>
      </c>
      <c r="B14598">
        <v>3481.4016609999999</v>
      </c>
      <c r="C14598">
        <v>5.2710999999999995E-10</v>
      </c>
      <c r="D14598">
        <v>90.2</v>
      </c>
      <c r="E14598">
        <v>97.8</v>
      </c>
      <c r="F14598">
        <v>87.3</v>
      </c>
      <c r="G14598">
        <v>10</v>
      </c>
    </row>
    <row r="14599" spans="1:7" x14ac:dyDescent="0.2">
      <c r="A14599" s="1">
        <v>14597</v>
      </c>
      <c r="B14599">
        <v>3481.6433729999999</v>
      </c>
      <c r="C14599">
        <v>5.1952999999999996E-10</v>
      </c>
      <c r="D14599">
        <v>90</v>
      </c>
      <c r="E14599">
        <v>97.2</v>
      </c>
      <c r="F14599">
        <v>87.4</v>
      </c>
      <c r="G14599">
        <v>10</v>
      </c>
    </row>
    <row r="14600" spans="1:7" x14ac:dyDescent="0.2">
      <c r="A14600" s="1">
        <v>14598</v>
      </c>
      <c r="B14600">
        <v>3481.8793070000002</v>
      </c>
      <c r="C14600">
        <v>5.3036000000000002E-10</v>
      </c>
      <c r="D14600">
        <v>89.8</v>
      </c>
      <c r="E14600">
        <v>97.2</v>
      </c>
      <c r="F14600">
        <v>87.5</v>
      </c>
      <c r="G14600">
        <v>10</v>
      </c>
    </row>
    <row r="14601" spans="1:7" x14ac:dyDescent="0.2">
      <c r="A14601" s="1">
        <v>14599</v>
      </c>
      <c r="B14601">
        <v>3482.1212329999998</v>
      </c>
      <c r="C14601">
        <v>5.1996000000000003E-10</v>
      </c>
      <c r="D14601">
        <v>89.6</v>
      </c>
      <c r="E14601">
        <v>97.2</v>
      </c>
      <c r="F14601">
        <v>87.6</v>
      </c>
      <c r="G14601">
        <v>10</v>
      </c>
    </row>
    <row r="14602" spans="1:7" x14ac:dyDescent="0.2">
      <c r="A14602" s="1">
        <v>14600</v>
      </c>
      <c r="B14602">
        <v>3482.357904</v>
      </c>
      <c r="C14602">
        <v>5.3106000000000003E-10</v>
      </c>
      <c r="D14602">
        <v>89.5</v>
      </c>
      <c r="E14602">
        <v>97.2</v>
      </c>
      <c r="F14602">
        <v>87.7</v>
      </c>
      <c r="G14602">
        <v>10</v>
      </c>
    </row>
    <row r="14603" spans="1:7" x14ac:dyDescent="0.2">
      <c r="A14603" s="1">
        <v>14601</v>
      </c>
      <c r="B14603">
        <v>3482.6008189999998</v>
      </c>
      <c r="C14603">
        <v>5.2750999999999997E-10</v>
      </c>
      <c r="D14603">
        <v>89.3</v>
      </c>
      <c r="E14603">
        <v>96.5</v>
      </c>
      <c r="F14603">
        <v>87.8</v>
      </c>
      <c r="G14603">
        <v>10</v>
      </c>
    </row>
    <row r="14604" spans="1:7" x14ac:dyDescent="0.2">
      <c r="A14604" s="1">
        <v>14602</v>
      </c>
      <c r="B14604">
        <v>3482.8355550000001</v>
      </c>
      <c r="C14604">
        <v>5.3108999999999997E-10</v>
      </c>
      <c r="D14604">
        <v>89.1</v>
      </c>
      <c r="E14604">
        <v>96.5</v>
      </c>
      <c r="F14604">
        <v>87.9</v>
      </c>
      <c r="G14604">
        <v>10</v>
      </c>
    </row>
    <row r="14605" spans="1:7" x14ac:dyDescent="0.2">
      <c r="A14605" s="1">
        <v>14603</v>
      </c>
      <c r="B14605">
        <v>3483.077346</v>
      </c>
      <c r="C14605">
        <v>5.3420999999999996E-10</v>
      </c>
      <c r="D14605">
        <v>89</v>
      </c>
      <c r="E14605">
        <v>96.5</v>
      </c>
      <c r="F14605">
        <v>88.1</v>
      </c>
      <c r="G14605">
        <v>10</v>
      </c>
    </row>
    <row r="14606" spans="1:7" x14ac:dyDescent="0.2">
      <c r="A14606" s="1">
        <v>14604</v>
      </c>
      <c r="B14606">
        <v>3483.3190970000001</v>
      </c>
      <c r="C14606">
        <v>5.2659000000000004E-10</v>
      </c>
      <c r="D14606">
        <v>88.8</v>
      </c>
      <c r="E14606">
        <v>96.5</v>
      </c>
      <c r="F14606">
        <v>88.2</v>
      </c>
      <c r="G14606">
        <v>10</v>
      </c>
    </row>
    <row r="14607" spans="1:7" x14ac:dyDescent="0.2">
      <c r="A14607" s="1">
        <v>14605</v>
      </c>
      <c r="B14607">
        <v>3483.5531860000001</v>
      </c>
      <c r="C14607">
        <v>5.3400000000000002E-10</v>
      </c>
      <c r="D14607">
        <v>88.7</v>
      </c>
      <c r="E14607">
        <v>96.5</v>
      </c>
      <c r="F14607">
        <v>88.4</v>
      </c>
      <c r="G14607">
        <v>10</v>
      </c>
    </row>
    <row r="14608" spans="1:7" x14ac:dyDescent="0.2">
      <c r="A14608" s="1">
        <v>14606</v>
      </c>
      <c r="B14608">
        <v>3483.7958039999999</v>
      </c>
      <c r="C14608">
        <v>5.3236999999999999E-10</v>
      </c>
      <c r="D14608">
        <v>88.5</v>
      </c>
      <c r="E14608">
        <v>95.8</v>
      </c>
      <c r="F14608">
        <v>88.5</v>
      </c>
      <c r="G14608">
        <v>10</v>
      </c>
    </row>
    <row r="14609" spans="1:7" x14ac:dyDescent="0.2">
      <c r="A14609" s="1">
        <v>14607</v>
      </c>
      <c r="B14609">
        <v>3484.0385329999999</v>
      </c>
      <c r="C14609">
        <v>5.2025000000000004E-10</v>
      </c>
      <c r="D14609">
        <v>88.3</v>
      </c>
      <c r="E14609">
        <v>95.8</v>
      </c>
      <c r="F14609">
        <v>88.7</v>
      </c>
      <c r="G14609">
        <v>10</v>
      </c>
    </row>
    <row r="14610" spans="1:7" x14ac:dyDescent="0.2">
      <c r="A14610" s="1">
        <v>14608</v>
      </c>
      <c r="B14610">
        <v>3484.2885719999999</v>
      </c>
      <c r="C14610">
        <v>5.3019999999999999E-10</v>
      </c>
      <c r="D14610">
        <v>88.1</v>
      </c>
      <c r="E14610">
        <v>95.8</v>
      </c>
      <c r="F14610">
        <v>88.9</v>
      </c>
      <c r="G14610">
        <v>10</v>
      </c>
    </row>
    <row r="14611" spans="1:7" x14ac:dyDescent="0.2">
      <c r="A14611" s="1">
        <v>14609</v>
      </c>
      <c r="B14611">
        <v>3484.5303439999998</v>
      </c>
      <c r="C14611">
        <v>5.3209999999999995E-10</v>
      </c>
      <c r="D14611">
        <v>88</v>
      </c>
      <c r="E14611">
        <v>95.8</v>
      </c>
      <c r="F14611">
        <v>89.1</v>
      </c>
      <c r="G14611">
        <v>10</v>
      </c>
    </row>
    <row r="14612" spans="1:7" x14ac:dyDescent="0.2">
      <c r="A14612" s="1">
        <v>14610</v>
      </c>
      <c r="B14612">
        <v>3484.7619300000001</v>
      </c>
      <c r="C14612">
        <v>4.1994999999999998E-10</v>
      </c>
      <c r="D14612">
        <v>87.8</v>
      </c>
      <c r="E14612">
        <v>95.1</v>
      </c>
      <c r="F14612">
        <v>89.2</v>
      </c>
      <c r="G14612">
        <v>10</v>
      </c>
    </row>
    <row r="14613" spans="1:7" x14ac:dyDescent="0.2">
      <c r="A14613" s="1">
        <v>14611</v>
      </c>
      <c r="B14613">
        <v>3484.9922459999998</v>
      </c>
      <c r="C14613">
        <v>5.4299E-10</v>
      </c>
      <c r="D14613">
        <v>87.7</v>
      </c>
      <c r="E14613">
        <v>95.1</v>
      </c>
      <c r="F14613">
        <v>89.4</v>
      </c>
      <c r="G14613">
        <v>10</v>
      </c>
    </row>
    <row r="14614" spans="1:7" x14ac:dyDescent="0.2">
      <c r="A14614" s="1">
        <v>14612</v>
      </c>
      <c r="B14614">
        <v>3485.2349899999999</v>
      </c>
      <c r="C14614">
        <v>5.3231999999999998E-10</v>
      </c>
      <c r="D14614">
        <v>87.5</v>
      </c>
      <c r="E14614">
        <v>95.1</v>
      </c>
      <c r="F14614">
        <v>89.6</v>
      </c>
      <c r="G14614">
        <v>10</v>
      </c>
    </row>
    <row r="14615" spans="1:7" x14ac:dyDescent="0.2">
      <c r="A14615" s="1">
        <v>14613</v>
      </c>
      <c r="B14615">
        <v>3485.4688339999998</v>
      </c>
      <c r="C14615">
        <v>5.3747000000000001E-10</v>
      </c>
      <c r="D14615">
        <v>87.4</v>
      </c>
      <c r="E14615">
        <v>95.1</v>
      </c>
      <c r="F14615">
        <v>89.8</v>
      </c>
      <c r="G14615">
        <v>10</v>
      </c>
    </row>
    <row r="14616" spans="1:7" x14ac:dyDescent="0.2">
      <c r="A14616" s="1">
        <v>14614</v>
      </c>
      <c r="B14616">
        <v>3485.7104199999999</v>
      </c>
      <c r="C14616">
        <v>5.38E-10</v>
      </c>
      <c r="D14616">
        <v>87.2</v>
      </c>
      <c r="E14616">
        <v>94.5</v>
      </c>
      <c r="F14616">
        <v>90.1</v>
      </c>
      <c r="G14616">
        <v>10</v>
      </c>
    </row>
    <row r="14617" spans="1:7" x14ac:dyDescent="0.2">
      <c r="A14617" s="1">
        <v>14615</v>
      </c>
      <c r="B14617">
        <v>3485.9410250000001</v>
      </c>
      <c r="C14617">
        <v>5.4733999999999999E-10</v>
      </c>
      <c r="D14617">
        <v>87.1</v>
      </c>
      <c r="E14617">
        <v>94.5</v>
      </c>
      <c r="F14617">
        <v>90.3</v>
      </c>
      <c r="G14617">
        <v>10</v>
      </c>
    </row>
    <row r="14618" spans="1:7" x14ac:dyDescent="0.2">
      <c r="A14618" s="1">
        <v>14616</v>
      </c>
      <c r="B14618">
        <v>3486.1710779999999</v>
      </c>
      <c r="C14618">
        <v>5.3330000000000001E-10</v>
      </c>
      <c r="D14618">
        <v>86.9</v>
      </c>
      <c r="E14618">
        <v>94.5</v>
      </c>
      <c r="F14618">
        <v>90.5</v>
      </c>
      <c r="G14618">
        <v>10</v>
      </c>
    </row>
    <row r="14619" spans="1:7" x14ac:dyDescent="0.2">
      <c r="A14619" s="1">
        <v>14617</v>
      </c>
      <c r="B14619">
        <v>3486.4098819999999</v>
      </c>
      <c r="C14619">
        <v>5.3953E-10</v>
      </c>
      <c r="D14619">
        <v>86.8</v>
      </c>
      <c r="E14619">
        <v>94.5</v>
      </c>
      <c r="F14619">
        <v>90.7</v>
      </c>
      <c r="G14619">
        <v>10</v>
      </c>
    </row>
    <row r="14620" spans="1:7" x14ac:dyDescent="0.2">
      <c r="A14620" s="1">
        <v>14618</v>
      </c>
      <c r="B14620">
        <v>3486.642143</v>
      </c>
      <c r="C14620">
        <v>5.3827000000000004E-10</v>
      </c>
      <c r="D14620">
        <v>86.6</v>
      </c>
      <c r="E14620">
        <v>93.8</v>
      </c>
      <c r="F14620">
        <v>91</v>
      </c>
      <c r="G14620">
        <v>10</v>
      </c>
    </row>
    <row r="14621" spans="1:7" x14ac:dyDescent="0.2">
      <c r="A14621" s="1">
        <v>14619</v>
      </c>
      <c r="B14621">
        <v>3486.872245</v>
      </c>
      <c r="C14621">
        <v>5.2650999999999997E-10</v>
      </c>
      <c r="D14621">
        <v>86.5</v>
      </c>
      <c r="E14621">
        <v>93.8</v>
      </c>
      <c r="F14621">
        <v>91.2</v>
      </c>
      <c r="G14621">
        <v>10</v>
      </c>
    </row>
    <row r="14622" spans="1:7" x14ac:dyDescent="0.2">
      <c r="A14622" s="1">
        <v>14620</v>
      </c>
      <c r="B14622">
        <v>3487.120649</v>
      </c>
      <c r="C14622">
        <v>5.4489999999999995E-10</v>
      </c>
      <c r="D14622">
        <v>86.3</v>
      </c>
      <c r="E14622">
        <v>93.8</v>
      </c>
      <c r="F14622">
        <v>91.4</v>
      </c>
      <c r="G14622">
        <v>10</v>
      </c>
    </row>
    <row r="14623" spans="1:7" x14ac:dyDescent="0.2">
      <c r="A14623" s="1">
        <v>14621</v>
      </c>
      <c r="B14623">
        <v>3487.3516800000002</v>
      </c>
      <c r="C14623">
        <v>5.2049000000000003E-10</v>
      </c>
      <c r="D14623">
        <v>86.2</v>
      </c>
      <c r="E14623">
        <v>93.8</v>
      </c>
      <c r="F14623">
        <v>91.7</v>
      </c>
      <c r="G14623">
        <v>10</v>
      </c>
    </row>
    <row r="14624" spans="1:7" x14ac:dyDescent="0.2">
      <c r="A14624" s="1">
        <v>14622</v>
      </c>
      <c r="B14624">
        <v>3487.6081300000001</v>
      </c>
      <c r="C14624">
        <v>5.2668999999999997E-10</v>
      </c>
      <c r="D14624">
        <v>86.1</v>
      </c>
      <c r="E14624">
        <v>93.1</v>
      </c>
      <c r="F14624">
        <v>92</v>
      </c>
      <c r="G14624">
        <v>10</v>
      </c>
    </row>
    <row r="14625" spans="1:7" x14ac:dyDescent="0.2">
      <c r="A14625" s="1">
        <v>14623</v>
      </c>
      <c r="B14625">
        <v>3487.8592370000001</v>
      </c>
      <c r="C14625">
        <v>5.5026000000000002E-10</v>
      </c>
      <c r="D14625">
        <v>86</v>
      </c>
      <c r="E14625">
        <v>93.1</v>
      </c>
      <c r="F14625">
        <v>92.2</v>
      </c>
      <c r="G14625">
        <v>10</v>
      </c>
    </row>
    <row r="14626" spans="1:7" x14ac:dyDescent="0.2">
      <c r="A14626" s="1">
        <v>14624</v>
      </c>
      <c r="B14626">
        <v>3488.1011549999998</v>
      </c>
      <c r="C14626">
        <v>5.4339000000000002E-10</v>
      </c>
      <c r="D14626">
        <v>85.8</v>
      </c>
      <c r="E14626">
        <v>93.1</v>
      </c>
      <c r="F14626">
        <v>92.5</v>
      </c>
      <c r="G14626">
        <v>10</v>
      </c>
    </row>
    <row r="14627" spans="1:7" x14ac:dyDescent="0.2">
      <c r="A14627" s="1">
        <v>14625</v>
      </c>
      <c r="B14627">
        <v>3488.3325580000001</v>
      </c>
      <c r="C14627">
        <v>5.4019999999999995E-10</v>
      </c>
      <c r="D14627">
        <v>85.7</v>
      </c>
      <c r="E14627">
        <v>93.1</v>
      </c>
      <c r="F14627">
        <v>92.8</v>
      </c>
      <c r="G14627">
        <v>10</v>
      </c>
    </row>
    <row r="14628" spans="1:7" x14ac:dyDescent="0.2">
      <c r="A14628" s="1">
        <v>14626</v>
      </c>
      <c r="B14628">
        <v>3488.563705</v>
      </c>
      <c r="C14628">
        <v>5.3213999999999998E-10</v>
      </c>
      <c r="D14628">
        <v>85.6</v>
      </c>
      <c r="E14628">
        <v>92.5</v>
      </c>
      <c r="F14628">
        <v>93</v>
      </c>
      <c r="G14628">
        <v>10</v>
      </c>
    </row>
    <row r="14629" spans="1:7" x14ac:dyDescent="0.2">
      <c r="A14629" s="1">
        <v>14627</v>
      </c>
      <c r="B14629">
        <v>3488.798683</v>
      </c>
      <c r="C14629">
        <v>5.1496000000000005E-10</v>
      </c>
      <c r="D14629">
        <v>85.5</v>
      </c>
      <c r="E14629">
        <v>92.5</v>
      </c>
      <c r="F14629">
        <v>93.3</v>
      </c>
      <c r="G14629">
        <v>10</v>
      </c>
    </row>
    <row r="14630" spans="1:7" x14ac:dyDescent="0.2">
      <c r="A14630" s="1">
        <v>14628</v>
      </c>
      <c r="B14630">
        <v>3489.0403569999999</v>
      </c>
      <c r="C14630">
        <v>5.2420999999999999E-10</v>
      </c>
      <c r="D14630">
        <v>85.4</v>
      </c>
      <c r="E14630">
        <v>92.5</v>
      </c>
      <c r="F14630">
        <v>93.6</v>
      </c>
      <c r="G14630">
        <v>10</v>
      </c>
    </row>
    <row r="14631" spans="1:7" x14ac:dyDescent="0.2">
      <c r="A14631" s="1">
        <v>14629</v>
      </c>
      <c r="B14631">
        <v>3489.2828410000002</v>
      </c>
      <c r="C14631">
        <v>5.2103000000000001E-10</v>
      </c>
      <c r="D14631">
        <v>85.4</v>
      </c>
      <c r="E14631">
        <v>92.5</v>
      </c>
      <c r="F14631">
        <v>93.9</v>
      </c>
      <c r="G14631">
        <v>10</v>
      </c>
    </row>
    <row r="14632" spans="1:7" x14ac:dyDescent="0.2">
      <c r="A14632" s="1">
        <v>14630</v>
      </c>
      <c r="B14632">
        <v>3489.5177829999998</v>
      </c>
      <c r="C14632">
        <v>5.2650999999999997E-10</v>
      </c>
      <c r="D14632">
        <v>85.3</v>
      </c>
      <c r="E14632">
        <v>92.5</v>
      </c>
      <c r="F14632">
        <v>94.2</v>
      </c>
      <c r="G14632">
        <v>10</v>
      </c>
    </row>
    <row r="14633" spans="1:7" x14ac:dyDescent="0.2">
      <c r="A14633" s="1">
        <v>14631</v>
      </c>
      <c r="B14633">
        <v>3489.7605789999998</v>
      </c>
      <c r="C14633">
        <v>5.3894999999999998E-10</v>
      </c>
      <c r="D14633">
        <v>85.2</v>
      </c>
      <c r="E14633">
        <v>91.9</v>
      </c>
      <c r="F14633">
        <v>94.5</v>
      </c>
      <c r="G14633">
        <v>10</v>
      </c>
    </row>
    <row r="14634" spans="1:7" x14ac:dyDescent="0.2">
      <c r="A14634" s="1">
        <v>14632</v>
      </c>
      <c r="B14634">
        <v>3490.0020450000002</v>
      </c>
      <c r="C14634">
        <v>5.0125E-10</v>
      </c>
      <c r="D14634">
        <v>85.1</v>
      </c>
      <c r="E14634">
        <v>91.9</v>
      </c>
      <c r="F14634">
        <v>94.8</v>
      </c>
      <c r="G14634">
        <v>10</v>
      </c>
    </row>
    <row r="14635" spans="1:7" x14ac:dyDescent="0.2">
      <c r="A14635" s="1">
        <v>14633</v>
      </c>
      <c r="B14635">
        <v>3490.236621</v>
      </c>
      <c r="C14635">
        <v>5.1392000000000002E-10</v>
      </c>
      <c r="D14635">
        <v>85.1</v>
      </c>
      <c r="E14635">
        <v>91.9</v>
      </c>
      <c r="F14635">
        <v>95.1</v>
      </c>
      <c r="G14635">
        <v>10</v>
      </c>
    </row>
    <row r="14636" spans="1:7" x14ac:dyDescent="0.2">
      <c r="A14636" s="1">
        <v>14634</v>
      </c>
      <c r="B14636">
        <v>3490.4781720000001</v>
      </c>
      <c r="C14636">
        <v>5.1493999999999998E-10</v>
      </c>
      <c r="D14636">
        <v>85</v>
      </c>
      <c r="E14636">
        <v>91.9</v>
      </c>
      <c r="F14636">
        <v>95.3</v>
      </c>
      <c r="G14636">
        <v>10</v>
      </c>
    </row>
    <row r="14637" spans="1:7" x14ac:dyDescent="0.2">
      <c r="A14637" s="1">
        <v>14635</v>
      </c>
      <c r="B14637">
        <v>3490.720675</v>
      </c>
      <c r="C14637">
        <v>6.1565000000000004E-10</v>
      </c>
      <c r="D14637">
        <v>85</v>
      </c>
      <c r="E14637">
        <v>91.3</v>
      </c>
      <c r="F14637">
        <v>95.6</v>
      </c>
      <c r="G14637">
        <v>10</v>
      </c>
    </row>
    <row r="14638" spans="1:7" x14ac:dyDescent="0.2">
      <c r="A14638" s="1">
        <v>14636</v>
      </c>
      <c r="B14638">
        <v>3490.9582009999999</v>
      </c>
      <c r="C14638">
        <v>5.0056999999999996E-10</v>
      </c>
      <c r="D14638">
        <v>85</v>
      </c>
      <c r="E14638">
        <v>91.3</v>
      </c>
      <c r="F14638">
        <v>95.9</v>
      </c>
      <c r="G14638">
        <v>10</v>
      </c>
    </row>
    <row r="14639" spans="1:7" x14ac:dyDescent="0.2">
      <c r="A14639" s="1">
        <v>14637</v>
      </c>
      <c r="B14639">
        <v>3491.1897650000001</v>
      </c>
      <c r="C14639">
        <v>5.0401E-10</v>
      </c>
      <c r="D14639">
        <v>85</v>
      </c>
      <c r="E14639">
        <v>91.3</v>
      </c>
      <c r="F14639">
        <v>96.2</v>
      </c>
      <c r="G14639">
        <v>10</v>
      </c>
    </row>
    <row r="14640" spans="1:7" x14ac:dyDescent="0.2">
      <c r="A14640" s="1">
        <v>14638</v>
      </c>
      <c r="B14640">
        <v>3491.4209030000002</v>
      </c>
      <c r="C14640">
        <v>4.9498999999999996E-10</v>
      </c>
      <c r="D14640">
        <v>85</v>
      </c>
      <c r="E14640">
        <v>91.3</v>
      </c>
      <c r="F14640">
        <v>96.5</v>
      </c>
      <c r="G14640">
        <v>10</v>
      </c>
    </row>
    <row r="14641" spans="1:7" x14ac:dyDescent="0.2">
      <c r="A14641" s="1">
        <v>14639</v>
      </c>
      <c r="B14641">
        <v>3491.6578989999998</v>
      </c>
      <c r="C14641">
        <v>5.0576000000000002E-10</v>
      </c>
      <c r="D14641">
        <v>85</v>
      </c>
      <c r="E14641">
        <v>90.9</v>
      </c>
      <c r="F14641">
        <v>96.8</v>
      </c>
      <c r="G14641">
        <v>10</v>
      </c>
    </row>
    <row r="14642" spans="1:7" x14ac:dyDescent="0.2">
      <c r="A14642" s="1">
        <v>14640</v>
      </c>
      <c r="B14642">
        <v>3491.8993569999998</v>
      </c>
      <c r="C14642">
        <v>4.9432999999999999E-10</v>
      </c>
      <c r="D14642">
        <v>85.1</v>
      </c>
      <c r="E14642">
        <v>90.9</v>
      </c>
      <c r="F14642">
        <v>97.1</v>
      </c>
      <c r="G14642">
        <v>10</v>
      </c>
    </row>
    <row r="14643" spans="1:7" x14ac:dyDescent="0.2">
      <c r="A14643" s="1">
        <v>14641</v>
      </c>
      <c r="B14643">
        <v>3492.1370809999999</v>
      </c>
      <c r="C14643">
        <v>5.0119E-10</v>
      </c>
      <c r="D14643">
        <v>85.1</v>
      </c>
      <c r="E14643">
        <v>90.9</v>
      </c>
      <c r="F14643">
        <v>97.4</v>
      </c>
      <c r="G14643">
        <v>10</v>
      </c>
    </row>
    <row r="14644" spans="1:7" x14ac:dyDescent="0.2">
      <c r="A14644" s="1">
        <v>14642</v>
      </c>
      <c r="B14644">
        <v>3492.3802759999999</v>
      </c>
      <c r="C14644">
        <v>4.8292000000000002E-10</v>
      </c>
      <c r="D14644">
        <v>85.2</v>
      </c>
      <c r="E14644">
        <v>90.9</v>
      </c>
      <c r="F14644">
        <v>97.7</v>
      </c>
      <c r="G14644">
        <v>10</v>
      </c>
    </row>
    <row r="14645" spans="1:7" x14ac:dyDescent="0.2">
      <c r="A14645" s="1">
        <v>14643</v>
      </c>
      <c r="B14645">
        <v>3492.635953</v>
      </c>
      <c r="C14645">
        <v>4.9463999999999996E-10</v>
      </c>
      <c r="D14645">
        <v>85.2</v>
      </c>
      <c r="E14645">
        <v>90.6</v>
      </c>
      <c r="F14645">
        <v>98.1</v>
      </c>
      <c r="G14645">
        <v>10</v>
      </c>
    </row>
    <row r="14646" spans="1:7" x14ac:dyDescent="0.2">
      <c r="A14646" s="1">
        <v>14644</v>
      </c>
      <c r="B14646">
        <v>3492.8697950000001</v>
      </c>
      <c r="C14646">
        <v>4.9531000000000002E-10</v>
      </c>
      <c r="D14646">
        <v>85.3</v>
      </c>
      <c r="E14646">
        <v>90.6</v>
      </c>
      <c r="F14646">
        <v>98.4</v>
      </c>
      <c r="G14646">
        <v>10</v>
      </c>
    </row>
    <row r="14647" spans="1:7" x14ac:dyDescent="0.2">
      <c r="A14647" s="1">
        <v>14645</v>
      </c>
      <c r="B14647">
        <v>3493.1126180000001</v>
      </c>
      <c r="C14647">
        <v>4.9066000000000004E-10</v>
      </c>
      <c r="D14647">
        <v>85.4</v>
      </c>
      <c r="E14647">
        <v>90.6</v>
      </c>
      <c r="F14647">
        <v>98.7</v>
      </c>
      <c r="G14647">
        <v>10</v>
      </c>
    </row>
    <row r="14648" spans="1:7" x14ac:dyDescent="0.2">
      <c r="A14648" s="1">
        <v>14646</v>
      </c>
      <c r="B14648">
        <v>3493.3439229999999</v>
      </c>
      <c r="C14648">
        <v>4.8693999999999997E-10</v>
      </c>
      <c r="D14648">
        <v>85.5</v>
      </c>
      <c r="E14648">
        <v>90.6</v>
      </c>
      <c r="F14648">
        <v>99</v>
      </c>
      <c r="G14648">
        <v>10</v>
      </c>
    </row>
    <row r="14649" spans="1:7" x14ac:dyDescent="0.2">
      <c r="A14649" s="1">
        <v>14647</v>
      </c>
      <c r="B14649">
        <v>3493.5742460000001</v>
      </c>
      <c r="C14649">
        <v>4.8148999999999996E-10</v>
      </c>
      <c r="D14649">
        <v>85.6</v>
      </c>
      <c r="E14649">
        <v>90.5</v>
      </c>
      <c r="F14649">
        <v>99.2</v>
      </c>
      <c r="G14649">
        <v>10</v>
      </c>
    </row>
    <row r="14650" spans="1:7" x14ac:dyDescent="0.2">
      <c r="A14650" s="1">
        <v>14648</v>
      </c>
      <c r="B14650">
        <v>3493.808262</v>
      </c>
      <c r="C14650">
        <v>4.8136999999999996E-10</v>
      </c>
      <c r="D14650">
        <v>85.7</v>
      </c>
      <c r="E14650">
        <v>90.5</v>
      </c>
      <c r="F14650">
        <v>99.5</v>
      </c>
      <c r="G14650">
        <v>10</v>
      </c>
    </row>
    <row r="14651" spans="1:7" x14ac:dyDescent="0.2">
      <c r="A14651" s="1">
        <v>14649</v>
      </c>
      <c r="B14651">
        <v>3494.050193</v>
      </c>
      <c r="C14651">
        <v>4.8005000000000001E-10</v>
      </c>
      <c r="D14651">
        <v>85.8</v>
      </c>
      <c r="E14651">
        <v>90.5</v>
      </c>
      <c r="F14651">
        <v>99.8</v>
      </c>
      <c r="G14651">
        <v>10</v>
      </c>
    </row>
    <row r="14652" spans="1:7" x14ac:dyDescent="0.2">
      <c r="A14652" s="1">
        <v>14650</v>
      </c>
      <c r="B14652">
        <v>3494.2926560000001</v>
      </c>
      <c r="C14652">
        <v>4.6955999999999998E-10</v>
      </c>
      <c r="D14652">
        <v>85.9</v>
      </c>
      <c r="E14652">
        <v>90.5</v>
      </c>
      <c r="F14652">
        <v>100.1</v>
      </c>
      <c r="G14652">
        <v>10</v>
      </c>
    </row>
    <row r="14653" spans="1:7" x14ac:dyDescent="0.2">
      <c r="A14653" s="1">
        <v>14651</v>
      </c>
      <c r="B14653">
        <v>3494.5276880000001</v>
      </c>
      <c r="C14653">
        <v>4.7581000000000004E-10</v>
      </c>
      <c r="D14653">
        <v>86</v>
      </c>
      <c r="E14653">
        <v>90.5</v>
      </c>
      <c r="F14653">
        <v>100.4</v>
      </c>
      <c r="G14653">
        <v>10</v>
      </c>
    </row>
    <row r="14654" spans="1:7" x14ac:dyDescent="0.2">
      <c r="A14654" s="1">
        <v>14652</v>
      </c>
      <c r="B14654">
        <v>3494.7691030000001</v>
      </c>
      <c r="C14654">
        <v>4.7364000000000003E-10</v>
      </c>
      <c r="D14654">
        <v>86.1</v>
      </c>
      <c r="E14654">
        <v>90.5</v>
      </c>
      <c r="F14654">
        <v>100.7</v>
      </c>
      <c r="G14654">
        <v>10</v>
      </c>
    </row>
    <row r="14655" spans="1:7" x14ac:dyDescent="0.2">
      <c r="A14655" s="1">
        <v>14653</v>
      </c>
      <c r="B14655">
        <v>3495.0117049999999</v>
      </c>
      <c r="C14655">
        <v>4.6285999999999999E-10</v>
      </c>
      <c r="D14655">
        <v>86.3</v>
      </c>
      <c r="E14655">
        <v>90.5</v>
      </c>
      <c r="F14655">
        <v>100.9</v>
      </c>
      <c r="G14655">
        <v>10</v>
      </c>
    </row>
    <row r="14656" spans="1:7" x14ac:dyDescent="0.2">
      <c r="A14656" s="1">
        <v>14654</v>
      </c>
      <c r="B14656">
        <v>3495.2472600000001</v>
      </c>
      <c r="C14656">
        <v>4.7108999999999997E-10</v>
      </c>
      <c r="D14656">
        <v>86.4</v>
      </c>
      <c r="E14656">
        <v>90.5</v>
      </c>
      <c r="F14656">
        <v>101.2</v>
      </c>
      <c r="G14656">
        <v>10</v>
      </c>
    </row>
    <row r="14657" spans="1:7" x14ac:dyDescent="0.2">
      <c r="A14657" s="1">
        <v>14655</v>
      </c>
      <c r="B14657">
        <v>3495.489951</v>
      </c>
      <c r="C14657">
        <v>4.6399000000000002E-10</v>
      </c>
      <c r="D14657">
        <v>86.5</v>
      </c>
      <c r="E14657">
        <v>90.5</v>
      </c>
      <c r="F14657">
        <v>101.5</v>
      </c>
      <c r="G14657">
        <v>10</v>
      </c>
    </row>
    <row r="14658" spans="1:7" x14ac:dyDescent="0.2">
      <c r="A14658" s="1">
        <v>14656</v>
      </c>
      <c r="B14658">
        <v>3495.725821</v>
      </c>
      <c r="C14658">
        <v>4.6845999999999995E-10</v>
      </c>
      <c r="D14658">
        <v>86.6</v>
      </c>
      <c r="E14658">
        <v>90.6</v>
      </c>
      <c r="F14658">
        <v>101.8</v>
      </c>
      <c r="G14658">
        <v>10</v>
      </c>
    </row>
    <row r="14659" spans="1:7" x14ac:dyDescent="0.2">
      <c r="A14659" s="1">
        <v>14657</v>
      </c>
      <c r="B14659">
        <v>3495.968633</v>
      </c>
      <c r="C14659">
        <v>4.5737999999999998E-10</v>
      </c>
      <c r="D14659">
        <v>86.8</v>
      </c>
      <c r="E14659">
        <v>90.6</v>
      </c>
      <c r="F14659">
        <v>102</v>
      </c>
      <c r="G14659">
        <v>10</v>
      </c>
    </row>
    <row r="14660" spans="1:7" x14ac:dyDescent="0.2">
      <c r="A14660" s="1">
        <v>14658</v>
      </c>
      <c r="B14660">
        <v>3496.205586</v>
      </c>
      <c r="C14660">
        <v>4.6595000000000003E-10</v>
      </c>
      <c r="D14660">
        <v>86.9</v>
      </c>
      <c r="E14660">
        <v>90.6</v>
      </c>
      <c r="F14660">
        <v>102.3</v>
      </c>
      <c r="G14660">
        <v>10</v>
      </c>
    </row>
    <row r="14661" spans="1:7" x14ac:dyDescent="0.2">
      <c r="A14661" s="1">
        <v>14659</v>
      </c>
      <c r="B14661">
        <v>3496.4470839999999</v>
      </c>
      <c r="C14661">
        <v>4.6297999999999999E-10</v>
      </c>
      <c r="D14661">
        <v>87.1</v>
      </c>
      <c r="E14661">
        <v>90.6</v>
      </c>
      <c r="F14661">
        <v>102.5</v>
      </c>
      <c r="G14661">
        <v>10</v>
      </c>
    </row>
    <row r="14662" spans="1:7" x14ac:dyDescent="0.2">
      <c r="A14662" s="1">
        <v>14660</v>
      </c>
      <c r="B14662">
        <v>3496.6799900000001</v>
      </c>
      <c r="C14662">
        <v>4.6412E-10</v>
      </c>
      <c r="D14662">
        <v>87.2</v>
      </c>
      <c r="E14662">
        <v>90.9</v>
      </c>
      <c r="F14662">
        <v>102.8</v>
      </c>
      <c r="G14662">
        <v>10</v>
      </c>
    </row>
    <row r="14663" spans="1:7" x14ac:dyDescent="0.2">
      <c r="A14663" s="1">
        <v>14661</v>
      </c>
      <c r="B14663">
        <v>3496.9219090000001</v>
      </c>
      <c r="C14663">
        <v>4.6394999999999999E-10</v>
      </c>
      <c r="D14663">
        <v>87.4</v>
      </c>
      <c r="E14663">
        <v>90.9</v>
      </c>
      <c r="F14663">
        <v>103</v>
      </c>
      <c r="G14663">
        <v>10</v>
      </c>
    </row>
    <row r="14664" spans="1:7" x14ac:dyDescent="0.2">
      <c r="A14664" s="1">
        <v>14662</v>
      </c>
      <c r="B14664">
        <v>3497.1647990000001</v>
      </c>
      <c r="C14664">
        <v>4.6283999999999998E-10</v>
      </c>
      <c r="D14664">
        <v>87.5</v>
      </c>
      <c r="E14664">
        <v>90.9</v>
      </c>
      <c r="F14664">
        <v>103.3</v>
      </c>
      <c r="G14664">
        <v>10</v>
      </c>
    </row>
    <row r="14665" spans="1:7" x14ac:dyDescent="0.2">
      <c r="A14665" s="1">
        <v>14663</v>
      </c>
      <c r="B14665">
        <v>3497.3953649999999</v>
      </c>
      <c r="C14665">
        <v>4.6347999999999999E-10</v>
      </c>
      <c r="D14665">
        <v>87.7</v>
      </c>
      <c r="E14665">
        <v>90.9</v>
      </c>
      <c r="F14665">
        <v>103.5</v>
      </c>
      <c r="G14665">
        <v>10</v>
      </c>
    </row>
    <row r="14666" spans="1:7" x14ac:dyDescent="0.2">
      <c r="A14666" s="1">
        <v>14664</v>
      </c>
      <c r="B14666">
        <v>3497.6265739999999</v>
      </c>
      <c r="C14666">
        <v>4.5149999999999999E-10</v>
      </c>
      <c r="D14666">
        <v>87.8</v>
      </c>
      <c r="E14666">
        <v>91.2</v>
      </c>
      <c r="F14666">
        <v>103.7</v>
      </c>
      <c r="G14666">
        <v>10</v>
      </c>
    </row>
    <row r="14667" spans="1:7" x14ac:dyDescent="0.2">
      <c r="A14667" s="1">
        <v>14665</v>
      </c>
      <c r="B14667">
        <v>3497.864251</v>
      </c>
      <c r="C14667">
        <v>4.5695999999999999E-10</v>
      </c>
      <c r="D14667">
        <v>87.9</v>
      </c>
      <c r="E14667">
        <v>91.2</v>
      </c>
      <c r="F14667">
        <v>103.9</v>
      </c>
      <c r="G14667">
        <v>10</v>
      </c>
    </row>
    <row r="14668" spans="1:7" x14ac:dyDescent="0.2">
      <c r="A14668" s="1">
        <v>14666</v>
      </c>
      <c r="B14668">
        <v>3498.0984210000001</v>
      </c>
      <c r="C14668">
        <v>4.6517000000000001E-10</v>
      </c>
      <c r="D14668">
        <v>88.1</v>
      </c>
      <c r="E14668">
        <v>91.2</v>
      </c>
      <c r="F14668">
        <v>104.1</v>
      </c>
      <c r="G14668">
        <v>10</v>
      </c>
    </row>
    <row r="14669" spans="1:7" x14ac:dyDescent="0.2">
      <c r="A14669" s="1">
        <v>14667</v>
      </c>
      <c r="B14669">
        <v>3498.3403290000001</v>
      </c>
      <c r="C14669">
        <v>4.6479E-10</v>
      </c>
      <c r="D14669">
        <v>88.3</v>
      </c>
      <c r="E14669">
        <v>91.2</v>
      </c>
      <c r="F14669">
        <v>104.4</v>
      </c>
      <c r="G14669">
        <v>10</v>
      </c>
    </row>
    <row r="14670" spans="1:7" x14ac:dyDescent="0.2">
      <c r="A14670" s="1">
        <v>14668</v>
      </c>
      <c r="B14670">
        <v>3498.5821249999999</v>
      </c>
      <c r="C14670">
        <v>4.5739999999999999E-10</v>
      </c>
      <c r="D14670">
        <v>88.4</v>
      </c>
      <c r="E14670">
        <v>91.6</v>
      </c>
      <c r="F14670">
        <v>104.6</v>
      </c>
      <c r="G14670">
        <v>10</v>
      </c>
    </row>
    <row r="14671" spans="1:7" x14ac:dyDescent="0.2">
      <c r="A14671" s="1">
        <v>14669</v>
      </c>
      <c r="B14671">
        <v>3498.818064</v>
      </c>
      <c r="C14671">
        <v>4.5522999999999999E-10</v>
      </c>
      <c r="D14671">
        <v>88.6</v>
      </c>
      <c r="E14671">
        <v>91.6</v>
      </c>
      <c r="F14671">
        <v>104.8</v>
      </c>
      <c r="G14671">
        <v>10</v>
      </c>
    </row>
    <row r="14672" spans="1:7" x14ac:dyDescent="0.2">
      <c r="A14672" s="1">
        <v>14670</v>
      </c>
      <c r="B14672">
        <v>3499.0606619999999</v>
      </c>
      <c r="C14672">
        <v>4.5094E-10</v>
      </c>
      <c r="D14672">
        <v>88.7</v>
      </c>
      <c r="E14672">
        <v>91.6</v>
      </c>
      <c r="F14672">
        <v>104.9</v>
      </c>
      <c r="G14672">
        <v>10</v>
      </c>
    </row>
    <row r="14673" spans="1:7" x14ac:dyDescent="0.2">
      <c r="A14673" s="1">
        <v>14671</v>
      </c>
      <c r="B14673">
        <v>3499.2962750000002</v>
      </c>
      <c r="C14673">
        <v>4.6465999999999998E-10</v>
      </c>
      <c r="D14673">
        <v>88.9</v>
      </c>
      <c r="E14673">
        <v>91.6</v>
      </c>
      <c r="F14673">
        <v>105.1</v>
      </c>
      <c r="G14673">
        <v>10</v>
      </c>
    </row>
    <row r="14674" spans="1:7" x14ac:dyDescent="0.2">
      <c r="A14674" s="1">
        <v>14672</v>
      </c>
      <c r="B14674">
        <v>3499.5381560000001</v>
      </c>
      <c r="C14674">
        <v>4.5622999999999998E-10</v>
      </c>
      <c r="D14674">
        <v>89</v>
      </c>
      <c r="E14674">
        <v>92</v>
      </c>
      <c r="F14674">
        <v>105.3</v>
      </c>
      <c r="G14674">
        <v>10</v>
      </c>
    </row>
    <row r="14675" spans="1:7" x14ac:dyDescent="0.2">
      <c r="A14675" s="1">
        <v>14673</v>
      </c>
      <c r="B14675">
        <v>3499.7720869999998</v>
      </c>
      <c r="C14675">
        <v>4.6241999999999999E-10</v>
      </c>
      <c r="D14675">
        <v>89.2</v>
      </c>
      <c r="E14675">
        <v>92</v>
      </c>
      <c r="F14675">
        <v>105.5</v>
      </c>
      <c r="G14675">
        <v>10</v>
      </c>
    </row>
    <row r="14676" spans="1:7" x14ac:dyDescent="0.2">
      <c r="A14676" s="1">
        <v>14674</v>
      </c>
      <c r="B14676">
        <v>3500.0148260000001</v>
      </c>
      <c r="C14676">
        <v>4.6188000000000001E-10</v>
      </c>
      <c r="D14676">
        <v>89.4</v>
      </c>
      <c r="E14676">
        <v>92</v>
      </c>
      <c r="F14676">
        <v>105.6</v>
      </c>
      <c r="G14676">
        <v>10</v>
      </c>
    </row>
    <row r="14677" spans="1:7" x14ac:dyDescent="0.2">
      <c r="A14677" s="1">
        <v>14675</v>
      </c>
      <c r="B14677">
        <v>3500.2563129999999</v>
      </c>
      <c r="C14677">
        <v>4.5041999999999998E-10</v>
      </c>
      <c r="D14677">
        <v>89.5</v>
      </c>
      <c r="E14677">
        <v>92</v>
      </c>
      <c r="F14677">
        <v>105.8</v>
      </c>
      <c r="G14677">
        <v>10</v>
      </c>
    </row>
    <row r="14678" spans="1:7" x14ac:dyDescent="0.2">
      <c r="A14678" s="1">
        <v>14676</v>
      </c>
      <c r="B14678">
        <v>3500.4920510000002</v>
      </c>
      <c r="C14678">
        <v>4.6177999999999998E-10</v>
      </c>
      <c r="D14678">
        <v>89.7</v>
      </c>
      <c r="E14678">
        <v>92.5</v>
      </c>
      <c r="F14678">
        <v>105.9</v>
      </c>
      <c r="G14678">
        <v>10</v>
      </c>
    </row>
    <row r="14679" spans="1:7" x14ac:dyDescent="0.2">
      <c r="A14679" s="1">
        <v>14677</v>
      </c>
      <c r="B14679">
        <v>3500.7340140000001</v>
      </c>
      <c r="C14679">
        <v>4.5690999999999998E-10</v>
      </c>
      <c r="D14679">
        <v>89.8</v>
      </c>
      <c r="E14679">
        <v>92.5</v>
      </c>
      <c r="F14679">
        <v>106</v>
      </c>
      <c r="G14679">
        <v>10</v>
      </c>
    </row>
    <row r="14680" spans="1:7" x14ac:dyDescent="0.2">
      <c r="A14680" s="1">
        <v>14678</v>
      </c>
      <c r="B14680">
        <v>3500.968245</v>
      </c>
      <c r="C14680">
        <v>4.6288999999999999E-10</v>
      </c>
      <c r="D14680">
        <v>90</v>
      </c>
      <c r="E14680">
        <v>92.5</v>
      </c>
      <c r="F14680">
        <v>106.2</v>
      </c>
      <c r="G14680">
        <v>10</v>
      </c>
    </row>
    <row r="14681" spans="1:7" x14ac:dyDescent="0.2">
      <c r="A14681" s="1">
        <v>14679</v>
      </c>
      <c r="B14681">
        <v>3501.2101400000001</v>
      </c>
      <c r="C14681">
        <v>4.6411000000000001E-10</v>
      </c>
      <c r="D14681">
        <v>90.1</v>
      </c>
      <c r="E14681">
        <v>92.5</v>
      </c>
      <c r="F14681">
        <v>106.3</v>
      </c>
      <c r="G14681">
        <v>10</v>
      </c>
    </row>
    <row r="14682" spans="1:7" x14ac:dyDescent="0.2">
      <c r="A14682" s="1">
        <v>14680</v>
      </c>
      <c r="B14682">
        <v>3501.4415479999998</v>
      </c>
      <c r="C14682">
        <v>4.6338999999999999E-10</v>
      </c>
      <c r="D14682">
        <v>90.3</v>
      </c>
      <c r="E14682">
        <v>92.5</v>
      </c>
      <c r="F14682">
        <v>106.4</v>
      </c>
      <c r="G14682">
        <v>10</v>
      </c>
    </row>
    <row r="14683" spans="1:7" x14ac:dyDescent="0.2">
      <c r="A14683" s="1">
        <v>14681</v>
      </c>
      <c r="B14683">
        <v>3501.6727740000001</v>
      </c>
      <c r="C14683">
        <v>4.5129999999999998E-10</v>
      </c>
      <c r="D14683">
        <v>90.4</v>
      </c>
      <c r="E14683">
        <v>93</v>
      </c>
      <c r="F14683">
        <v>106.5</v>
      </c>
      <c r="G14683">
        <v>10</v>
      </c>
    </row>
    <row r="14684" spans="1:7" x14ac:dyDescent="0.2">
      <c r="A14684" s="1">
        <v>14682</v>
      </c>
      <c r="B14684">
        <v>3501.9122419999999</v>
      </c>
      <c r="C14684">
        <v>4.4988999999999998E-10</v>
      </c>
      <c r="D14684">
        <v>90.6</v>
      </c>
      <c r="E14684">
        <v>93</v>
      </c>
      <c r="F14684">
        <v>106.6</v>
      </c>
      <c r="G14684">
        <v>10</v>
      </c>
    </row>
    <row r="14685" spans="1:7" x14ac:dyDescent="0.2">
      <c r="A14685" s="1">
        <v>14683</v>
      </c>
      <c r="B14685">
        <v>3502.1634519999998</v>
      </c>
      <c r="C14685">
        <v>4.6696999999999999E-10</v>
      </c>
      <c r="D14685">
        <v>90.8</v>
      </c>
      <c r="E14685">
        <v>93</v>
      </c>
      <c r="F14685">
        <v>106.7</v>
      </c>
      <c r="G14685">
        <v>10</v>
      </c>
    </row>
    <row r="14686" spans="1:7" x14ac:dyDescent="0.2">
      <c r="A14686" s="1">
        <v>14684</v>
      </c>
      <c r="B14686">
        <v>3502.4052390000002</v>
      </c>
      <c r="C14686">
        <v>4.6877000000000003E-10</v>
      </c>
      <c r="D14686">
        <v>90.9</v>
      </c>
      <c r="E14686">
        <v>93</v>
      </c>
      <c r="F14686">
        <v>106.7</v>
      </c>
      <c r="G14686">
        <v>10</v>
      </c>
    </row>
    <row r="14687" spans="1:7" x14ac:dyDescent="0.2">
      <c r="A14687" s="1">
        <v>14685</v>
      </c>
      <c r="B14687">
        <v>3502.6479469999999</v>
      </c>
      <c r="C14687">
        <v>4.6323999999999999E-10</v>
      </c>
      <c r="D14687">
        <v>91.1</v>
      </c>
      <c r="E14687">
        <v>93.5</v>
      </c>
      <c r="F14687">
        <v>106.8</v>
      </c>
      <c r="G14687">
        <v>10</v>
      </c>
    </row>
    <row r="14688" spans="1:7" x14ac:dyDescent="0.2">
      <c r="A14688" s="1">
        <v>14686</v>
      </c>
      <c r="B14688">
        <v>3502.8817220000001</v>
      </c>
      <c r="C14688">
        <v>4.7114999999999997E-10</v>
      </c>
      <c r="D14688">
        <v>91.2</v>
      </c>
      <c r="E14688">
        <v>93.5</v>
      </c>
      <c r="F14688">
        <v>106.9</v>
      </c>
      <c r="G14688">
        <v>10</v>
      </c>
    </row>
    <row r="14689" spans="1:7" x14ac:dyDescent="0.2">
      <c r="A14689" s="1">
        <v>14687</v>
      </c>
      <c r="B14689">
        <v>3503.1234420000001</v>
      </c>
      <c r="C14689">
        <v>4.7248000000000001E-10</v>
      </c>
      <c r="D14689">
        <v>91.4</v>
      </c>
      <c r="E14689">
        <v>93.5</v>
      </c>
      <c r="F14689">
        <v>106.9</v>
      </c>
      <c r="G14689">
        <v>10</v>
      </c>
    </row>
    <row r="14690" spans="1:7" x14ac:dyDescent="0.2">
      <c r="A14690" s="1">
        <v>14688</v>
      </c>
      <c r="B14690">
        <v>3503.3554119999999</v>
      </c>
      <c r="C14690">
        <v>4.7353000000000002E-10</v>
      </c>
      <c r="D14690">
        <v>91.5</v>
      </c>
      <c r="E14690">
        <v>93.5</v>
      </c>
      <c r="F14690">
        <v>107</v>
      </c>
      <c r="G14690">
        <v>10</v>
      </c>
    </row>
    <row r="14691" spans="1:7" x14ac:dyDescent="0.2">
      <c r="A14691" s="1">
        <v>14689</v>
      </c>
      <c r="B14691">
        <v>3503.597123</v>
      </c>
      <c r="C14691">
        <v>4.7512999999999999E-10</v>
      </c>
      <c r="D14691">
        <v>91.7</v>
      </c>
      <c r="E14691">
        <v>94</v>
      </c>
      <c r="F14691">
        <v>107</v>
      </c>
      <c r="G14691">
        <v>10</v>
      </c>
    </row>
    <row r="14692" spans="1:7" x14ac:dyDescent="0.2">
      <c r="A14692" s="1">
        <v>14690</v>
      </c>
      <c r="B14692">
        <v>3503.8396539999999</v>
      </c>
      <c r="C14692">
        <v>4.7786000000000004E-10</v>
      </c>
      <c r="D14692">
        <v>91.8</v>
      </c>
      <c r="E14692">
        <v>94</v>
      </c>
      <c r="F14692">
        <v>107</v>
      </c>
      <c r="G14692">
        <v>10</v>
      </c>
    </row>
    <row r="14693" spans="1:7" x14ac:dyDescent="0.2">
      <c r="A14693" s="1">
        <v>14691</v>
      </c>
      <c r="B14693">
        <v>3504.081416</v>
      </c>
      <c r="C14693">
        <v>4.7936999999999997E-10</v>
      </c>
      <c r="D14693">
        <v>92</v>
      </c>
      <c r="E14693">
        <v>94</v>
      </c>
      <c r="F14693">
        <v>107</v>
      </c>
      <c r="G14693">
        <v>10</v>
      </c>
    </row>
    <row r="14694" spans="1:7" x14ac:dyDescent="0.2">
      <c r="A14694" s="1">
        <v>14692</v>
      </c>
      <c r="B14694">
        <v>3504.3128080000001</v>
      </c>
      <c r="C14694">
        <v>4.7941999999999998E-10</v>
      </c>
      <c r="D14694">
        <v>92.1</v>
      </c>
      <c r="E14694">
        <v>94</v>
      </c>
      <c r="F14694">
        <v>107</v>
      </c>
      <c r="G14694">
        <v>10</v>
      </c>
    </row>
    <row r="14695" spans="1:7" x14ac:dyDescent="0.2">
      <c r="A14695" s="1">
        <v>14693</v>
      </c>
      <c r="B14695">
        <v>3504.5556649999999</v>
      </c>
      <c r="C14695">
        <v>4.8059999999999997E-10</v>
      </c>
      <c r="D14695">
        <v>92.3</v>
      </c>
      <c r="E14695">
        <v>94.5</v>
      </c>
      <c r="F14695">
        <v>107</v>
      </c>
      <c r="G14695">
        <v>10</v>
      </c>
    </row>
    <row r="14696" spans="1:7" x14ac:dyDescent="0.2">
      <c r="A14696" s="1">
        <v>14694</v>
      </c>
      <c r="B14696">
        <v>3504.7971899999998</v>
      </c>
      <c r="C14696">
        <v>4.8356000000000003E-10</v>
      </c>
      <c r="D14696">
        <v>92.4</v>
      </c>
      <c r="E14696">
        <v>94.5</v>
      </c>
      <c r="F14696">
        <v>107</v>
      </c>
      <c r="G14696">
        <v>10</v>
      </c>
    </row>
    <row r="14697" spans="1:7" x14ac:dyDescent="0.2">
      <c r="A14697" s="1">
        <v>14695</v>
      </c>
      <c r="B14697">
        <v>3505.0399200000002</v>
      </c>
      <c r="C14697">
        <v>4.8528E-10</v>
      </c>
      <c r="D14697">
        <v>92.6</v>
      </c>
      <c r="E14697">
        <v>94.5</v>
      </c>
      <c r="F14697">
        <v>107</v>
      </c>
      <c r="G14697">
        <v>10</v>
      </c>
    </row>
    <row r="14698" spans="1:7" x14ac:dyDescent="0.2">
      <c r="A14698" s="1">
        <v>14696</v>
      </c>
      <c r="B14698">
        <v>3505.2700460000001</v>
      </c>
      <c r="C14698">
        <v>4.8459999999999996E-10</v>
      </c>
      <c r="D14698">
        <v>92.7</v>
      </c>
      <c r="E14698">
        <v>94.5</v>
      </c>
      <c r="F14698">
        <v>106.9</v>
      </c>
      <c r="G14698">
        <v>10</v>
      </c>
    </row>
    <row r="14699" spans="1:7" x14ac:dyDescent="0.2">
      <c r="A14699" s="1">
        <v>14697</v>
      </c>
      <c r="B14699">
        <v>3505.5129350000002</v>
      </c>
      <c r="C14699">
        <v>4.8582999999999997E-10</v>
      </c>
      <c r="D14699">
        <v>92.8</v>
      </c>
      <c r="E14699">
        <v>95</v>
      </c>
      <c r="F14699">
        <v>106.9</v>
      </c>
      <c r="G14699">
        <v>10</v>
      </c>
    </row>
    <row r="14700" spans="1:7" x14ac:dyDescent="0.2">
      <c r="A14700" s="1">
        <v>14698</v>
      </c>
      <c r="B14700">
        <v>3505.7557390000002</v>
      </c>
      <c r="C14700">
        <v>4.8962000000000001E-10</v>
      </c>
      <c r="D14700">
        <v>93</v>
      </c>
      <c r="E14700">
        <v>95</v>
      </c>
      <c r="F14700">
        <v>106.9</v>
      </c>
      <c r="G14700">
        <v>10</v>
      </c>
    </row>
    <row r="14701" spans="1:7" x14ac:dyDescent="0.2">
      <c r="A14701" s="1">
        <v>14699</v>
      </c>
      <c r="B14701">
        <v>3505.9864210000001</v>
      </c>
      <c r="C14701">
        <v>4.908E-10</v>
      </c>
      <c r="D14701">
        <v>93.1</v>
      </c>
      <c r="E14701">
        <v>95</v>
      </c>
      <c r="F14701">
        <v>106.8</v>
      </c>
      <c r="G14701">
        <v>10</v>
      </c>
    </row>
    <row r="14702" spans="1:7" x14ac:dyDescent="0.2">
      <c r="A14702" s="1">
        <v>14700</v>
      </c>
      <c r="B14702">
        <v>3506.2175689999999</v>
      </c>
      <c r="C14702">
        <v>4.9221999999999998E-10</v>
      </c>
      <c r="D14702">
        <v>93.2</v>
      </c>
      <c r="E14702">
        <v>95</v>
      </c>
      <c r="F14702">
        <v>106.7</v>
      </c>
      <c r="G14702">
        <v>10</v>
      </c>
    </row>
    <row r="14703" spans="1:7" x14ac:dyDescent="0.2">
      <c r="A14703" s="1">
        <v>14701</v>
      </c>
      <c r="B14703">
        <v>3506.459245</v>
      </c>
      <c r="C14703">
        <v>4.8305999999999998E-10</v>
      </c>
      <c r="D14703">
        <v>93.3</v>
      </c>
      <c r="E14703">
        <v>95.6</v>
      </c>
      <c r="F14703">
        <v>106.7</v>
      </c>
      <c r="G14703">
        <v>10</v>
      </c>
    </row>
    <row r="14704" spans="1:7" x14ac:dyDescent="0.2">
      <c r="A14704" s="1">
        <v>14702</v>
      </c>
      <c r="B14704">
        <v>3506.7083729999999</v>
      </c>
      <c r="C14704">
        <v>4.9232000000000001E-10</v>
      </c>
      <c r="D14704">
        <v>93.5</v>
      </c>
      <c r="E14704">
        <v>95.6</v>
      </c>
      <c r="F14704">
        <v>106.6</v>
      </c>
      <c r="G14704">
        <v>10</v>
      </c>
    </row>
    <row r="14705" spans="1:7" x14ac:dyDescent="0.2">
      <c r="A14705" s="1">
        <v>14703</v>
      </c>
      <c r="B14705">
        <v>3506.95019</v>
      </c>
      <c r="C14705">
        <v>4.9269999999999996E-10</v>
      </c>
      <c r="D14705">
        <v>93.6</v>
      </c>
      <c r="E14705">
        <v>95.6</v>
      </c>
      <c r="F14705">
        <v>106.5</v>
      </c>
      <c r="G14705">
        <v>10</v>
      </c>
    </row>
    <row r="14706" spans="1:7" x14ac:dyDescent="0.2">
      <c r="A14706" s="1">
        <v>14704</v>
      </c>
      <c r="B14706">
        <v>3507.192959</v>
      </c>
      <c r="C14706">
        <v>4.9641000000000005E-10</v>
      </c>
      <c r="D14706">
        <v>93.7</v>
      </c>
      <c r="E14706">
        <v>95.6</v>
      </c>
      <c r="F14706">
        <v>106.4</v>
      </c>
      <c r="G14706">
        <v>10</v>
      </c>
    </row>
    <row r="14707" spans="1:7" x14ac:dyDescent="0.2">
      <c r="A14707" s="1">
        <v>14705</v>
      </c>
      <c r="B14707">
        <v>3507.4235490000001</v>
      </c>
      <c r="C14707">
        <v>4.9501000000000003E-10</v>
      </c>
      <c r="D14707">
        <v>93.9</v>
      </c>
      <c r="E14707">
        <v>95.6</v>
      </c>
      <c r="F14707">
        <v>106.2</v>
      </c>
      <c r="G14707">
        <v>10</v>
      </c>
    </row>
    <row r="14708" spans="1:7" x14ac:dyDescent="0.2">
      <c r="A14708" s="1">
        <v>14706</v>
      </c>
      <c r="B14708">
        <v>3507.665301</v>
      </c>
      <c r="C14708">
        <v>4.9555999999999999E-10</v>
      </c>
      <c r="D14708">
        <v>94</v>
      </c>
      <c r="E14708">
        <v>96.1</v>
      </c>
      <c r="F14708">
        <v>106.1</v>
      </c>
      <c r="G14708">
        <v>10</v>
      </c>
    </row>
    <row r="14709" spans="1:7" x14ac:dyDescent="0.2">
      <c r="A14709" s="1">
        <v>14707</v>
      </c>
      <c r="B14709">
        <v>3507.90717</v>
      </c>
      <c r="C14709">
        <v>4.9731000000000001E-10</v>
      </c>
      <c r="D14709">
        <v>94.1</v>
      </c>
      <c r="E14709">
        <v>96.1</v>
      </c>
      <c r="F14709">
        <v>106</v>
      </c>
      <c r="G14709">
        <v>10</v>
      </c>
    </row>
    <row r="14710" spans="1:7" x14ac:dyDescent="0.2">
      <c r="A14710" s="1">
        <v>14708</v>
      </c>
      <c r="B14710">
        <v>3508.1385970000001</v>
      </c>
      <c r="C14710">
        <v>5.0068999999999995E-10</v>
      </c>
      <c r="D14710">
        <v>94.2</v>
      </c>
      <c r="E14710">
        <v>96.1</v>
      </c>
      <c r="F14710">
        <v>105.9</v>
      </c>
      <c r="G14710">
        <v>10</v>
      </c>
    </row>
    <row r="14711" spans="1:7" x14ac:dyDescent="0.2">
      <c r="A14711" s="1">
        <v>14709</v>
      </c>
      <c r="B14711">
        <v>3508.3698169999998</v>
      </c>
      <c r="C14711">
        <v>5.0109999999999995E-10</v>
      </c>
      <c r="D14711">
        <v>94.3</v>
      </c>
      <c r="E14711">
        <v>96.1</v>
      </c>
      <c r="F14711">
        <v>105.7</v>
      </c>
      <c r="G14711">
        <v>10</v>
      </c>
    </row>
    <row r="14712" spans="1:7" x14ac:dyDescent="0.2">
      <c r="A14712" s="1">
        <v>14710</v>
      </c>
      <c r="B14712">
        <v>3508.6113909999999</v>
      </c>
      <c r="C14712">
        <v>4.9559000000000004E-10</v>
      </c>
      <c r="D14712">
        <v>94.5</v>
      </c>
      <c r="E14712">
        <v>96.6</v>
      </c>
      <c r="F14712">
        <v>105.6</v>
      </c>
      <c r="G14712">
        <v>10</v>
      </c>
    </row>
    <row r="14713" spans="1:7" x14ac:dyDescent="0.2">
      <c r="A14713" s="1">
        <v>14711</v>
      </c>
      <c r="B14713">
        <v>3508.8453169999998</v>
      </c>
      <c r="C14713">
        <v>5.0219E-10</v>
      </c>
      <c r="D14713">
        <v>94.6</v>
      </c>
      <c r="E14713">
        <v>96.6</v>
      </c>
      <c r="F14713">
        <v>105.4</v>
      </c>
      <c r="G14713">
        <v>10</v>
      </c>
    </row>
    <row r="14714" spans="1:7" x14ac:dyDescent="0.2">
      <c r="A14714" s="1">
        <v>14712</v>
      </c>
      <c r="B14714">
        <v>3509.0879070000001</v>
      </c>
      <c r="C14714">
        <v>5.0519999999999997E-10</v>
      </c>
      <c r="D14714">
        <v>94.7</v>
      </c>
      <c r="E14714">
        <v>96.6</v>
      </c>
      <c r="F14714">
        <v>105.2</v>
      </c>
      <c r="G14714">
        <v>10</v>
      </c>
    </row>
    <row r="14715" spans="1:7" x14ac:dyDescent="0.2">
      <c r="A14715" s="1">
        <v>14713</v>
      </c>
      <c r="B14715">
        <v>3509.3182310000002</v>
      </c>
      <c r="C14715">
        <v>5.0484999999999997E-10</v>
      </c>
      <c r="D14715">
        <v>94.8</v>
      </c>
      <c r="E14715">
        <v>96.6</v>
      </c>
      <c r="F14715">
        <v>105.1</v>
      </c>
      <c r="G14715">
        <v>10</v>
      </c>
    </row>
    <row r="14716" spans="1:7" x14ac:dyDescent="0.2">
      <c r="A14716" s="1">
        <v>14714</v>
      </c>
      <c r="B14716">
        <v>3509.548307</v>
      </c>
      <c r="C14716">
        <v>5.0138999999999996E-10</v>
      </c>
      <c r="D14716">
        <v>94.9</v>
      </c>
      <c r="E14716">
        <v>97.1</v>
      </c>
      <c r="F14716">
        <v>104.9</v>
      </c>
      <c r="G14716">
        <v>10</v>
      </c>
    </row>
    <row r="14717" spans="1:7" x14ac:dyDescent="0.2">
      <c r="A14717" s="1">
        <v>14715</v>
      </c>
      <c r="B14717">
        <v>3509.7836820000002</v>
      </c>
      <c r="C14717">
        <v>5.0912E-10</v>
      </c>
      <c r="D14717">
        <v>95</v>
      </c>
      <c r="E14717">
        <v>97.1</v>
      </c>
      <c r="F14717">
        <v>104.7</v>
      </c>
      <c r="G14717">
        <v>10</v>
      </c>
    </row>
    <row r="14718" spans="1:7" x14ac:dyDescent="0.2">
      <c r="A14718" s="1">
        <v>14716</v>
      </c>
      <c r="B14718">
        <v>3510.0253750000002</v>
      </c>
      <c r="C14718">
        <v>5.1069000000000002E-10</v>
      </c>
      <c r="D14718">
        <v>95.2</v>
      </c>
      <c r="E14718">
        <v>97.1</v>
      </c>
      <c r="F14718">
        <v>104.5</v>
      </c>
      <c r="G14718">
        <v>10</v>
      </c>
    </row>
    <row r="14719" spans="1:7" x14ac:dyDescent="0.2">
      <c r="A14719" s="1">
        <v>14717</v>
      </c>
      <c r="B14719">
        <v>3510.2678780000001</v>
      </c>
      <c r="C14719">
        <v>5.0230000000000001E-10</v>
      </c>
      <c r="D14719">
        <v>95.3</v>
      </c>
      <c r="E14719">
        <v>97.1</v>
      </c>
      <c r="F14719">
        <v>104.3</v>
      </c>
      <c r="G14719">
        <v>10</v>
      </c>
    </row>
    <row r="14720" spans="1:7" x14ac:dyDescent="0.2">
      <c r="A14720" s="1">
        <v>14718</v>
      </c>
      <c r="B14720">
        <v>3510.504539</v>
      </c>
      <c r="C14720">
        <v>5.1093000000000001E-10</v>
      </c>
      <c r="D14720">
        <v>95.4</v>
      </c>
      <c r="E14720">
        <v>97.7</v>
      </c>
      <c r="F14720">
        <v>104.1</v>
      </c>
      <c r="G14720">
        <v>10</v>
      </c>
    </row>
    <row r="14721" spans="1:7" x14ac:dyDescent="0.2">
      <c r="A14721" s="1">
        <v>14719</v>
      </c>
      <c r="B14721">
        <v>3510.746126</v>
      </c>
      <c r="C14721">
        <v>5.0806999999999998E-10</v>
      </c>
      <c r="D14721">
        <v>95.5</v>
      </c>
      <c r="E14721">
        <v>97.7</v>
      </c>
      <c r="F14721">
        <v>103.9</v>
      </c>
      <c r="G14721">
        <v>10</v>
      </c>
    </row>
    <row r="14722" spans="1:7" x14ac:dyDescent="0.2">
      <c r="A14722" s="1">
        <v>14720</v>
      </c>
      <c r="B14722">
        <v>3510.9801029999999</v>
      </c>
      <c r="C14722">
        <v>5.1397000000000004E-10</v>
      </c>
      <c r="D14722">
        <v>95.7</v>
      </c>
      <c r="E14722">
        <v>97.7</v>
      </c>
      <c r="F14722">
        <v>103.7</v>
      </c>
      <c r="G14722">
        <v>10</v>
      </c>
    </row>
    <row r="14723" spans="1:7" x14ac:dyDescent="0.2">
      <c r="A14723" s="1">
        <v>14721</v>
      </c>
      <c r="B14723">
        <v>3511.2220809999999</v>
      </c>
      <c r="C14723">
        <v>5.1571999999999995E-10</v>
      </c>
      <c r="D14723">
        <v>95.8</v>
      </c>
      <c r="E14723">
        <v>97.7</v>
      </c>
      <c r="F14723">
        <v>103.4</v>
      </c>
      <c r="G14723">
        <v>10</v>
      </c>
    </row>
    <row r="14724" spans="1:7" x14ac:dyDescent="0.2">
      <c r="A14724" s="1">
        <v>14722</v>
      </c>
      <c r="B14724">
        <v>3511.46468</v>
      </c>
      <c r="C14724">
        <v>5.0761999999999995E-10</v>
      </c>
      <c r="D14724">
        <v>95.9</v>
      </c>
      <c r="E14724">
        <v>98.2</v>
      </c>
      <c r="F14724">
        <v>103.2</v>
      </c>
      <c r="G14724">
        <v>10</v>
      </c>
    </row>
    <row r="14725" spans="1:7" x14ac:dyDescent="0.2">
      <c r="A14725" s="1">
        <v>14723</v>
      </c>
      <c r="B14725">
        <v>3511.7015430000001</v>
      </c>
      <c r="C14725">
        <v>5.1827000000000001E-10</v>
      </c>
      <c r="D14725">
        <v>96</v>
      </c>
      <c r="E14725">
        <v>98.2</v>
      </c>
      <c r="F14725">
        <v>103</v>
      </c>
      <c r="G14725">
        <v>10</v>
      </c>
    </row>
    <row r="14726" spans="1:7" x14ac:dyDescent="0.2">
      <c r="A14726" s="1">
        <v>14724</v>
      </c>
      <c r="B14726">
        <v>3511.943088</v>
      </c>
      <c r="C14726">
        <v>5.1350000000000004E-10</v>
      </c>
      <c r="D14726">
        <v>96.1</v>
      </c>
      <c r="E14726">
        <v>98.2</v>
      </c>
      <c r="F14726">
        <v>102.7</v>
      </c>
      <c r="G14726">
        <v>10</v>
      </c>
    </row>
    <row r="14727" spans="1:7" x14ac:dyDescent="0.2">
      <c r="A14727" s="1">
        <v>14725</v>
      </c>
      <c r="B14727">
        <v>3512.1772139999998</v>
      </c>
      <c r="C14727">
        <v>5.1878000000000004E-10</v>
      </c>
      <c r="D14727">
        <v>96.2</v>
      </c>
      <c r="E14727">
        <v>98.2</v>
      </c>
      <c r="F14727">
        <v>102.5</v>
      </c>
      <c r="G14727">
        <v>10</v>
      </c>
    </row>
    <row r="14728" spans="1:7" x14ac:dyDescent="0.2">
      <c r="A14728" s="1">
        <v>14726</v>
      </c>
      <c r="B14728">
        <v>3512.4197079999999</v>
      </c>
      <c r="C14728">
        <v>5.2048000000000005E-10</v>
      </c>
      <c r="D14728">
        <v>96.4</v>
      </c>
      <c r="E14728">
        <v>98.2</v>
      </c>
      <c r="F14728">
        <v>102.2</v>
      </c>
      <c r="G14728">
        <v>10</v>
      </c>
    </row>
    <row r="14729" spans="1:7" x14ac:dyDescent="0.2">
      <c r="A14729" s="1">
        <v>14727</v>
      </c>
      <c r="B14729">
        <v>3512.661368</v>
      </c>
      <c r="C14729">
        <v>5.1439000000000002E-10</v>
      </c>
      <c r="D14729">
        <v>96.4</v>
      </c>
      <c r="E14729">
        <v>98.7</v>
      </c>
      <c r="F14729">
        <v>102</v>
      </c>
      <c r="G14729">
        <v>10</v>
      </c>
    </row>
    <row r="14730" spans="1:7" x14ac:dyDescent="0.2">
      <c r="A14730" s="1">
        <v>14728</v>
      </c>
      <c r="B14730">
        <v>3512.895411</v>
      </c>
      <c r="C14730">
        <v>5.2649999999999999E-10</v>
      </c>
      <c r="D14730">
        <v>96.6</v>
      </c>
      <c r="E14730">
        <v>98.7</v>
      </c>
      <c r="F14730">
        <v>101.7</v>
      </c>
      <c r="G14730">
        <v>10</v>
      </c>
    </row>
    <row r="14731" spans="1:7" x14ac:dyDescent="0.2">
      <c r="A14731" s="1">
        <v>14729</v>
      </c>
      <c r="B14731">
        <v>3513.1372470000001</v>
      </c>
      <c r="C14731">
        <v>5.2589000000000003E-10</v>
      </c>
      <c r="D14731">
        <v>96.7</v>
      </c>
      <c r="E14731">
        <v>98.7</v>
      </c>
      <c r="F14731">
        <v>101.4</v>
      </c>
      <c r="G14731">
        <v>10</v>
      </c>
    </row>
    <row r="14732" spans="1:7" x14ac:dyDescent="0.2">
      <c r="A14732" s="1">
        <v>14730</v>
      </c>
      <c r="B14732">
        <v>3513.3686720000001</v>
      </c>
      <c r="C14732">
        <v>5.2352999999999995E-10</v>
      </c>
      <c r="D14732">
        <v>96.8</v>
      </c>
      <c r="E14732">
        <v>98.7</v>
      </c>
      <c r="F14732">
        <v>101.1</v>
      </c>
      <c r="G14732">
        <v>10</v>
      </c>
    </row>
    <row r="14733" spans="1:7" x14ac:dyDescent="0.2">
      <c r="A14733" s="1">
        <v>14731</v>
      </c>
      <c r="B14733">
        <v>3513.599952</v>
      </c>
      <c r="C14733">
        <v>5.1370999999999998E-10</v>
      </c>
      <c r="D14733">
        <v>96.9</v>
      </c>
      <c r="E14733">
        <v>99.2</v>
      </c>
      <c r="F14733">
        <v>100.9</v>
      </c>
      <c r="G14733">
        <v>10</v>
      </c>
    </row>
    <row r="14734" spans="1:7" x14ac:dyDescent="0.2">
      <c r="A14734" s="1">
        <v>14732</v>
      </c>
      <c r="B14734">
        <v>3513.8357380000002</v>
      </c>
      <c r="C14734">
        <v>5.3018000000000002E-10</v>
      </c>
      <c r="D14734">
        <v>97</v>
      </c>
      <c r="E14734">
        <v>99.2</v>
      </c>
      <c r="F14734">
        <v>100.6</v>
      </c>
      <c r="G14734">
        <v>10</v>
      </c>
    </row>
    <row r="14735" spans="1:7" x14ac:dyDescent="0.2">
      <c r="A14735" s="1">
        <v>14733</v>
      </c>
      <c r="B14735">
        <v>3514.0787030000001</v>
      </c>
      <c r="C14735">
        <v>5.1487E-10</v>
      </c>
      <c r="D14735">
        <v>97.1</v>
      </c>
      <c r="E14735">
        <v>99.2</v>
      </c>
      <c r="F14735">
        <v>100.3</v>
      </c>
      <c r="G14735">
        <v>10</v>
      </c>
    </row>
    <row r="14736" spans="1:7" x14ac:dyDescent="0.2">
      <c r="A14736" s="1">
        <v>14734</v>
      </c>
      <c r="B14736">
        <v>3514.31619</v>
      </c>
      <c r="C14736">
        <v>5.1979000000000002E-10</v>
      </c>
      <c r="D14736">
        <v>97.2</v>
      </c>
      <c r="E14736">
        <v>99.2</v>
      </c>
      <c r="F14736">
        <v>100</v>
      </c>
      <c r="G14736">
        <v>10</v>
      </c>
    </row>
    <row r="14737" spans="1:7" x14ac:dyDescent="0.2">
      <c r="A14737" s="1">
        <v>14735</v>
      </c>
      <c r="B14737">
        <v>3514.5501920000002</v>
      </c>
      <c r="C14737">
        <v>5.2283000000000004E-10</v>
      </c>
      <c r="D14737">
        <v>97.3</v>
      </c>
      <c r="E14737">
        <v>99.7</v>
      </c>
      <c r="F14737">
        <v>99.8</v>
      </c>
      <c r="G14737">
        <v>10</v>
      </c>
    </row>
    <row r="14738" spans="1:7" x14ac:dyDescent="0.2">
      <c r="A14738" s="1">
        <v>14736</v>
      </c>
      <c r="B14738">
        <v>3514.7929559999998</v>
      </c>
      <c r="C14738">
        <v>5.3101000000000001E-10</v>
      </c>
      <c r="D14738">
        <v>97.4</v>
      </c>
      <c r="E14738">
        <v>99.7</v>
      </c>
      <c r="F14738">
        <v>99.5</v>
      </c>
      <c r="G14738">
        <v>10</v>
      </c>
    </row>
    <row r="14739" spans="1:7" x14ac:dyDescent="0.2">
      <c r="A14739" s="1">
        <v>14737</v>
      </c>
      <c r="B14739">
        <v>3515.0348920000001</v>
      </c>
      <c r="C14739">
        <v>5.2076999999999995E-10</v>
      </c>
      <c r="D14739">
        <v>97.5</v>
      </c>
      <c r="E14739">
        <v>99.7</v>
      </c>
      <c r="F14739">
        <v>99.2</v>
      </c>
      <c r="G14739">
        <v>10</v>
      </c>
    </row>
    <row r="14740" spans="1:7" x14ac:dyDescent="0.2">
      <c r="A14740" s="1">
        <v>14738</v>
      </c>
      <c r="B14740">
        <v>3515.2698829999999</v>
      </c>
      <c r="C14740">
        <v>5.2116999999999997E-10</v>
      </c>
      <c r="D14740">
        <v>97.6</v>
      </c>
      <c r="E14740">
        <v>99.7</v>
      </c>
      <c r="F14740">
        <v>98.9</v>
      </c>
      <c r="G14740">
        <v>10</v>
      </c>
    </row>
    <row r="14741" spans="1:7" x14ac:dyDescent="0.2">
      <c r="A14741" s="1">
        <v>14739</v>
      </c>
      <c r="B14741">
        <v>3515.5126519999999</v>
      </c>
      <c r="C14741">
        <v>5.1974999999999999E-10</v>
      </c>
      <c r="D14741">
        <v>97.7</v>
      </c>
      <c r="E14741">
        <v>100.2</v>
      </c>
      <c r="F14741">
        <v>98.6</v>
      </c>
      <c r="G14741">
        <v>10</v>
      </c>
    </row>
    <row r="14742" spans="1:7" x14ac:dyDescent="0.2">
      <c r="A14742" s="1">
        <v>14740</v>
      </c>
      <c r="B14742">
        <v>3515.7543169999999</v>
      </c>
      <c r="C14742">
        <v>5.3295999999999999E-10</v>
      </c>
      <c r="D14742">
        <v>97.7</v>
      </c>
      <c r="E14742">
        <v>100.2</v>
      </c>
      <c r="F14742">
        <v>98.3</v>
      </c>
      <c r="G14742">
        <v>10</v>
      </c>
    </row>
    <row r="14743" spans="1:7" x14ac:dyDescent="0.2">
      <c r="A14743" s="1">
        <v>14741</v>
      </c>
      <c r="B14743">
        <v>3515.9904200000001</v>
      </c>
      <c r="C14743">
        <v>5.2467999999999999E-10</v>
      </c>
      <c r="D14743">
        <v>97.8</v>
      </c>
      <c r="E14743">
        <v>100.2</v>
      </c>
      <c r="F14743">
        <v>98</v>
      </c>
      <c r="G14743">
        <v>10</v>
      </c>
    </row>
    <row r="14744" spans="1:7" x14ac:dyDescent="0.2">
      <c r="A14744" s="1">
        <v>14742</v>
      </c>
      <c r="B14744">
        <v>3516.2321860000002</v>
      </c>
      <c r="C14744">
        <v>5.0727000000000005E-10</v>
      </c>
      <c r="D14744">
        <v>97.9</v>
      </c>
      <c r="E14744">
        <v>100.2</v>
      </c>
      <c r="F14744">
        <v>97.7</v>
      </c>
      <c r="G14744">
        <v>10</v>
      </c>
    </row>
    <row r="14745" spans="1:7" x14ac:dyDescent="0.2">
      <c r="A14745" s="1">
        <v>14743</v>
      </c>
      <c r="B14745">
        <v>3516.4688839999999</v>
      </c>
      <c r="C14745">
        <v>5.1596000000000005E-10</v>
      </c>
      <c r="D14745">
        <v>98</v>
      </c>
      <c r="E14745">
        <v>100.6</v>
      </c>
      <c r="F14745">
        <v>97.4</v>
      </c>
      <c r="G14745">
        <v>10</v>
      </c>
    </row>
    <row r="14746" spans="1:7" x14ac:dyDescent="0.2">
      <c r="A14746" s="1">
        <v>14744</v>
      </c>
      <c r="B14746">
        <v>3516.7117349999999</v>
      </c>
      <c r="C14746">
        <v>5.6446000000000003E-10</v>
      </c>
      <c r="D14746">
        <v>97.9</v>
      </c>
      <c r="E14746">
        <v>100.6</v>
      </c>
      <c r="F14746">
        <v>97.1</v>
      </c>
      <c r="G14746">
        <v>10</v>
      </c>
    </row>
    <row r="14747" spans="1:7" x14ac:dyDescent="0.2">
      <c r="A14747" s="1">
        <v>14745</v>
      </c>
      <c r="B14747">
        <v>3516.9480250000001</v>
      </c>
      <c r="C14747">
        <v>5.2956999999999996E-10</v>
      </c>
      <c r="D14747">
        <v>98</v>
      </c>
      <c r="E14747">
        <v>100.6</v>
      </c>
      <c r="F14747">
        <v>96.8</v>
      </c>
      <c r="G14747">
        <v>10</v>
      </c>
    </row>
    <row r="14748" spans="1:7" x14ac:dyDescent="0.2">
      <c r="A14748" s="1">
        <v>14746</v>
      </c>
      <c r="B14748">
        <v>3517.1898700000002</v>
      </c>
      <c r="C14748">
        <v>5.2042000000000005E-10</v>
      </c>
      <c r="D14748">
        <v>98</v>
      </c>
      <c r="E14748">
        <v>100.6</v>
      </c>
      <c r="F14748">
        <v>96.5</v>
      </c>
      <c r="G14748">
        <v>10</v>
      </c>
    </row>
    <row r="14749" spans="1:7" x14ac:dyDescent="0.2">
      <c r="A14749" s="1">
        <v>14747</v>
      </c>
      <c r="B14749">
        <v>3517.420376</v>
      </c>
      <c r="C14749">
        <v>5.1482999999999997E-10</v>
      </c>
      <c r="D14749">
        <v>98.1</v>
      </c>
      <c r="E14749">
        <v>101</v>
      </c>
      <c r="F14749">
        <v>96.2</v>
      </c>
      <c r="G14749">
        <v>10</v>
      </c>
    </row>
    <row r="14750" spans="1:7" x14ac:dyDescent="0.2">
      <c r="A14750" s="1">
        <v>14748</v>
      </c>
      <c r="B14750">
        <v>3517.662343</v>
      </c>
      <c r="C14750">
        <v>1.08461E-9</v>
      </c>
      <c r="D14750">
        <v>98.1</v>
      </c>
      <c r="E14750">
        <v>101</v>
      </c>
      <c r="F14750">
        <v>95.9</v>
      </c>
      <c r="G14750">
        <v>10</v>
      </c>
    </row>
    <row r="14751" spans="1:7" x14ac:dyDescent="0.2">
      <c r="A14751" s="1">
        <v>14749</v>
      </c>
      <c r="B14751">
        <v>3517.9047740000001</v>
      </c>
      <c r="C14751">
        <v>5.4399E-10</v>
      </c>
      <c r="D14751">
        <v>98.1</v>
      </c>
      <c r="E14751">
        <v>101</v>
      </c>
      <c r="F14751">
        <v>95.6</v>
      </c>
      <c r="G14751">
        <v>10</v>
      </c>
    </row>
    <row r="14752" spans="1:7" x14ac:dyDescent="0.2">
      <c r="A14752" s="1">
        <v>14750</v>
      </c>
      <c r="B14752">
        <v>3518.147602</v>
      </c>
      <c r="C14752">
        <v>5.1951E-10</v>
      </c>
      <c r="D14752">
        <v>98.1</v>
      </c>
      <c r="E14752">
        <v>101</v>
      </c>
      <c r="F14752">
        <v>95.3</v>
      </c>
      <c r="G14752">
        <v>10</v>
      </c>
    </row>
    <row r="14753" spans="1:7" x14ac:dyDescent="0.2">
      <c r="A14753" s="1">
        <v>14751</v>
      </c>
      <c r="B14753">
        <v>3518.3781410000001</v>
      </c>
      <c r="C14753">
        <v>5.1185000000000005E-10</v>
      </c>
      <c r="D14753">
        <v>98.1</v>
      </c>
      <c r="E14753">
        <v>101</v>
      </c>
      <c r="F14753">
        <v>95</v>
      </c>
      <c r="G14753">
        <v>10</v>
      </c>
    </row>
    <row r="14754" spans="1:7" x14ac:dyDescent="0.2">
      <c r="A14754" s="1">
        <v>14752</v>
      </c>
      <c r="B14754">
        <v>3518.6240469999998</v>
      </c>
      <c r="C14754">
        <v>5.0622000000000004E-10</v>
      </c>
      <c r="D14754">
        <v>98.1</v>
      </c>
      <c r="E14754">
        <v>101.4</v>
      </c>
      <c r="F14754">
        <v>94.7</v>
      </c>
      <c r="G14754">
        <v>10</v>
      </c>
    </row>
    <row r="14755" spans="1:7" x14ac:dyDescent="0.2">
      <c r="A14755" s="1">
        <v>14753</v>
      </c>
      <c r="B14755">
        <v>3518.8556600000002</v>
      </c>
      <c r="C14755">
        <v>4.8282999999999998E-10</v>
      </c>
      <c r="D14755">
        <v>98.1</v>
      </c>
      <c r="E14755">
        <v>101.4</v>
      </c>
      <c r="F14755">
        <v>94.4</v>
      </c>
      <c r="G14755">
        <v>10</v>
      </c>
    </row>
    <row r="14756" spans="1:7" x14ac:dyDescent="0.2">
      <c r="A14756" s="1">
        <v>14754</v>
      </c>
      <c r="B14756">
        <v>3519.098684</v>
      </c>
      <c r="C14756">
        <v>4.9161000000000002E-10</v>
      </c>
      <c r="D14756">
        <v>98.1</v>
      </c>
      <c r="E14756">
        <v>101.4</v>
      </c>
      <c r="F14756">
        <v>94.1</v>
      </c>
      <c r="G14756">
        <v>10</v>
      </c>
    </row>
    <row r="14757" spans="1:7" x14ac:dyDescent="0.2">
      <c r="A14757" s="1">
        <v>14755</v>
      </c>
      <c r="B14757">
        <v>3519.3417020000002</v>
      </c>
      <c r="C14757">
        <v>4.9290000000000002E-10</v>
      </c>
      <c r="D14757">
        <v>98</v>
      </c>
      <c r="E14757">
        <v>101.4</v>
      </c>
      <c r="F14757">
        <v>93.8</v>
      </c>
      <c r="G14757">
        <v>10</v>
      </c>
    </row>
    <row r="14758" spans="1:7" x14ac:dyDescent="0.2">
      <c r="A14758" s="1">
        <v>14756</v>
      </c>
      <c r="B14758">
        <v>3519.5833859999998</v>
      </c>
      <c r="C14758">
        <v>4.9291999999999999E-10</v>
      </c>
      <c r="D14758">
        <v>98</v>
      </c>
      <c r="E14758">
        <v>101.7</v>
      </c>
      <c r="F14758">
        <v>93.5</v>
      </c>
      <c r="G14758">
        <v>10</v>
      </c>
    </row>
    <row r="14759" spans="1:7" x14ac:dyDescent="0.2">
      <c r="A14759" s="1">
        <v>14757</v>
      </c>
      <c r="B14759">
        <v>3519.8131269999999</v>
      </c>
      <c r="C14759">
        <v>4.6991999999999997E-10</v>
      </c>
      <c r="D14759">
        <v>97.9</v>
      </c>
      <c r="E14759">
        <v>101.7</v>
      </c>
      <c r="F14759">
        <v>93.3</v>
      </c>
      <c r="G14759">
        <v>10</v>
      </c>
    </row>
    <row r="14760" spans="1:7" x14ac:dyDescent="0.2">
      <c r="A14760" s="1">
        <v>14758</v>
      </c>
      <c r="B14760">
        <v>3520.055382</v>
      </c>
      <c r="C14760">
        <v>4.8256000000000004E-10</v>
      </c>
      <c r="D14760">
        <v>97.9</v>
      </c>
      <c r="E14760">
        <v>101.7</v>
      </c>
      <c r="F14760">
        <v>93</v>
      </c>
      <c r="G14760">
        <v>10</v>
      </c>
    </row>
    <row r="14761" spans="1:7" x14ac:dyDescent="0.2">
      <c r="A14761" s="1">
        <v>14759</v>
      </c>
      <c r="B14761">
        <v>3520.2979319999999</v>
      </c>
      <c r="C14761">
        <v>4.8586000000000002E-10</v>
      </c>
      <c r="D14761">
        <v>97.8</v>
      </c>
      <c r="E14761">
        <v>101.7</v>
      </c>
      <c r="F14761">
        <v>92.7</v>
      </c>
      <c r="G14761">
        <v>10</v>
      </c>
    </row>
    <row r="14762" spans="1:7" x14ac:dyDescent="0.2">
      <c r="A14762" s="1">
        <v>14760</v>
      </c>
      <c r="B14762">
        <v>3520.539385</v>
      </c>
      <c r="C14762">
        <v>4.8937000000000004E-10</v>
      </c>
      <c r="D14762">
        <v>97.7</v>
      </c>
      <c r="E14762">
        <v>101.8</v>
      </c>
      <c r="F14762">
        <v>92.4</v>
      </c>
      <c r="G14762">
        <v>10</v>
      </c>
    </row>
    <row r="14763" spans="1:7" x14ac:dyDescent="0.2">
      <c r="A14763" s="1">
        <v>14761</v>
      </c>
      <c r="B14763">
        <v>3520.7707620000001</v>
      </c>
      <c r="C14763">
        <v>4.8845E-10</v>
      </c>
      <c r="D14763">
        <v>97.6</v>
      </c>
      <c r="E14763">
        <v>101.8</v>
      </c>
      <c r="F14763">
        <v>92.2</v>
      </c>
      <c r="G14763">
        <v>10</v>
      </c>
    </row>
    <row r="14764" spans="1:7" x14ac:dyDescent="0.2">
      <c r="A14764" s="1">
        <v>14762</v>
      </c>
      <c r="B14764">
        <v>3521.013551</v>
      </c>
      <c r="C14764">
        <v>4.8827000000000001E-10</v>
      </c>
      <c r="D14764">
        <v>97.5</v>
      </c>
      <c r="E14764">
        <v>101.8</v>
      </c>
      <c r="F14764">
        <v>91.9</v>
      </c>
      <c r="G14764">
        <v>10</v>
      </c>
    </row>
    <row r="14765" spans="1:7" x14ac:dyDescent="0.2">
      <c r="A14765" s="1">
        <v>14763</v>
      </c>
      <c r="B14765">
        <v>3521.2559860000001</v>
      </c>
      <c r="C14765">
        <v>4.8782999999999996E-10</v>
      </c>
      <c r="D14765">
        <v>97.3</v>
      </c>
      <c r="E14765">
        <v>101.8</v>
      </c>
      <c r="F14765">
        <v>91.7</v>
      </c>
      <c r="G14765">
        <v>10</v>
      </c>
    </row>
    <row r="14766" spans="1:7" x14ac:dyDescent="0.2">
      <c r="A14766" s="1">
        <v>14764</v>
      </c>
      <c r="B14766">
        <v>3521.4962919999998</v>
      </c>
      <c r="C14766">
        <v>4.8995000000000005E-10</v>
      </c>
      <c r="D14766">
        <v>97.2</v>
      </c>
      <c r="E14766">
        <v>101.8</v>
      </c>
      <c r="F14766">
        <v>91.4</v>
      </c>
      <c r="G14766">
        <v>10</v>
      </c>
    </row>
    <row r="14767" spans="1:7" x14ac:dyDescent="0.2">
      <c r="A14767" s="1">
        <v>14765</v>
      </c>
      <c r="B14767">
        <v>3521.727668</v>
      </c>
      <c r="C14767">
        <v>4.9183000000000005E-10</v>
      </c>
      <c r="D14767">
        <v>97</v>
      </c>
      <c r="E14767">
        <v>101.8</v>
      </c>
      <c r="F14767">
        <v>91.2</v>
      </c>
      <c r="G14767">
        <v>10</v>
      </c>
    </row>
    <row r="14768" spans="1:7" x14ac:dyDescent="0.2">
      <c r="A14768" s="1">
        <v>14766</v>
      </c>
      <c r="B14768">
        <v>3521.9694030000001</v>
      </c>
      <c r="C14768">
        <v>4.9474999999999997E-10</v>
      </c>
      <c r="D14768">
        <v>96.9</v>
      </c>
      <c r="E14768">
        <v>101.8</v>
      </c>
      <c r="F14768">
        <v>90.9</v>
      </c>
      <c r="G14768">
        <v>10</v>
      </c>
    </row>
    <row r="14769" spans="1:7" x14ac:dyDescent="0.2">
      <c r="A14769" s="1">
        <v>14767</v>
      </c>
      <c r="B14769">
        <v>3522.2114019999999</v>
      </c>
      <c r="C14769">
        <v>4.9378000000000003E-10</v>
      </c>
      <c r="D14769">
        <v>96.7</v>
      </c>
      <c r="E14769">
        <v>101.8</v>
      </c>
      <c r="F14769">
        <v>90.7</v>
      </c>
      <c r="G14769">
        <v>10</v>
      </c>
    </row>
    <row r="14770" spans="1:7" x14ac:dyDescent="0.2">
      <c r="A14770" s="1">
        <v>14768</v>
      </c>
      <c r="B14770">
        <v>3522.4429949999999</v>
      </c>
      <c r="C14770">
        <v>4.6908999999999998E-10</v>
      </c>
      <c r="D14770">
        <v>96.5</v>
      </c>
      <c r="E14770">
        <v>101.7</v>
      </c>
      <c r="F14770">
        <v>90.5</v>
      </c>
      <c r="G14770">
        <v>10</v>
      </c>
    </row>
    <row r="14771" spans="1:7" x14ac:dyDescent="0.2">
      <c r="A14771" s="1">
        <v>14769</v>
      </c>
      <c r="B14771">
        <v>3522.6853590000001</v>
      </c>
      <c r="C14771">
        <v>4.9533999999999997E-10</v>
      </c>
      <c r="D14771">
        <v>96.4</v>
      </c>
      <c r="E14771">
        <v>101.7</v>
      </c>
      <c r="F14771">
        <v>90.2</v>
      </c>
      <c r="G14771">
        <v>10</v>
      </c>
    </row>
    <row r="14772" spans="1:7" x14ac:dyDescent="0.2">
      <c r="A14772" s="1">
        <v>14770</v>
      </c>
      <c r="B14772">
        <v>3522.9270270000002</v>
      </c>
      <c r="C14772">
        <v>4.9489000000000004E-10</v>
      </c>
      <c r="D14772">
        <v>96.2</v>
      </c>
      <c r="E14772">
        <v>101.7</v>
      </c>
      <c r="F14772">
        <v>90</v>
      </c>
      <c r="G14772">
        <v>10</v>
      </c>
    </row>
    <row r="14773" spans="1:7" x14ac:dyDescent="0.2">
      <c r="A14773" s="1">
        <v>14771</v>
      </c>
      <c r="B14773">
        <v>3523.1696649999999</v>
      </c>
      <c r="C14773">
        <v>4.9608999999999999E-10</v>
      </c>
      <c r="D14773">
        <v>96</v>
      </c>
      <c r="E14773">
        <v>101.7</v>
      </c>
      <c r="F14773">
        <v>89.8</v>
      </c>
      <c r="G14773">
        <v>10</v>
      </c>
    </row>
    <row r="14774" spans="1:7" x14ac:dyDescent="0.2">
      <c r="A14774" s="1">
        <v>14772</v>
      </c>
      <c r="B14774">
        <v>3523.4000500000002</v>
      </c>
      <c r="C14774">
        <v>4.9759000000000004E-10</v>
      </c>
      <c r="D14774">
        <v>95.8</v>
      </c>
      <c r="E14774">
        <v>101.4</v>
      </c>
      <c r="F14774">
        <v>89.6</v>
      </c>
      <c r="G14774">
        <v>10</v>
      </c>
    </row>
    <row r="14775" spans="1:7" x14ac:dyDescent="0.2">
      <c r="A14775" s="1">
        <v>14773</v>
      </c>
      <c r="B14775">
        <v>3523.6420309999999</v>
      </c>
      <c r="C14775">
        <v>4.9785999999999997E-10</v>
      </c>
      <c r="D14775">
        <v>95.7</v>
      </c>
      <c r="E14775">
        <v>101.4</v>
      </c>
      <c r="F14775">
        <v>89.4</v>
      </c>
      <c r="G14775">
        <v>10</v>
      </c>
    </row>
    <row r="14776" spans="1:7" x14ac:dyDescent="0.2">
      <c r="A14776" s="1">
        <v>14774</v>
      </c>
      <c r="B14776">
        <v>3523.884575</v>
      </c>
      <c r="C14776">
        <v>4.9768999999999996E-10</v>
      </c>
      <c r="D14776">
        <v>95.5</v>
      </c>
      <c r="E14776">
        <v>101.4</v>
      </c>
      <c r="F14776">
        <v>89.2</v>
      </c>
      <c r="G14776">
        <v>10</v>
      </c>
    </row>
    <row r="14777" spans="1:7" x14ac:dyDescent="0.2">
      <c r="A14777" s="1">
        <v>14775</v>
      </c>
      <c r="B14777">
        <v>3524.12619</v>
      </c>
      <c r="C14777">
        <v>4.9896999999999998E-10</v>
      </c>
      <c r="D14777">
        <v>95.3</v>
      </c>
      <c r="E14777">
        <v>101.4</v>
      </c>
      <c r="F14777">
        <v>89</v>
      </c>
      <c r="G14777">
        <v>10</v>
      </c>
    </row>
    <row r="14778" spans="1:7" x14ac:dyDescent="0.2">
      <c r="A14778" s="1">
        <v>14776</v>
      </c>
      <c r="B14778">
        <v>3524.3561930000001</v>
      </c>
      <c r="C14778">
        <v>4.817E-10</v>
      </c>
      <c r="D14778">
        <v>95.1</v>
      </c>
      <c r="E14778">
        <v>101.1</v>
      </c>
      <c r="F14778">
        <v>88.9</v>
      </c>
      <c r="G14778">
        <v>10</v>
      </c>
    </row>
    <row r="14779" spans="1:7" x14ac:dyDescent="0.2">
      <c r="A14779" s="1">
        <v>14777</v>
      </c>
      <c r="B14779">
        <v>3524.5973570000001</v>
      </c>
      <c r="C14779">
        <v>5.0066999999999999E-10</v>
      </c>
      <c r="D14779">
        <v>94.9</v>
      </c>
      <c r="E14779">
        <v>101.1</v>
      </c>
      <c r="F14779">
        <v>88.7</v>
      </c>
      <c r="G14779">
        <v>10</v>
      </c>
    </row>
    <row r="14780" spans="1:7" x14ac:dyDescent="0.2">
      <c r="A14780" s="1">
        <v>14778</v>
      </c>
      <c r="B14780">
        <v>3524.8391409999999</v>
      </c>
      <c r="C14780">
        <v>5.0119E-10</v>
      </c>
      <c r="D14780">
        <v>94.7</v>
      </c>
      <c r="E14780">
        <v>101.1</v>
      </c>
      <c r="F14780">
        <v>88.5</v>
      </c>
      <c r="G14780">
        <v>10</v>
      </c>
    </row>
    <row r="14781" spans="1:7" x14ac:dyDescent="0.2">
      <c r="A14781" s="1">
        <v>14779</v>
      </c>
      <c r="B14781">
        <v>3525.0810759999999</v>
      </c>
      <c r="C14781">
        <v>5.0244999999999996E-10</v>
      </c>
      <c r="D14781">
        <v>94.5</v>
      </c>
      <c r="E14781">
        <v>101.1</v>
      </c>
      <c r="F14781">
        <v>88.4</v>
      </c>
      <c r="G14781">
        <v>10</v>
      </c>
    </row>
    <row r="14782" spans="1:7" x14ac:dyDescent="0.2">
      <c r="A14782" s="1">
        <v>14780</v>
      </c>
      <c r="B14782">
        <v>3525.3111570000001</v>
      </c>
      <c r="C14782">
        <v>4.8168000000000004E-10</v>
      </c>
      <c r="D14782">
        <v>94.3</v>
      </c>
      <c r="E14782">
        <v>101.1</v>
      </c>
      <c r="F14782">
        <v>88.2</v>
      </c>
      <c r="G14782">
        <v>10</v>
      </c>
    </row>
    <row r="14783" spans="1:7" x14ac:dyDescent="0.2">
      <c r="A14783" s="1">
        <v>14781</v>
      </c>
      <c r="B14783">
        <v>3525.5542850000002</v>
      </c>
      <c r="C14783">
        <v>5.0408999999999996E-10</v>
      </c>
      <c r="D14783">
        <v>94.1</v>
      </c>
      <c r="E14783">
        <v>100.6</v>
      </c>
      <c r="F14783">
        <v>88.1</v>
      </c>
      <c r="G14783">
        <v>10</v>
      </c>
    </row>
    <row r="14784" spans="1:7" x14ac:dyDescent="0.2">
      <c r="A14784" s="1">
        <v>14782</v>
      </c>
      <c r="B14784">
        <v>3525.7967669999998</v>
      </c>
      <c r="C14784">
        <v>5.0359000000000002E-10</v>
      </c>
      <c r="D14784">
        <v>94</v>
      </c>
      <c r="E14784">
        <v>100.6</v>
      </c>
      <c r="F14784">
        <v>88</v>
      </c>
      <c r="G14784">
        <v>10</v>
      </c>
    </row>
    <row r="14785" spans="1:7" x14ac:dyDescent="0.2">
      <c r="A14785" s="1">
        <v>14783</v>
      </c>
      <c r="B14785">
        <v>3526.027423</v>
      </c>
      <c r="C14785">
        <v>4.9421999999999997E-10</v>
      </c>
      <c r="D14785">
        <v>93.8</v>
      </c>
      <c r="E14785">
        <v>100.6</v>
      </c>
      <c r="F14785">
        <v>87.9</v>
      </c>
      <c r="G14785">
        <v>10</v>
      </c>
    </row>
    <row r="14786" spans="1:7" x14ac:dyDescent="0.2">
      <c r="A14786" s="1">
        <v>14784</v>
      </c>
      <c r="B14786">
        <v>3526.2763920000002</v>
      </c>
      <c r="C14786">
        <v>5.0624999999999998E-10</v>
      </c>
      <c r="D14786">
        <v>93.5</v>
      </c>
      <c r="E14786">
        <v>100.6</v>
      </c>
      <c r="F14786">
        <v>87.7</v>
      </c>
      <c r="G14786">
        <v>10</v>
      </c>
    </row>
    <row r="14787" spans="1:7" x14ac:dyDescent="0.2">
      <c r="A14787" s="1">
        <v>14785</v>
      </c>
      <c r="B14787">
        <v>3526.5076250000002</v>
      </c>
      <c r="C14787">
        <v>4.8833999999999999E-10</v>
      </c>
      <c r="D14787">
        <v>93.3</v>
      </c>
      <c r="E14787">
        <v>100.1</v>
      </c>
      <c r="F14787">
        <v>87.6</v>
      </c>
      <c r="G14787">
        <v>10</v>
      </c>
    </row>
    <row r="14788" spans="1:7" x14ac:dyDescent="0.2">
      <c r="A14788" s="1">
        <v>14786</v>
      </c>
      <c r="B14788">
        <v>3526.7499429999998</v>
      </c>
      <c r="C14788">
        <v>5.0768000000000005E-10</v>
      </c>
      <c r="D14788">
        <v>93.2</v>
      </c>
      <c r="E14788">
        <v>100.1</v>
      </c>
      <c r="F14788">
        <v>87.5</v>
      </c>
      <c r="G14788">
        <v>10</v>
      </c>
    </row>
    <row r="14789" spans="1:7" x14ac:dyDescent="0.2">
      <c r="A14789" s="1">
        <v>14787</v>
      </c>
      <c r="B14789">
        <v>3526.9916680000001</v>
      </c>
      <c r="C14789">
        <v>5.0665999999999999E-10</v>
      </c>
      <c r="D14789">
        <v>93</v>
      </c>
      <c r="E14789">
        <v>100.1</v>
      </c>
      <c r="F14789">
        <v>87.5</v>
      </c>
      <c r="G14789">
        <v>10</v>
      </c>
    </row>
    <row r="14790" spans="1:7" x14ac:dyDescent="0.2">
      <c r="A14790" s="1">
        <v>14788</v>
      </c>
      <c r="B14790">
        <v>3527.233412</v>
      </c>
      <c r="C14790">
        <v>5.0827000000000004E-10</v>
      </c>
      <c r="D14790">
        <v>92.8</v>
      </c>
      <c r="E14790">
        <v>100.1</v>
      </c>
      <c r="F14790">
        <v>87.4</v>
      </c>
      <c r="G14790">
        <v>10</v>
      </c>
    </row>
    <row r="14791" spans="1:7" x14ac:dyDescent="0.2">
      <c r="A14791" s="1">
        <v>14789</v>
      </c>
      <c r="B14791">
        <v>3527.4649840000002</v>
      </c>
      <c r="C14791">
        <v>4.9500000000000005E-10</v>
      </c>
      <c r="D14791">
        <v>92.6</v>
      </c>
      <c r="E14791">
        <v>99.5</v>
      </c>
      <c r="F14791">
        <v>87.3</v>
      </c>
      <c r="G14791">
        <v>10</v>
      </c>
    </row>
    <row r="14792" spans="1:7" x14ac:dyDescent="0.2">
      <c r="A14792" s="1">
        <v>14790</v>
      </c>
      <c r="B14792">
        <v>3527.7045870000002</v>
      </c>
      <c r="C14792">
        <v>4.8928999999999997E-10</v>
      </c>
      <c r="D14792">
        <v>92.4</v>
      </c>
      <c r="E14792">
        <v>99.5</v>
      </c>
      <c r="F14792">
        <v>87.2</v>
      </c>
      <c r="G14792">
        <v>10</v>
      </c>
    </row>
    <row r="14793" spans="1:7" x14ac:dyDescent="0.2">
      <c r="A14793" s="1">
        <v>14791</v>
      </c>
      <c r="B14793">
        <v>3527.9489309999999</v>
      </c>
      <c r="C14793">
        <v>5.1176E-10</v>
      </c>
      <c r="D14793">
        <v>92.2</v>
      </c>
      <c r="E14793">
        <v>99.5</v>
      </c>
      <c r="F14793">
        <v>87.2</v>
      </c>
      <c r="G14793">
        <v>10</v>
      </c>
    </row>
    <row r="14794" spans="1:7" x14ac:dyDescent="0.2">
      <c r="A14794" s="1">
        <v>14792</v>
      </c>
      <c r="B14794">
        <v>3528.1794519999999</v>
      </c>
      <c r="C14794">
        <v>5.1158999999999999E-10</v>
      </c>
      <c r="D14794">
        <v>92</v>
      </c>
      <c r="E14794">
        <v>99.5</v>
      </c>
      <c r="F14794">
        <v>87.2</v>
      </c>
      <c r="G14794">
        <v>10</v>
      </c>
    </row>
    <row r="14795" spans="1:7" x14ac:dyDescent="0.2">
      <c r="A14795" s="1">
        <v>14793</v>
      </c>
      <c r="B14795">
        <v>3528.4092740000001</v>
      </c>
      <c r="C14795">
        <v>5.1187000000000001E-10</v>
      </c>
      <c r="D14795">
        <v>91.8</v>
      </c>
      <c r="E14795">
        <v>98.9</v>
      </c>
      <c r="F14795">
        <v>87.1</v>
      </c>
      <c r="G14795">
        <v>10</v>
      </c>
    </row>
    <row r="14796" spans="1:7" x14ac:dyDescent="0.2">
      <c r="A14796" s="1">
        <v>14794</v>
      </c>
      <c r="B14796">
        <v>3528.6413689999999</v>
      </c>
      <c r="C14796">
        <v>4.9462999999999998E-10</v>
      </c>
      <c r="D14796">
        <v>91.7</v>
      </c>
      <c r="E14796">
        <v>98.9</v>
      </c>
      <c r="F14796">
        <v>87.1</v>
      </c>
      <c r="G14796">
        <v>10</v>
      </c>
    </row>
    <row r="14797" spans="1:7" x14ac:dyDescent="0.2">
      <c r="A14797" s="1">
        <v>14795</v>
      </c>
      <c r="B14797">
        <v>3528.8830560000001</v>
      </c>
      <c r="C14797">
        <v>5.1305999999999998E-10</v>
      </c>
      <c r="D14797">
        <v>91.5</v>
      </c>
      <c r="E14797">
        <v>98.9</v>
      </c>
      <c r="F14797">
        <v>87.1</v>
      </c>
      <c r="G14797">
        <v>10</v>
      </c>
    </row>
    <row r="14798" spans="1:7" x14ac:dyDescent="0.2">
      <c r="A14798" s="1">
        <v>14796</v>
      </c>
      <c r="B14798">
        <v>3529.1259369999998</v>
      </c>
      <c r="C14798">
        <v>5.1226000000000005E-10</v>
      </c>
      <c r="D14798">
        <v>91.3</v>
      </c>
      <c r="E14798">
        <v>98.9</v>
      </c>
      <c r="F14798">
        <v>87.1</v>
      </c>
      <c r="G14798">
        <v>10</v>
      </c>
    </row>
    <row r="14799" spans="1:7" x14ac:dyDescent="0.2">
      <c r="A14799" s="1">
        <v>14797</v>
      </c>
      <c r="B14799">
        <v>3529.3685860000001</v>
      </c>
      <c r="C14799">
        <v>5.1229999999999998E-10</v>
      </c>
      <c r="D14799">
        <v>91.1</v>
      </c>
      <c r="E14799">
        <v>98.3</v>
      </c>
      <c r="F14799">
        <v>87.1</v>
      </c>
      <c r="G14799">
        <v>10</v>
      </c>
    </row>
    <row r="14800" spans="1:7" x14ac:dyDescent="0.2">
      <c r="A14800" s="1">
        <v>14798</v>
      </c>
      <c r="B14800">
        <v>3529.5990750000001</v>
      </c>
      <c r="C14800">
        <v>4.9492999999999996E-10</v>
      </c>
      <c r="D14800">
        <v>90.9</v>
      </c>
      <c r="E14800">
        <v>98.3</v>
      </c>
      <c r="F14800">
        <v>87.1</v>
      </c>
      <c r="G14800">
        <v>10</v>
      </c>
    </row>
    <row r="14801" spans="1:7" x14ac:dyDescent="0.2">
      <c r="A14801" s="1">
        <v>14799</v>
      </c>
      <c r="B14801">
        <v>3529.8416699999998</v>
      </c>
      <c r="C14801">
        <v>5.1306999999999997E-10</v>
      </c>
      <c r="D14801">
        <v>90.7</v>
      </c>
      <c r="E14801">
        <v>98.3</v>
      </c>
      <c r="F14801">
        <v>87.1</v>
      </c>
      <c r="G14801">
        <v>10</v>
      </c>
    </row>
    <row r="14802" spans="1:7" x14ac:dyDescent="0.2">
      <c r="A14802" s="1">
        <v>14800</v>
      </c>
      <c r="B14802">
        <v>3530.0834060000002</v>
      </c>
      <c r="C14802">
        <v>5.1477999999999995E-10</v>
      </c>
      <c r="D14802">
        <v>90.6</v>
      </c>
      <c r="E14802">
        <v>98.3</v>
      </c>
      <c r="F14802">
        <v>87.1</v>
      </c>
      <c r="G14802">
        <v>10</v>
      </c>
    </row>
    <row r="14803" spans="1:7" x14ac:dyDescent="0.2">
      <c r="A14803" s="1">
        <v>14801</v>
      </c>
      <c r="B14803">
        <v>3530.3258620000001</v>
      </c>
      <c r="C14803">
        <v>5.1528E-10</v>
      </c>
      <c r="D14803">
        <v>90.4</v>
      </c>
      <c r="E14803">
        <v>97.6</v>
      </c>
      <c r="F14803">
        <v>87.2</v>
      </c>
      <c r="G14803">
        <v>10</v>
      </c>
    </row>
    <row r="14804" spans="1:7" x14ac:dyDescent="0.2">
      <c r="A14804" s="1">
        <v>14802</v>
      </c>
      <c r="B14804">
        <v>3530.5562060000002</v>
      </c>
      <c r="C14804">
        <v>5.0213E-10</v>
      </c>
      <c r="D14804">
        <v>90.2</v>
      </c>
      <c r="E14804">
        <v>97.6</v>
      </c>
      <c r="F14804">
        <v>87.2</v>
      </c>
      <c r="G14804">
        <v>10</v>
      </c>
    </row>
    <row r="14805" spans="1:7" x14ac:dyDescent="0.2">
      <c r="A14805" s="1">
        <v>14803</v>
      </c>
      <c r="B14805">
        <v>3530.7949640000002</v>
      </c>
      <c r="C14805">
        <v>5.0683E-10</v>
      </c>
      <c r="D14805">
        <v>90</v>
      </c>
      <c r="E14805">
        <v>97.6</v>
      </c>
      <c r="F14805">
        <v>87.3</v>
      </c>
      <c r="G14805">
        <v>10</v>
      </c>
    </row>
    <row r="14806" spans="1:7" x14ac:dyDescent="0.2">
      <c r="A14806" s="1">
        <v>14804</v>
      </c>
      <c r="B14806">
        <v>3531.039233</v>
      </c>
      <c r="C14806">
        <v>5.1617999999999997E-10</v>
      </c>
      <c r="D14806">
        <v>89.8</v>
      </c>
      <c r="E14806">
        <v>97.6</v>
      </c>
      <c r="F14806">
        <v>87.3</v>
      </c>
      <c r="G14806">
        <v>10</v>
      </c>
    </row>
    <row r="14807" spans="1:7" x14ac:dyDescent="0.2">
      <c r="A14807" s="1">
        <v>14805</v>
      </c>
      <c r="B14807">
        <v>3531.2818430000002</v>
      </c>
      <c r="C14807">
        <v>5.1571999999999995E-10</v>
      </c>
      <c r="D14807">
        <v>89.7</v>
      </c>
      <c r="E14807">
        <v>97.6</v>
      </c>
      <c r="F14807">
        <v>87.4</v>
      </c>
      <c r="G14807">
        <v>10</v>
      </c>
    </row>
    <row r="14808" spans="1:7" x14ac:dyDescent="0.2">
      <c r="A14808" s="1">
        <v>14806</v>
      </c>
      <c r="B14808">
        <v>3531.5122879999999</v>
      </c>
      <c r="C14808">
        <v>5.0727000000000005E-10</v>
      </c>
      <c r="D14808">
        <v>89.5</v>
      </c>
      <c r="E14808">
        <v>97</v>
      </c>
      <c r="F14808">
        <v>87.5</v>
      </c>
      <c r="G14808">
        <v>10</v>
      </c>
    </row>
    <row r="14809" spans="1:7" x14ac:dyDescent="0.2">
      <c r="A14809" s="1">
        <v>14807</v>
      </c>
      <c r="B14809">
        <v>3531.7606510000001</v>
      </c>
      <c r="C14809">
        <v>5.1594999999999996E-10</v>
      </c>
      <c r="D14809">
        <v>89.3</v>
      </c>
      <c r="E14809">
        <v>97</v>
      </c>
      <c r="F14809">
        <v>87.6</v>
      </c>
      <c r="G14809">
        <v>10</v>
      </c>
    </row>
    <row r="14810" spans="1:7" x14ac:dyDescent="0.2">
      <c r="A14810" s="1">
        <v>14808</v>
      </c>
      <c r="B14810">
        <v>3531.9911259999999</v>
      </c>
      <c r="C14810">
        <v>5.0731999999999996E-10</v>
      </c>
      <c r="D14810">
        <v>89.1</v>
      </c>
      <c r="E14810">
        <v>97</v>
      </c>
      <c r="F14810">
        <v>87.7</v>
      </c>
      <c r="G14810">
        <v>10</v>
      </c>
    </row>
    <row r="14811" spans="1:7" x14ac:dyDescent="0.2">
      <c r="A14811" s="1">
        <v>14809</v>
      </c>
      <c r="B14811">
        <v>3532.2395689999998</v>
      </c>
      <c r="C14811">
        <v>5.1522999999999999E-10</v>
      </c>
      <c r="D14811">
        <v>89</v>
      </c>
      <c r="E14811">
        <v>97</v>
      </c>
      <c r="F14811">
        <v>87.8</v>
      </c>
      <c r="G14811">
        <v>10</v>
      </c>
    </row>
    <row r="14812" spans="1:7" x14ac:dyDescent="0.2">
      <c r="A14812" s="1">
        <v>14810</v>
      </c>
      <c r="B14812">
        <v>3532.4700800000001</v>
      </c>
      <c r="C14812">
        <v>5.0827000000000004E-10</v>
      </c>
      <c r="D14812">
        <v>88.8</v>
      </c>
      <c r="E14812">
        <v>96.3</v>
      </c>
      <c r="F14812">
        <v>87.9</v>
      </c>
      <c r="G14812">
        <v>10</v>
      </c>
    </row>
    <row r="14813" spans="1:7" x14ac:dyDescent="0.2">
      <c r="A14813" s="1">
        <v>14811</v>
      </c>
      <c r="B14813">
        <v>3532.7185509999999</v>
      </c>
      <c r="C14813">
        <v>5.1381999999999999E-10</v>
      </c>
      <c r="D14813">
        <v>88.6</v>
      </c>
      <c r="E14813">
        <v>96.3</v>
      </c>
      <c r="F14813">
        <v>88</v>
      </c>
      <c r="G14813">
        <v>10</v>
      </c>
    </row>
    <row r="14814" spans="1:7" x14ac:dyDescent="0.2">
      <c r="A14814" s="1">
        <v>14812</v>
      </c>
      <c r="B14814">
        <v>3532.9490310000001</v>
      </c>
      <c r="C14814">
        <v>5.0724E-10</v>
      </c>
      <c r="D14814">
        <v>88.5</v>
      </c>
      <c r="E14814">
        <v>96.3</v>
      </c>
      <c r="F14814">
        <v>88.2</v>
      </c>
      <c r="G14814">
        <v>10</v>
      </c>
    </row>
    <row r="14815" spans="1:7" x14ac:dyDescent="0.2">
      <c r="A14815" s="1">
        <v>14813</v>
      </c>
      <c r="B14815">
        <v>3533.196308</v>
      </c>
      <c r="C14815">
        <v>5.1522999999999999E-10</v>
      </c>
      <c r="D14815">
        <v>88.3</v>
      </c>
      <c r="E14815">
        <v>96.3</v>
      </c>
      <c r="F14815">
        <v>88.3</v>
      </c>
      <c r="G14815">
        <v>10</v>
      </c>
    </row>
    <row r="14816" spans="1:7" x14ac:dyDescent="0.2">
      <c r="A14816" s="1">
        <v>14814</v>
      </c>
      <c r="B14816">
        <v>3533.4275309999998</v>
      </c>
      <c r="C14816">
        <v>5.0818999999999998E-10</v>
      </c>
      <c r="D14816">
        <v>88.1</v>
      </c>
      <c r="E14816">
        <v>95.6</v>
      </c>
      <c r="F14816">
        <v>88.5</v>
      </c>
      <c r="G14816">
        <v>10</v>
      </c>
    </row>
    <row r="14817" spans="1:7" x14ac:dyDescent="0.2">
      <c r="A14817" s="1">
        <v>14815</v>
      </c>
      <c r="B14817">
        <v>3533.6757790000001</v>
      </c>
      <c r="C14817">
        <v>5.2580999999999997E-10</v>
      </c>
      <c r="D14817">
        <v>87.9</v>
      </c>
      <c r="E14817">
        <v>95.6</v>
      </c>
      <c r="F14817">
        <v>88.6</v>
      </c>
      <c r="G14817">
        <v>10</v>
      </c>
    </row>
    <row r="14818" spans="1:7" x14ac:dyDescent="0.2">
      <c r="A14818" s="1">
        <v>14816</v>
      </c>
      <c r="B14818">
        <v>3533.906144</v>
      </c>
      <c r="C14818">
        <v>5.1312999999999996E-10</v>
      </c>
      <c r="D14818">
        <v>87.8</v>
      </c>
      <c r="E14818">
        <v>95.6</v>
      </c>
      <c r="F14818">
        <v>88.8</v>
      </c>
      <c r="G14818">
        <v>10</v>
      </c>
    </row>
    <row r="14819" spans="1:7" x14ac:dyDescent="0.2">
      <c r="A14819" s="1">
        <v>14817</v>
      </c>
      <c r="B14819">
        <v>3534.1532950000001</v>
      </c>
      <c r="C14819">
        <v>5.1932000000000002E-10</v>
      </c>
      <c r="D14819">
        <v>87.6</v>
      </c>
      <c r="E14819">
        <v>95.6</v>
      </c>
      <c r="F14819">
        <v>89</v>
      </c>
      <c r="G14819">
        <v>10</v>
      </c>
    </row>
    <row r="14820" spans="1:7" x14ac:dyDescent="0.2">
      <c r="A14820" s="1">
        <v>14818</v>
      </c>
      <c r="B14820">
        <v>3534.3833559999998</v>
      </c>
      <c r="C14820">
        <v>5.1335999999999997E-10</v>
      </c>
      <c r="D14820">
        <v>87.5</v>
      </c>
      <c r="E14820">
        <v>94.9</v>
      </c>
      <c r="F14820">
        <v>89.1</v>
      </c>
      <c r="G14820">
        <v>10</v>
      </c>
    </row>
    <row r="14821" spans="1:7" x14ac:dyDescent="0.2">
      <c r="A14821" s="1">
        <v>14819</v>
      </c>
      <c r="B14821">
        <v>3534.629723</v>
      </c>
      <c r="C14821">
        <v>2.3762E-10</v>
      </c>
      <c r="D14821">
        <v>87.3</v>
      </c>
      <c r="E14821">
        <v>94.9</v>
      </c>
      <c r="F14821">
        <v>89.3</v>
      </c>
      <c r="G14821">
        <v>10</v>
      </c>
    </row>
    <row r="14822" spans="1:7" x14ac:dyDescent="0.2">
      <c r="A14822" s="1">
        <v>14820</v>
      </c>
      <c r="B14822">
        <v>3534.8609959999999</v>
      </c>
      <c r="C14822">
        <v>5.2929000000000004E-10</v>
      </c>
      <c r="D14822">
        <v>87.1</v>
      </c>
      <c r="E14822">
        <v>94.9</v>
      </c>
      <c r="F14822">
        <v>89.5</v>
      </c>
      <c r="G14822">
        <v>10</v>
      </c>
    </row>
    <row r="14823" spans="1:7" x14ac:dyDescent="0.2">
      <c r="A14823" s="1">
        <v>14821</v>
      </c>
      <c r="B14823">
        <v>3535.0900809999998</v>
      </c>
      <c r="C14823">
        <v>5.2303E-10</v>
      </c>
      <c r="D14823">
        <v>87</v>
      </c>
      <c r="E14823">
        <v>94.9</v>
      </c>
      <c r="F14823">
        <v>89.7</v>
      </c>
      <c r="G14823">
        <v>10</v>
      </c>
    </row>
    <row r="14824" spans="1:7" x14ac:dyDescent="0.2">
      <c r="A14824" s="1">
        <v>14822</v>
      </c>
      <c r="B14824">
        <v>3535.331193</v>
      </c>
      <c r="C14824">
        <v>5.2225000000000003E-10</v>
      </c>
      <c r="D14824">
        <v>86.9</v>
      </c>
      <c r="E14824">
        <v>94.3</v>
      </c>
      <c r="F14824">
        <v>89.9</v>
      </c>
      <c r="G14824">
        <v>10</v>
      </c>
    </row>
    <row r="14825" spans="1:7" x14ac:dyDescent="0.2">
      <c r="A14825" s="1">
        <v>14823</v>
      </c>
      <c r="B14825">
        <v>3535.5627009999998</v>
      </c>
      <c r="C14825">
        <v>5.0735000000000001E-10</v>
      </c>
      <c r="D14825">
        <v>86.7</v>
      </c>
      <c r="E14825">
        <v>94.3</v>
      </c>
      <c r="F14825">
        <v>90.1</v>
      </c>
      <c r="G14825">
        <v>10</v>
      </c>
    </row>
    <row r="14826" spans="1:7" x14ac:dyDescent="0.2">
      <c r="A14826" s="1">
        <v>14824</v>
      </c>
      <c r="B14826">
        <v>3535.8035500000001</v>
      </c>
      <c r="C14826">
        <v>5.1438000000000004E-10</v>
      </c>
      <c r="D14826">
        <v>86.6</v>
      </c>
      <c r="E14826">
        <v>94.3</v>
      </c>
      <c r="F14826">
        <v>90.4</v>
      </c>
      <c r="G14826">
        <v>10</v>
      </c>
    </row>
    <row r="14827" spans="1:7" x14ac:dyDescent="0.2">
      <c r="A14827" s="1">
        <v>14825</v>
      </c>
      <c r="B14827">
        <v>3536.04511</v>
      </c>
      <c r="C14827">
        <v>5.2713000000000002E-10</v>
      </c>
      <c r="D14827">
        <v>86.4</v>
      </c>
      <c r="E14827">
        <v>94.3</v>
      </c>
      <c r="F14827">
        <v>90.6</v>
      </c>
      <c r="G14827">
        <v>10</v>
      </c>
    </row>
    <row r="14828" spans="1:7" x14ac:dyDescent="0.2">
      <c r="A14828" s="1">
        <v>14826</v>
      </c>
      <c r="B14828">
        <v>3536.2863849999999</v>
      </c>
      <c r="C14828">
        <v>5.2344E-10</v>
      </c>
      <c r="D14828">
        <v>86.3</v>
      </c>
      <c r="E14828">
        <v>93.6</v>
      </c>
      <c r="F14828">
        <v>90.8</v>
      </c>
      <c r="G14828">
        <v>10</v>
      </c>
    </row>
    <row r="14829" spans="1:7" x14ac:dyDescent="0.2">
      <c r="A14829" s="1">
        <v>14827</v>
      </c>
      <c r="B14829">
        <v>3536.528037</v>
      </c>
      <c r="C14829">
        <v>5.2152999999999996E-10</v>
      </c>
      <c r="D14829">
        <v>86.2</v>
      </c>
      <c r="E14829">
        <v>93.6</v>
      </c>
      <c r="F14829">
        <v>91.1</v>
      </c>
      <c r="G14829">
        <v>10</v>
      </c>
    </row>
    <row r="14830" spans="1:7" x14ac:dyDescent="0.2">
      <c r="A14830" s="1">
        <v>14828</v>
      </c>
      <c r="B14830">
        <v>3536.7583330000002</v>
      </c>
      <c r="C14830">
        <v>5.2086E-10</v>
      </c>
      <c r="D14830">
        <v>86.1</v>
      </c>
      <c r="E14830">
        <v>93.6</v>
      </c>
      <c r="F14830">
        <v>91.3</v>
      </c>
      <c r="G14830">
        <v>10</v>
      </c>
    </row>
    <row r="14831" spans="1:7" x14ac:dyDescent="0.2">
      <c r="A14831" s="1">
        <v>14829</v>
      </c>
      <c r="B14831">
        <v>3536.9980949999999</v>
      </c>
      <c r="C14831">
        <v>5.0683E-10</v>
      </c>
      <c r="D14831">
        <v>85.9</v>
      </c>
      <c r="E14831">
        <v>93.6</v>
      </c>
      <c r="F14831">
        <v>91.5</v>
      </c>
      <c r="G14831">
        <v>10</v>
      </c>
    </row>
    <row r="14832" spans="1:7" x14ac:dyDescent="0.2">
      <c r="A14832" s="1">
        <v>14830</v>
      </c>
      <c r="B14832">
        <v>3537.2414450000001</v>
      </c>
      <c r="C14832">
        <v>5.2473000000000001E-10</v>
      </c>
      <c r="D14832">
        <v>85.8</v>
      </c>
      <c r="E14832">
        <v>93.6</v>
      </c>
      <c r="F14832">
        <v>91.8</v>
      </c>
      <c r="G14832">
        <v>10</v>
      </c>
    </row>
    <row r="14833" spans="1:7" x14ac:dyDescent="0.2">
      <c r="A14833" s="1">
        <v>14831</v>
      </c>
      <c r="B14833">
        <v>3537.4831399999998</v>
      </c>
      <c r="C14833">
        <v>5.2123999999999995E-10</v>
      </c>
      <c r="D14833">
        <v>85.7</v>
      </c>
      <c r="E14833">
        <v>92.9</v>
      </c>
      <c r="F14833">
        <v>92.1</v>
      </c>
      <c r="G14833">
        <v>10</v>
      </c>
    </row>
    <row r="14834" spans="1:7" x14ac:dyDescent="0.2">
      <c r="A14834" s="1">
        <v>14832</v>
      </c>
      <c r="B14834">
        <v>3537.714649</v>
      </c>
      <c r="C14834">
        <v>4.8307999999999995E-10</v>
      </c>
      <c r="D14834">
        <v>85.6</v>
      </c>
      <c r="E14834">
        <v>92.9</v>
      </c>
      <c r="F14834">
        <v>92.3</v>
      </c>
      <c r="G14834">
        <v>10</v>
      </c>
    </row>
    <row r="14835" spans="1:7" x14ac:dyDescent="0.2">
      <c r="A14835" s="1">
        <v>14833</v>
      </c>
      <c r="B14835">
        <v>3537.953634</v>
      </c>
      <c r="C14835">
        <v>5.0763000000000003E-10</v>
      </c>
      <c r="D14835">
        <v>85.5</v>
      </c>
      <c r="E14835">
        <v>92.9</v>
      </c>
      <c r="F14835">
        <v>92.6</v>
      </c>
      <c r="G14835">
        <v>10</v>
      </c>
    </row>
    <row r="14836" spans="1:7" x14ac:dyDescent="0.2">
      <c r="A14836" s="1">
        <v>14834</v>
      </c>
      <c r="B14836">
        <v>3538.1990099999998</v>
      </c>
      <c r="C14836">
        <v>5.1365999999999996E-10</v>
      </c>
      <c r="D14836">
        <v>85.4</v>
      </c>
      <c r="E14836">
        <v>92.9</v>
      </c>
      <c r="F14836">
        <v>92.9</v>
      </c>
      <c r="G14836">
        <v>10</v>
      </c>
    </row>
    <row r="14837" spans="1:7" x14ac:dyDescent="0.2">
      <c r="A14837" s="1">
        <v>14835</v>
      </c>
      <c r="B14837">
        <v>3538.4292610000002</v>
      </c>
      <c r="C14837">
        <v>5.1082999999999998E-10</v>
      </c>
      <c r="D14837">
        <v>85.3</v>
      </c>
      <c r="E14837">
        <v>92.3</v>
      </c>
      <c r="F14837">
        <v>93.1</v>
      </c>
      <c r="G14837">
        <v>10</v>
      </c>
    </row>
    <row r="14838" spans="1:7" x14ac:dyDescent="0.2">
      <c r="A14838" s="1">
        <v>14836</v>
      </c>
      <c r="B14838">
        <v>3538.6593480000001</v>
      </c>
      <c r="C14838">
        <v>4.9413000000000003E-10</v>
      </c>
      <c r="D14838">
        <v>85.3</v>
      </c>
      <c r="E14838">
        <v>92.3</v>
      </c>
      <c r="F14838">
        <v>93.4</v>
      </c>
      <c r="G14838">
        <v>10</v>
      </c>
    </row>
    <row r="14839" spans="1:7" x14ac:dyDescent="0.2">
      <c r="A14839" s="1">
        <v>14837</v>
      </c>
      <c r="B14839">
        <v>3538.9010840000001</v>
      </c>
      <c r="C14839">
        <v>5.0080999999999995E-10</v>
      </c>
      <c r="D14839">
        <v>85.2</v>
      </c>
      <c r="E14839">
        <v>92.3</v>
      </c>
      <c r="F14839">
        <v>93.7</v>
      </c>
      <c r="G14839">
        <v>10</v>
      </c>
    </row>
    <row r="14840" spans="1:7" x14ac:dyDescent="0.2">
      <c r="A14840" s="1">
        <v>14838</v>
      </c>
      <c r="B14840">
        <v>3539.1313540000001</v>
      </c>
      <c r="C14840">
        <v>4.8254999999999995E-10</v>
      </c>
      <c r="D14840">
        <v>85.1</v>
      </c>
      <c r="E14840">
        <v>92.3</v>
      </c>
      <c r="F14840">
        <v>94</v>
      </c>
      <c r="G14840">
        <v>10</v>
      </c>
    </row>
    <row r="14841" spans="1:7" x14ac:dyDescent="0.2">
      <c r="A14841" s="1">
        <v>14839</v>
      </c>
      <c r="B14841">
        <v>3539.3762740000002</v>
      </c>
      <c r="C14841">
        <v>5.0612000000000001E-10</v>
      </c>
      <c r="D14841">
        <v>85.1</v>
      </c>
      <c r="E14841">
        <v>91.7</v>
      </c>
      <c r="F14841">
        <v>94.3</v>
      </c>
      <c r="G14841">
        <v>10</v>
      </c>
    </row>
    <row r="14842" spans="1:7" x14ac:dyDescent="0.2">
      <c r="A14842" s="1">
        <v>14840</v>
      </c>
      <c r="B14842">
        <v>3539.6187289999998</v>
      </c>
      <c r="C14842">
        <v>7.4478999999999997E-10</v>
      </c>
      <c r="D14842">
        <v>85</v>
      </c>
      <c r="E14842">
        <v>91.7</v>
      </c>
      <c r="F14842">
        <v>94.5</v>
      </c>
      <c r="G14842">
        <v>10</v>
      </c>
    </row>
    <row r="14843" spans="1:7" x14ac:dyDescent="0.2">
      <c r="A14843" s="1">
        <v>14841</v>
      </c>
      <c r="B14843">
        <v>3539.849115</v>
      </c>
      <c r="C14843">
        <v>4.6340000000000002E-10</v>
      </c>
      <c r="D14843">
        <v>85</v>
      </c>
      <c r="E14843">
        <v>91.7</v>
      </c>
      <c r="F14843">
        <v>94.8</v>
      </c>
      <c r="G14843">
        <v>10</v>
      </c>
    </row>
    <row r="14844" spans="1:7" x14ac:dyDescent="0.2">
      <c r="A14844" s="1">
        <v>14842</v>
      </c>
      <c r="B14844">
        <v>3540.0949350000001</v>
      </c>
      <c r="C14844">
        <v>4.9004999999999998E-10</v>
      </c>
      <c r="D14844">
        <v>85</v>
      </c>
      <c r="E14844">
        <v>91.7</v>
      </c>
      <c r="F14844">
        <v>95.1</v>
      </c>
      <c r="G14844">
        <v>10</v>
      </c>
    </row>
    <row r="14845" spans="1:7" x14ac:dyDescent="0.2">
      <c r="A14845" s="1">
        <v>14843</v>
      </c>
      <c r="B14845">
        <v>3540.3254449999999</v>
      </c>
      <c r="C14845">
        <v>4.8221000000000003E-10</v>
      </c>
      <c r="D14845">
        <v>85</v>
      </c>
      <c r="E14845">
        <v>91.2</v>
      </c>
      <c r="F14845">
        <v>95.4</v>
      </c>
      <c r="G14845">
        <v>10</v>
      </c>
    </row>
    <row r="14846" spans="1:7" x14ac:dyDescent="0.2">
      <c r="A14846" s="1">
        <v>14844</v>
      </c>
      <c r="B14846">
        <v>3540.5737760000002</v>
      </c>
      <c r="C14846">
        <v>4.9191999999999999E-10</v>
      </c>
      <c r="D14846">
        <v>85</v>
      </c>
      <c r="E14846">
        <v>91.2</v>
      </c>
      <c r="F14846">
        <v>95.7</v>
      </c>
      <c r="G14846">
        <v>10</v>
      </c>
    </row>
    <row r="14847" spans="1:7" x14ac:dyDescent="0.2">
      <c r="A14847" s="1">
        <v>14845</v>
      </c>
      <c r="B14847">
        <v>3540.8042820000001</v>
      </c>
      <c r="C14847">
        <v>4.7564000000000002E-10</v>
      </c>
      <c r="D14847">
        <v>85</v>
      </c>
      <c r="E14847">
        <v>91.2</v>
      </c>
      <c r="F14847">
        <v>96</v>
      </c>
      <c r="G14847">
        <v>10</v>
      </c>
    </row>
    <row r="14848" spans="1:7" x14ac:dyDescent="0.2">
      <c r="A14848" s="1">
        <v>14846</v>
      </c>
      <c r="B14848">
        <v>3541.052741</v>
      </c>
      <c r="C14848">
        <v>4.8716999999999998E-10</v>
      </c>
      <c r="D14848">
        <v>85.1</v>
      </c>
      <c r="E14848">
        <v>91.2</v>
      </c>
      <c r="F14848">
        <v>96.3</v>
      </c>
      <c r="G14848">
        <v>10</v>
      </c>
    </row>
    <row r="14849" spans="1:7" x14ac:dyDescent="0.2">
      <c r="A14849" s="1">
        <v>14847</v>
      </c>
      <c r="B14849">
        <v>3541.2830720000002</v>
      </c>
      <c r="C14849">
        <v>4.7612999999999999E-10</v>
      </c>
      <c r="D14849">
        <v>85.1</v>
      </c>
      <c r="E14849">
        <v>90.8</v>
      </c>
      <c r="F14849">
        <v>96.6</v>
      </c>
      <c r="G14849">
        <v>10</v>
      </c>
    </row>
    <row r="14850" spans="1:7" x14ac:dyDescent="0.2">
      <c r="A14850" s="1">
        <v>14848</v>
      </c>
      <c r="B14850">
        <v>3541.532072</v>
      </c>
      <c r="C14850">
        <v>4.8693999999999997E-10</v>
      </c>
      <c r="D14850">
        <v>85.2</v>
      </c>
      <c r="E14850">
        <v>90.8</v>
      </c>
      <c r="F14850">
        <v>96.9</v>
      </c>
      <c r="G14850">
        <v>10</v>
      </c>
    </row>
    <row r="14851" spans="1:7" x14ac:dyDescent="0.2">
      <c r="A14851" s="1">
        <v>14849</v>
      </c>
      <c r="B14851">
        <v>3541.7622660000002</v>
      </c>
      <c r="C14851">
        <v>4.6914999999999998E-10</v>
      </c>
      <c r="D14851">
        <v>85.2</v>
      </c>
      <c r="E14851">
        <v>90.8</v>
      </c>
      <c r="F14851">
        <v>97.2</v>
      </c>
      <c r="G14851">
        <v>10</v>
      </c>
    </row>
    <row r="14852" spans="1:7" x14ac:dyDescent="0.2">
      <c r="A14852" s="1">
        <v>14850</v>
      </c>
      <c r="B14852">
        <v>3542.004664</v>
      </c>
      <c r="C14852">
        <v>4.8264999999999998E-10</v>
      </c>
      <c r="D14852">
        <v>85.3</v>
      </c>
      <c r="E14852">
        <v>90.8</v>
      </c>
      <c r="F14852">
        <v>97.5</v>
      </c>
      <c r="G14852">
        <v>10</v>
      </c>
    </row>
    <row r="14853" spans="1:7" x14ac:dyDescent="0.2">
      <c r="A14853" s="1">
        <v>14851</v>
      </c>
      <c r="B14853">
        <v>3542.250673</v>
      </c>
      <c r="C14853">
        <v>4.8286000000000003E-10</v>
      </c>
      <c r="D14853">
        <v>85.4</v>
      </c>
      <c r="E14853">
        <v>90.5</v>
      </c>
      <c r="F14853">
        <v>97.8</v>
      </c>
      <c r="G14853">
        <v>10</v>
      </c>
    </row>
    <row r="14854" spans="1:7" x14ac:dyDescent="0.2">
      <c r="A14854" s="1">
        <v>14852</v>
      </c>
      <c r="B14854">
        <v>3542.481859</v>
      </c>
      <c r="C14854">
        <v>4.6279999999999999E-10</v>
      </c>
      <c r="D14854">
        <v>85.5</v>
      </c>
      <c r="E14854">
        <v>90.5</v>
      </c>
      <c r="F14854">
        <v>98.1</v>
      </c>
      <c r="G14854">
        <v>10</v>
      </c>
    </row>
    <row r="14855" spans="1:7" x14ac:dyDescent="0.2">
      <c r="A14855" s="1">
        <v>14853</v>
      </c>
      <c r="B14855">
        <v>3542.7231750000001</v>
      </c>
      <c r="C14855">
        <v>4.6388E-10</v>
      </c>
      <c r="D14855">
        <v>85.6</v>
      </c>
      <c r="E14855">
        <v>90.5</v>
      </c>
      <c r="F14855">
        <v>98.4</v>
      </c>
      <c r="G14855">
        <v>10</v>
      </c>
    </row>
    <row r="14856" spans="1:7" x14ac:dyDescent="0.2">
      <c r="A14856" s="1">
        <v>14854</v>
      </c>
      <c r="B14856">
        <v>3542.9618260000002</v>
      </c>
      <c r="C14856">
        <v>4.5096999999999999E-10</v>
      </c>
      <c r="D14856">
        <v>85.7</v>
      </c>
      <c r="E14856">
        <v>90.5</v>
      </c>
      <c r="F14856">
        <v>98.7</v>
      </c>
      <c r="G14856">
        <v>10</v>
      </c>
    </row>
    <row r="14857" spans="1:7" x14ac:dyDescent="0.2">
      <c r="A14857" s="1">
        <v>14855</v>
      </c>
      <c r="B14857">
        <v>3543.2052530000001</v>
      </c>
      <c r="C14857">
        <v>4.6723000000000005E-10</v>
      </c>
      <c r="D14857">
        <v>85.8</v>
      </c>
      <c r="E14857">
        <v>90.5</v>
      </c>
      <c r="F14857">
        <v>99</v>
      </c>
      <c r="G14857">
        <v>10</v>
      </c>
    </row>
    <row r="14858" spans="1:7" x14ac:dyDescent="0.2">
      <c r="A14858" s="1">
        <v>14856</v>
      </c>
      <c r="B14858">
        <v>3543.4366879999998</v>
      </c>
      <c r="C14858">
        <v>4.6384000000000002E-10</v>
      </c>
      <c r="D14858">
        <v>85.9</v>
      </c>
      <c r="E14858">
        <v>90.4</v>
      </c>
      <c r="F14858">
        <v>99.3</v>
      </c>
      <c r="G14858">
        <v>10</v>
      </c>
    </row>
    <row r="14859" spans="1:7" x14ac:dyDescent="0.2">
      <c r="A14859" s="1">
        <v>14857</v>
      </c>
      <c r="B14859">
        <v>3543.6816399999998</v>
      </c>
      <c r="C14859">
        <v>4.5020000000000001E-10</v>
      </c>
      <c r="D14859">
        <v>86.1</v>
      </c>
      <c r="E14859">
        <v>90.4</v>
      </c>
      <c r="F14859">
        <v>99.6</v>
      </c>
      <c r="G14859">
        <v>10</v>
      </c>
    </row>
    <row r="14860" spans="1:7" x14ac:dyDescent="0.2">
      <c r="A14860" s="1">
        <v>14858</v>
      </c>
      <c r="B14860">
        <v>3543.92058</v>
      </c>
      <c r="C14860">
        <v>4.4450000000000002E-10</v>
      </c>
      <c r="D14860">
        <v>86.2</v>
      </c>
      <c r="E14860">
        <v>90.4</v>
      </c>
      <c r="F14860">
        <v>99.9</v>
      </c>
      <c r="G14860">
        <v>10</v>
      </c>
    </row>
    <row r="14861" spans="1:7" x14ac:dyDescent="0.2">
      <c r="A14861" s="1">
        <v>14859</v>
      </c>
      <c r="B14861">
        <v>3544.1621260000002</v>
      </c>
      <c r="C14861">
        <v>4.6106000000000001E-10</v>
      </c>
      <c r="D14861">
        <v>86.3</v>
      </c>
      <c r="E14861">
        <v>90.4</v>
      </c>
      <c r="F14861">
        <v>100.2</v>
      </c>
      <c r="G14861">
        <v>10</v>
      </c>
    </row>
    <row r="14862" spans="1:7" x14ac:dyDescent="0.2">
      <c r="A14862" s="1">
        <v>14860</v>
      </c>
      <c r="B14862">
        <v>3544.404536</v>
      </c>
      <c r="C14862">
        <v>4.5483000000000002E-10</v>
      </c>
      <c r="D14862">
        <v>86.5</v>
      </c>
      <c r="E14862">
        <v>90.4</v>
      </c>
      <c r="F14862">
        <v>100.5</v>
      </c>
      <c r="G14862">
        <v>10</v>
      </c>
    </row>
    <row r="14863" spans="1:7" x14ac:dyDescent="0.2">
      <c r="A14863" s="1">
        <v>14861</v>
      </c>
      <c r="B14863">
        <v>3544.6359929999999</v>
      </c>
      <c r="C14863">
        <v>4.5144999999999998E-10</v>
      </c>
      <c r="D14863">
        <v>86.6</v>
      </c>
      <c r="E14863">
        <v>90.4</v>
      </c>
      <c r="F14863">
        <v>100.8</v>
      </c>
      <c r="G14863">
        <v>10</v>
      </c>
    </row>
    <row r="14864" spans="1:7" x14ac:dyDescent="0.2">
      <c r="A14864" s="1">
        <v>14862</v>
      </c>
      <c r="B14864">
        <v>3544.8820639999999</v>
      </c>
      <c r="C14864">
        <v>4.5519000000000001E-10</v>
      </c>
      <c r="D14864">
        <v>86.8</v>
      </c>
      <c r="E14864">
        <v>90.4</v>
      </c>
      <c r="F14864">
        <v>101</v>
      </c>
      <c r="G14864">
        <v>10</v>
      </c>
    </row>
    <row r="14865" spans="1:7" x14ac:dyDescent="0.2">
      <c r="A14865" s="1">
        <v>14863</v>
      </c>
      <c r="B14865">
        <v>3545.1136280000001</v>
      </c>
      <c r="C14865">
        <v>4.5087000000000002E-10</v>
      </c>
      <c r="D14865">
        <v>86.9</v>
      </c>
      <c r="E14865">
        <v>90.4</v>
      </c>
      <c r="F14865">
        <v>101.3</v>
      </c>
      <c r="G14865">
        <v>10</v>
      </c>
    </row>
    <row r="14866" spans="1:7" x14ac:dyDescent="0.2">
      <c r="A14866" s="1">
        <v>14864</v>
      </c>
      <c r="B14866">
        <v>3545.3592050000002</v>
      </c>
      <c r="C14866">
        <v>4.5599999999999998E-10</v>
      </c>
      <c r="D14866">
        <v>87.1</v>
      </c>
      <c r="E14866">
        <v>90.6</v>
      </c>
      <c r="F14866">
        <v>101.6</v>
      </c>
      <c r="G14866">
        <v>10</v>
      </c>
    </row>
    <row r="14867" spans="1:7" x14ac:dyDescent="0.2">
      <c r="A14867" s="1">
        <v>14865</v>
      </c>
      <c r="B14867">
        <v>3545.5906409999998</v>
      </c>
      <c r="C14867">
        <v>4.5489000000000002E-10</v>
      </c>
      <c r="D14867">
        <v>87.2</v>
      </c>
      <c r="E14867">
        <v>90.6</v>
      </c>
      <c r="F14867">
        <v>101.9</v>
      </c>
      <c r="G14867">
        <v>10</v>
      </c>
    </row>
    <row r="14868" spans="1:7" x14ac:dyDescent="0.2">
      <c r="A14868" s="1">
        <v>14866</v>
      </c>
      <c r="B14868">
        <v>3545.8217800000002</v>
      </c>
      <c r="C14868">
        <v>4.5154000000000002E-10</v>
      </c>
      <c r="D14868">
        <v>87.3</v>
      </c>
      <c r="E14868">
        <v>90.6</v>
      </c>
      <c r="F14868">
        <v>102.1</v>
      </c>
      <c r="G14868">
        <v>10</v>
      </c>
    </row>
    <row r="14869" spans="1:7" x14ac:dyDescent="0.2">
      <c r="A14869" s="1">
        <v>14867</v>
      </c>
      <c r="B14869">
        <v>3546.0645589999999</v>
      </c>
      <c r="C14869">
        <v>4.5126999999999998E-10</v>
      </c>
      <c r="D14869">
        <v>87.5</v>
      </c>
      <c r="E14869">
        <v>90.6</v>
      </c>
      <c r="F14869">
        <v>102.4</v>
      </c>
      <c r="G14869">
        <v>10</v>
      </c>
    </row>
    <row r="14870" spans="1:7" x14ac:dyDescent="0.2">
      <c r="A14870" s="1">
        <v>14868</v>
      </c>
      <c r="B14870">
        <v>3546.295576</v>
      </c>
      <c r="C14870">
        <v>4.3103999999999999E-10</v>
      </c>
      <c r="D14870">
        <v>87.7</v>
      </c>
      <c r="E14870">
        <v>90.9</v>
      </c>
      <c r="F14870">
        <v>102.6</v>
      </c>
      <c r="G14870">
        <v>10</v>
      </c>
    </row>
    <row r="14871" spans="1:7" x14ac:dyDescent="0.2">
      <c r="A14871" s="1">
        <v>14869</v>
      </c>
      <c r="B14871">
        <v>3546.5397250000001</v>
      </c>
      <c r="C14871">
        <v>4.5020999999999999E-10</v>
      </c>
      <c r="D14871">
        <v>87.8</v>
      </c>
      <c r="E14871">
        <v>90.9</v>
      </c>
      <c r="F14871">
        <v>102.9</v>
      </c>
      <c r="G14871">
        <v>10</v>
      </c>
    </row>
    <row r="14872" spans="1:7" x14ac:dyDescent="0.2">
      <c r="A14872" s="1">
        <v>14870</v>
      </c>
      <c r="B14872">
        <v>3546.7812779999999</v>
      </c>
      <c r="C14872">
        <v>4.4903999999999998E-10</v>
      </c>
      <c r="D14872">
        <v>88</v>
      </c>
      <c r="E14872">
        <v>90.9</v>
      </c>
      <c r="F14872">
        <v>103.1</v>
      </c>
      <c r="G14872">
        <v>10</v>
      </c>
    </row>
    <row r="14873" spans="1:7" x14ac:dyDescent="0.2">
      <c r="A14873" s="1">
        <v>14871</v>
      </c>
      <c r="B14873">
        <v>3547.0129350000002</v>
      </c>
      <c r="C14873">
        <v>4.3872000000000001E-10</v>
      </c>
      <c r="D14873">
        <v>88.1</v>
      </c>
      <c r="E14873">
        <v>90.9</v>
      </c>
      <c r="F14873">
        <v>103.4</v>
      </c>
      <c r="G14873">
        <v>10</v>
      </c>
    </row>
    <row r="14874" spans="1:7" x14ac:dyDescent="0.2">
      <c r="A14874" s="1">
        <v>14872</v>
      </c>
      <c r="B14874">
        <v>3547.2627980000002</v>
      </c>
      <c r="C14874">
        <v>4.4947E-10</v>
      </c>
      <c r="D14874">
        <v>88.3</v>
      </c>
      <c r="E14874">
        <v>91.2</v>
      </c>
      <c r="F14874">
        <v>103.6</v>
      </c>
      <c r="G14874">
        <v>10</v>
      </c>
    </row>
    <row r="14875" spans="1:7" x14ac:dyDescent="0.2">
      <c r="A14875" s="1">
        <v>14873</v>
      </c>
      <c r="B14875">
        <v>3547.4931919999999</v>
      </c>
      <c r="C14875">
        <v>4.1944999999999998E-10</v>
      </c>
      <c r="D14875">
        <v>88.4</v>
      </c>
      <c r="E14875">
        <v>91.2</v>
      </c>
      <c r="F14875">
        <v>103.8</v>
      </c>
      <c r="G14875">
        <v>10</v>
      </c>
    </row>
    <row r="14876" spans="1:7" x14ac:dyDescent="0.2">
      <c r="A14876" s="1">
        <v>14874</v>
      </c>
      <c r="B14876">
        <v>3547.7362760000001</v>
      </c>
      <c r="C14876">
        <v>4.4715E-10</v>
      </c>
      <c r="D14876">
        <v>88.6</v>
      </c>
      <c r="E14876">
        <v>91.2</v>
      </c>
      <c r="F14876">
        <v>104</v>
      </c>
      <c r="G14876">
        <v>10</v>
      </c>
    </row>
    <row r="14877" spans="1:7" x14ac:dyDescent="0.2">
      <c r="A14877" s="1">
        <v>14875</v>
      </c>
      <c r="B14877">
        <v>3547.9789660000001</v>
      </c>
      <c r="C14877">
        <v>4.4216E-10</v>
      </c>
      <c r="D14877">
        <v>88.7</v>
      </c>
      <c r="E14877">
        <v>91.2</v>
      </c>
      <c r="F14877">
        <v>104.2</v>
      </c>
      <c r="G14877">
        <v>10</v>
      </c>
    </row>
    <row r="14878" spans="1:7" x14ac:dyDescent="0.2">
      <c r="A14878" s="1">
        <v>14876</v>
      </c>
      <c r="B14878">
        <v>3548.2095380000001</v>
      </c>
      <c r="C14878">
        <v>4.3082000000000002E-10</v>
      </c>
      <c r="D14878">
        <v>88.8</v>
      </c>
      <c r="E14878">
        <v>91.6</v>
      </c>
      <c r="F14878">
        <v>104.5</v>
      </c>
      <c r="G14878">
        <v>10</v>
      </c>
    </row>
    <row r="14879" spans="1:7" x14ac:dyDescent="0.2">
      <c r="A14879" s="1">
        <v>14877</v>
      </c>
      <c r="B14879">
        <v>3548.4490970000002</v>
      </c>
      <c r="C14879">
        <v>4.3153000000000001E-10</v>
      </c>
      <c r="D14879">
        <v>89</v>
      </c>
      <c r="E14879">
        <v>91.6</v>
      </c>
      <c r="F14879">
        <v>104.7</v>
      </c>
      <c r="G14879">
        <v>10</v>
      </c>
    </row>
    <row r="14880" spans="1:7" x14ac:dyDescent="0.2">
      <c r="A14880" s="1">
        <v>14878</v>
      </c>
      <c r="B14880">
        <v>3548.6898059999999</v>
      </c>
      <c r="C14880">
        <v>4.2522000000000001E-10</v>
      </c>
      <c r="D14880">
        <v>89.1</v>
      </c>
      <c r="E14880">
        <v>91.6</v>
      </c>
      <c r="F14880">
        <v>104.9</v>
      </c>
      <c r="G14880">
        <v>10</v>
      </c>
    </row>
    <row r="14881" spans="1:7" x14ac:dyDescent="0.2">
      <c r="A14881" s="1">
        <v>14879</v>
      </c>
      <c r="B14881">
        <v>3548.933192</v>
      </c>
      <c r="C14881">
        <v>4.4750000000000001E-10</v>
      </c>
      <c r="D14881">
        <v>89.3</v>
      </c>
      <c r="E14881">
        <v>91.6</v>
      </c>
      <c r="F14881">
        <v>105</v>
      </c>
      <c r="G14881">
        <v>10</v>
      </c>
    </row>
    <row r="14882" spans="1:7" x14ac:dyDescent="0.2">
      <c r="A14882" s="1">
        <v>14880</v>
      </c>
      <c r="B14882">
        <v>3549.1759050000001</v>
      </c>
      <c r="C14882">
        <v>4.4818999999999998E-10</v>
      </c>
      <c r="D14882">
        <v>89.4</v>
      </c>
      <c r="E14882">
        <v>91.6</v>
      </c>
      <c r="F14882">
        <v>105.2</v>
      </c>
      <c r="G14882">
        <v>10</v>
      </c>
    </row>
    <row r="14883" spans="1:7" x14ac:dyDescent="0.2">
      <c r="A14883" s="1">
        <v>14881</v>
      </c>
      <c r="B14883">
        <v>3549.4063249999999</v>
      </c>
      <c r="C14883">
        <v>4.3215E-10</v>
      </c>
      <c r="D14883">
        <v>89.5</v>
      </c>
      <c r="E14883">
        <v>92</v>
      </c>
      <c r="F14883">
        <v>105.4</v>
      </c>
      <c r="G14883">
        <v>10</v>
      </c>
    </row>
    <row r="14884" spans="1:7" x14ac:dyDescent="0.2">
      <c r="A14884" s="1">
        <v>14882</v>
      </c>
      <c r="B14884">
        <v>3549.6488319999999</v>
      </c>
      <c r="C14884">
        <v>4.5134000000000002E-10</v>
      </c>
      <c r="D14884">
        <v>89.7</v>
      </c>
      <c r="E14884">
        <v>92</v>
      </c>
      <c r="F14884">
        <v>105.6</v>
      </c>
      <c r="G14884">
        <v>10</v>
      </c>
    </row>
    <row r="14885" spans="1:7" x14ac:dyDescent="0.2">
      <c r="A14885" s="1">
        <v>14883</v>
      </c>
      <c r="B14885">
        <v>3549.8916119999999</v>
      </c>
      <c r="C14885">
        <v>4.4832999999999999E-10</v>
      </c>
      <c r="D14885">
        <v>89.8</v>
      </c>
      <c r="E14885">
        <v>92</v>
      </c>
      <c r="F14885">
        <v>105.7</v>
      </c>
      <c r="G14885">
        <v>10</v>
      </c>
    </row>
    <row r="14886" spans="1:7" x14ac:dyDescent="0.2">
      <c r="A14886" s="1">
        <v>14884</v>
      </c>
      <c r="B14886">
        <v>3550.1249339999999</v>
      </c>
      <c r="C14886">
        <v>4.3748000000000002E-10</v>
      </c>
      <c r="D14886">
        <v>90</v>
      </c>
      <c r="E14886">
        <v>92</v>
      </c>
      <c r="F14886">
        <v>105.9</v>
      </c>
      <c r="G14886">
        <v>10</v>
      </c>
    </row>
    <row r="14887" spans="1:7" x14ac:dyDescent="0.2">
      <c r="A14887" s="1">
        <v>14885</v>
      </c>
      <c r="B14887">
        <v>3550.3630229999999</v>
      </c>
      <c r="C14887">
        <v>4.4395999999999998E-10</v>
      </c>
      <c r="D14887">
        <v>90.1</v>
      </c>
      <c r="E14887">
        <v>92.5</v>
      </c>
      <c r="F14887">
        <v>106</v>
      </c>
      <c r="G14887">
        <v>10</v>
      </c>
    </row>
    <row r="14888" spans="1:7" x14ac:dyDescent="0.2">
      <c r="A14888" s="1">
        <v>14886</v>
      </c>
      <c r="B14888">
        <v>3550.6100740000002</v>
      </c>
      <c r="C14888">
        <v>4.5110000000000002E-10</v>
      </c>
      <c r="D14888">
        <v>90.2</v>
      </c>
      <c r="E14888">
        <v>92.5</v>
      </c>
      <c r="F14888">
        <v>106.1</v>
      </c>
      <c r="G14888">
        <v>10</v>
      </c>
    </row>
    <row r="14889" spans="1:7" x14ac:dyDescent="0.2">
      <c r="A14889" s="1">
        <v>14887</v>
      </c>
      <c r="B14889">
        <v>3550.840451</v>
      </c>
      <c r="C14889">
        <v>4.5088999999999998E-10</v>
      </c>
      <c r="D14889">
        <v>90.4</v>
      </c>
      <c r="E14889">
        <v>92.5</v>
      </c>
      <c r="F14889">
        <v>106.3</v>
      </c>
      <c r="G14889">
        <v>10</v>
      </c>
    </row>
    <row r="14890" spans="1:7" x14ac:dyDescent="0.2">
      <c r="A14890" s="1">
        <v>14888</v>
      </c>
      <c r="B14890">
        <v>3551.0842539999999</v>
      </c>
      <c r="C14890">
        <v>4.5607000000000001E-10</v>
      </c>
      <c r="D14890">
        <v>90.5</v>
      </c>
      <c r="E14890">
        <v>92.5</v>
      </c>
      <c r="F14890">
        <v>106.4</v>
      </c>
      <c r="G14890">
        <v>10</v>
      </c>
    </row>
    <row r="14891" spans="1:7" x14ac:dyDescent="0.2">
      <c r="A14891" s="1">
        <v>14889</v>
      </c>
      <c r="B14891">
        <v>3551.3268269999999</v>
      </c>
      <c r="C14891">
        <v>4.5405E-10</v>
      </c>
      <c r="D14891">
        <v>90.7</v>
      </c>
      <c r="E14891">
        <v>93</v>
      </c>
      <c r="F14891">
        <v>106.5</v>
      </c>
      <c r="G14891">
        <v>10</v>
      </c>
    </row>
    <row r="14892" spans="1:7" x14ac:dyDescent="0.2">
      <c r="A14892" s="1">
        <v>14890</v>
      </c>
      <c r="B14892">
        <v>3551.557362</v>
      </c>
      <c r="C14892">
        <v>4.5786999999999999E-10</v>
      </c>
      <c r="D14892">
        <v>90.8</v>
      </c>
      <c r="E14892">
        <v>93</v>
      </c>
      <c r="F14892">
        <v>106.6</v>
      </c>
      <c r="G14892">
        <v>10</v>
      </c>
    </row>
    <row r="14893" spans="1:7" x14ac:dyDescent="0.2">
      <c r="A14893" s="1">
        <v>14891</v>
      </c>
      <c r="B14893">
        <v>3551.7886840000001</v>
      </c>
      <c r="C14893">
        <v>4.5637E-10</v>
      </c>
      <c r="D14893">
        <v>90.9</v>
      </c>
      <c r="E14893">
        <v>93</v>
      </c>
      <c r="F14893">
        <v>106.7</v>
      </c>
      <c r="G14893">
        <v>10</v>
      </c>
    </row>
    <row r="14894" spans="1:7" x14ac:dyDescent="0.2">
      <c r="A14894" s="1">
        <v>14892</v>
      </c>
      <c r="B14894">
        <v>3552.0192790000001</v>
      </c>
      <c r="C14894">
        <v>4.4383000000000001E-10</v>
      </c>
      <c r="D14894">
        <v>91.1</v>
      </c>
      <c r="E14894">
        <v>93</v>
      </c>
      <c r="F14894">
        <v>106.8</v>
      </c>
      <c r="G14894">
        <v>10</v>
      </c>
    </row>
    <row r="14895" spans="1:7" x14ac:dyDescent="0.2">
      <c r="A14895" s="1">
        <v>14893</v>
      </c>
      <c r="B14895">
        <v>3552.2683499999998</v>
      </c>
      <c r="C14895">
        <v>4.5827999999999999E-10</v>
      </c>
      <c r="D14895">
        <v>91.2</v>
      </c>
      <c r="E14895">
        <v>93.5</v>
      </c>
      <c r="F14895">
        <v>106.8</v>
      </c>
      <c r="G14895">
        <v>10</v>
      </c>
    </row>
    <row r="14896" spans="1:7" x14ac:dyDescent="0.2">
      <c r="A14896" s="1">
        <v>14894</v>
      </c>
      <c r="B14896">
        <v>3552.499769</v>
      </c>
      <c r="C14896">
        <v>4.4424999999999999E-10</v>
      </c>
      <c r="D14896">
        <v>91.4</v>
      </c>
      <c r="E14896">
        <v>93.5</v>
      </c>
      <c r="F14896">
        <v>106.9</v>
      </c>
      <c r="G14896">
        <v>10</v>
      </c>
    </row>
    <row r="14897" spans="1:7" x14ac:dyDescent="0.2">
      <c r="A14897" s="1">
        <v>14895</v>
      </c>
      <c r="B14897">
        <v>3552.7413740000002</v>
      </c>
      <c r="C14897">
        <v>4.6550999999999998E-10</v>
      </c>
      <c r="D14897">
        <v>91.5</v>
      </c>
      <c r="E14897">
        <v>93.5</v>
      </c>
      <c r="F14897">
        <v>107</v>
      </c>
      <c r="G14897">
        <v>10</v>
      </c>
    </row>
    <row r="14898" spans="1:7" x14ac:dyDescent="0.2">
      <c r="A14898" s="1">
        <v>14896</v>
      </c>
      <c r="B14898">
        <v>3552.9830539999998</v>
      </c>
      <c r="C14898">
        <v>4.6569999999999995E-10</v>
      </c>
      <c r="D14898">
        <v>91.7</v>
      </c>
      <c r="E14898">
        <v>93.5</v>
      </c>
      <c r="F14898">
        <v>107</v>
      </c>
      <c r="G14898">
        <v>10</v>
      </c>
    </row>
    <row r="14899" spans="1:7" x14ac:dyDescent="0.2">
      <c r="A14899" s="1">
        <v>14897</v>
      </c>
      <c r="B14899">
        <v>3553.2256560000001</v>
      </c>
      <c r="C14899">
        <v>4.6508999999999999E-10</v>
      </c>
      <c r="D14899">
        <v>91.8</v>
      </c>
      <c r="E14899">
        <v>94</v>
      </c>
      <c r="F14899">
        <v>107.1</v>
      </c>
      <c r="G14899">
        <v>10</v>
      </c>
    </row>
    <row r="14900" spans="1:7" x14ac:dyDescent="0.2">
      <c r="A14900" s="1">
        <v>14898</v>
      </c>
      <c r="B14900">
        <v>3553.4586559999998</v>
      </c>
      <c r="C14900">
        <v>4.6643000000000001E-10</v>
      </c>
      <c r="D14900">
        <v>91.9</v>
      </c>
      <c r="E14900">
        <v>94</v>
      </c>
      <c r="F14900">
        <v>107.1</v>
      </c>
      <c r="G14900">
        <v>10</v>
      </c>
    </row>
    <row r="14901" spans="1:7" x14ac:dyDescent="0.2">
      <c r="A14901" s="1">
        <v>14899</v>
      </c>
      <c r="B14901">
        <v>3553.701603</v>
      </c>
      <c r="C14901">
        <v>4.6578000000000002E-10</v>
      </c>
      <c r="D14901">
        <v>92</v>
      </c>
      <c r="E14901">
        <v>94</v>
      </c>
      <c r="F14901">
        <v>107.1</v>
      </c>
      <c r="G14901">
        <v>10</v>
      </c>
    </row>
    <row r="14902" spans="1:7" x14ac:dyDescent="0.2">
      <c r="A14902" s="1">
        <v>14900</v>
      </c>
      <c r="B14902">
        <v>3553.943972</v>
      </c>
      <c r="C14902">
        <v>4.6624000000000004E-10</v>
      </c>
      <c r="D14902">
        <v>92.1</v>
      </c>
      <c r="E14902">
        <v>94</v>
      </c>
      <c r="F14902">
        <v>107.1</v>
      </c>
      <c r="G14902">
        <v>10</v>
      </c>
    </row>
    <row r="14903" spans="1:7" x14ac:dyDescent="0.2">
      <c r="A14903" s="1">
        <v>14901</v>
      </c>
      <c r="B14903">
        <v>3554.1732430000002</v>
      </c>
      <c r="C14903">
        <v>4.5766999999999998E-10</v>
      </c>
      <c r="D14903">
        <v>92.3</v>
      </c>
      <c r="E14903">
        <v>94</v>
      </c>
      <c r="F14903">
        <v>107.1</v>
      </c>
      <c r="G14903">
        <v>10</v>
      </c>
    </row>
    <row r="14904" spans="1:7" x14ac:dyDescent="0.2">
      <c r="A14904" s="1">
        <v>14902</v>
      </c>
      <c r="B14904">
        <v>3554.4119649999998</v>
      </c>
      <c r="C14904">
        <v>4.6320000000000001E-10</v>
      </c>
      <c r="D14904">
        <v>92.4</v>
      </c>
      <c r="E14904">
        <v>94.6</v>
      </c>
      <c r="F14904">
        <v>107.1</v>
      </c>
      <c r="G14904">
        <v>10</v>
      </c>
    </row>
    <row r="14905" spans="1:7" x14ac:dyDescent="0.2">
      <c r="A14905" s="1">
        <v>14903</v>
      </c>
      <c r="B14905">
        <v>3554.6575790000002</v>
      </c>
      <c r="C14905">
        <v>4.6832999999999997E-10</v>
      </c>
      <c r="D14905">
        <v>92.5</v>
      </c>
      <c r="E14905">
        <v>94.6</v>
      </c>
      <c r="F14905">
        <v>107.1</v>
      </c>
      <c r="G14905">
        <v>10</v>
      </c>
    </row>
    <row r="14906" spans="1:7" x14ac:dyDescent="0.2">
      <c r="A14906" s="1">
        <v>14904</v>
      </c>
      <c r="B14906">
        <v>3554.8992939999998</v>
      </c>
      <c r="C14906">
        <v>4.7132999999999996E-10</v>
      </c>
      <c r="D14906">
        <v>92.6</v>
      </c>
      <c r="E14906">
        <v>94.6</v>
      </c>
      <c r="F14906">
        <v>107.1</v>
      </c>
      <c r="G14906">
        <v>10</v>
      </c>
    </row>
    <row r="14907" spans="1:7" x14ac:dyDescent="0.2">
      <c r="A14907" s="1">
        <v>14905</v>
      </c>
      <c r="B14907">
        <v>3555.130686</v>
      </c>
      <c r="C14907">
        <v>4.5792000000000001E-10</v>
      </c>
      <c r="D14907">
        <v>92.8</v>
      </c>
      <c r="E14907">
        <v>94.6</v>
      </c>
      <c r="F14907">
        <v>107</v>
      </c>
      <c r="G14907">
        <v>10</v>
      </c>
    </row>
    <row r="14908" spans="1:7" x14ac:dyDescent="0.2">
      <c r="A14908" s="1">
        <v>14906</v>
      </c>
      <c r="B14908">
        <v>3555.370402</v>
      </c>
      <c r="C14908">
        <v>4.5783999999999999E-10</v>
      </c>
      <c r="D14908">
        <v>92.9</v>
      </c>
      <c r="E14908">
        <v>95.1</v>
      </c>
      <c r="F14908">
        <v>107</v>
      </c>
      <c r="G14908">
        <v>10</v>
      </c>
    </row>
    <row r="14909" spans="1:7" x14ac:dyDescent="0.2">
      <c r="A14909" s="1">
        <v>14907</v>
      </c>
      <c r="B14909">
        <v>3555.6120209999999</v>
      </c>
      <c r="C14909">
        <v>4.7701999999999997E-10</v>
      </c>
      <c r="D14909">
        <v>93</v>
      </c>
      <c r="E14909">
        <v>95.1</v>
      </c>
      <c r="F14909">
        <v>107</v>
      </c>
      <c r="G14909">
        <v>10</v>
      </c>
    </row>
    <row r="14910" spans="1:7" x14ac:dyDescent="0.2">
      <c r="A14910" s="1">
        <v>14908</v>
      </c>
      <c r="B14910">
        <v>3555.8534060000002</v>
      </c>
      <c r="C14910">
        <v>4.7853999999999998E-10</v>
      </c>
      <c r="D14910">
        <v>93.2</v>
      </c>
      <c r="E14910">
        <v>95.1</v>
      </c>
      <c r="F14910">
        <v>106.9</v>
      </c>
      <c r="G14910">
        <v>10</v>
      </c>
    </row>
    <row r="14911" spans="1:7" x14ac:dyDescent="0.2">
      <c r="A14911" s="1">
        <v>14909</v>
      </c>
      <c r="B14911">
        <v>3556.0950280000002</v>
      </c>
      <c r="C14911">
        <v>4.8011999999999999E-10</v>
      </c>
      <c r="D14911">
        <v>93.3</v>
      </c>
      <c r="E14911">
        <v>95.1</v>
      </c>
      <c r="F14911">
        <v>106.8</v>
      </c>
      <c r="G14911">
        <v>10</v>
      </c>
    </row>
    <row r="14912" spans="1:7" x14ac:dyDescent="0.2">
      <c r="A14912" s="1">
        <v>14910</v>
      </c>
      <c r="B14912">
        <v>3556.3252010000001</v>
      </c>
      <c r="C14912">
        <v>4.7059000000000003E-10</v>
      </c>
      <c r="D14912">
        <v>93.4</v>
      </c>
      <c r="E14912">
        <v>95.6</v>
      </c>
      <c r="F14912">
        <v>106.7</v>
      </c>
      <c r="G14912">
        <v>10</v>
      </c>
    </row>
    <row r="14913" spans="1:7" x14ac:dyDescent="0.2">
      <c r="A14913" s="1">
        <v>14911</v>
      </c>
      <c r="B14913">
        <v>3556.5639849999998</v>
      </c>
      <c r="C14913">
        <v>4.7678999999999996E-10</v>
      </c>
      <c r="D14913">
        <v>93.6</v>
      </c>
      <c r="E14913">
        <v>95.6</v>
      </c>
      <c r="F14913">
        <v>106.7</v>
      </c>
      <c r="G14913">
        <v>10</v>
      </c>
    </row>
    <row r="14914" spans="1:7" x14ac:dyDescent="0.2">
      <c r="A14914" s="1">
        <v>14912</v>
      </c>
      <c r="B14914">
        <v>3556.8109570000001</v>
      </c>
      <c r="C14914">
        <v>4.8592000000000001E-10</v>
      </c>
      <c r="D14914">
        <v>93.7</v>
      </c>
      <c r="E14914">
        <v>95.6</v>
      </c>
      <c r="F14914">
        <v>106.6</v>
      </c>
      <c r="G14914">
        <v>10</v>
      </c>
    </row>
    <row r="14915" spans="1:7" x14ac:dyDescent="0.2">
      <c r="A14915" s="1">
        <v>14913</v>
      </c>
      <c r="B14915">
        <v>3557.0416369999998</v>
      </c>
      <c r="C14915">
        <v>4.8314000000000005E-10</v>
      </c>
      <c r="D14915">
        <v>93.8</v>
      </c>
      <c r="E14915">
        <v>95.6</v>
      </c>
      <c r="F14915">
        <v>106.5</v>
      </c>
      <c r="G14915">
        <v>10</v>
      </c>
    </row>
    <row r="14916" spans="1:7" x14ac:dyDescent="0.2">
      <c r="A14916" s="1">
        <v>14914</v>
      </c>
      <c r="B14916">
        <v>3557.289953</v>
      </c>
      <c r="C14916">
        <v>4.9136000000000005E-10</v>
      </c>
      <c r="D14916">
        <v>94</v>
      </c>
      <c r="E14916">
        <v>96.1</v>
      </c>
      <c r="F14916">
        <v>106.4</v>
      </c>
      <c r="G14916">
        <v>10</v>
      </c>
    </row>
    <row r="14917" spans="1:7" x14ac:dyDescent="0.2">
      <c r="A14917" s="1">
        <v>14915</v>
      </c>
      <c r="B14917">
        <v>3557.5193730000001</v>
      </c>
      <c r="C14917">
        <v>4.8914000000000003E-10</v>
      </c>
      <c r="D14917">
        <v>94.1</v>
      </c>
      <c r="E14917">
        <v>96.1</v>
      </c>
      <c r="F14917">
        <v>106.2</v>
      </c>
      <c r="G14917">
        <v>10</v>
      </c>
    </row>
    <row r="14918" spans="1:7" x14ac:dyDescent="0.2">
      <c r="A14918" s="1">
        <v>14916</v>
      </c>
      <c r="B14918">
        <v>3557.7657009999998</v>
      </c>
      <c r="C14918">
        <v>4.9424000000000004E-10</v>
      </c>
      <c r="D14918">
        <v>94.2</v>
      </c>
      <c r="E14918">
        <v>96.1</v>
      </c>
      <c r="F14918">
        <v>106.1</v>
      </c>
      <c r="G14918">
        <v>10</v>
      </c>
    </row>
    <row r="14919" spans="1:7" x14ac:dyDescent="0.2">
      <c r="A14919" s="1">
        <v>14917</v>
      </c>
      <c r="B14919">
        <v>3557.9961210000001</v>
      </c>
      <c r="C14919">
        <v>4.9902E-10</v>
      </c>
      <c r="D14919">
        <v>94.4</v>
      </c>
      <c r="E14919">
        <v>96.1</v>
      </c>
      <c r="F14919">
        <v>106</v>
      </c>
      <c r="G14919">
        <v>10</v>
      </c>
    </row>
    <row r="14920" spans="1:7" x14ac:dyDescent="0.2">
      <c r="A14920" s="1">
        <v>14918</v>
      </c>
      <c r="B14920">
        <v>3558.2263889999999</v>
      </c>
      <c r="C14920">
        <v>4.9896E-10</v>
      </c>
      <c r="D14920">
        <v>94.5</v>
      </c>
      <c r="E14920">
        <v>96.7</v>
      </c>
      <c r="F14920">
        <v>105.8</v>
      </c>
      <c r="G14920">
        <v>10</v>
      </c>
    </row>
    <row r="14921" spans="1:7" x14ac:dyDescent="0.2">
      <c r="A14921" s="1">
        <v>14919</v>
      </c>
      <c r="B14921">
        <v>3558.4681270000001</v>
      </c>
      <c r="C14921">
        <v>5.0100000000000003E-10</v>
      </c>
      <c r="D14921">
        <v>94.6</v>
      </c>
      <c r="E14921">
        <v>96.7</v>
      </c>
      <c r="F14921">
        <v>105.7</v>
      </c>
      <c r="G14921">
        <v>10</v>
      </c>
    </row>
    <row r="14922" spans="1:7" x14ac:dyDescent="0.2">
      <c r="A14922" s="1">
        <v>14920</v>
      </c>
      <c r="B14922">
        <v>3558.6995550000001</v>
      </c>
      <c r="C14922">
        <v>4.8288999999999997E-10</v>
      </c>
      <c r="D14922">
        <v>94.8</v>
      </c>
      <c r="E14922">
        <v>96.7</v>
      </c>
      <c r="F14922">
        <v>105.5</v>
      </c>
      <c r="G14922">
        <v>10</v>
      </c>
    </row>
    <row r="14923" spans="1:7" x14ac:dyDescent="0.2">
      <c r="A14923" s="1">
        <v>14921</v>
      </c>
      <c r="B14923">
        <v>3558.9431589999999</v>
      </c>
      <c r="C14923">
        <v>5.0531999999999997E-10</v>
      </c>
      <c r="D14923">
        <v>94.9</v>
      </c>
      <c r="E14923">
        <v>96.7</v>
      </c>
      <c r="F14923">
        <v>105.4</v>
      </c>
      <c r="G14923">
        <v>10</v>
      </c>
    </row>
    <row r="14924" spans="1:7" x14ac:dyDescent="0.2">
      <c r="A14924" s="1">
        <v>14922</v>
      </c>
      <c r="B14924">
        <v>3559.1859079999999</v>
      </c>
      <c r="C14924">
        <v>5.0719999999999996E-10</v>
      </c>
      <c r="D14924">
        <v>95</v>
      </c>
      <c r="E14924">
        <v>97.2</v>
      </c>
      <c r="F14924">
        <v>105.2</v>
      </c>
      <c r="G14924">
        <v>10</v>
      </c>
    </row>
    <row r="14925" spans="1:7" x14ac:dyDescent="0.2">
      <c r="A14925" s="1">
        <v>14923</v>
      </c>
      <c r="B14925">
        <v>3559.4164489999998</v>
      </c>
      <c r="C14925">
        <v>4.8880999999999999E-10</v>
      </c>
      <c r="D14925">
        <v>95.1</v>
      </c>
      <c r="E14925">
        <v>97.2</v>
      </c>
      <c r="F14925">
        <v>105</v>
      </c>
      <c r="G14925">
        <v>10</v>
      </c>
    </row>
    <row r="14926" spans="1:7" x14ac:dyDescent="0.2">
      <c r="A14926" s="1">
        <v>14924</v>
      </c>
      <c r="B14926">
        <v>3559.6588510000001</v>
      </c>
      <c r="C14926">
        <v>5.1097000000000005E-10</v>
      </c>
      <c r="D14926">
        <v>95.2</v>
      </c>
      <c r="E14926">
        <v>97.2</v>
      </c>
      <c r="F14926">
        <v>104.8</v>
      </c>
      <c r="G14926">
        <v>10</v>
      </c>
    </row>
    <row r="14927" spans="1:7" x14ac:dyDescent="0.2">
      <c r="A14927" s="1">
        <v>14925</v>
      </c>
      <c r="B14927">
        <v>3559.9018129999999</v>
      </c>
      <c r="C14927">
        <v>5.1300999999999997E-10</v>
      </c>
      <c r="D14927">
        <v>95.3</v>
      </c>
      <c r="E14927">
        <v>97.2</v>
      </c>
      <c r="F14927">
        <v>104.6</v>
      </c>
      <c r="G14927">
        <v>10</v>
      </c>
    </row>
    <row r="14928" spans="1:7" x14ac:dyDescent="0.2">
      <c r="A14928" s="1">
        <v>14926</v>
      </c>
      <c r="B14928">
        <v>3560.1446099999998</v>
      </c>
      <c r="C14928">
        <v>5.1310000000000002E-10</v>
      </c>
      <c r="D14928">
        <v>95.5</v>
      </c>
      <c r="E14928">
        <v>97.2</v>
      </c>
      <c r="F14928">
        <v>104.4</v>
      </c>
      <c r="G14928">
        <v>10</v>
      </c>
    </row>
    <row r="14929" spans="1:7" x14ac:dyDescent="0.2">
      <c r="A14929" s="1">
        <v>14927</v>
      </c>
      <c r="B14929">
        <v>3560.3759490000002</v>
      </c>
      <c r="C14929">
        <v>4.9568999999999997E-10</v>
      </c>
      <c r="D14929">
        <v>95.6</v>
      </c>
      <c r="E14929">
        <v>97.7</v>
      </c>
      <c r="F14929">
        <v>104.2</v>
      </c>
      <c r="G14929">
        <v>10</v>
      </c>
    </row>
    <row r="14930" spans="1:7" x14ac:dyDescent="0.2">
      <c r="A14930" s="1">
        <v>14928</v>
      </c>
      <c r="B14930">
        <v>3560.6189840000002</v>
      </c>
      <c r="C14930">
        <v>5.1755000000000004E-10</v>
      </c>
      <c r="D14930">
        <v>95.7</v>
      </c>
      <c r="E14930">
        <v>97.7</v>
      </c>
      <c r="F14930">
        <v>104</v>
      </c>
      <c r="G14930">
        <v>10</v>
      </c>
    </row>
    <row r="14931" spans="1:7" x14ac:dyDescent="0.2">
      <c r="A14931" s="1">
        <v>14929</v>
      </c>
      <c r="B14931">
        <v>3560.8606679999998</v>
      </c>
      <c r="C14931">
        <v>5.1764999999999997E-10</v>
      </c>
      <c r="D14931">
        <v>95.8</v>
      </c>
      <c r="E14931">
        <v>97.7</v>
      </c>
      <c r="F14931">
        <v>103.8</v>
      </c>
      <c r="G14931">
        <v>10</v>
      </c>
    </row>
    <row r="14932" spans="1:7" x14ac:dyDescent="0.2">
      <c r="A14932" s="1">
        <v>14930</v>
      </c>
      <c r="B14932">
        <v>3561.0911930000002</v>
      </c>
      <c r="C14932">
        <v>5.0683E-10</v>
      </c>
      <c r="D14932">
        <v>95.9</v>
      </c>
      <c r="E14932">
        <v>97.7</v>
      </c>
      <c r="F14932">
        <v>103.5</v>
      </c>
      <c r="G14932">
        <v>10</v>
      </c>
    </row>
    <row r="14933" spans="1:7" x14ac:dyDescent="0.2">
      <c r="A14933" s="1">
        <v>14931</v>
      </c>
      <c r="B14933">
        <v>3561.329142</v>
      </c>
      <c r="C14933">
        <v>5.1373000000000004E-10</v>
      </c>
      <c r="D14933">
        <v>96</v>
      </c>
      <c r="E14933">
        <v>98.2</v>
      </c>
      <c r="F14933">
        <v>103.3</v>
      </c>
      <c r="G14933">
        <v>10</v>
      </c>
    </row>
    <row r="14934" spans="1:7" x14ac:dyDescent="0.2">
      <c r="A14934" s="1">
        <v>14932</v>
      </c>
      <c r="B14934">
        <v>3561.5761560000001</v>
      </c>
      <c r="C14934">
        <v>5.2430000000000004E-10</v>
      </c>
      <c r="D14934">
        <v>96.1</v>
      </c>
      <c r="E14934">
        <v>98.2</v>
      </c>
      <c r="F14934">
        <v>103.1</v>
      </c>
      <c r="G14934">
        <v>10</v>
      </c>
    </row>
    <row r="14935" spans="1:7" x14ac:dyDescent="0.2">
      <c r="A14935" s="1">
        <v>14933</v>
      </c>
      <c r="B14935">
        <v>3561.807597</v>
      </c>
      <c r="C14935">
        <v>5.1968999999999999E-10</v>
      </c>
      <c r="D14935">
        <v>96.2</v>
      </c>
      <c r="E14935">
        <v>98.2</v>
      </c>
      <c r="F14935">
        <v>102.8</v>
      </c>
      <c r="G14935">
        <v>10</v>
      </c>
    </row>
    <row r="14936" spans="1:7" x14ac:dyDescent="0.2">
      <c r="A14936" s="1">
        <v>14934</v>
      </c>
      <c r="B14936">
        <v>3562.053128</v>
      </c>
      <c r="C14936">
        <v>5.2702999999999999E-10</v>
      </c>
      <c r="D14936">
        <v>96.3</v>
      </c>
      <c r="E14936">
        <v>98.2</v>
      </c>
      <c r="F14936">
        <v>102.6</v>
      </c>
      <c r="G14936">
        <v>10</v>
      </c>
    </row>
    <row r="14937" spans="1:7" x14ac:dyDescent="0.2">
      <c r="A14937" s="1">
        <v>14935</v>
      </c>
      <c r="B14937">
        <v>3562.294433</v>
      </c>
      <c r="C14937">
        <v>5.2874999999999996E-10</v>
      </c>
      <c r="D14937">
        <v>96.4</v>
      </c>
      <c r="E14937">
        <v>98.7</v>
      </c>
      <c r="F14937">
        <v>102.3</v>
      </c>
      <c r="G14937">
        <v>10</v>
      </c>
    </row>
    <row r="14938" spans="1:7" x14ac:dyDescent="0.2">
      <c r="A14938" s="1">
        <v>14936</v>
      </c>
      <c r="B14938">
        <v>3562.525752</v>
      </c>
      <c r="C14938">
        <v>5.2700000000000004E-10</v>
      </c>
      <c r="D14938">
        <v>96.5</v>
      </c>
      <c r="E14938">
        <v>98.7</v>
      </c>
      <c r="F14938">
        <v>102.1</v>
      </c>
      <c r="G14938">
        <v>10</v>
      </c>
    </row>
    <row r="14939" spans="1:7" x14ac:dyDescent="0.2">
      <c r="A14939" s="1">
        <v>14937</v>
      </c>
      <c r="B14939">
        <v>3562.7705799999999</v>
      </c>
      <c r="C14939">
        <v>5.3810000000000003E-10</v>
      </c>
      <c r="D14939">
        <v>96.6</v>
      </c>
      <c r="E14939">
        <v>98.7</v>
      </c>
      <c r="F14939">
        <v>101.8</v>
      </c>
      <c r="G14939">
        <v>10</v>
      </c>
    </row>
    <row r="14940" spans="1:7" x14ac:dyDescent="0.2">
      <c r="A14940" s="1">
        <v>14938</v>
      </c>
      <c r="B14940">
        <v>3563.0124049999999</v>
      </c>
      <c r="C14940">
        <v>5.3794999999999999E-10</v>
      </c>
      <c r="D14940">
        <v>96.8</v>
      </c>
      <c r="E14940">
        <v>98.7</v>
      </c>
      <c r="F14940">
        <v>101.5</v>
      </c>
      <c r="G14940">
        <v>10</v>
      </c>
    </row>
    <row r="14941" spans="1:7" x14ac:dyDescent="0.2">
      <c r="A14941" s="1">
        <v>14939</v>
      </c>
      <c r="B14941">
        <v>3563.2439460000001</v>
      </c>
      <c r="C14941">
        <v>5.3999000000000001E-10</v>
      </c>
      <c r="D14941">
        <v>96.9</v>
      </c>
      <c r="E14941">
        <v>99.2</v>
      </c>
      <c r="F14941">
        <v>101.2</v>
      </c>
      <c r="G14941">
        <v>10</v>
      </c>
    </row>
    <row r="14942" spans="1:7" x14ac:dyDescent="0.2">
      <c r="A14942" s="1">
        <v>14940</v>
      </c>
      <c r="B14942">
        <v>3563.4730939999999</v>
      </c>
      <c r="C14942">
        <v>5.4066999999999995E-10</v>
      </c>
      <c r="D14942">
        <v>97</v>
      </c>
      <c r="E14942">
        <v>99.2</v>
      </c>
      <c r="F14942">
        <v>101</v>
      </c>
      <c r="G14942">
        <v>10</v>
      </c>
    </row>
    <row r="14943" spans="1:7" x14ac:dyDescent="0.2">
      <c r="A14943" s="1">
        <v>14941</v>
      </c>
      <c r="B14943">
        <v>3563.704655</v>
      </c>
      <c r="C14943">
        <v>5.3284999999999997E-10</v>
      </c>
      <c r="D14943">
        <v>97.1</v>
      </c>
      <c r="E14943">
        <v>99.2</v>
      </c>
      <c r="F14943">
        <v>100.7</v>
      </c>
      <c r="G14943">
        <v>10</v>
      </c>
    </row>
    <row r="14944" spans="1:7" x14ac:dyDescent="0.2">
      <c r="A14944" s="1">
        <v>14942</v>
      </c>
      <c r="B14944">
        <v>3563.9444109999999</v>
      </c>
      <c r="C14944">
        <v>5.272E-10</v>
      </c>
      <c r="D14944">
        <v>97.2</v>
      </c>
      <c r="E14944">
        <v>99.2</v>
      </c>
      <c r="F14944">
        <v>100.4</v>
      </c>
      <c r="G14944">
        <v>10</v>
      </c>
    </row>
    <row r="14945" spans="1:7" x14ac:dyDescent="0.2">
      <c r="A14945" s="1">
        <v>14943</v>
      </c>
      <c r="B14945">
        <v>3564.1888370000001</v>
      </c>
      <c r="C14945">
        <v>5.4687999999999998E-10</v>
      </c>
      <c r="D14945">
        <v>97.3</v>
      </c>
      <c r="E14945">
        <v>99.7</v>
      </c>
      <c r="F14945">
        <v>100.1</v>
      </c>
      <c r="G14945">
        <v>10</v>
      </c>
    </row>
    <row r="14946" spans="1:7" x14ac:dyDescent="0.2">
      <c r="A14946" s="1">
        <v>14944</v>
      </c>
      <c r="B14946">
        <v>3564.4303829999999</v>
      </c>
      <c r="C14946">
        <v>5.5092E-10</v>
      </c>
      <c r="D14946">
        <v>97.3</v>
      </c>
      <c r="E14946">
        <v>99.7</v>
      </c>
      <c r="F14946">
        <v>99.9</v>
      </c>
      <c r="G14946">
        <v>10</v>
      </c>
    </row>
    <row r="14947" spans="1:7" x14ac:dyDescent="0.2">
      <c r="A14947" s="1">
        <v>14945</v>
      </c>
      <c r="B14947">
        <v>3564.661744</v>
      </c>
      <c r="C14947">
        <v>5.4497000000000003E-10</v>
      </c>
      <c r="D14947">
        <v>97.4</v>
      </c>
      <c r="E14947">
        <v>99.7</v>
      </c>
      <c r="F14947">
        <v>99.6</v>
      </c>
      <c r="G14947">
        <v>10</v>
      </c>
    </row>
    <row r="14948" spans="1:7" x14ac:dyDescent="0.2">
      <c r="A14948" s="1">
        <v>14946</v>
      </c>
      <c r="B14948">
        <v>3564.9025660000002</v>
      </c>
      <c r="C14948">
        <v>5.3962000000000005E-10</v>
      </c>
      <c r="D14948">
        <v>97.5</v>
      </c>
      <c r="E14948">
        <v>99.7</v>
      </c>
      <c r="F14948">
        <v>99.3</v>
      </c>
      <c r="G14948">
        <v>10</v>
      </c>
    </row>
    <row r="14949" spans="1:7" x14ac:dyDescent="0.2">
      <c r="A14949" s="1">
        <v>14947</v>
      </c>
      <c r="B14949">
        <v>3565.144221</v>
      </c>
      <c r="C14949">
        <v>5.5726999999999998E-10</v>
      </c>
      <c r="D14949">
        <v>97.6</v>
      </c>
      <c r="E14949">
        <v>100.2</v>
      </c>
      <c r="F14949">
        <v>99</v>
      </c>
      <c r="G14949">
        <v>10</v>
      </c>
    </row>
    <row r="14950" spans="1:7" x14ac:dyDescent="0.2">
      <c r="A14950" s="1">
        <v>14948</v>
      </c>
      <c r="B14950">
        <v>3565.386962</v>
      </c>
      <c r="C14950">
        <v>5.5527999999999997E-10</v>
      </c>
      <c r="D14950">
        <v>97.7</v>
      </c>
      <c r="E14950">
        <v>100.2</v>
      </c>
      <c r="F14950">
        <v>98.7</v>
      </c>
      <c r="G14950">
        <v>10</v>
      </c>
    </row>
    <row r="14951" spans="1:7" x14ac:dyDescent="0.2">
      <c r="A14951" s="1">
        <v>14949</v>
      </c>
      <c r="B14951">
        <v>3565.6287950000001</v>
      </c>
      <c r="C14951">
        <v>5.7758999999999997E-10</v>
      </c>
      <c r="D14951">
        <v>97.8</v>
      </c>
      <c r="E14951">
        <v>100.2</v>
      </c>
      <c r="F14951">
        <v>98.4</v>
      </c>
      <c r="G14951">
        <v>10</v>
      </c>
    </row>
    <row r="14952" spans="1:7" x14ac:dyDescent="0.2">
      <c r="A14952" s="1">
        <v>14950</v>
      </c>
      <c r="B14952">
        <v>3565.859101</v>
      </c>
      <c r="C14952">
        <v>5.5225000000000003E-10</v>
      </c>
      <c r="D14952">
        <v>97.9</v>
      </c>
      <c r="E14952">
        <v>100.2</v>
      </c>
      <c r="F14952">
        <v>98.1</v>
      </c>
      <c r="G14952">
        <v>10</v>
      </c>
    </row>
    <row r="14953" spans="1:7" x14ac:dyDescent="0.2">
      <c r="A14953" s="1">
        <v>14951</v>
      </c>
      <c r="B14953">
        <v>3566.0972270000002</v>
      </c>
      <c r="C14953">
        <v>5.5144000000000001E-10</v>
      </c>
      <c r="D14953">
        <v>98</v>
      </c>
      <c r="E14953">
        <v>100.2</v>
      </c>
      <c r="F14953">
        <v>97.8</v>
      </c>
      <c r="G14953">
        <v>10</v>
      </c>
    </row>
    <row r="14954" spans="1:7" x14ac:dyDescent="0.2">
      <c r="A14954" s="1">
        <v>14952</v>
      </c>
      <c r="B14954">
        <v>3566.3444290000002</v>
      </c>
      <c r="C14954">
        <v>5.5972000000000001E-10</v>
      </c>
      <c r="D14954">
        <v>97.9</v>
      </c>
      <c r="E14954">
        <v>100.7</v>
      </c>
      <c r="F14954">
        <v>97.5</v>
      </c>
      <c r="G14954">
        <v>10</v>
      </c>
    </row>
    <row r="14955" spans="1:7" x14ac:dyDescent="0.2">
      <c r="A14955" s="1">
        <v>14953</v>
      </c>
      <c r="B14955">
        <v>3566.575147</v>
      </c>
      <c r="C14955">
        <v>6.0880999999999999E-10</v>
      </c>
      <c r="D14955">
        <v>98</v>
      </c>
      <c r="E14955">
        <v>100.7</v>
      </c>
      <c r="F14955">
        <v>97.2</v>
      </c>
      <c r="G14955">
        <v>10</v>
      </c>
    </row>
    <row r="14956" spans="1:7" x14ac:dyDescent="0.2">
      <c r="A14956" s="1">
        <v>14954</v>
      </c>
      <c r="B14956">
        <v>3566.8140539999999</v>
      </c>
      <c r="C14956">
        <v>5.717E-10</v>
      </c>
      <c r="D14956">
        <v>98.1</v>
      </c>
      <c r="E14956">
        <v>100.7</v>
      </c>
      <c r="F14956">
        <v>96.9</v>
      </c>
      <c r="G14956">
        <v>10</v>
      </c>
    </row>
    <row r="14957" spans="1:7" x14ac:dyDescent="0.2">
      <c r="A14957" s="1">
        <v>14955</v>
      </c>
      <c r="B14957">
        <v>3567.0627469999999</v>
      </c>
      <c r="C14957">
        <v>5.7083999999999996E-10</v>
      </c>
      <c r="D14957">
        <v>98.1</v>
      </c>
      <c r="E14957">
        <v>100.7</v>
      </c>
      <c r="F14957">
        <v>96.6</v>
      </c>
      <c r="G14957">
        <v>10</v>
      </c>
    </row>
    <row r="14958" spans="1:7" x14ac:dyDescent="0.2">
      <c r="A14958" s="1">
        <v>14956</v>
      </c>
      <c r="B14958">
        <v>3567.2932479999999</v>
      </c>
      <c r="C14958">
        <v>5.5886999999999995E-10</v>
      </c>
      <c r="D14958">
        <v>98.1</v>
      </c>
      <c r="E14958">
        <v>101.1</v>
      </c>
      <c r="F14958">
        <v>96.3</v>
      </c>
      <c r="G14958">
        <v>10</v>
      </c>
    </row>
    <row r="14959" spans="1:7" x14ac:dyDescent="0.2">
      <c r="A14959" s="1">
        <v>14957</v>
      </c>
      <c r="B14959">
        <v>3567.531371</v>
      </c>
      <c r="D14959">
        <v>98.2</v>
      </c>
      <c r="E14959">
        <v>101.1</v>
      </c>
      <c r="F14959">
        <v>96</v>
      </c>
      <c r="G14959">
        <v>10</v>
      </c>
    </row>
    <row r="14960" spans="1:7" x14ac:dyDescent="0.2">
      <c r="A14960" s="1">
        <v>14958</v>
      </c>
      <c r="B14960">
        <v>3567.7737529999999</v>
      </c>
      <c r="C14960">
        <v>5.8344999999999999E-10</v>
      </c>
      <c r="D14960">
        <v>98.2</v>
      </c>
      <c r="E14960">
        <v>101.1</v>
      </c>
      <c r="F14960">
        <v>95.7</v>
      </c>
      <c r="G14960">
        <v>10</v>
      </c>
    </row>
    <row r="14961" spans="1:7" x14ac:dyDescent="0.2">
      <c r="A14961" s="1">
        <v>14959</v>
      </c>
      <c r="B14961">
        <v>3568.029387</v>
      </c>
      <c r="C14961">
        <v>5.7780999999999999E-10</v>
      </c>
      <c r="D14961">
        <v>98.2</v>
      </c>
      <c r="E14961">
        <v>101.1</v>
      </c>
      <c r="F14961">
        <v>95.4</v>
      </c>
      <c r="G14961">
        <v>10</v>
      </c>
    </row>
    <row r="14962" spans="1:7" x14ac:dyDescent="0.2">
      <c r="A14962" s="1">
        <v>14960</v>
      </c>
      <c r="B14962">
        <v>3568.2730470000001</v>
      </c>
      <c r="C14962">
        <v>5.5195000000000004E-10</v>
      </c>
      <c r="D14962">
        <v>98.2</v>
      </c>
      <c r="E14962">
        <v>101.5</v>
      </c>
      <c r="F14962">
        <v>95.1</v>
      </c>
      <c r="G14962">
        <v>10</v>
      </c>
    </row>
    <row r="14963" spans="1:7" x14ac:dyDescent="0.2">
      <c r="A14963" s="1">
        <v>14961</v>
      </c>
      <c r="B14963">
        <v>3568.5264299999999</v>
      </c>
      <c r="C14963">
        <v>1.2612900000000001E-9</v>
      </c>
      <c r="D14963">
        <v>98.2</v>
      </c>
      <c r="E14963">
        <v>101.5</v>
      </c>
      <c r="F14963">
        <v>94.8</v>
      </c>
      <c r="G14963">
        <v>10</v>
      </c>
    </row>
    <row r="14964" spans="1:7" x14ac:dyDescent="0.2">
      <c r="A14964" s="1">
        <v>14962</v>
      </c>
      <c r="B14964">
        <v>3568.758437</v>
      </c>
      <c r="C14964">
        <v>5.4520000000000004E-10</v>
      </c>
      <c r="D14964">
        <v>98.2</v>
      </c>
      <c r="E14964">
        <v>101.5</v>
      </c>
      <c r="F14964">
        <v>94.5</v>
      </c>
      <c r="G14964">
        <v>10</v>
      </c>
    </row>
    <row r="14965" spans="1:7" x14ac:dyDescent="0.2">
      <c r="A14965" s="1">
        <v>14963</v>
      </c>
      <c r="B14965">
        <v>3569.0016850000002</v>
      </c>
      <c r="C14965">
        <v>5.5472000000000002E-10</v>
      </c>
      <c r="D14965">
        <v>98.1</v>
      </c>
      <c r="E14965">
        <v>101.5</v>
      </c>
      <c r="F14965">
        <v>94.2</v>
      </c>
      <c r="G14965">
        <v>10</v>
      </c>
    </row>
    <row r="14966" spans="1:7" x14ac:dyDescent="0.2">
      <c r="A14966" s="1">
        <v>14964</v>
      </c>
      <c r="B14966">
        <v>3569.2432090000002</v>
      </c>
      <c r="C14966">
        <v>5.5767999999999998E-10</v>
      </c>
      <c r="D14966">
        <v>98</v>
      </c>
      <c r="E14966">
        <v>101.8</v>
      </c>
      <c r="F14966">
        <v>93.9</v>
      </c>
      <c r="G14966">
        <v>10</v>
      </c>
    </row>
    <row r="14967" spans="1:7" x14ac:dyDescent="0.2">
      <c r="A14967" s="1">
        <v>14965</v>
      </c>
      <c r="B14967">
        <v>3569.4746930000001</v>
      </c>
      <c r="C14967">
        <v>5.5895000000000002E-10</v>
      </c>
      <c r="D14967">
        <v>98</v>
      </c>
      <c r="E14967">
        <v>101.8</v>
      </c>
      <c r="F14967">
        <v>93.6</v>
      </c>
      <c r="G14967">
        <v>10</v>
      </c>
    </row>
    <row r="14968" spans="1:7" x14ac:dyDescent="0.2">
      <c r="A14968" s="1">
        <v>14966</v>
      </c>
      <c r="B14968">
        <v>3569.7052669999998</v>
      </c>
      <c r="C14968">
        <v>5.2735000000000005E-10</v>
      </c>
      <c r="D14968">
        <v>97.9</v>
      </c>
      <c r="E14968">
        <v>101.8</v>
      </c>
      <c r="F14968">
        <v>93.3</v>
      </c>
      <c r="G14968">
        <v>10</v>
      </c>
    </row>
    <row r="14969" spans="1:7" x14ac:dyDescent="0.2">
      <c r="A14969" s="1">
        <v>14967</v>
      </c>
      <c r="B14969">
        <v>3569.9445470000001</v>
      </c>
      <c r="C14969">
        <v>5.3974000000000004E-10</v>
      </c>
      <c r="D14969">
        <v>97.9</v>
      </c>
      <c r="E14969">
        <v>101.8</v>
      </c>
      <c r="F14969">
        <v>93.1</v>
      </c>
      <c r="G14969">
        <v>10</v>
      </c>
    </row>
    <row r="14970" spans="1:7" x14ac:dyDescent="0.2">
      <c r="A14970" s="1">
        <v>14968</v>
      </c>
      <c r="B14970">
        <v>3570.1816159999998</v>
      </c>
      <c r="C14970">
        <v>5.5168E-10</v>
      </c>
      <c r="D14970">
        <v>97.8</v>
      </c>
      <c r="E14970">
        <v>102</v>
      </c>
      <c r="F14970">
        <v>92.8</v>
      </c>
      <c r="G14970">
        <v>10</v>
      </c>
    </row>
    <row r="14971" spans="1:7" x14ac:dyDescent="0.2">
      <c r="A14971" s="1">
        <v>14969</v>
      </c>
      <c r="B14971">
        <v>3570.4232959999999</v>
      </c>
      <c r="C14971">
        <v>5.4552999999999998E-10</v>
      </c>
      <c r="D14971">
        <v>97.7</v>
      </c>
      <c r="E14971">
        <v>102</v>
      </c>
      <c r="F14971">
        <v>92.5</v>
      </c>
      <c r="G14971">
        <v>10</v>
      </c>
    </row>
    <row r="14972" spans="1:7" x14ac:dyDescent="0.2">
      <c r="A14972" s="1">
        <v>14970</v>
      </c>
      <c r="B14972">
        <v>3570.6591429999999</v>
      </c>
      <c r="C14972">
        <v>5.5536000000000003E-10</v>
      </c>
      <c r="D14972">
        <v>97.6</v>
      </c>
      <c r="E14972">
        <v>102</v>
      </c>
      <c r="F14972">
        <v>92.3</v>
      </c>
      <c r="G14972">
        <v>10</v>
      </c>
    </row>
    <row r="14973" spans="1:7" x14ac:dyDescent="0.2">
      <c r="A14973" s="1">
        <v>14971</v>
      </c>
      <c r="B14973">
        <v>3570.901953</v>
      </c>
      <c r="C14973">
        <v>5.525E-10</v>
      </c>
      <c r="D14973">
        <v>97.5</v>
      </c>
      <c r="E14973">
        <v>102</v>
      </c>
      <c r="F14973">
        <v>92</v>
      </c>
      <c r="G14973">
        <v>10</v>
      </c>
    </row>
    <row r="14974" spans="1:7" x14ac:dyDescent="0.2">
      <c r="A14974" s="1">
        <v>14972</v>
      </c>
      <c r="B14974">
        <v>3571.133237</v>
      </c>
      <c r="C14974">
        <v>5.5334999999999996E-10</v>
      </c>
      <c r="D14974">
        <v>97.3</v>
      </c>
      <c r="E14974">
        <v>102</v>
      </c>
      <c r="F14974">
        <v>91.7</v>
      </c>
      <c r="G14974">
        <v>10</v>
      </c>
    </row>
    <row r="14975" spans="1:7" x14ac:dyDescent="0.2">
      <c r="A14975" s="1">
        <v>14973</v>
      </c>
      <c r="B14975">
        <v>3571.375027</v>
      </c>
      <c r="C14975">
        <v>5.5338999999999999E-10</v>
      </c>
      <c r="D14975">
        <v>97.2</v>
      </c>
      <c r="E14975">
        <v>102</v>
      </c>
      <c r="F14975">
        <v>91.5</v>
      </c>
      <c r="G14975">
        <v>10</v>
      </c>
    </row>
    <row r="14976" spans="1:7" x14ac:dyDescent="0.2">
      <c r="A14976" s="1">
        <v>14974</v>
      </c>
      <c r="B14976">
        <v>3571.6176599999999</v>
      </c>
      <c r="C14976">
        <v>5.5287999999999996E-10</v>
      </c>
      <c r="D14976">
        <v>97</v>
      </c>
      <c r="E14976">
        <v>102</v>
      </c>
      <c r="F14976">
        <v>91.3</v>
      </c>
      <c r="G14976">
        <v>10</v>
      </c>
    </row>
    <row r="14977" spans="1:7" x14ac:dyDescent="0.2">
      <c r="A14977" s="1">
        <v>14975</v>
      </c>
      <c r="B14977">
        <v>3571.8590730000001</v>
      </c>
      <c r="C14977">
        <v>5.4657999999999999E-10</v>
      </c>
      <c r="D14977">
        <v>96.9</v>
      </c>
      <c r="E14977">
        <v>102</v>
      </c>
      <c r="F14977">
        <v>91</v>
      </c>
      <c r="G14977">
        <v>10</v>
      </c>
    </row>
    <row r="14978" spans="1:7" x14ac:dyDescent="0.2">
      <c r="A14978" s="1">
        <v>14976</v>
      </c>
      <c r="B14978">
        <v>3572.0959849999999</v>
      </c>
      <c r="C14978">
        <v>5.5377000000000004E-10</v>
      </c>
      <c r="D14978">
        <v>96.7</v>
      </c>
      <c r="E14978">
        <v>101.9</v>
      </c>
      <c r="F14978">
        <v>90.8</v>
      </c>
      <c r="G14978">
        <v>10</v>
      </c>
    </row>
    <row r="14979" spans="1:7" x14ac:dyDescent="0.2">
      <c r="A14979" s="1">
        <v>14977</v>
      </c>
      <c r="B14979">
        <v>3572.3377820000001</v>
      </c>
      <c r="C14979">
        <v>5.4575E-10</v>
      </c>
      <c r="D14979">
        <v>96.5</v>
      </c>
      <c r="E14979">
        <v>101.9</v>
      </c>
      <c r="F14979">
        <v>90.6</v>
      </c>
      <c r="G14979">
        <v>10</v>
      </c>
    </row>
    <row r="14980" spans="1:7" x14ac:dyDescent="0.2">
      <c r="A14980" s="1">
        <v>14978</v>
      </c>
      <c r="B14980">
        <v>3572.5870880000002</v>
      </c>
      <c r="C14980">
        <v>5.5721999999999996E-10</v>
      </c>
      <c r="D14980">
        <v>96.4</v>
      </c>
      <c r="E14980">
        <v>101.9</v>
      </c>
      <c r="F14980">
        <v>90.3</v>
      </c>
      <c r="G14980">
        <v>10</v>
      </c>
    </row>
    <row r="14981" spans="1:7" x14ac:dyDescent="0.2">
      <c r="A14981" s="1">
        <v>14979</v>
      </c>
      <c r="B14981">
        <v>3572.8297339999999</v>
      </c>
      <c r="C14981">
        <v>5.6113000000000001E-10</v>
      </c>
      <c r="D14981">
        <v>96.2</v>
      </c>
      <c r="E14981">
        <v>101.9</v>
      </c>
      <c r="F14981">
        <v>90.1</v>
      </c>
      <c r="G14981">
        <v>10</v>
      </c>
    </row>
    <row r="14982" spans="1:7" x14ac:dyDescent="0.2">
      <c r="A14982" s="1">
        <v>14980</v>
      </c>
      <c r="B14982">
        <v>3573.0712899999999</v>
      </c>
      <c r="C14982">
        <v>5.5964000000000004E-10</v>
      </c>
      <c r="D14982">
        <v>96</v>
      </c>
      <c r="E14982">
        <v>101.7</v>
      </c>
      <c r="F14982">
        <v>89.9</v>
      </c>
      <c r="G14982">
        <v>10</v>
      </c>
    </row>
    <row r="14983" spans="1:7" x14ac:dyDescent="0.2">
      <c r="A14983" s="1">
        <v>14981</v>
      </c>
      <c r="B14983">
        <v>3573.3025689999999</v>
      </c>
      <c r="C14983">
        <v>5.5948000000000002E-10</v>
      </c>
      <c r="D14983">
        <v>95.8</v>
      </c>
      <c r="E14983">
        <v>101.7</v>
      </c>
      <c r="F14983">
        <v>89.7</v>
      </c>
      <c r="G14983">
        <v>10</v>
      </c>
    </row>
    <row r="14984" spans="1:7" x14ac:dyDescent="0.2">
      <c r="A14984" s="1">
        <v>14982</v>
      </c>
      <c r="B14984">
        <v>3573.5455539999998</v>
      </c>
      <c r="C14984">
        <v>5.6002E-10</v>
      </c>
      <c r="D14984">
        <v>95.7</v>
      </c>
      <c r="E14984">
        <v>101.7</v>
      </c>
      <c r="F14984">
        <v>89.5</v>
      </c>
      <c r="G14984">
        <v>10</v>
      </c>
    </row>
    <row r="14985" spans="1:7" x14ac:dyDescent="0.2">
      <c r="A14985" s="1">
        <v>14983</v>
      </c>
      <c r="B14985">
        <v>3573.787315</v>
      </c>
      <c r="C14985">
        <v>5.6167999999999997E-10</v>
      </c>
      <c r="D14985">
        <v>95.5</v>
      </c>
      <c r="E14985">
        <v>101.7</v>
      </c>
      <c r="F14985">
        <v>89.3</v>
      </c>
      <c r="G14985">
        <v>10</v>
      </c>
    </row>
    <row r="14986" spans="1:7" x14ac:dyDescent="0.2">
      <c r="A14986" s="1">
        <v>14984</v>
      </c>
      <c r="B14986">
        <v>3574.0291550000002</v>
      </c>
      <c r="C14986">
        <v>5.6313E-10</v>
      </c>
      <c r="D14986">
        <v>95.3</v>
      </c>
      <c r="E14986">
        <v>101.7</v>
      </c>
      <c r="F14986">
        <v>89.1</v>
      </c>
      <c r="G14986">
        <v>10</v>
      </c>
    </row>
    <row r="14987" spans="1:7" x14ac:dyDescent="0.2">
      <c r="A14987" s="1">
        <v>14985</v>
      </c>
      <c r="B14987">
        <v>3574.2593350000002</v>
      </c>
      <c r="C14987">
        <v>5.6336000000000001E-10</v>
      </c>
      <c r="D14987">
        <v>95.1</v>
      </c>
      <c r="E14987">
        <v>101.3</v>
      </c>
      <c r="F14987">
        <v>88.9</v>
      </c>
      <c r="G14987">
        <v>10</v>
      </c>
    </row>
    <row r="14988" spans="1:7" x14ac:dyDescent="0.2">
      <c r="A14988" s="1">
        <v>14986</v>
      </c>
      <c r="B14988">
        <v>3574.5010689999999</v>
      </c>
      <c r="C14988">
        <v>5.6364000000000003E-10</v>
      </c>
      <c r="D14988">
        <v>94.9</v>
      </c>
      <c r="E14988">
        <v>101.3</v>
      </c>
      <c r="F14988">
        <v>88.8</v>
      </c>
      <c r="G14988">
        <v>10</v>
      </c>
    </row>
    <row r="14989" spans="1:7" x14ac:dyDescent="0.2">
      <c r="A14989" s="1">
        <v>14987</v>
      </c>
      <c r="B14989">
        <v>3574.7438320000001</v>
      </c>
      <c r="C14989">
        <v>5.6498000000000005E-10</v>
      </c>
      <c r="D14989">
        <v>94.7</v>
      </c>
      <c r="E14989">
        <v>101.3</v>
      </c>
      <c r="F14989">
        <v>88.6</v>
      </c>
      <c r="G14989">
        <v>10</v>
      </c>
    </row>
    <row r="14990" spans="1:7" x14ac:dyDescent="0.2">
      <c r="A14990" s="1">
        <v>14988</v>
      </c>
      <c r="B14990">
        <v>3574.9744129999999</v>
      </c>
      <c r="C14990">
        <v>5.4615000000000002E-10</v>
      </c>
      <c r="D14990">
        <v>94.5</v>
      </c>
      <c r="E14990">
        <v>101.3</v>
      </c>
      <c r="F14990">
        <v>88.5</v>
      </c>
      <c r="G14990">
        <v>10</v>
      </c>
    </row>
    <row r="14991" spans="1:7" x14ac:dyDescent="0.2">
      <c r="A14991" s="1">
        <v>14989</v>
      </c>
      <c r="B14991">
        <v>3575.2189589999998</v>
      </c>
      <c r="C14991">
        <v>5.6860999999999996E-10</v>
      </c>
      <c r="D14991">
        <v>94.3</v>
      </c>
      <c r="E14991">
        <v>100.9</v>
      </c>
      <c r="F14991">
        <v>88.3</v>
      </c>
      <c r="G14991">
        <v>10</v>
      </c>
    </row>
    <row r="14992" spans="1:7" x14ac:dyDescent="0.2">
      <c r="A14992" s="1">
        <v>14990</v>
      </c>
      <c r="B14992">
        <v>3575.4594339999999</v>
      </c>
      <c r="C14992">
        <v>5.6524E-10</v>
      </c>
      <c r="D14992">
        <v>94.1</v>
      </c>
      <c r="E14992">
        <v>100.9</v>
      </c>
      <c r="F14992">
        <v>88.2</v>
      </c>
      <c r="G14992">
        <v>10</v>
      </c>
    </row>
    <row r="14993" spans="1:7" x14ac:dyDescent="0.2">
      <c r="A14993" s="1">
        <v>14991</v>
      </c>
      <c r="B14993">
        <v>3575.7010369999998</v>
      </c>
      <c r="C14993">
        <v>5.6799000000000002E-10</v>
      </c>
      <c r="D14993">
        <v>94</v>
      </c>
      <c r="E14993">
        <v>100.9</v>
      </c>
      <c r="F14993">
        <v>88.1</v>
      </c>
      <c r="G14993">
        <v>10</v>
      </c>
    </row>
    <row r="14994" spans="1:7" x14ac:dyDescent="0.2">
      <c r="A14994" s="1">
        <v>14992</v>
      </c>
      <c r="B14994">
        <v>3575.9326620000002</v>
      </c>
      <c r="C14994">
        <v>5.6788999999999999E-10</v>
      </c>
      <c r="D14994">
        <v>93.8</v>
      </c>
      <c r="E14994">
        <v>100.9</v>
      </c>
      <c r="F14994">
        <v>87.9</v>
      </c>
      <c r="G14994">
        <v>10</v>
      </c>
    </row>
    <row r="14995" spans="1:7" x14ac:dyDescent="0.2">
      <c r="A14995" s="1">
        <v>14993</v>
      </c>
      <c r="B14995">
        <v>3576.1756949999999</v>
      </c>
      <c r="C14995">
        <v>5.6753E-10</v>
      </c>
      <c r="D14995">
        <v>93.6</v>
      </c>
      <c r="E14995">
        <v>100.4</v>
      </c>
      <c r="F14995">
        <v>87.8</v>
      </c>
      <c r="G14995">
        <v>10</v>
      </c>
    </row>
    <row r="14996" spans="1:7" x14ac:dyDescent="0.2">
      <c r="A14996" s="1">
        <v>14994</v>
      </c>
      <c r="B14996">
        <v>3576.417246</v>
      </c>
      <c r="C14996">
        <v>5.6912999999999998E-10</v>
      </c>
      <c r="D14996">
        <v>93.4</v>
      </c>
      <c r="E14996">
        <v>100.4</v>
      </c>
      <c r="F14996">
        <v>87.7</v>
      </c>
      <c r="G14996">
        <v>10</v>
      </c>
    </row>
    <row r="14997" spans="1:7" x14ac:dyDescent="0.2">
      <c r="A14997" s="1">
        <v>14995</v>
      </c>
      <c r="B14997">
        <v>3576.648737</v>
      </c>
      <c r="C14997">
        <v>5.5269999999999996E-10</v>
      </c>
      <c r="D14997">
        <v>93.2</v>
      </c>
      <c r="E14997">
        <v>100.4</v>
      </c>
      <c r="F14997">
        <v>87.6</v>
      </c>
      <c r="G14997">
        <v>10</v>
      </c>
    </row>
    <row r="14998" spans="1:7" x14ac:dyDescent="0.2">
      <c r="A14998" s="1">
        <v>14996</v>
      </c>
      <c r="B14998">
        <v>3576.8904189999998</v>
      </c>
      <c r="C14998">
        <v>5.7192000000000003E-10</v>
      </c>
      <c r="D14998">
        <v>93</v>
      </c>
      <c r="E14998">
        <v>100.4</v>
      </c>
      <c r="F14998">
        <v>87.5</v>
      </c>
      <c r="G14998">
        <v>10</v>
      </c>
    </row>
    <row r="14999" spans="1:7" x14ac:dyDescent="0.2">
      <c r="A14999" s="1">
        <v>14997</v>
      </c>
      <c r="B14999">
        <v>3577.1322599999999</v>
      </c>
      <c r="C14999">
        <v>5.7348999999999995E-10</v>
      </c>
      <c r="D14999">
        <v>92.8</v>
      </c>
      <c r="E14999">
        <v>99.8</v>
      </c>
      <c r="F14999">
        <v>87.5</v>
      </c>
      <c r="G14999">
        <v>10</v>
      </c>
    </row>
    <row r="15000" spans="1:7" x14ac:dyDescent="0.2">
      <c r="A15000" s="1">
        <v>14998</v>
      </c>
      <c r="B15000">
        <v>3577.3741249999998</v>
      </c>
      <c r="C15000">
        <v>5.7352E-10</v>
      </c>
      <c r="D15000">
        <v>92.6</v>
      </c>
      <c r="E15000">
        <v>99.8</v>
      </c>
      <c r="F15000">
        <v>87.4</v>
      </c>
      <c r="G15000">
        <v>10</v>
      </c>
    </row>
    <row r="15001" spans="1:7" x14ac:dyDescent="0.2">
      <c r="A15001" s="1">
        <v>14999</v>
      </c>
      <c r="B15001">
        <v>3577.6055679999999</v>
      </c>
      <c r="C15001">
        <v>5.5297999999999999E-10</v>
      </c>
      <c r="D15001">
        <v>92.4</v>
      </c>
      <c r="E15001">
        <v>99.8</v>
      </c>
      <c r="F15001">
        <v>87.3</v>
      </c>
      <c r="G15001">
        <v>10</v>
      </c>
    </row>
    <row r="15002" spans="1:7" x14ac:dyDescent="0.2">
      <c r="A15002" s="1">
        <v>15000</v>
      </c>
      <c r="B15002">
        <v>3577.849811</v>
      </c>
      <c r="C15002">
        <v>5.7505999999999998E-10</v>
      </c>
      <c r="D15002">
        <v>92.3</v>
      </c>
      <c r="E15002">
        <v>99.8</v>
      </c>
      <c r="F15002">
        <v>87.3</v>
      </c>
      <c r="G15002">
        <v>10</v>
      </c>
    </row>
    <row r="15003" spans="1:7" x14ac:dyDescent="0.2">
      <c r="A15003" s="1">
        <v>15001</v>
      </c>
      <c r="B15003">
        <v>3578.0914269999998</v>
      </c>
      <c r="C15003">
        <v>5.7436999999999995E-10</v>
      </c>
      <c r="D15003">
        <v>92.1</v>
      </c>
      <c r="E15003">
        <v>99.2</v>
      </c>
      <c r="F15003">
        <v>87.2</v>
      </c>
      <c r="G15003">
        <v>10</v>
      </c>
    </row>
    <row r="15004" spans="1:7" x14ac:dyDescent="0.2">
      <c r="A15004" s="1">
        <v>15002</v>
      </c>
      <c r="B15004">
        <v>3578.3331579999999</v>
      </c>
      <c r="C15004">
        <v>5.7293999999999999E-10</v>
      </c>
      <c r="D15004">
        <v>91.9</v>
      </c>
      <c r="E15004">
        <v>99.2</v>
      </c>
      <c r="F15004">
        <v>87.2</v>
      </c>
      <c r="G15004">
        <v>10</v>
      </c>
    </row>
    <row r="15005" spans="1:7" x14ac:dyDescent="0.2">
      <c r="A15005" s="1">
        <v>15003</v>
      </c>
      <c r="B15005">
        <v>3578.5793410000001</v>
      </c>
      <c r="C15005">
        <v>5.7019999999999995E-10</v>
      </c>
      <c r="D15005">
        <v>91.7</v>
      </c>
      <c r="E15005">
        <v>99.2</v>
      </c>
      <c r="F15005">
        <v>87.2</v>
      </c>
      <c r="G15005">
        <v>10</v>
      </c>
    </row>
    <row r="15006" spans="1:7" x14ac:dyDescent="0.2">
      <c r="A15006" s="1">
        <v>15004</v>
      </c>
      <c r="B15006">
        <v>3578.8230090000002</v>
      </c>
      <c r="C15006">
        <v>5.5172000000000003E-10</v>
      </c>
      <c r="D15006">
        <v>91.5</v>
      </c>
      <c r="E15006">
        <v>99.2</v>
      </c>
      <c r="F15006">
        <v>87.2</v>
      </c>
      <c r="G15006">
        <v>10</v>
      </c>
    </row>
    <row r="15007" spans="1:7" x14ac:dyDescent="0.2">
      <c r="A15007" s="1">
        <v>15005</v>
      </c>
      <c r="B15007">
        <v>3579.0781000000002</v>
      </c>
      <c r="C15007">
        <v>5.7123E-10</v>
      </c>
      <c r="D15007">
        <v>91.3</v>
      </c>
      <c r="E15007">
        <v>98.6</v>
      </c>
      <c r="F15007">
        <v>87.2</v>
      </c>
      <c r="G15007">
        <v>10</v>
      </c>
    </row>
    <row r="15008" spans="1:7" x14ac:dyDescent="0.2">
      <c r="A15008" s="1">
        <v>15006</v>
      </c>
      <c r="B15008">
        <v>3579.3121430000001</v>
      </c>
      <c r="C15008">
        <v>5.7604999999999999E-10</v>
      </c>
      <c r="D15008">
        <v>91.2</v>
      </c>
      <c r="E15008">
        <v>98.6</v>
      </c>
      <c r="F15008">
        <v>87.2</v>
      </c>
      <c r="G15008">
        <v>10</v>
      </c>
    </row>
    <row r="15009" spans="1:7" x14ac:dyDescent="0.2">
      <c r="A15009" s="1">
        <v>15007</v>
      </c>
      <c r="B15009">
        <v>3579.5549460000002</v>
      </c>
      <c r="C15009">
        <v>5.7728999999999998E-10</v>
      </c>
      <c r="D15009">
        <v>91</v>
      </c>
      <c r="E15009">
        <v>98.6</v>
      </c>
      <c r="F15009">
        <v>87.2</v>
      </c>
      <c r="G15009">
        <v>10</v>
      </c>
    </row>
    <row r="15010" spans="1:7" x14ac:dyDescent="0.2">
      <c r="A15010" s="1">
        <v>15008</v>
      </c>
      <c r="B15010">
        <v>3579.7968489999998</v>
      </c>
      <c r="C15010">
        <v>5.6493000000000003E-10</v>
      </c>
      <c r="D15010">
        <v>90.8</v>
      </c>
      <c r="E15010">
        <v>98.6</v>
      </c>
      <c r="F15010">
        <v>87.2</v>
      </c>
      <c r="G15010">
        <v>10</v>
      </c>
    </row>
    <row r="15011" spans="1:7" x14ac:dyDescent="0.2">
      <c r="A15011" s="1">
        <v>15009</v>
      </c>
      <c r="B15011">
        <v>3580.0350410000001</v>
      </c>
      <c r="C15011">
        <v>5.6391999999999995E-10</v>
      </c>
      <c r="D15011">
        <v>90.6</v>
      </c>
      <c r="E15011">
        <v>97.9</v>
      </c>
      <c r="F15011">
        <v>87.3</v>
      </c>
      <c r="G15011">
        <v>10</v>
      </c>
    </row>
    <row r="15012" spans="1:7" x14ac:dyDescent="0.2">
      <c r="A15012" s="1">
        <v>15010</v>
      </c>
      <c r="B15012">
        <v>3580.272352</v>
      </c>
      <c r="C15012">
        <v>5.7827999999999999E-10</v>
      </c>
      <c r="D15012">
        <v>90.4</v>
      </c>
      <c r="E15012">
        <v>97.9</v>
      </c>
      <c r="F15012">
        <v>87.3</v>
      </c>
      <c r="G15012">
        <v>10</v>
      </c>
    </row>
    <row r="15013" spans="1:7" x14ac:dyDescent="0.2">
      <c r="A15013" s="1">
        <v>15011</v>
      </c>
      <c r="B15013">
        <v>3580.5149590000001</v>
      </c>
      <c r="C15013">
        <v>5.6506000000000001E-10</v>
      </c>
      <c r="D15013">
        <v>90.2</v>
      </c>
      <c r="E15013">
        <v>97.9</v>
      </c>
      <c r="F15013">
        <v>87.3</v>
      </c>
      <c r="G15013">
        <v>10</v>
      </c>
    </row>
    <row r="15014" spans="1:7" x14ac:dyDescent="0.2">
      <c r="A15014" s="1">
        <v>15012</v>
      </c>
      <c r="B15014">
        <v>3580.7526210000001</v>
      </c>
      <c r="C15014">
        <v>5.7082999999999998E-10</v>
      </c>
      <c r="D15014">
        <v>90.1</v>
      </c>
      <c r="E15014">
        <v>97.9</v>
      </c>
      <c r="F15014">
        <v>87.4</v>
      </c>
      <c r="G15014">
        <v>10</v>
      </c>
    </row>
    <row r="15015" spans="1:7" x14ac:dyDescent="0.2">
      <c r="A15015" s="1">
        <v>15013</v>
      </c>
      <c r="B15015">
        <v>3580.9877889999998</v>
      </c>
      <c r="C15015">
        <v>5.7826000000000003E-10</v>
      </c>
      <c r="D15015">
        <v>89.9</v>
      </c>
      <c r="E15015">
        <v>97.9</v>
      </c>
      <c r="F15015">
        <v>87.5</v>
      </c>
      <c r="G15015">
        <v>10</v>
      </c>
    </row>
    <row r="15016" spans="1:7" x14ac:dyDescent="0.2">
      <c r="A15016" s="1">
        <v>15014</v>
      </c>
      <c r="B15016">
        <v>3581.2308480000002</v>
      </c>
      <c r="C15016">
        <v>5.7679000000000003E-10</v>
      </c>
      <c r="D15016">
        <v>89.7</v>
      </c>
      <c r="E15016">
        <v>97.3</v>
      </c>
      <c r="F15016">
        <v>87.5</v>
      </c>
      <c r="G15016">
        <v>10</v>
      </c>
    </row>
    <row r="15017" spans="1:7" x14ac:dyDescent="0.2">
      <c r="A15017" s="1">
        <v>15015</v>
      </c>
      <c r="B15017">
        <v>3581.4737500000001</v>
      </c>
      <c r="C15017">
        <v>5.6545000000000005E-10</v>
      </c>
      <c r="D15017">
        <v>89.5</v>
      </c>
      <c r="E15017">
        <v>97.3</v>
      </c>
      <c r="F15017">
        <v>87.6</v>
      </c>
      <c r="G15017">
        <v>10</v>
      </c>
    </row>
    <row r="15018" spans="1:7" x14ac:dyDescent="0.2">
      <c r="A15018" s="1">
        <v>15016</v>
      </c>
      <c r="B15018">
        <v>3581.7232079999999</v>
      </c>
      <c r="C15018">
        <v>5.7797000000000002E-10</v>
      </c>
      <c r="D15018">
        <v>89.4</v>
      </c>
      <c r="E15018">
        <v>97.3</v>
      </c>
      <c r="F15018">
        <v>87.7</v>
      </c>
      <c r="G15018">
        <v>10</v>
      </c>
    </row>
    <row r="15019" spans="1:7" x14ac:dyDescent="0.2">
      <c r="A15019" s="1">
        <v>15017</v>
      </c>
      <c r="B15019">
        <v>3581.9652689999998</v>
      </c>
      <c r="C15019">
        <v>5.7950000000000002E-10</v>
      </c>
      <c r="D15019">
        <v>89.2</v>
      </c>
      <c r="E15019">
        <v>97.3</v>
      </c>
      <c r="F15019">
        <v>87.8</v>
      </c>
      <c r="G15019">
        <v>10</v>
      </c>
    </row>
    <row r="15020" spans="1:7" x14ac:dyDescent="0.2">
      <c r="A15020" s="1">
        <v>15018</v>
      </c>
      <c r="B15020">
        <v>3582.1969020000001</v>
      </c>
      <c r="C15020">
        <v>5.8098999999999998E-10</v>
      </c>
      <c r="D15020">
        <v>89</v>
      </c>
      <c r="E15020">
        <v>96.6</v>
      </c>
      <c r="F15020">
        <v>88</v>
      </c>
      <c r="G15020">
        <v>10</v>
      </c>
    </row>
    <row r="15021" spans="1:7" x14ac:dyDescent="0.2">
      <c r="A15021" s="1">
        <v>15019</v>
      </c>
      <c r="B15021">
        <v>3582.4270139999999</v>
      </c>
      <c r="C15021">
        <v>5.8136000000000005E-10</v>
      </c>
      <c r="D15021">
        <v>88.9</v>
      </c>
      <c r="E15021">
        <v>96.6</v>
      </c>
      <c r="F15021">
        <v>88.1</v>
      </c>
      <c r="G15021">
        <v>10</v>
      </c>
    </row>
    <row r="15022" spans="1:7" x14ac:dyDescent="0.2">
      <c r="A15022" s="1">
        <v>15020</v>
      </c>
      <c r="B15022">
        <v>3582.669922</v>
      </c>
      <c r="C15022">
        <v>5.7148999999999996E-10</v>
      </c>
      <c r="D15022">
        <v>88.7</v>
      </c>
      <c r="E15022">
        <v>96.6</v>
      </c>
      <c r="F15022">
        <v>88.2</v>
      </c>
      <c r="G15022">
        <v>10</v>
      </c>
    </row>
    <row r="15023" spans="1:7" x14ac:dyDescent="0.2">
      <c r="A15023" s="1">
        <v>15021</v>
      </c>
      <c r="B15023">
        <v>3582.920564</v>
      </c>
      <c r="C15023">
        <v>5.8161000000000002E-10</v>
      </c>
      <c r="D15023">
        <v>88.5</v>
      </c>
      <c r="E15023">
        <v>96.6</v>
      </c>
      <c r="F15023">
        <v>88.3</v>
      </c>
      <c r="G15023">
        <v>10</v>
      </c>
    </row>
    <row r="15024" spans="1:7" x14ac:dyDescent="0.2">
      <c r="A15024" s="1">
        <v>15022</v>
      </c>
      <c r="B15024">
        <v>3583.1641020000002</v>
      </c>
      <c r="C15024">
        <v>5.7811999999999996E-10</v>
      </c>
      <c r="D15024">
        <v>88.4</v>
      </c>
      <c r="E15024">
        <v>95.9</v>
      </c>
      <c r="F15024">
        <v>88.5</v>
      </c>
      <c r="G15024">
        <v>10</v>
      </c>
    </row>
    <row r="15025" spans="1:7" x14ac:dyDescent="0.2">
      <c r="A15025" s="1">
        <v>15023</v>
      </c>
      <c r="B15025">
        <v>3583.3955689999998</v>
      </c>
      <c r="C15025">
        <v>5.8032000000000002E-10</v>
      </c>
      <c r="D15025">
        <v>88.2</v>
      </c>
      <c r="E15025">
        <v>95.9</v>
      </c>
      <c r="F15025">
        <v>88.6</v>
      </c>
      <c r="G15025">
        <v>10</v>
      </c>
    </row>
    <row r="15026" spans="1:7" x14ac:dyDescent="0.2">
      <c r="A15026" s="1">
        <v>15024</v>
      </c>
      <c r="B15026">
        <v>3583.638528</v>
      </c>
      <c r="C15026">
        <v>5.9000000000000003E-10</v>
      </c>
      <c r="D15026">
        <v>88</v>
      </c>
      <c r="E15026">
        <v>95.9</v>
      </c>
      <c r="F15026">
        <v>88.8</v>
      </c>
      <c r="G15026">
        <v>10</v>
      </c>
    </row>
    <row r="15027" spans="1:7" x14ac:dyDescent="0.2">
      <c r="A15027" s="1">
        <v>15025</v>
      </c>
      <c r="B15027">
        <v>3583.880099</v>
      </c>
      <c r="C15027">
        <v>5.8674999999999996E-10</v>
      </c>
      <c r="D15027">
        <v>87.9</v>
      </c>
      <c r="E15027">
        <v>95.9</v>
      </c>
      <c r="F15027">
        <v>89</v>
      </c>
      <c r="G15027">
        <v>10</v>
      </c>
    </row>
    <row r="15028" spans="1:7" x14ac:dyDescent="0.2">
      <c r="A15028" s="1">
        <v>15026</v>
      </c>
      <c r="B15028">
        <v>3584.111668</v>
      </c>
      <c r="C15028">
        <v>5.7158999999999999E-10</v>
      </c>
      <c r="D15028">
        <v>87.7</v>
      </c>
      <c r="E15028">
        <v>95.2</v>
      </c>
      <c r="F15028">
        <v>89.1</v>
      </c>
      <c r="G15028">
        <v>10</v>
      </c>
    </row>
    <row r="15029" spans="1:7" x14ac:dyDescent="0.2">
      <c r="A15029" s="1">
        <v>15027</v>
      </c>
      <c r="B15029">
        <v>3584.3513899999998</v>
      </c>
      <c r="C15029">
        <v>5.8563999999999995E-10</v>
      </c>
      <c r="D15029">
        <v>87.5</v>
      </c>
      <c r="E15029">
        <v>95.2</v>
      </c>
      <c r="F15029">
        <v>89.3</v>
      </c>
      <c r="G15029">
        <v>10</v>
      </c>
    </row>
    <row r="15030" spans="1:7" x14ac:dyDescent="0.2">
      <c r="A15030" s="1">
        <v>15028</v>
      </c>
      <c r="B15030">
        <v>3584.581451</v>
      </c>
      <c r="C15030">
        <v>5.9863000000000003E-10</v>
      </c>
      <c r="D15030">
        <v>87.4</v>
      </c>
      <c r="E15030">
        <v>95.2</v>
      </c>
      <c r="F15030">
        <v>89.5</v>
      </c>
      <c r="G15030">
        <v>10</v>
      </c>
    </row>
    <row r="15031" spans="1:7" x14ac:dyDescent="0.2">
      <c r="A15031" s="1">
        <v>15029</v>
      </c>
      <c r="B15031">
        <v>3584.8239659999999</v>
      </c>
      <c r="C15031">
        <v>5.9033999999999995E-10</v>
      </c>
      <c r="D15031">
        <v>87.2</v>
      </c>
      <c r="E15031">
        <v>95.2</v>
      </c>
      <c r="F15031">
        <v>89.7</v>
      </c>
      <c r="G15031">
        <v>10</v>
      </c>
    </row>
    <row r="15032" spans="1:7" x14ac:dyDescent="0.2">
      <c r="A15032" s="1">
        <v>15030</v>
      </c>
      <c r="B15032">
        <v>3585.0531919999999</v>
      </c>
      <c r="C15032">
        <v>5.8626E-10</v>
      </c>
      <c r="D15032">
        <v>87.1</v>
      </c>
      <c r="E15032">
        <v>94.5</v>
      </c>
      <c r="F15032">
        <v>89.9</v>
      </c>
      <c r="G15032">
        <v>10</v>
      </c>
    </row>
    <row r="15033" spans="1:7" x14ac:dyDescent="0.2">
      <c r="A15033" s="1">
        <v>15031</v>
      </c>
      <c r="B15033">
        <v>3585.2957019999999</v>
      </c>
      <c r="C15033">
        <v>5.8508999999999999E-10</v>
      </c>
      <c r="D15033">
        <v>86.9</v>
      </c>
      <c r="E15033">
        <v>94.5</v>
      </c>
      <c r="F15033">
        <v>90.1</v>
      </c>
      <c r="G15033">
        <v>10</v>
      </c>
    </row>
    <row r="15034" spans="1:7" x14ac:dyDescent="0.2">
      <c r="A15034" s="1">
        <v>15032</v>
      </c>
      <c r="B15034">
        <v>3585.539158</v>
      </c>
      <c r="C15034">
        <v>6.0195999999999996E-10</v>
      </c>
      <c r="D15034">
        <v>86.7</v>
      </c>
      <c r="E15034">
        <v>94.5</v>
      </c>
      <c r="F15034">
        <v>90.3</v>
      </c>
      <c r="G15034">
        <v>10</v>
      </c>
    </row>
    <row r="15035" spans="1:7" x14ac:dyDescent="0.2">
      <c r="A15035" s="1">
        <v>15033</v>
      </c>
      <c r="B15035">
        <v>3585.770802</v>
      </c>
      <c r="C15035">
        <v>5.9677999999999998E-10</v>
      </c>
      <c r="D15035">
        <v>86.6</v>
      </c>
      <c r="E15035">
        <v>94.5</v>
      </c>
      <c r="F15035">
        <v>90.5</v>
      </c>
      <c r="G15035">
        <v>10</v>
      </c>
    </row>
    <row r="15036" spans="1:7" x14ac:dyDescent="0.2">
      <c r="A15036" s="1">
        <v>15034</v>
      </c>
      <c r="B15036">
        <v>3586.0137049999998</v>
      </c>
      <c r="C15036">
        <v>5.9185999999999996E-10</v>
      </c>
      <c r="D15036">
        <v>86.4</v>
      </c>
      <c r="E15036">
        <v>93.9</v>
      </c>
      <c r="F15036">
        <v>90.8</v>
      </c>
      <c r="G15036">
        <v>10</v>
      </c>
    </row>
    <row r="15037" spans="1:7" x14ac:dyDescent="0.2">
      <c r="A15037" s="1">
        <v>15035</v>
      </c>
      <c r="B15037">
        <v>3586.2551060000001</v>
      </c>
      <c r="C15037">
        <v>5.8991999999999996E-10</v>
      </c>
      <c r="D15037">
        <v>86.3</v>
      </c>
      <c r="E15037">
        <v>93.9</v>
      </c>
      <c r="F15037">
        <v>91</v>
      </c>
      <c r="G15037">
        <v>10</v>
      </c>
    </row>
    <row r="15038" spans="1:7" x14ac:dyDescent="0.2">
      <c r="A15038" s="1">
        <v>15036</v>
      </c>
      <c r="B15038">
        <v>3586.4963080000002</v>
      </c>
      <c r="C15038">
        <v>3.7387000000000002E-10</v>
      </c>
      <c r="D15038">
        <v>86.2</v>
      </c>
      <c r="E15038">
        <v>93.9</v>
      </c>
      <c r="F15038">
        <v>91.3</v>
      </c>
      <c r="G15038">
        <v>10</v>
      </c>
    </row>
    <row r="15039" spans="1:7" x14ac:dyDescent="0.2">
      <c r="A15039" s="1">
        <v>15037</v>
      </c>
      <c r="B15039">
        <v>3586.7275570000002</v>
      </c>
      <c r="C15039">
        <v>6.0170999999999998E-10</v>
      </c>
      <c r="D15039">
        <v>86</v>
      </c>
      <c r="E15039">
        <v>93.9</v>
      </c>
      <c r="F15039">
        <v>91.5</v>
      </c>
      <c r="G15039">
        <v>10</v>
      </c>
    </row>
    <row r="15040" spans="1:7" x14ac:dyDescent="0.2">
      <c r="A15040" s="1">
        <v>15038</v>
      </c>
      <c r="B15040">
        <v>3586.971888</v>
      </c>
      <c r="C15040">
        <v>5.9502999999999996E-10</v>
      </c>
      <c r="D15040">
        <v>85.9</v>
      </c>
      <c r="E15040">
        <v>93.9</v>
      </c>
      <c r="F15040">
        <v>91.7</v>
      </c>
      <c r="G15040">
        <v>10</v>
      </c>
    </row>
    <row r="15041" spans="1:7" x14ac:dyDescent="0.2">
      <c r="A15041" s="1">
        <v>15039</v>
      </c>
      <c r="B15041">
        <v>3587.2148560000001</v>
      </c>
      <c r="C15041">
        <v>5.9244999999999995E-10</v>
      </c>
      <c r="D15041">
        <v>85.8</v>
      </c>
      <c r="E15041">
        <v>93.2</v>
      </c>
      <c r="F15041">
        <v>92</v>
      </c>
      <c r="G15041">
        <v>10</v>
      </c>
    </row>
    <row r="15042" spans="1:7" x14ac:dyDescent="0.2">
      <c r="A15042" s="1">
        <v>15040</v>
      </c>
      <c r="B15042">
        <v>3587.4452569999999</v>
      </c>
      <c r="C15042">
        <v>5.9161999999999997E-10</v>
      </c>
      <c r="D15042">
        <v>85.7</v>
      </c>
      <c r="E15042">
        <v>93.2</v>
      </c>
      <c r="F15042">
        <v>92.3</v>
      </c>
      <c r="G15042">
        <v>10</v>
      </c>
    </row>
    <row r="15043" spans="1:7" x14ac:dyDescent="0.2">
      <c r="A15043" s="1">
        <v>15041</v>
      </c>
      <c r="B15043">
        <v>3587.676551</v>
      </c>
      <c r="C15043">
        <v>5.9043999999999998E-10</v>
      </c>
      <c r="D15043">
        <v>85.6</v>
      </c>
      <c r="E15043">
        <v>93.2</v>
      </c>
      <c r="F15043">
        <v>92.5</v>
      </c>
      <c r="G15043">
        <v>10</v>
      </c>
    </row>
    <row r="15044" spans="1:7" x14ac:dyDescent="0.2">
      <c r="A15044" s="1">
        <v>15042</v>
      </c>
      <c r="B15044">
        <v>3587.9079900000002</v>
      </c>
      <c r="C15044">
        <v>5.8291000000000001E-10</v>
      </c>
      <c r="D15044">
        <v>85.5</v>
      </c>
      <c r="E15044">
        <v>93.2</v>
      </c>
      <c r="F15044">
        <v>92.8</v>
      </c>
      <c r="G15044">
        <v>10</v>
      </c>
    </row>
    <row r="15045" spans="1:7" x14ac:dyDescent="0.2">
      <c r="A15045" s="1">
        <v>15043</v>
      </c>
      <c r="B15045">
        <v>3588.1370780000002</v>
      </c>
      <c r="C15045">
        <v>5.7051000000000003E-10</v>
      </c>
      <c r="D15045">
        <v>85.4</v>
      </c>
      <c r="E15045">
        <v>92.6</v>
      </c>
      <c r="F15045">
        <v>93</v>
      </c>
      <c r="G15045">
        <v>10</v>
      </c>
    </row>
    <row r="15046" spans="1:7" x14ac:dyDescent="0.2">
      <c r="A15046" s="1">
        <v>15044</v>
      </c>
      <c r="B15046">
        <v>3588.3744409999999</v>
      </c>
      <c r="C15046">
        <v>5.8324000000000005E-10</v>
      </c>
      <c r="D15046">
        <v>85.3</v>
      </c>
      <c r="E15046">
        <v>92.6</v>
      </c>
      <c r="F15046">
        <v>93.3</v>
      </c>
      <c r="G15046">
        <v>10</v>
      </c>
    </row>
    <row r="15047" spans="1:7" x14ac:dyDescent="0.2">
      <c r="A15047" s="1">
        <v>15045</v>
      </c>
      <c r="B15047">
        <v>3588.6189610000001</v>
      </c>
      <c r="C15047">
        <v>5.3859E-10</v>
      </c>
      <c r="D15047">
        <v>85.2</v>
      </c>
      <c r="E15047">
        <v>92.6</v>
      </c>
      <c r="F15047">
        <v>93.6</v>
      </c>
      <c r="G15047">
        <v>10</v>
      </c>
    </row>
    <row r="15048" spans="1:7" x14ac:dyDescent="0.2">
      <c r="A15048" s="1">
        <v>15046</v>
      </c>
      <c r="B15048">
        <v>3588.863124</v>
      </c>
      <c r="C15048">
        <v>5.7229999999999998E-10</v>
      </c>
      <c r="D15048">
        <v>85.1</v>
      </c>
      <c r="E15048">
        <v>92.6</v>
      </c>
      <c r="F15048">
        <v>93.9</v>
      </c>
      <c r="G15048">
        <v>10</v>
      </c>
    </row>
    <row r="15049" spans="1:7" x14ac:dyDescent="0.2">
      <c r="A15049" s="1">
        <v>15047</v>
      </c>
      <c r="B15049">
        <v>3589.0931759999999</v>
      </c>
      <c r="C15049">
        <v>5.6548E-10</v>
      </c>
      <c r="D15049">
        <v>85</v>
      </c>
      <c r="E15049">
        <v>92</v>
      </c>
      <c r="F15049">
        <v>94.2</v>
      </c>
      <c r="G15049">
        <v>10</v>
      </c>
    </row>
    <row r="15050" spans="1:7" x14ac:dyDescent="0.2">
      <c r="A15050" s="1">
        <v>15048</v>
      </c>
      <c r="B15050">
        <v>3589.3297379999999</v>
      </c>
      <c r="C15050">
        <v>5.7516000000000001E-10</v>
      </c>
      <c r="D15050">
        <v>85</v>
      </c>
      <c r="E15050">
        <v>92</v>
      </c>
      <c r="F15050">
        <v>94.5</v>
      </c>
      <c r="G15050">
        <v>10</v>
      </c>
    </row>
    <row r="15051" spans="1:7" x14ac:dyDescent="0.2">
      <c r="A15051" s="1">
        <v>15049</v>
      </c>
      <c r="B15051">
        <v>3589.572651</v>
      </c>
      <c r="C15051">
        <v>5.3916000000000003E-10</v>
      </c>
      <c r="D15051">
        <v>84.9</v>
      </c>
      <c r="E15051">
        <v>92</v>
      </c>
      <c r="F15051">
        <v>94.7</v>
      </c>
      <c r="G15051">
        <v>10</v>
      </c>
    </row>
    <row r="15052" spans="1:7" x14ac:dyDescent="0.2">
      <c r="A15052" s="1">
        <v>15050</v>
      </c>
      <c r="B15052">
        <v>3589.807828</v>
      </c>
      <c r="C15052">
        <v>5.5579E-10</v>
      </c>
      <c r="D15052">
        <v>84.9</v>
      </c>
      <c r="E15052">
        <v>92</v>
      </c>
      <c r="F15052">
        <v>95</v>
      </c>
      <c r="G15052">
        <v>10</v>
      </c>
    </row>
    <row r="15053" spans="1:7" x14ac:dyDescent="0.2">
      <c r="A15053" s="1">
        <v>15051</v>
      </c>
      <c r="B15053">
        <v>3590.0509149999998</v>
      </c>
      <c r="C15053">
        <v>5.5214000000000002E-10</v>
      </c>
      <c r="D15053">
        <v>84.8</v>
      </c>
      <c r="E15053">
        <v>91.4</v>
      </c>
      <c r="F15053">
        <v>95.3</v>
      </c>
      <c r="G15053">
        <v>10</v>
      </c>
    </row>
    <row r="15054" spans="1:7" x14ac:dyDescent="0.2">
      <c r="A15054" s="1">
        <v>15052</v>
      </c>
      <c r="B15054">
        <v>3590.2831569999998</v>
      </c>
      <c r="C15054">
        <v>5.5372000000000003E-10</v>
      </c>
      <c r="D15054">
        <v>84.8</v>
      </c>
      <c r="E15054">
        <v>91.4</v>
      </c>
      <c r="F15054">
        <v>95.6</v>
      </c>
      <c r="G15054">
        <v>10</v>
      </c>
    </row>
    <row r="15055" spans="1:7" x14ac:dyDescent="0.2">
      <c r="A15055" s="1">
        <v>15053</v>
      </c>
      <c r="B15055">
        <v>3590.5134189999999</v>
      </c>
      <c r="C15055">
        <v>5.2648000000000003E-10</v>
      </c>
      <c r="D15055">
        <v>84.8</v>
      </c>
      <c r="E15055">
        <v>91.4</v>
      </c>
      <c r="F15055">
        <v>95.9</v>
      </c>
      <c r="G15055">
        <v>10</v>
      </c>
    </row>
    <row r="15056" spans="1:7" x14ac:dyDescent="0.2">
      <c r="A15056" s="1">
        <v>15054</v>
      </c>
      <c r="B15056">
        <v>3590.7675469999999</v>
      </c>
      <c r="C15056">
        <v>5.4418999999999996E-10</v>
      </c>
      <c r="D15056">
        <v>84.8</v>
      </c>
      <c r="E15056">
        <v>91.4</v>
      </c>
      <c r="F15056">
        <v>96.2</v>
      </c>
      <c r="G15056">
        <v>10</v>
      </c>
    </row>
    <row r="15057" spans="1:7" x14ac:dyDescent="0.2">
      <c r="A15057" s="1">
        <v>15055</v>
      </c>
      <c r="B15057">
        <v>3591.009376</v>
      </c>
      <c r="C15057">
        <v>5.3301E-10</v>
      </c>
      <c r="D15057">
        <v>84.9</v>
      </c>
      <c r="E15057">
        <v>91</v>
      </c>
      <c r="F15057">
        <v>96.5</v>
      </c>
      <c r="G15057">
        <v>10</v>
      </c>
    </row>
    <row r="15058" spans="1:7" x14ac:dyDescent="0.2">
      <c r="A15058" s="1">
        <v>15056</v>
      </c>
      <c r="B15058">
        <v>3591.2450629999998</v>
      </c>
      <c r="C15058">
        <v>5.4369999999999999E-10</v>
      </c>
      <c r="D15058">
        <v>84.9</v>
      </c>
      <c r="E15058">
        <v>91</v>
      </c>
      <c r="F15058">
        <v>96.8</v>
      </c>
      <c r="G15058">
        <v>10</v>
      </c>
    </row>
    <row r="15059" spans="1:7" x14ac:dyDescent="0.2">
      <c r="A15059" s="1">
        <v>15057</v>
      </c>
      <c r="B15059">
        <v>3591.4878650000001</v>
      </c>
      <c r="C15059">
        <v>5.3922000000000003E-10</v>
      </c>
      <c r="D15059">
        <v>85</v>
      </c>
      <c r="E15059">
        <v>91</v>
      </c>
      <c r="F15059">
        <v>97.1</v>
      </c>
      <c r="G15059">
        <v>10</v>
      </c>
    </row>
  </sheetData>
  <autoFilter ref="B1:G15059" xr:uid="{00000000-0001-0000-0000-000000000000}">
    <sortState xmlns:xlrd2="http://schemas.microsoft.com/office/spreadsheetml/2017/richdata2" ref="B2:G15059">
      <sortCondition ref="B1:B15059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Llacer Wintle  Joaquin Francisco</cp:lastModifiedBy>
  <dcterms:created xsi:type="dcterms:W3CDTF">2021-08-23T12:22:21Z</dcterms:created>
  <dcterms:modified xsi:type="dcterms:W3CDTF">2021-08-23T16:47:53Z</dcterms:modified>
</cp:coreProperties>
</file>